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a7d8c55fe54440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65f44e2e6fac40ec9fdfa90765d9bda2.psmdcp" Id="R52a02386aa184786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08364babe1b34e1f"/>
  </x:sheets>
  <x:definedNames/>
  <x:calcPr calcId="125725"/>
</x:workbook>
</file>

<file path=xl/sharedStrings.xml><?xml version="1.0" encoding="utf-8"?>
<x:sst xmlns:x="http://schemas.openxmlformats.org/spreadsheetml/2006/main" count="545" uniqueCount="545">
  <x:si>
    <x:t>Summary</x:t>
  </x:si>
  <x:si>
    <x:t>File Name</x:t>
  </x:si>
  <x:si>
    <x:t>SF__BE__.073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</x:si>
  <x:si>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</x:si>
  <x:si>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</x:si>
  <x:si>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</x:si>
  <x:si>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</x:si>
  <x:si>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</x:si>
  <x:si>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</x:si>
  <x:si>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</x:si>
  <x:si>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</x:si>
  <x:si>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San Francisco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</x:si>
  <x:si>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</x:si>
  <x:si>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</x:si>
  <x:si>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</x:si>
  <x:si>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</x:si>
  <x:si>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</x:si>
  <x:si>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</x:si>
  <x:si>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</x:si>
  <x:si>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</x:si>
  <x:si>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</x:si>
  <x:si>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</x:si>
  <x:si>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</x:si>
  <x:si>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</x:si>
  <x:si>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</x:si>
  <x:si>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</x:si>
  <x:si>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</x:si>
  <x:si>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</x:si>
  <x:si>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</x:si>
  <x:si>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</x:si>
  <x:si>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</x:si>
  <x:si>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</x:si>
  <x:si>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</x:si>
  <x:si>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</x:si>
  <x:si>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</x:si>
  <x:si>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</x:si>
  <x:si>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</x:si>
  <x:si>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</x:si>
  <x:si>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</x:si>
  <x:si>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</x:si>
  <x:si>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</x:si>
  <x:si>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</x:si>
  <x:si>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</x:si>
  <x:si>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</x:si>
  <x:si>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</x:si>
  <x:si>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</x:si>
  <x:si>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</x:si>
  <x:si>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</x:si>
  <x:si>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</x:si>
  <x:si>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</x:si>
  <x:si>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</x:si>
  <x:si>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</x:si>
  <x:si>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</x:si>
  <x:si>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</x:si>
  <x:si>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</x:si>
  <x:si>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</x:si>
  <x:si>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</x:si>
  <x:si>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</x:si>
  <x:si>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</x:si>
  <x:si>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</x:si>
  <x:si>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</x:si>
  <x:si>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</x:si>
  <x:si>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</x:si>
  <x:si>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65.0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</x:si>
  <x:si>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</x:si>
  <x:si>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</x:si>
  <x:si>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</x:si>
  <x:si>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</x:si>
  <x:si>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</x:si>
  <x:si>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</x:si>
  <x:si>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</x:si>
  <x:si>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</x:si>
  <x:si>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</x:si>
  <x:si>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</x:si>
  <x:si>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</x:si>
  <x:si>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</x:si>
  <x:si>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</x:si>
  <x:si>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</x:si>
  <x:si>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</x:si>
  <x:si>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</x:si>
  <x:si>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</x:si>
  <x:si>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</x:si>
  <x:si>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</x:si>
  <x:si>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</x:si>
  <x:si>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</x:si>
  <x:si>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</x:si>
  <x:si>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</x:si>
  <x:si>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</x:si>
  <x:si>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</x:si>
  <x:si>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</x:si>
  <x:si>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</x:si>
  <x:si>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</x:si>
  <x:si>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</x:si>
  <x:si>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</x:si>
  <x:si>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</x:si>
  <x:si>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</x:si>
  <x:si>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</x:si>
  <x:si>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</x:si>
  <x:si>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</x:si>
  <x:si>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</x:si>
  <x:si>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</x:si>
  <x:si>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</x:si>
  <x:si>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</x:si>
  <x:si>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</x:si>
  <x:si>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</x:si>
  <x:si>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</x:si>
  <x:si>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</x:si>
  <x:si>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</x:si>
  <x:si>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</x:si>
  <x:si>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</x:si>
  <x:si>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</x:si>
  <x:si>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</x:si>
  <x:si>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</x:si>
  <x:si>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</x:si>
  <x:si>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</x:si>
  <x:si>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</x:si>
  <x:si>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</x:si>
  <x:si>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</x:si>
  <x:si>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</x:si>
  <x:si>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</x:si>
  <x:si>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</x:si>
  <x:si>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</x:si>
  <x:si>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</x:si>
  <x:si>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</x:si>
  <x:si>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</x:si>
  <x:si>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</x:si>
  <x:si>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</x:si>
  <x:si>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</x:si>
  <x:si>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</x:si>
  <x:si>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</x:si>
  <x:si>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</x:si>
  <x:si>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</x:si>
  <x:si>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</x:si>
  <x:si>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</x:si>
  <x:si>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</x:si>
  <x:si>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</x:si>
  <x:si>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</x:si>
  <x:si>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</x:si>
  <x:si>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</x:si>
  <x:si>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</x:si>
  <x:si>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</x:si>
  <x:si>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</x:si>
  <x:si>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</x:si>
  <x:si>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</x:si>
  <x:si>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</x:si>
  <x:si>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</x:si>
  <x:si>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</x:si>
  <x:si>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</x:si>
  <x:si>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</x:si>
  <x:si>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</x:si>
  <x:si>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</x:si>
  <x:si>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</x:si>
  <x:si>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</x:si>
  <x:si>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</x:si>
  <x:si>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</x:si>
  <x:si>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</x:si>
  <x:si>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</x:si>
  <x:si>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</x:si>
  <x:si>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</x:si>
  <x:si>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</x:si>
  <x:si>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</x:si>
  <x:si>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</x:si>
  <x:si>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Sound Record 3</x:t>
  </x:si>
  <x:si>
    <x:t>Sound Record 4</x:t>
  </x:si>
  <x:si>
    <x:t>Level (dB)</x:t>
  </x:si>
  <x:si>
    <x:t>Count</x:t>
  </x:si>
  <x:si>
    <x:t>Percent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</x:si>
  <x:si>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</x:si>
  <x:si>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</x:si>
  <x:si>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</x:si>
  <x:si>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</x:si>
  <x:si>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</x:si>
  <x:si>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</x:si>
  <x:si>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</x:si>
  <x:si>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</x:si>
  <x:si>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</x:si>
  <x:si>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</x:si>
  <x:si>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</x:si>
  <x:si>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</x:si>
  <x:si>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</x:si>
  <x:si>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</x:si>
  <x:si>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</x:si>
  <x:si>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</x:si>
  <x:si>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</x:si>
  <x:si>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</x:si>
  <x:si>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</x:si>
  <x:si>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</x:si>
  <x:si>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</x:si>
  <x:si>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</x:si>
  <x:si>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</x:si>
  <x:si>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</x:si>
  <x:si>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</x:si>
  <x:si>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</x:si>
  <x:si>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</x:si>
  <x:si>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</x:si>
  <x:si>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</x:si>
  <x:si>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</x:si>
  <x:si>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</x:si>
  <x:si>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</x:si>
  <x:si>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</x:si>
  <x:si>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</x:si>
  <x:si>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</x:si>
  <x:si>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</x:si>
  <x:si>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</x:si>
  <x:si>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</x:si>
  <x:si>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</x:si>
  <x:si>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</x:si>
  <x:si>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</x:si>
  <x:si>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</x:si>
  <x:si>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</x:si>
  <x:si>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</x:si>
  <x:si>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</x:si>
  <x:si>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</x:si>
  <x:si>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</x:si>
  <x:si>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</x:si>
  <x:si>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</x:si>
  <x:si>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</x:si>
  <x:si>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</x:si>
  <x:si>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</x:si>
  <x:si>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</x:si>
  <x:si>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</x:si>
  <x:si>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</x:si>
  <x:si>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</x:si>
  <x:si>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</x:si>
  <x:si>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</x:si>
  <x:si>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</x:si>
  <x:si>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</x:si>
  <x:si>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</x:si>
  <x:si>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</x:si>
  <x:si>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</x:si>
  <x:si>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</x:si>
  <x:si>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</x:si>
  <x:si>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</x:si>
  <x:si>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</x:si>
  <x:si>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</x:si>
  <x:si>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</x:si>
  <x:si>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</x:si>
  <x:si>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</x:si>
  <x:si>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</x:si>
  <x:si>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</x:si>
  <x:si>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</x:si>
  <x:si>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</x:si>
  <x:si>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</x:si>
  <x:si>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</x:si>
  <x:si>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</x:si>
  <x:si>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</x:si>
  <x:si>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</x:si>
  <x:si>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</x:si>
  <x:si>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</x:si>
  <x:si>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</x:si>
  <x:si>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</x:si>
  <x:si>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</x:si>
  <x:si>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</x:si>
  <x:si>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</x:si>
  <x:si>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</x:si>
  <x:si>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</x:si>
  <x:si>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</x:si>
  <x:si>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</x:si>
  <x:si>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</x:si>
  <x:si>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</x:si>
  <x:si>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</x:si>
  <x:si>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</x:si>
  <x:si>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</x:si>
  <x:si>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</x:si>
  <x:si>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</x:si>
  <x:si>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</x:si>
  <x:si>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</x:si>
  <x:si>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</x:si>
  <x:si>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</x:si>
  <x:si>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</x:si>
  <x:si>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</x:si>
  <x:si>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</x:si>
  <x:si>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</x:si>
  <x:si>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</x:si>
  <x:si>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</x:si>
  <x:si>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61.9</x:t>
  </x:si>
  <x:si>
    <x:t>62.0</x:t>
  </x:si>
  <x:si>
    <x:t>62.1</x:t>
  </x:si>
  <x:si>
    <x:t>62.2</x:t>
  </x:si>
  <x:si>
    <x:t>62.3</x:t>
  </x:si>
  <x:si>
    <x:t>62.4</x:t>
  </x:si>
  <x:si>
    <x:t>62.5</x:t>
  </x:si>
  <x:si>
    <x:t>62.6</x:t>
  </x:si>
  <x:si>
    <x:t>62.7</x:t>
  </x:si>
  <x:si>
    <x:t>62.8</x:t>
  </x:si>
  <x:si>
    <x:t>62.9</x:t>
  </x:si>
  <x:si>
    <x:t>63.1</x:t>
  </x:si>
  <x:si>
    <x:t>63.2</x:t>
  </x:si>
  <x:si>
    <x:t>63.3</x:t>
  </x:si>
  <x:si>
    <x:t>63.4</x:t>
  </x:si>
  <x:si>
    <x:t>63.5</x:t>
  </x:si>
  <x:si>
    <x:t>63.6</x:t>
  </x:si>
  <x:si>
    <x:t>63.7</x:t>
  </x:si>
  <x:si>
    <x:t>63.8</x:t>
  </x:si>
  <x:si>
    <x:t>63.9</x:t>
  </x:si>
  <x:si>
    <x:t>64.0</x:t>
  </x:si>
  <x:si>
    <x:t>64.1</x:t>
  </x:si>
  <x:si>
    <x:t>64.2</x:t>
  </x:si>
  <x:si>
    <x:t>64.3</x:t>
  </x:si>
  <x:si>
    <x:t>64.4</x:t>
  </x:si>
  <x:si>
    <x:t>64.5</x:t>
  </x:si>
  <x:si>
    <x:t>64.6</x:t>
  </x:si>
  <x:si>
    <x:t>64.7</x:t>
  </x:si>
  <x:si>
    <x:t>64.8</x:t>
  </x:si>
  <x:si>
    <x:t>64.9</x:t>
  </x:si>
  <x:si>
    <x:t>65.0</x:t>
  </x:si>
  <x:si>
    <x:t>65.1</x:t>
  </x:si>
  <x:si>
    <x:t>65.2</x:t>
  </x:si>
  <x:si>
    <x:t>65.3</x:t>
  </x:si>
  <x:si>
    <x:t>65.4</x:t>
  </x:si>
  <x:si>
    <x:t>65.5</x:t>
  </x:si>
  <x:si>
    <x:t>65.6</x:t>
  </x:si>
  <x:si>
    <x:t>65.7</x:t>
  </x:si>
  <x:si>
    <x:t>65.8</x:t>
  </x:si>
  <x:si>
    <x:t>65.9</x:t>
  </x:si>
  <x:si>
    <x:t>66.0</x:t>
  </x:si>
  <x:si>
    <x:t>66.1</x:t>
  </x:si>
  <x:si>
    <x:t>66.2</x:t>
  </x:si>
  <x:si>
    <x:t>66.3</x:t>
  </x:si>
  <x:si>
    <x:t>66.4</x:t>
  </x:si>
  <x:si>
    <x:t>66.5</x:t>
  </x:si>
  <x:si>
    <x:t>66.6</x:t>
  </x:si>
  <x:si>
    <x:t>66.7</x:t>
  </x:si>
  <x:si>
    <x:t>66.8</x:t>
  </x:si>
  <x:si>
    <x:t>66.9</x:t>
  </x:si>
  <x:si>
    <x:t>67.0</x:t>
  </x:si>
  <x:si>
    <x:t>67.1</x:t>
  </x:si>
  <x:si>
    <x:t>67.2</x:t>
  </x:si>
  <x:si>
    <x:t>67.3</x:t>
  </x:si>
  <x:si>
    <x:t>67.4</x:t>
  </x:si>
  <x:si>
    <x:t>67.5</x:t>
  </x:si>
  <x:si>
    <x:t>67.6</x:t>
  </x:si>
  <x:si>
    <x:t>67.7</x:t>
  </x:si>
  <x:si>
    <x:t>67.8</x:t>
  </x:si>
  <x:si>
    <x:t>67.9</x:t>
  </x:si>
  <x:si>
    <x:t>68.0</x:t>
  </x:si>
  <x:si>
    <x:t>68.1</x:t>
  </x:si>
  <x:si>
    <x:t>68.2</x:t>
  </x:si>
  <x:si>
    <x:t>68.3</x:t>
  </x:si>
  <x:si>
    <x:t>68.4</x:t>
  </x:si>
  <x:si>
    <x:t>68.5</x:t>
  </x:si>
  <x:si>
    <x:t>68.6</x:t>
  </x:si>
  <x:si>
    <x:t>68.7</x:t>
  </x:si>
  <x:si>
    <x:t>68.8</x:t>
  </x:si>
  <x:si>
    <x:t>68.9</x:t>
  </x:si>
  <x:si>
    <x:t>69.0</x:t>
  </x:si>
  <x:si>
    <x:t>69.1</x:t>
  </x:si>
  <x:si>
    <x:t>69.2</x:t>
  </x:si>
  <x:si>
    <x:t>69.3</x:t>
  </x:si>
  <x:si>
    <x:t>69.4</x:t>
  </x:si>
  <x:si>
    <x:t>69.5</x:t>
  </x:si>
  <x:si>
    <x:t>69.6</x:t>
  </x:si>
  <x:si>
    <x:t>69.7</x:t>
  </x:si>
  <x:si>
    <x:t>69.8</x:t>
  </x:si>
  <x:si>
    <x:t>69.9</x:t>
  </x:si>
  <x:si>
    <x:t>70.0</x:t>
  </x:si>
  <x:si>
    <x:t>70.1</x:t>
  </x:si>
  <x:si>
    <x:t>70.2</x:t>
  </x:si>
  <x:si>
    <x:t>70.3</x:t>
  </x:si>
  <x:si>
    <x:t>70.4</x:t>
  </x:si>
  <x:si>
    <x:t>70.5</x:t>
  </x:si>
  <x:si>
    <x:t>70.6</x:t>
  </x:si>
  <x:si>
    <x:t>70.7</x:t>
  </x:si>
  <x:si>
    <x:t>70.8</x:t>
  </x:si>
  <x:si>
    <x:t>70.9</x:t>
  </x:si>
  <x:si>
    <x:t>71.0</x:t>
  </x:si>
  <x:si>
    <x:t>71.1</x:t>
  </x:si>
  <x:si>
    <x:t>71.2</x:t>
  </x:si>
  <x:si>
    <x:t>71.3</x:t>
  </x:si>
  <x:si>
    <x:t>71.4</x:t>
  </x:si>
  <x:si>
    <x:t>71.5</x:t>
  </x:si>
  <x:si>
    <x:t>71.6</x:t>
  </x:si>
  <x:si>
    <x:t>71.7</x:t>
  </x:si>
  <x:si>
    <x:t>71.8</x:t>
  </x:si>
  <x:si>
    <x:t>71.9</x:t>
  </x:si>
  <x:si>
    <x:t>72.0</x:t>
  </x:si>
  <x:si>
    <x:t>72.1</x:t>
  </x:si>
  <x:si>
    <x:t>72.2</x:t>
  </x:si>
  <x:si>
    <x:t>72.3</x:t>
  </x:si>
  <x:si>
    <x:t>72.4</x:t>
  </x:si>
  <x:si>
    <x:t>72.5</x:t>
  </x:si>
  <x:si>
    <x:t>72.6</x:t>
  </x:si>
  <x:si>
    <x:t>72.7</x:t>
  </x:si>
  <x:si>
    <x:t>72.8</x:t>
  </x:si>
  <x:si>
    <x:t>72.9</x:t>
  </x:si>
  <x:si>
    <x:t>73.0</x:t>
  </x:si>
  <x:si>
    <x:t>73.1</x:t>
  </x:si>
  <x:si>
    <x:t>73.2</x:t>
  </x:si>
  <x:si>
    <x:t>73.3</x:t>
  </x:si>
  <x:si>
    <x:t>73.4</x:t>
  </x:si>
  <x:si>
    <x:t>73.5</x:t>
  </x:si>
  <x:si>
    <x:t>73.6</x:t>
  </x:si>
  <x:si>
    <x:t>73.7</x:t>
  </x:si>
  <x:si>
    <x:t>73.8</x:t>
  </x:si>
  <x:si>
    <x:t>73.9</x:t>
  </x:si>
  <x:si>
    <x:t>74.0</x:t>
  </x:si>
  <x:si>
    <x:t>74.1</x:t>
  </x:si>
  <x:si>
    <x:t>74.2</x:t>
  </x:si>
  <x:si>
    <x:t>74.3</x:t>
  </x:si>
  <x:si>
    <x:t>74.4</x:t>
  </x:si>
  <x:si>
    <x:t>74.5</x:t>
  </x:si>
  <x:si>
    <x:t>74.6</x:t>
  </x:si>
  <x:si>
    <x:t>74.7</x:t>
  </x:si>
  <x:si>
    <x:t>74.8</x:t>
  </x:si>
  <x:si>
    <x:t>74.9</x:t>
  </x:si>
  <x:si>
    <x:t>75.0</x:t>
  </x:si>
  <x:si>
    <x:t>75.1</x:t>
  </x:si>
  <x:si>
    <x:t>75.2</x:t>
  </x:si>
  <x:si>
    <x:t>75.3</x:t>
  </x:si>
  <x:si>
    <x:t>75.4</x:t>
  </x:si>
  <x:si>
    <x:t>75.5</x:t>
  </x:si>
  <x:si>
    <x:t>75.6</x:t>
  </x:si>
  <x:si>
    <x:t>75.7</x:t>
  </x:si>
  <x:si>
    <x:t>75.8</x:t>
  </x:si>
  <x:si>
    <x:t>75.9</x:t>
  </x:si>
  <x:si>
    <x:t>76.0</x:t>
  </x:si>
  <x:si>
    <x:t>76.1</x:t>
  </x:si>
  <x:si>
    <x:t>76.2</x:t>
  </x:si>
  <x:si>
    <x:t>76.3</x:t>
  </x:si>
  <x:si>
    <x:t>76.4</x:t>
  </x:si>
  <x:si>
    <x:t>76.5</x:t>
  </x:si>
  <x:si>
    <x:t>76.6</x:t>
  </x:si>
  <x:si>
    <x:t>76.7</x:t>
  </x:si>
  <x:si>
    <x:t>76.8</x:t>
  </x:si>
  <x:si>
    <x:t>76.9</x:t>
  </x:si>
  <x:si>
    <x:t>77.0</x:t>
  </x:si>
  <x:si>
    <x:t>77.1</x:t>
  </x:si>
  <x:si>
    <x:t>77.2</x:t>
  </x:si>
  <x:si>
    <x:t>77.3</x:t>
  </x:si>
  <x:si>
    <x:t>77.4</x:t>
  </x:si>
  <x:si>
    <x:t>77.5</x:t>
  </x:si>
  <x:si>
    <x:t>77.6</x:t>
  </x:si>
  <x:si>
    <x:t>77.7</x:t>
  </x:si>
  <x:si>
    <x:t>77.8</x:t>
  </x:si>
  <x:si>
    <x:t>77.9</x:t>
  </x:si>
  <x:si>
    <x:t>78.0</x:t>
  </x:si>
  <x:si>
    <x:t>78.1</x:t>
  </x:si>
  <x:si>
    <x:t>78.2</x:t>
  </x:si>
  <x:si>
    <x:t>78.3</x:t>
  </x:si>
  <x:si>
    <x:t>78.4</x:t>
  </x:si>
  <x:si>
    <x:t>78.5</x:t>
  </x:si>
  <x:si>
    <x:t>78.6</x:t>
  </x:si>
  <x:si>
    <x:t>78.7</x:t>
  </x:si>
  <x:si>
    <x:t>78.8</x:t>
  </x:si>
  <x:si>
    <x:t>78.9</x:t>
  </x:si>
  <x:si>
    <x:t>79.0</x:t>
  </x:si>
  <x:si>
    <x:t>79.1</x:t>
  </x:si>
  <x:si>
    <x:t>79.2</x:t>
  </x:si>
  <x:si>
    <x:t>79.3</x:t>
  </x:si>
  <x:si>
    <x:t>79.4</x:t>
  </x:si>
  <x:si>
    <x:t>79.5</x:t>
  </x:si>
  <x:si>
    <x:t>79.6</x:t>
  </x:si>
  <x:si>
    <x:t>79.7</x:t>
  </x:si>
  <x:si>
    <x:t>79.8</x:t>
  </x:si>
  <x:si>
    <x:t>79.9</x:t>
  </x:si>
  <x:si>
    <x:t>80.1</x:t>
  </x:si>
  <x:si>
    <x:t>80.2</x:t>
  </x:si>
  <x:si>
    <x:t>80.3</x:t>
  </x:si>
  <x:si>
    <x:t>80.4</x:t>
  </x:si>
  <x:si>
    <x:t>80.5</x:t>
  </x:si>
  <x:si>
    <x:t>80.6</x:t>
  </x:si>
  <x:si>
    <x:t>80.7</x:t>
  </x:si>
  <x:si>
    <x:t>80.8</x:t>
  </x:si>
  <x:si>
    <x:t>80.9</x:t>
  </x:si>
  <x:si>
    <x:t>81.0</x:t>
  </x:si>
  <x:si>
    <x:t>81.1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</x:si>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</x:sst>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56fd5e96822b47db" /><Relationship Type="http://schemas.openxmlformats.org/officeDocument/2006/relationships/styles" Target="/xl/styles.xml" Id="R75e7e84b20424681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08364babe1b34e1f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89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43943.1151851852</x:v>
      </x:c>
    </x:row>
    <x:row r="13" spans="1:40">
      <x:c r="A13" s="16" t="s">
        <x:v>16</x:v>
      </x:c>
      <x:c r="B13" s="20">
        <x:v>43943.1157060185</x:v>
      </x:c>
    </x:row>
    <x:row r="14" spans="1:40">
      <x:c r="A14" s="16" t="s">
        <x:v>17</x:v>
      </x:c>
      <x:c r="B14" s="21" t="n">
        <x:v>0.000513888888888889</x:v>
      </x:c>
    </x:row>
    <x:row r="15" spans="1:40">
      <x:c r="A15" s="16" t="s">
        <x:v>18</x:v>
      </x:c>
      <x:c r="B15" s="21" t="n">
        <x:v>0.000513888888888889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66.40545</x:v>
      </x:c>
      <x:c r="C41" s="22" t="s">
        <x:v>46</x:v>
      </x:c>
    </x:row>
    <x:row r="42" spans="1:40">
      <x:c r="A42" s="16" t="s">
        <x:v>56</x:v>
      </x:c>
      <x:c r="B42" s="13" t="n">
        <x:v>82.87928</x:v>
      </x:c>
      <x:c r="C42" s="22" t="s">
        <x:v>46</x:v>
      </x:c>
    </x:row>
    <x:row r="43" spans="1:40">
      <x:c r="A43" s="16" t="s">
        <x:v>57</x:v>
      </x:c>
      <x:c r="B43" s="24" t="n">
        <x:v>21.56182</x:v>
      </x:c>
      <x:c r="C43" s="22" t="s">
        <x:v>58</x:v>
      </x:c>
    </x:row>
    <x:row r="44" spans="1:40">
      <x:c r="A44" s="16" t="s">
        <x:v>59</x:v>
      </x:c>
      <x:c r="B44" s="20">
        <x:v>43943.1154050926</x:v>
      </x:c>
      <x:c r="C44" s="13" t="n">
        <x:v>90.51055</x:v>
      </x:c>
      <x:c r="D44" s="22" t="s">
        <x:v>46</x:v>
      </x:c>
    </x:row>
    <x:row r="45" spans="1:40">
      <x:c r="A45" s="16" t="s">
        <x:v>60</x:v>
      </x:c>
      <x:c r="B45" s="20">
        <x:v>43943.1153935185</x:v>
      </x:c>
      <x:c r="C45" s="13" t="n">
        <x:v>81.07591</x:v>
      </x:c>
      <x:c r="D45" s="22" t="s">
        <x:v>46</x:v>
      </x:c>
    </x:row>
    <x:row r="46" spans="1:40">
      <x:c r="A46" s="16" t="s">
        <x:v>61</x:v>
      </x:c>
      <x:c r="B46" s="20">
        <x:v>43943.115625</x:v>
      </x:c>
      <x:c r="C46" s="13" t="n">
        <x:v>51.14618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4</x:v>
      </x:c>
      <x:c r="C49" s="13" t="n">
        <x:v>6.599996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76.40546</x:v>
      </x:c>
      <x:c r="C56" s="13" t="n">
        <x:v>-99.94</x:v>
      </x:c>
      <x:c r="D56" s="13" t="n">
        <x:v>66.40546</x:v>
      </x:c>
      <x:c r="E56" s="13" t="n">
        <x:v>76.40546</x:v>
      </x:c>
      <x:c r="F56" s="13" t="n">
        <x:v>-99.94</x:v>
      </x:c>
      <x:c r="G56" s="13" t="n">
        <x:v>-99.94</x:v>
      </x:c>
      <x:c r="H56" s="13" t="n">
        <x:v>66.40546</x:v>
      </x:c>
    </x:row>
    <x:row r="57" spans="1:40">
      <x:c r="A57" s="16" t="s">
        <x:v>76</x:v>
      </x:c>
      <x:c r="B57" s="13" t="n">
        <x:v>68.01067</x:v>
      </x:c>
      <x:c r="C57" s="22" t="s">
        <x:v>46</x:v>
      </x:c>
    </x:row>
    <x:row r="58" spans="1:40">
      <x:c r="A58" s="16" t="s">
        <x:v>55</x:v>
      </x:c>
      <x:c r="B58" s="13" t="n">
        <x:v>66.40545</x:v>
      </x:c>
      <x:c r="C58" s="22" t="s">
        <x:v>46</x:v>
      </x:c>
    </x:row>
    <x:row r="59" spans="1:40">
      <x:c r="A59" s="16" t="s">
        <x:v>77</x:v>
      </x:c>
      <x:c r="B59" s="13" t="n">
        <x:v>1.605217</x:v>
      </x:c>
      <x:c r="C59" s="22" t="s">
        <x:v>46</x:v>
      </x:c>
    </x:row>
    <x:row r="60" spans="1:40">
      <x:c r="A60" s="16" t="s">
        <x:v>78</x:v>
      </x:c>
      <x:c r="B60" s="13" t="n">
        <x:v>72.71773</x:v>
      </x:c>
      <x:c r="C60" s="22" t="s">
        <x:v>46</x:v>
      </x:c>
    </x:row>
    <x:row r="61" spans="1:40">
      <x:c r="A61" s="16" t="s">
        <x:v>55</x:v>
      </x:c>
      <x:c r="B61" s="13" t="n">
        <x:v>66.40545</x:v>
      </x:c>
      <x:c r="C61" s="22" t="s">
        <x:v>46</x:v>
      </x:c>
    </x:row>
    <x:row r="62" spans="1:40">
      <x:c r="A62" s="16" t="s">
        <x:v>79</x:v>
      </x:c>
      <x:c r="B62" s="13" t="n">
        <x:v>6.312279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75.5</x:v>
      </x:c>
      <x:c r="C69" s="22" t="s">
        <x:v>46</x:v>
      </x:c>
    </x:row>
    <x:row r="70" spans="1:40">
      <x:c r="A70" s="16" t="s">
        <x:v>86</x:v>
      </x:c>
      <x:c r="B70" s="13" t="n">
        <x:v>70.2</x:v>
      </x:c>
      <x:c r="C70" s="22" t="s">
        <x:v>46</x:v>
      </x:c>
    </x:row>
    <x:row r="71" spans="1:40">
      <x:c r="A71" s="16" t="s">
        <x:v>87</x:v>
      </x:c>
      <x:c r="B71" s="13" t="n">
        <x:v>55.3</x:v>
      </x:c>
      <x:c r="C71" s="22" t="s">
        <x:v>46</x:v>
      </x:c>
    </x:row>
    <x:row r="72" spans="1:40">
      <x:c r="A72" s="16" t="s">
        <x:v>88</x:v>
      </x:c>
      <x:c r="B72" s="13" t="n">
        <x:v>54.5</x:v>
      </x:c>
      <x:c r="C72" s="22" t="s">
        <x:v>46</x:v>
      </x:c>
    </x:row>
    <x:row r="73" spans="1:40">
      <x:c r="A73" s="16" t="s">
        <x:v>89</x:v>
      </x:c>
      <x:c r="B73" s="13" t="n">
        <x:v>53.8</x:v>
      </x:c>
      <x:c r="C73" s="22" t="s">
        <x:v>46</x:v>
      </x:c>
    </x:row>
    <x:row r="74" spans="1:40">
      <x:c r="A74" s="16" t="s">
        <x:v>90</x:v>
      </x:c>
      <x:c r="B74" s="13" t="n">
        <x:v>52.8</x:v>
      </x:c>
      <x:c r="C74" s="22" t="s">
        <x:v>46</x:v>
      </x:c>
      <x:c r="H74" s="13" t="s"/>
    </x:row>
    <x:row r="77" spans="1:40">
      <x:c r="A77" s="14" t="s">
        <x:v>91</x:v>
      </x:c>
      <x:c r="B77" s="15" t="s"/>
      <x:c r="C77" s="14" t="s"/>
      <x:c r="D77" s="15" t="s"/>
      <x:c r="E77" s="15" t="s"/>
      <x:c r="F77" s="15" t="s"/>
      <x:c r="G77" s="15" t="s"/>
    </x:row>
    <x:row r="78" spans="1:40" s="23" customFormat="1">
      <x:c r="A78" s="16" t="s">
        <x:v>32</x:v>
      </x:c>
      <x:c r="B78" s="23" t="s">
        <x:v>92</x:v>
      </x:c>
      <x:c r="C78" s="23" t="s">
        <x:v>93</x:v>
      </x:c>
      <x:c r="D78" s="23" t="s"/>
      <x:c r="E78" s="23" t="s">
        <x:v>94</x:v>
      </x:c>
      <x:c r="F78" s="23" t="s">
        <x:v>95</x:v>
      </x:c>
      <x:c r="G78" s="23" t="s">
        <x:v>96</x:v>
      </x:c>
      <x:c r="H78" s="23" t="s">
        <x:v>97</x:v>
      </x:c>
      <x:c r="I78" s="23" t="s">
        <x:v>98</x:v>
      </x:c>
      <x:c r="J78" s="23" t="s">
        <x:v>99</x:v>
      </x:c>
      <x:c r="K78" s="23" t="s">
        <x:v>100</x:v>
      </x:c>
      <x:c r="L78" s="23" t="s">
        <x:v>101</x:v>
      </x:c>
      <x:c r="M78" s="23" t="s">
        <x:v>102</x:v>
      </x:c>
      <x:c r="N78" s="23" t="s">
        <x:v>103</x:v>
      </x:c>
      <x:c r="O78" s="23" t="s">
        <x:v>104</x:v>
      </x:c>
      <x:c r="P78" s="23" t="s">
        <x:v>105</x:v>
      </x:c>
      <x:c r="Q78" s="23" t="s">
        <x:v>106</x:v>
      </x:c>
      <x:c r="R78" s="23" t="s">
        <x:v>107</x:v>
      </x:c>
      <x:c r="S78" s="23" t="s">
        <x:v>108</x:v>
      </x:c>
      <x:c r="T78" s="23" t="s">
        <x:v>109</x:v>
      </x:c>
      <x:c r="U78" s="23" t="s">
        <x:v>110</x:v>
      </x:c>
      <x:c r="V78" s="23" t="s">
        <x:v>111</x:v>
      </x:c>
      <x:c r="W78" s="23" t="s">
        <x:v>112</x:v>
      </x:c>
      <x:c r="X78" s="23" t="s">
        <x:v>113</x:v>
      </x:c>
      <x:c r="Y78" s="23" t="s">
        <x:v>114</x:v>
      </x:c>
      <x:c r="Z78" s="23" t="s">
        <x:v>115</x:v>
      </x:c>
      <x:c r="AA78" s="23" t="s">
        <x:v>116</x:v>
      </x:c>
      <x:c r="AB78" s="23" t="s">
        <x:v>117</x:v>
      </x:c>
      <x:c r="AC78" s="23" t="s">
        <x:v>118</x:v>
      </x:c>
      <x:c r="AD78" s="23" t="s">
        <x:v>119</x:v>
      </x:c>
      <x:c r="AE78" s="23" t="s">
        <x:v>120</x:v>
      </x:c>
      <x:c r="AF78" s="23" t="s">
        <x:v>121</x:v>
      </x:c>
      <x:c r="AG78" s="23" t="s">
        <x:v>122</x:v>
      </x:c>
      <x:c r="AH78" s="23" t="s">
        <x:v>123</x:v>
      </x:c>
      <x:c r="AI78" s="23" t="s">
        <x:v>124</x:v>
      </x:c>
      <x:c r="AJ78" s="23" t="s">
        <x:v>125</x:v>
      </x:c>
      <x:c r="AK78" s="23" t="s">
        <x:v>126</x:v>
      </x:c>
      <x:c r="AL78" s="23" t="s">
        <x:v>127</x:v>
      </x:c>
      <x:c r="AM78" s="23" t="s">
        <x:v>128</x:v>
      </x:c>
      <x:c r="AN78" s="23" t="s">
        <x:v>129</x:v>
      </x:c>
    </x:row>
    <x:row r="79" spans="1:40">
      <x:c r="A79" s="16" t="s">
        <x:v>33</x:v>
      </x:c>
      <x:c r="B79" s="20">
        <x:v>43665.0233912037</x:v>
      </x:c>
      <x:c r="C79" s="13" t="n">
        <x:v>-28.09713</x:v>
      </x:c>
      <x:c r="E79" s="13" t="n">
        <x:v>82.69046</x:v>
      </x:c>
      <x:c r="F79" s="13" t="n">
        <x:v>84.91162</x:v>
      </x:c>
      <x:c r="G79" s="13" t="n">
        <x:v>83.48151</x:v>
      </x:c>
      <x:c r="H79" s="13" t="n">
        <x:v>79.48291</x:v>
      </x:c>
      <x:c r="I79" s="13" t="n">
        <x:v>87.07935</x:v>
      </x:c>
      <x:c r="J79" s="13" t="n">
        <x:v>70.9709</x:v>
      </x:c>
      <x:c r="K79" s="13" t="n">
        <x:v>70.14594</x:v>
      </x:c>
      <x:c r="L79" s="13" t="n">
        <x:v>48.01414</x:v>
      </x:c>
      <x:c r="M79" s="13" t="n">
        <x:v>46.2921</x:v>
      </x:c>
      <x:c r="N79" s="13" t="n">
        <x:v>40.48497</x:v>
      </x:c>
      <x:c r="O79" s="13" t="n">
        <x:v>47.6245</x:v>
      </x:c>
      <x:c r="P79" s="13" t="n">
        <x:v>56.42977</x:v>
      </x:c>
      <x:c r="Q79" s="13" t="n">
        <x:v>58.82869</x:v>
      </x:c>
      <x:c r="R79" s="13" t="n">
        <x:v>51.6703</x:v>
      </x:c>
      <x:c r="S79" s="13" t="n">
        <x:v>55.83434</x:v>
      </x:c>
      <x:c r="T79" s="13" t="n">
        <x:v>58.20552</x:v>
      </x:c>
      <x:c r="U79" s="13" t="n">
        <x:v>56.37309</x:v>
      </x:c>
      <x:c r="V79" s="13" t="n">
        <x:v>61.51224</x:v>
      </x:c>
      <x:c r="W79" s="13" t="n">
        <x:v>57.34269</x:v>
      </x:c>
      <x:c r="X79" s="13" t="n">
        <x:v>47.87968</x:v>
      </x:c>
      <x:c r="Y79" s="13" t="n">
        <x:v>41.88438</x:v>
      </x:c>
      <x:c r="Z79" s="13" t="n">
        <x:v>42.09628</x:v>
      </x:c>
      <x:c r="AA79" s="13" t="n">
        <x:v>113.8729</x:v>
      </x:c>
      <x:c r="AB79" s="13" t="n">
        <x:v>49.23696</x:v>
      </x:c>
      <x:c r="AC79" s="13" t="n">
        <x:v>32.95864</x:v>
      </x:c>
      <x:c r="AD79" s="13" t="n">
        <x:v>66.09248</x:v>
      </x:c>
      <x:c r="AE79" s="13" t="n">
        <x:v>33.1982</x:v>
      </x:c>
      <x:c r="AF79" s="13" t="n">
        <x:v>62.29557</x:v>
      </x:c>
      <x:c r="AG79" s="13" t="n">
        <x:v>35.32297</x:v>
      </x:c>
      <x:c r="AH79" s="13" t="n">
        <x:v>36.54689</x:v>
      </x:c>
      <x:c r="AI79" s="13" t="n">
        <x:v>39.59362</x:v>
      </x:c>
      <x:c r="AJ79" s="13" t="n">
        <x:v>38.97562</x:v>
      </x:c>
      <x:c r="AK79" s="13" t="n">
        <x:v>39.34433</x:v>
      </x:c>
      <x:c r="AL79" s="13" t="n">
        <x:v>40.3304</x:v>
      </x:c>
      <x:c r="AM79" s="13" t="n">
        <x:v>41.07067</x:v>
      </x:c>
      <x:c r="AN79" s="13" t="n">
        <x:v>42.60049</x:v>
      </x:c>
    </x:row>
    <x:row r="80" spans="1:40">
      <x:c r="A80" s="16" t="s">
        <x:v>33</x:v>
      </x:c>
      <x:c r="B80" s="20">
        <x:v>43665.0230671296</x:v>
      </x:c>
      <x:c r="C80" s="13" t="n">
        <x:v>-28.10594</x:v>
      </x:c>
      <x:c r="E80" s="13" t="n">
        <x:v>94.08127</x:v>
      </x:c>
      <x:c r="F80" s="13" t="n">
        <x:v>97.78752</x:v>
      </x:c>
      <x:c r="G80" s="13" t="n">
        <x:v>66.47282</x:v>
      </x:c>
      <x:c r="H80" s="13" t="n">
        <x:v>71.70788</x:v>
      </x:c>
      <x:c r="I80" s="13" t="n">
        <x:v>72.41518</x:v>
      </x:c>
      <x:c r="J80" s="13" t="n">
        <x:v>70.23905</x:v>
      </x:c>
      <x:c r="K80" s="13" t="n">
        <x:v>68.13786</x:v>
      </x:c>
      <x:c r="L80" s="13" t="n">
        <x:v>54.5368</x:v>
      </x:c>
      <x:c r="M80" s="13" t="n">
        <x:v>51.79191</x:v>
      </x:c>
      <x:c r="N80" s="13" t="n">
        <x:v>43.93253</x:v>
      </x:c>
      <x:c r="O80" s="13" t="n">
        <x:v>45.18444</x:v>
      </x:c>
      <x:c r="P80" s="13" t="n">
        <x:v>43.02461</x:v>
      </x:c>
      <x:c r="Q80" s="13" t="n">
        <x:v>40.95319</x:v>
      </x:c>
      <x:c r="R80" s="13" t="n">
        <x:v>52.23378</x:v>
      </x:c>
      <x:c r="S80" s="13" t="n">
        <x:v>29.58187</x:v>
      </x:c>
      <x:c r="T80" s="13" t="n">
        <x:v>34.11774</x:v>
      </x:c>
      <x:c r="U80" s="13" t="n">
        <x:v>33.14446</x:v>
      </x:c>
      <x:c r="V80" s="13" t="n">
        <x:v>35.50689</x:v>
      </x:c>
      <x:c r="W80" s="13" t="n">
        <x:v>38.88278</x:v>
      </x:c>
      <x:c r="X80" s="13" t="n">
        <x:v>35.21541</x:v>
      </x:c>
      <x:c r="Y80" s="13" t="n">
        <x:v>35.08126</x:v>
      </x:c>
      <x:c r="Z80" s="13" t="n">
        <x:v>42.00118</x:v>
      </x:c>
      <x:c r="AA80" s="13" t="n">
        <x:v>113.9507</x:v>
      </x:c>
      <x:c r="AB80" s="13" t="n">
        <x:v>49.29411</x:v>
      </x:c>
      <x:c r="AC80" s="13" t="n">
        <x:v>36.02471</x:v>
      </x:c>
      <x:c r="AD80" s="13" t="n">
        <x:v>66.02991</x:v>
      </x:c>
      <x:c r="AE80" s="13" t="n">
        <x:v>33.708</x:v>
      </x:c>
      <x:c r="AF80" s="13" t="n">
        <x:v>62.60033</x:v>
      </x:c>
      <x:c r="AG80" s="13" t="n">
        <x:v>35.03681</x:v>
      </x:c>
      <x:c r="AH80" s="13" t="n">
        <x:v>37.24236</x:v>
      </x:c>
      <x:c r="AI80" s="13" t="n">
        <x:v>40.15507</x:v>
      </x:c>
      <x:c r="AJ80" s="13" t="n">
        <x:v>39.70062</x:v>
      </x:c>
      <x:c r="AK80" s="13" t="n">
        <x:v>39.49083</x:v>
      </x:c>
      <x:c r="AL80" s="13" t="n">
        <x:v>40.49505</x:v>
      </x:c>
      <x:c r="AM80" s="13" t="n">
        <x:v>40.97868</x:v>
      </x:c>
      <x:c r="AN80" s="13" t="n">
        <x:v>42.72876</x:v>
      </x:c>
    </x:row>
    <x:row r="81" spans="1:40">
      <x:c r="A81" s="16" t="s">
        <x:v>33</x:v>
      </x:c>
      <x:c r="B81" s="20">
        <x:v>43542.5036921296</x:v>
      </x:c>
      <x:c r="C81" s="13" t="n">
        <x:v>-28.19317</x:v>
      </x:c>
      <x:c r="E81" s="13" t="n">
        <x:v>60.52114</x:v>
      </x:c>
      <x:c r="F81" s="13" t="n">
        <x:v>52.92981</x:v>
      </x:c>
      <x:c r="G81" s="13" t="n">
        <x:v>51.30955</x:v>
      </x:c>
      <x:c r="H81" s="13" t="n">
        <x:v>50.26434</x:v>
      </x:c>
      <x:c r="I81" s="13" t="n">
        <x:v>51.91795</x:v>
      </x:c>
      <x:c r="J81" s="13" t="n">
        <x:v>57.34494</x:v>
      </x:c>
      <x:c r="K81" s="13" t="n">
        <x:v>56.10587</x:v>
      </x:c>
      <x:c r="L81" s="13" t="n">
        <x:v>50.00747</x:v>
      </x:c>
      <x:c r="M81" s="13" t="n">
        <x:v>51.99766</x:v>
      </x:c>
      <x:c r="N81" s="13" t="n">
        <x:v>50.48192</x:v>
      </x:c>
      <x:c r="O81" s="13" t="n">
        <x:v>53.9146</x:v>
      </x:c>
      <x:c r="P81" s="13" t="n">
        <x:v>51.58146</x:v>
      </x:c>
      <x:c r="Q81" s="13" t="n">
        <x:v>44.32774</x:v>
      </x:c>
      <x:c r="R81" s="13" t="n">
        <x:v>47.6078</x:v>
      </x:c>
      <x:c r="S81" s="13" t="n">
        <x:v>44.2318</x:v>
      </x:c>
      <x:c r="T81" s="13" t="n">
        <x:v>41.31859</x:v>
      </x:c>
      <x:c r="U81" s="13" t="n">
        <x:v>36.82361</x:v>
      </x:c>
      <x:c r="V81" s="13" t="n">
        <x:v>36.04173</x:v>
      </x:c>
      <x:c r="W81" s="13" t="n">
        <x:v>37.96171</x:v>
      </x:c>
      <x:c r="X81" s="13" t="n">
        <x:v>32.61678</x:v>
      </x:c>
      <x:c r="Y81" s="13" t="n">
        <x:v>28.0839</x:v>
      </x:c>
      <x:c r="Z81" s="13" t="n">
        <x:v>30.94251</x:v>
      </x:c>
      <x:c r="AA81" s="13" t="n">
        <x:v>113.9844</x:v>
      </x:c>
      <x:c r="AB81" s="13" t="n">
        <x:v>48.91712</x:v>
      </x:c>
      <x:c r="AC81" s="13" t="n">
        <x:v>29.68173</x:v>
      </x:c>
      <x:c r="AD81" s="13" t="n">
        <x:v>67.10757</x:v>
      </x:c>
      <x:c r="AE81" s="13" t="n">
        <x:v>32.80795</x:v>
      </x:c>
      <x:c r="AF81" s="13" t="n">
        <x:v>63.65455</x:v>
      </x:c>
      <x:c r="AG81" s="13" t="n">
        <x:v>35.32874</x:v>
      </x:c>
      <x:c r="AH81" s="13" t="n">
        <x:v>36.9609</x:v>
      </x:c>
      <x:c r="AI81" s="13" t="n">
        <x:v>36.85341</x:v>
      </x:c>
      <x:c r="AJ81" s="13" t="n">
        <x:v>37.47987</x:v>
      </x:c>
      <x:c r="AK81" s="13" t="n">
        <x:v>38.82913</x:v>
      </x:c>
      <x:c r="AL81" s="13" t="n">
        <x:v>39.71467</x:v>
      </x:c>
      <x:c r="AM81" s="13" t="n">
        <x:v>41.05324</x:v>
      </x:c>
      <x:c r="AN81" s="13" t="n">
        <x:v>42.62539</x:v>
      </x:c>
    </x:row>
    <x:row r="82" spans="1:40">
      <x:c r="A82" s="16" t="s">
        <x:v>33</x:v>
      </x:c>
      <x:c r="B82" s="20">
        <x:v>43542.5034722222</x:v>
      </x:c>
      <x:c r="C82" s="13" t="n">
        <x:v>-28.19415</x:v>
      </x:c>
      <x:c r="E82" s="13" t="n">
        <x:v>56.7837</x:v>
      </x:c>
      <x:c r="F82" s="13" t="n">
        <x:v>43.54706</x:v>
      </x:c>
      <x:c r="G82" s="13" t="n">
        <x:v>55.60233</x:v>
      </x:c>
      <x:c r="H82" s="13" t="n">
        <x:v>58.90516</x:v>
      </x:c>
      <x:c r="I82" s="13" t="n">
        <x:v>55.32253</x:v>
      </x:c>
      <x:c r="J82" s="13" t="n">
        <x:v>55.60762</x:v>
      </x:c>
      <x:c r="K82" s="13" t="n">
        <x:v>57.39339</x:v>
      </x:c>
      <x:c r="L82" s="13" t="n">
        <x:v>46.13609</x:v>
      </x:c>
      <x:c r="M82" s="13" t="n">
        <x:v>55.75282</x:v>
      </x:c>
      <x:c r="N82" s="13" t="n">
        <x:v>50.21377</x:v>
      </x:c>
      <x:c r="O82" s="13" t="n">
        <x:v>55.2058</x:v>
      </x:c>
      <x:c r="P82" s="13" t="n">
        <x:v>46.36258</x:v>
      </x:c>
      <x:c r="Q82" s="13" t="n">
        <x:v>44.7737</x:v>
      </x:c>
      <x:c r="R82" s="13" t="n">
        <x:v>49.59072</x:v>
      </x:c>
      <x:c r="S82" s="13" t="n">
        <x:v>44.6036</x:v>
      </x:c>
      <x:c r="T82" s="13" t="n">
        <x:v>38.7443</x:v>
      </x:c>
      <x:c r="U82" s="13" t="n">
        <x:v>36.04211</x:v>
      </x:c>
      <x:c r="V82" s="13" t="n">
        <x:v>34.58255</x:v>
      </x:c>
      <x:c r="W82" s="13" t="n">
        <x:v>36.06881</x:v>
      </x:c>
      <x:c r="X82" s="13" t="n">
        <x:v>32.70241</x:v>
      </x:c>
      <x:c r="Y82" s="13" t="n">
        <x:v>27.84428</x:v>
      </x:c>
      <x:c r="Z82" s="13" t="n">
        <x:v>31.3517</x:v>
      </x:c>
      <x:c r="AA82" s="13" t="n">
        <x:v>114.1805</x:v>
      </x:c>
      <x:c r="AB82" s="13" t="n">
        <x:v>49.03335</x:v>
      </x:c>
      <x:c r="AC82" s="13" t="n">
        <x:v>29.8339</x:v>
      </x:c>
      <x:c r="AD82" s="13" t="n">
        <x:v>67.27867</x:v>
      </x:c>
      <x:c r="AE82" s="13" t="n">
        <x:v>33.18483</x:v>
      </x:c>
      <x:c r="AF82" s="13" t="n">
        <x:v>63.83903</x:v>
      </x:c>
      <x:c r="AG82" s="13" t="n">
        <x:v>35.90044</x:v>
      </x:c>
      <x:c r="AH82" s="13" t="n">
        <x:v>37.29774</x:v>
      </x:c>
      <x:c r="AI82" s="13" t="n">
        <x:v>36.80647</x:v>
      </x:c>
      <x:c r="AJ82" s="13" t="n">
        <x:v>37.68324</x:v>
      </x:c>
      <x:c r="AK82" s="13" t="n">
        <x:v>38.9731</x:v>
      </x:c>
      <x:c r="AL82" s="13" t="n">
        <x:v>40.16993</x:v>
      </x:c>
      <x:c r="AM82" s="13" t="n">
        <x:v>41.18292</x:v>
      </x:c>
      <x:c r="AN82" s="13" t="n">
        <x:v>42.97218</x:v>
      </x:c>
    </x:row>
    <x:row r="83" spans="1:40">
      <x:c r="A83" s="16" t="s">
        <x:v>33</x:v>
      </x:c>
      <x:c r="B83" s="20">
        <x:v>42174.2868518519</x:v>
      </x:c>
      <x:c r="C83" s="13" t="n">
        <x:v>-28.391</x:v>
      </x:c>
      <x:c r="E83" s="13" t="n">
        <x:v>88.94972</x:v>
      </x:c>
      <x:c r="F83" s="13" t="n">
        <x:v>93.77105</x:v>
      </x:c>
      <x:c r="G83" s="13" t="n">
        <x:v>92.20432</x:v>
      </x:c>
      <x:c r="H83" s="13" t="n">
        <x:v>75.96018</x:v>
      </x:c>
      <x:c r="I83" s="13" t="n">
        <x:v>66.32771</x:v>
      </x:c>
      <x:c r="J83" s="13" t="n">
        <x:v>56.68475</x:v>
      </x:c>
      <x:c r="K83" s="13" t="n">
        <x:v>53.29012</x:v>
      </x:c>
      <x:c r="L83" s="13" t="n">
        <x:v>57.39561</x:v>
      </x:c>
      <x:c r="M83" s="13" t="n">
        <x:v>56.26612</x:v>
      </x:c>
      <x:c r="N83" s="13" t="n">
        <x:v>57.3133</x:v>
      </x:c>
      <x:c r="O83" s="13" t="n">
        <x:v>51.34682</x:v>
      </x:c>
      <x:c r="P83" s="13" t="n">
        <x:v>52.42557</x:v>
      </x:c>
      <x:c r="Q83" s="13" t="n">
        <x:v>53.32266</x:v>
      </x:c>
      <x:c r="R83" s="13" t="n">
        <x:v>50.68965</x:v>
      </x:c>
      <x:c r="S83" s="13" t="n">
        <x:v>47.12278</x:v>
      </x:c>
      <x:c r="T83" s="13" t="n">
        <x:v>48.26643</x:v>
      </x:c>
      <x:c r="U83" s="13" t="n">
        <x:v>49.74387</x:v>
      </x:c>
      <x:c r="V83" s="13" t="n">
        <x:v>47.18509</x:v>
      </x:c>
      <x:c r="W83" s="13" t="n">
        <x:v>44.75597</x:v>
      </x:c>
      <x:c r="X83" s="13" t="n">
        <x:v>40.78748</x:v>
      </x:c>
      <x:c r="Y83" s="13" t="n">
        <x:v>34.11395</x:v>
      </x:c>
      <x:c r="Z83" s="13" t="n">
        <x:v>32.55187</x:v>
      </x:c>
      <x:c r="AA83" s="13" t="n">
        <x:v>114.1159</x:v>
      </x:c>
      <x:c r="AB83" s="13" t="n">
        <x:v>48.98947</x:v>
      </x:c>
      <x:c r="AC83" s="13" t="n">
        <x:v>29.99202</x:v>
      </x:c>
      <x:c r="AD83" s="13" t="n">
        <x:v>66.68674</x:v>
      </x:c>
      <x:c r="AE83" s="13" t="n">
        <x:v>32.12661</x:v>
      </x:c>
      <x:c r="AF83" s="13" t="n">
        <x:v>63.21713</x:v>
      </x:c>
      <x:c r="AG83" s="13" t="n">
        <x:v>33.79916</x:v>
      </x:c>
      <x:c r="AH83" s="13" t="n">
        <x:v>35.66158</x:v>
      </x:c>
      <x:c r="AI83" s="13" t="n">
        <x:v>33.98789</x:v>
      </x:c>
      <x:c r="AJ83" s="13" t="n">
        <x:v>34.55141</x:v>
      </x:c>
      <x:c r="AK83" s="13" t="n">
        <x:v>35.20607</x:v>
      </x:c>
      <x:c r="AL83" s="13" t="n">
        <x:v>35.76505</x:v>
      </x:c>
      <x:c r="AM83" s="13" t="n">
        <x:v>38.66451</x:v>
      </x:c>
      <x:c r="AN83" s="13" t="n">
        <x:v>42.21714</x:v>
      </x:c>
    </x:row>
    <x:row r="84" spans="1:40">
      <x:c r="A84" s="16" t="s">
        <x:v>33</x:v>
      </x:c>
      <x:c r="B84" s="20">
        <x:v>42174.2855439815</x:v>
      </x:c>
      <x:c r="C84" s="13" t="n">
        <x:v>-28.52356</x:v>
      </x:c>
      <x:c r="E84" s="13" t="n">
        <x:v>38.97733</x:v>
      </x:c>
      <x:c r="F84" s="13" t="n">
        <x:v>51.24937</x:v>
      </x:c>
      <x:c r="G84" s="13" t="n">
        <x:v>54.47913</x:v>
      </x:c>
      <x:c r="H84" s="13" t="n">
        <x:v>53.88797</x:v>
      </x:c>
      <x:c r="I84" s="13" t="n">
        <x:v>56.16728</x:v>
      </x:c>
      <x:c r="J84" s="13" t="n">
        <x:v>52.39594</x:v>
      </x:c>
      <x:c r="K84" s="13" t="n">
        <x:v>52.21489</x:v>
      </x:c>
      <x:c r="L84" s="13" t="n">
        <x:v>53.36166</x:v>
      </x:c>
      <x:c r="M84" s="13" t="n">
        <x:v>52.53759</x:v>
      </x:c>
      <x:c r="N84" s="13" t="n">
        <x:v>54.05084</x:v>
      </x:c>
      <x:c r="O84" s="13" t="n">
        <x:v>56.59568</x:v>
      </x:c>
      <x:c r="P84" s="13" t="n">
        <x:v>53.17953</x:v>
      </x:c>
      <x:c r="Q84" s="13" t="n">
        <x:v>52.21389</x:v>
      </x:c>
      <x:c r="R84" s="13" t="n">
        <x:v>51.74782</x:v>
      </x:c>
      <x:c r="S84" s="13" t="n">
        <x:v>49.88721</x:v>
      </x:c>
      <x:c r="T84" s="13" t="n">
        <x:v>55.7039</x:v>
      </x:c>
      <x:c r="U84" s="13" t="n">
        <x:v>54.93126</x:v>
      </x:c>
      <x:c r="V84" s="13" t="n">
        <x:v>54.10964</x:v>
      </x:c>
      <x:c r="W84" s="13" t="n">
        <x:v>46.2899</x:v>
      </x:c>
      <x:c r="X84" s="13" t="n">
        <x:v>42.73554</x:v>
      </x:c>
      <x:c r="Y84" s="13" t="n">
        <x:v>35.22463</x:v>
      </x:c>
      <x:c r="Z84" s="13" t="n">
        <x:v>32.79815</x:v>
      </x:c>
      <x:c r="AA84" s="13" t="n">
        <x:v>113.8888</x:v>
      </x:c>
      <x:c r="AB84" s="13" t="n">
        <x:v>48.71238</x:v>
      </x:c>
      <x:c r="AC84" s="13" t="n">
        <x:v>30.01645</x:v>
      </x:c>
      <x:c r="AD84" s="13" t="n">
        <x:v>66.36184</x:v>
      </x:c>
      <x:c r="AE84" s="13" t="n">
        <x:v>32.82819</x:v>
      </x:c>
      <x:c r="AF84" s="13" t="n">
        <x:v>62.95814</x:v>
      </x:c>
      <x:c r="AG84" s="13" t="n">
        <x:v>34.0711</x:v>
      </x:c>
      <x:c r="AH84" s="13" t="n">
        <x:v>35.77578</x:v>
      </x:c>
      <x:c r="AI84" s="13" t="n">
        <x:v>34.17142</x:v>
      </x:c>
      <x:c r="AJ84" s="13" t="n">
        <x:v>34.10041</x:v>
      </x:c>
      <x:c r="AK84" s="13" t="n">
        <x:v>35.18622</x:v>
      </x:c>
      <x:c r="AL84" s="13" t="n">
        <x:v>35.30322</x:v>
      </x:c>
      <x:c r="AM84" s="13" t="n">
        <x:v>38.44161</x:v>
      </x:c>
      <x:c r="AN84" s="13" t="n">
        <x:v>41.94749</x:v>
      </x:c>
    </x:row>
    <x:row r="85" spans="1:40">
      <x:c r="A85" s="16" t="s">
        <x:v>33</x:v>
      </x:c>
      <x:c r="B85" s="20">
        <x:v>42173.2496180556</x:v>
      </x:c>
      <x:c r="C85" s="13" t="n">
        <x:v>-28.42889</x:v>
      </x:c>
      <x:c r="E85" s="13" t="n">
        <x:v>57.57797</x:v>
      </x:c>
      <x:c r="F85" s="13" t="n">
        <x:v>57.82787</x:v>
      </x:c>
      <x:c r="G85" s="13" t="n">
        <x:v>50.62394</x:v>
      </x:c>
      <x:c r="H85" s="13" t="n">
        <x:v>62.4673</x:v>
      </x:c>
      <x:c r="I85" s="13" t="n">
        <x:v>50.01313</x:v>
      </x:c>
      <x:c r="J85" s="13" t="n">
        <x:v>53.8779</x:v>
      </x:c>
      <x:c r="K85" s="13" t="n">
        <x:v>75.96539</x:v>
      </x:c>
      <x:c r="L85" s="13" t="n">
        <x:v>44.84703</x:v>
      </x:c>
      <x:c r="M85" s="13" t="n">
        <x:v>54.31691</x:v>
      </x:c>
      <x:c r="N85" s="13" t="n">
        <x:v>63.37993</x:v>
      </x:c>
      <x:c r="O85" s="13" t="n">
        <x:v>70.9492</x:v>
      </x:c>
      <x:c r="P85" s="13" t="n">
        <x:v>70.62964</x:v>
      </x:c>
      <x:c r="Q85" s="13" t="n">
        <x:v>71.82304</x:v>
      </x:c>
      <x:c r="R85" s="13" t="n">
        <x:v>59.47168</x:v>
      </x:c>
      <x:c r="S85" s="13" t="n">
        <x:v>58.85919</x:v>
      </x:c>
      <x:c r="T85" s="13" t="n">
        <x:v>51.21397</x:v>
      </x:c>
      <x:c r="U85" s="13" t="n">
        <x:v>47.95118</x:v>
      </x:c>
      <x:c r="V85" s="13" t="n">
        <x:v>42.57919</x:v>
      </x:c>
      <x:c r="W85" s="13" t="n">
        <x:v>41.89814</x:v>
      </x:c>
      <x:c r="X85" s="13" t="n">
        <x:v>36.36895</x:v>
      </x:c>
      <x:c r="Y85" s="13" t="n">
        <x:v>32.02533</x:v>
      </x:c>
      <x:c r="Z85" s="13" t="n">
        <x:v>32.25974</x:v>
      </x:c>
      <x:c r="AA85" s="13" t="n">
        <x:v>113.9637</x:v>
      </x:c>
      <x:c r="AB85" s="13" t="n">
        <x:v>48.98254</x:v>
      </x:c>
      <x:c r="AC85" s="13" t="n">
        <x:v>30.00332</x:v>
      </x:c>
      <x:c r="AD85" s="13" t="n">
        <x:v>66.4639</x:v>
      </x:c>
      <x:c r="AE85" s="13" t="n">
        <x:v>31.83571</x:v>
      </x:c>
      <x:c r="AF85" s="13" t="n">
        <x:v>62.99113</x:v>
      </x:c>
      <x:c r="AG85" s="13" t="n">
        <x:v>34.12265</x:v>
      </x:c>
      <x:c r="AH85" s="13" t="n">
        <x:v>35.03888</x:v>
      </x:c>
      <x:c r="AI85" s="13" t="n">
        <x:v>33.82015</x:v>
      </x:c>
      <x:c r="AJ85" s="13" t="n">
        <x:v>34.58168</x:v>
      </x:c>
      <x:c r="AK85" s="13" t="n">
        <x:v>34.68753</x:v>
      </x:c>
      <x:c r="AL85" s="13" t="n">
        <x:v>35.22231</x:v>
      </x:c>
      <x:c r="AM85" s="13" t="n">
        <x:v>38.38316</x:v>
      </x:c>
      <x:c r="AN85" s="13" t="n">
        <x:v>41.866</x:v>
      </x:c>
    </x:row>
    <x:row r="86" spans="1:40">
      <x:c r="A86" s="16" t="s">
        <x:v>33</x:v>
      </x:c>
      <x:c r="B86" s="20">
        <x:v>42172.2553009259</x:v>
      </x:c>
      <x:c r="C86" s="13" t="n">
        <x:v>-28.40957</x:v>
      </x:c>
      <x:c r="E86" s="13" t="n">
        <x:v>67.16373</x:v>
      </x:c>
      <x:c r="F86" s="13" t="n">
        <x:v>71.06326</x:v>
      </x:c>
      <x:c r="G86" s="13" t="n">
        <x:v>52.08082</x:v>
      </x:c>
      <x:c r="H86" s="13" t="n">
        <x:v>50.48227</x:v>
      </x:c>
      <x:c r="I86" s="13" t="n">
        <x:v>53.35801</x:v>
      </x:c>
      <x:c r="J86" s="13" t="n">
        <x:v>63.67894</x:v>
      </x:c>
      <x:c r="K86" s="13" t="n">
        <x:v>63.08214</x:v>
      </x:c>
      <x:c r="L86" s="13" t="n">
        <x:v>83.00267</x:v>
      </x:c>
      <x:c r="M86" s="13" t="n">
        <x:v>84.70081</x:v>
      </x:c>
      <x:c r="N86" s="13" t="n">
        <x:v>74.34943</x:v>
      </x:c>
      <x:c r="O86" s="13" t="n">
        <x:v>74.72232</x:v>
      </x:c>
      <x:c r="P86" s="13" t="n">
        <x:v>72.55011</x:v>
      </x:c>
      <x:c r="Q86" s="13" t="n">
        <x:v>70.59013</x:v>
      </x:c>
      <x:c r="R86" s="13" t="n">
        <x:v>62.04499</x:v>
      </x:c>
      <x:c r="S86" s="13" t="n">
        <x:v>58.97842</x:v>
      </x:c>
      <x:c r="T86" s="13" t="n">
        <x:v>58.67354</x:v>
      </x:c>
      <x:c r="U86" s="13" t="n">
        <x:v>55.69191</x:v>
      </x:c>
      <x:c r="V86" s="13" t="n">
        <x:v>58.45997</x:v>
      </x:c>
      <x:c r="W86" s="13" t="n">
        <x:v>46.27341</x:v>
      </x:c>
      <x:c r="X86" s="13" t="n">
        <x:v>45.46381</x:v>
      </x:c>
      <x:c r="Y86" s="13" t="n">
        <x:v>42.23264</x:v>
      </x:c>
      <x:c r="Z86" s="13" t="n">
        <x:v>42.61608</x:v>
      </x:c>
      <x:c r="AA86" s="13" t="n">
        <x:v>114.0638</x:v>
      </x:c>
      <x:c r="AB86" s="13" t="n">
        <x:v>49.20696</x:v>
      </x:c>
      <x:c r="AC86" s="13" t="n">
        <x:v>30.95247</x:v>
      </x:c>
      <x:c r="AD86" s="13" t="n">
        <x:v>66.57275</x:v>
      </x:c>
      <x:c r="AE86" s="13" t="n">
        <x:v>31.8055</x:v>
      </x:c>
      <x:c r="AF86" s="13" t="n">
        <x:v>63.0109</x:v>
      </x:c>
      <x:c r="AG86" s="13" t="n">
        <x:v>34.08088</x:v>
      </x:c>
      <x:c r="AH86" s="13" t="n">
        <x:v>35.27272</x:v>
      </x:c>
      <x:c r="AI86" s="13" t="n">
        <x:v>34.33231</x:v>
      </x:c>
      <x:c r="AJ86" s="13" t="n">
        <x:v>34.72466</x:v>
      </x:c>
      <x:c r="AK86" s="13" t="n">
        <x:v>35.28013</x:v>
      </x:c>
      <x:c r="AL86" s="13" t="n">
        <x:v>35.33584</x:v>
      </x:c>
      <x:c r="AM86" s="13" t="n">
        <x:v>38.39414</x:v>
      </x:c>
      <x:c r="AN86" s="13" t="n">
        <x:v>41.78062</x:v>
      </x:c>
    </x:row>
    <x:row r="87" spans="1:40">
      <x:c r="A87" s="16" t="s">
        <x:v>33</x:v>
      </x:c>
      <x:c r="B87" s="20">
        <x:v>42171.3196064815</x:v>
      </x:c>
      <x:c r="C87" s="13" t="n">
        <x:v>-28.49092</x:v>
      </x:c>
      <x:c r="E87" s="13" t="n">
        <x:v>69.33659</x:v>
      </x:c>
      <x:c r="F87" s="13" t="n">
        <x:v>55.73951</x:v>
      </x:c>
      <x:c r="G87" s="13" t="n">
        <x:v>52.35574</x:v>
      </x:c>
      <x:c r="H87" s="13" t="n">
        <x:v>49.63243</x:v>
      </x:c>
      <x:c r="I87" s="13" t="n">
        <x:v>47.33007</x:v>
      </x:c>
      <x:c r="J87" s="13" t="n">
        <x:v>65.92471</x:v>
      </x:c>
      <x:c r="K87" s="13" t="n">
        <x:v>65.64328</x:v>
      </x:c>
      <x:c r="L87" s="13" t="n">
        <x:v>65.77016</x:v>
      </x:c>
      <x:c r="M87" s="13" t="n">
        <x:v>76.00756</x:v>
      </x:c>
      <x:c r="N87" s="13" t="n">
        <x:v>72.08517</x:v>
      </x:c>
      <x:c r="O87" s="13" t="n">
        <x:v>69.08339</x:v>
      </x:c>
      <x:c r="P87" s="13" t="n">
        <x:v>58.85203</x:v>
      </x:c>
      <x:c r="Q87" s="13" t="n">
        <x:v>49.8497</x:v>
      </x:c>
      <x:c r="R87" s="13" t="n">
        <x:v>51.71368</x:v>
      </x:c>
      <x:c r="S87" s="13" t="n">
        <x:v>50.79031</x:v>
      </x:c>
      <x:c r="T87" s="13" t="n">
        <x:v>52.83503</x:v>
      </x:c>
      <x:c r="U87" s="13" t="n">
        <x:v>50.91118</x:v>
      </x:c>
      <x:c r="V87" s="13" t="n">
        <x:v>44.41085</x:v>
      </x:c>
      <x:c r="W87" s="13" t="n">
        <x:v>43.64527</x:v>
      </x:c>
      <x:c r="X87" s="13" t="n">
        <x:v>43.48306</x:v>
      </x:c>
      <x:c r="Y87" s="13" t="n">
        <x:v>35.42499</x:v>
      </x:c>
      <x:c r="Z87" s="13" t="n">
        <x:v>33.60036</x:v>
      </x:c>
      <x:c r="AA87" s="13" t="n">
        <x:v>113.8707</x:v>
      </x:c>
      <x:c r="AB87" s="13" t="n">
        <x:v>48.76199</x:v>
      </x:c>
      <x:c r="AC87" s="13" t="n">
        <x:v>29.07755</x:v>
      </x:c>
      <x:c r="AD87" s="13" t="n">
        <x:v>66.4376</x:v>
      </x:c>
      <x:c r="AE87" s="13" t="n">
        <x:v>31.22545</x:v>
      </x:c>
      <x:c r="AF87" s="13" t="n">
        <x:v>62.94727</x:v>
      </x:c>
      <x:c r="AG87" s="13" t="n">
        <x:v>34.04567</x:v>
      </x:c>
      <x:c r="AH87" s="13" t="n">
        <x:v>35.45302</x:v>
      </x:c>
      <x:c r="AI87" s="13" t="n">
        <x:v>34.19151</x:v>
      </x:c>
      <x:c r="AJ87" s="13" t="n">
        <x:v>34.26089</x:v>
      </x:c>
      <x:c r="AK87" s="13" t="n">
        <x:v>34.90579</x:v>
      </x:c>
      <x:c r="AL87" s="13" t="n">
        <x:v>35.30285</x:v>
      </x:c>
      <x:c r="AM87" s="13" t="n">
        <x:v>38.37538</x:v>
      </x:c>
      <x:c r="AN87" s="13" t="n">
        <x:v>41.82606</x:v>
      </x:c>
    </x:row>
    <x:row r="88" spans="1:40">
      <x:c r="A88" s="16" t="s">
        <x:v>33</x:v>
      </x:c>
      <x:c r="B88" s="20">
        <x:v>42170.3171643519</x:v>
      </x:c>
      <x:c r="C88" s="13" t="n">
        <x:v>-28.37823</x:v>
      </x:c>
      <x:c r="E88" s="13" t="n">
        <x:v>53.72706</x:v>
      </x:c>
      <x:c r="F88" s="13" t="n">
        <x:v>57.28257</x:v>
      </x:c>
      <x:c r="G88" s="13" t="n">
        <x:v>55.48746</x:v>
      </x:c>
      <x:c r="H88" s="13" t="n">
        <x:v>54.74993</x:v>
      </x:c>
      <x:c r="I88" s="13" t="n">
        <x:v>52.88149</x:v>
      </x:c>
      <x:c r="J88" s="13" t="n">
        <x:v>49.13118</x:v>
      </x:c>
      <x:c r="K88" s="13" t="n">
        <x:v>51.12817</x:v>
      </x:c>
      <x:c r="L88" s="13" t="n">
        <x:v>56.2868</x:v>
      </x:c>
      <x:c r="M88" s="13" t="n">
        <x:v>60.13461</x:v>
      </x:c>
      <x:c r="N88" s="13" t="n">
        <x:v>50.94017</x:v>
      </x:c>
      <x:c r="O88" s="13" t="n">
        <x:v>57.97773</x:v>
      </x:c>
      <x:c r="P88" s="13" t="n">
        <x:v>56.83414</x:v>
      </x:c>
      <x:c r="Q88" s="13" t="n">
        <x:v>51.87062</x:v>
      </x:c>
      <x:c r="R88" s="13" t="n">
        <x:v>51.01635</x:v>
      </x:c>
      <x:c r="S88" s="13" t="n">
        <x:v>53.74531</x:v>
      </x:c>
      <x:c r="T88" s="13" t="n">
        <x:v>46.19734</x:v>
      </x:c>
      <x:c r="U88" s="13" t="n">
        <x:v>46.88455</x:v>
      </x:c>
      <x:c r="V88" s="13" t="n">
        <x:v>45.40401</x:v>
      </x:c>
      <x:c r="W88" s="13" t="n">
        <x:v>44.66022</x:v>
      </x:c>
      <x:c r="X88" s="13" t="n">
        <x:v>44.05222</x:v>
      </x:c>
      <x:c r="Y88" s="13" t="n">
        <x:v>33.19501</x:v>
      </x:c>
      <x:c r="Z88" s="13" t="n">
        <x:v>31.32057</x:v>
      </x:c>
      <x:c r="AA88" s="13" t="n">
        <x:v>113.8703</x:v>
      </x:c>
      <x:c r="AB88" s="13" t="n">
        <x:v>48.9137</x:v>
      </x:c>
      <x:c r="AC88" s="13" t="n">
        <x:v>30.7772</x:v>
      </x:c>
      <x:c r="AD88" s="13" t="n">
        <x:v>66.53892</x:v>
      </x:c>
      <x:c r="AE88" s="13" t="n">
        <x:v>31.78849</x:v>
      </x:c>
      <x:c r="AF88" s="13" t="n">
        <x:v>63.49183</x:v>
      </x:c>
      <x:c r="AG88" s="13" t="n">
        <x:v>35.49491</x:v>
      </x:c>
      <x:c r="AH88" s="13" t="n">
        <x:v>37.02466</x:v>
      </x:c>
      <x:c r="AI88" s="13" t="n">
        <x:v>36.69727</x:v>
      </x:c>
      <x:c r="AJ88" s="13" t="n">
        <x:v>37.61994</x:v>
      </x:c>
      <x:c r="AK88" s="13" t="n">
        <x:v>38.55046</x:v>
      </x:c>
      <x:c r="AL88" s="13" t="n">
        <x:v>40.10431</x:v>
      </x:c>
      <x:c r="AM88" s="13" t="n">
        <x:v>40.75977</x:v>
      </x:c>
      <x:c r="AN88" s="13" t="n">
        <x:v>42.60642</x:v>
      </x:c>
    </x:row>
    <x:row r="89" spans="1:40">
      <x:c r="A89" s="16" t="s">
        <x:v>33</x:v>
      </x:c>
      <x:c r="B89" s="20">
        <x:v>42169.2362268519</x:v>
      </x:c>
      <x:c r="C89" s="13" t="n">
        <x:v>-28.26478</x:v>
      </x:c>
      <x:c r="E89" s="13" t="n">
        <x:v>58.10748</x:v>
      </x:c>
      <x:c r="F89" s="13" t="n">
        <x:v>58.29739</x:v>
      </x:c>
      <x:c r="G89" s="13" t="n">
        <x:v>46.56644</x:v>
      </x:c>
      <x:c r="H89" s="13" t="n">
        <x:v>39.54541</x:v>
      </x:c>
      <x:c r="I89" s="13" t="n">
        <x:v>41.02075</x:v>
      </x:c>
      <x:c r="J89" s="13" t="n">
        <x:v>36.37859</x:v>
      </x:c>
      <x:c r="K89" s="13" t="n">
        <x:v>35.00663</x:v>
      </x:c>
      <x:c r="L89" s="13" t="n">
        <x:v>35.26321</x:v>
      </x:c>
      <x:c r="M89" s="13" t="n">
        <x:v>33.25791</x:v>
      </x:c>
      <x:c r="N89" s="13" t="n">
        <x:v>33.82989</x:v>
      </x:c>
      <x:c r="O89" s="13" t="n">
        <x:v>30.93032</x:v>
      </x:c>
      <x:c r="P89" s="13" t="n">
        <x:v>34.9565</x:v>
      </x:c>
      <x:c r="Q89" s="13" t="n">
        <x:v>30.51274</x:v>
      </x:c>
      <x:c r="R89" s="13" t="n">
        <x:v>33.26258</x:v>
      </x:c>
      <x:c r="S89" s="13" t="n">
        <x:v>30.68546</x:v>
      </x:c>
      <x:c r="T89" s="13" t="n">
        <x:v>33.8429</x:v>
      </x:c>
      <x:c r="U89" s="13" t="n">
        <x:v>35.89398</x:v>
      </x:c>
      <x:c r="V89" s="13" t="n">
        <x:v>38.68267</x:v>
      </x:c>
      <x:c r="W89" s="13" t="n">
        <x:v>41.15584</x:v>
      </x:c>
      <x:c r="X89" s="13" t="n">
        <x:v>35.76965</x:v>
      </x:c>
      <x:c r="Y89" s="13" t="n">
        <x:v>28.42759</x:v>
      </x:c>
      <x:c r="Z89" s="13" t="n">
        <x:v>30.47718</x:v>
      </x:c>
      <x:c r="AA89" s="13" t="n">
        <x:v>114.0238</x:v>
      </x:c>
      <x:c r="AB89" s="13" t="n">
        <x:v>49.01059</x:v>
      </x:c>
      <x:c r="AC89" s="13" t="n">
        <x:v>29.87821</x:v>
      </x:c>
      <x:c r="AD89" s="13" t="n">
        <x:v>66.72773</x:v>
      </x:c>
      <x:c r="AE89" s="13" t="n">
        <x:v>32.26194</x:v>
      </x:c>
      <x:c r="AF89" s="13" t="n">
        <x:v>63.70501</x:v>
      </x:c>
      <x:c r="AG89" s="13" t="n">
        <x:v>35.17501</x:v>
      </x:c>
      <x:c r="AH89" s="13" t="n">
        <x:v>37.70007</x:v>
      </x:c>
      <x:c r="AI89" s="13" t="n">
        <x:v>36.99508</x:v>
      </x:c>
      <x:c r="AJ89" s="13" t="n">
        <x:v>37.89386</x:v>
      </x:c>
      <x:c r="AK89" s="13" t="n">
        <x:v>38.66887</x:v>
      </x:c>
      <x:c r="AL89" s="13" t="n">
        <x:v>39.68396</x:v>
      </x:c>
      <x:c r="AM89" s="13" t="n">
        <x:v>40.82264</x:v>
      </x:c>
      <x:c r="AN89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H74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7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6" t="s">
        <x:v>130</x:v>
      </x:c>
    </x:row>
    <x:row r="2" spans="1:37" s="23" customFormat="1">
      <x:c r="A2" s="27" t="s">
        <x:v>131</x:v>
      </x:c>
      <x:c r="B2" s="23" t="s">
        <x:v>95</x:v>
      </x:c>
      <x:c r="C2" s="23" t="s">
        <x:v>98</x:v>
      </x:c>
      <x:c r="D2" s="23" t="s">
        <x:v>101</x:v>
      </x:c>
      <x:c r="E2" s="23" t="s">
        <x:v>104</x:v>
      </x:c>
      <x:c r="F2" s="23" t="s">
        <x:v>107</x:v>
      </x:c>
      <x:c r="G2" s="23" t="s">
        <x:v>110</x:v>
      </x:c>
      <x:c r="H2" s="23" t="s">
        <x:v>113</x:v>
      </x:c>
      <x:c r="I2" s="23" t="s">
        <x:v>116</x:v>
      </x:c>
      <x:c r="J2" s="23" t="s">
        <x:v>119</x:v>
      </x:c>
      <x:c r="K2" s="23" t="s">
        <x:v>122</x:v>
      </x:c>
      <x:c r="L2" s="23" t="s">
        <x:v>125</x:v>
      </x:c>
      <x:c r="M2" s="23" t="s">
        <x:v>128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132</x:v>
      </x:c>
      <x:c r="B3" s="13" t="n">
        <x:v>-8.216439</x:v>
      </x:c>
      <x:c r="C3" s="13" t="n">
        <x:v>13.35527</x:v>
      </x:c>
      <x:c r="D3" s="13" t="n">
        <x:v>23.60503</x:v>
      </x:c>
      <x:c r="E3" s="13" t="n">
        <x:v>31.07244</x:v>
      </x:c>
      <x:c r="F3" s="13" t="n">
        <x:v>41.48915</x:v>
      </x:c>
      <x:c r="G3" s="13" t="n">
        <x:v>46.40582</x:v>
      </x:c>
      <x:c r="H3" s="13" t="n">
        <x:v>49.54096</x:v>
      </x:c>
      <x:c r="I3" s="13" t="n">
        <x:v>50.46057</x:v>
      </x:c>
      <x:c r="J3" s="13" t="n">
        <x:v>46.89008</x:v>
      </x:c>
      <x:c r="K3" s="13" t="n">
        <x:v>66.04514</x:v>
      </x:c>
      <x:c r="L3" s="13" t="n">
        <x:v>34.60301</x:v>
      </x:c>
      <x:c r="M3" s="13" t="n">
        <x:v>13.45292</x:v>
      </x:c>
    </x:row>
    <x:row r="4" spans="1:37">
      <x:c r="A4" s="16" t="s">
        <x:v>133</x:v>
      </x:c>
      <x:c r="B4" s="13" t="n">
        <x:v>1.191564</x:v>
      </x:c>
      <x:c r="C4" s="13" t="n">
        <x:v>21.83452</x:v>
      </x:c>
      <x:c r="D4" s="13" t="n">
        <x:v>31.86368</x:v>
      </x:c>
      <x:c r="E4" s="13" t="n">
        <x:v>39.66018</x:v>
      </x:c>
      <x:c r="F4" s="13" t="n">
        <x:v>55.88928</x:v>
      </x:c>
      <x:c r="G4" s="13" t="n">
        <x:v>58.45461</x:v>
      </x:c>
      <x:c r="H4" s="13" t="n">
        <x:v>63.63895</x:v>
      </x:c>
      <x:c r="I4" s="13" t="n">
        <x:v>63.59829</x:v>
      </x:c>
      <x:c r="J4" s="13" t="n">
        <x:v>60.98348</x:v>
      </x:c>
      <x:c r="K4" s="13" t="n">
        <x:v>81.05846</x:v>
      </x:c>
      <x:c r="L4" s="13" t="n">
        <x:v>49.55907</x:v>
      </x:c>
      <x:c r="M4" s="13" t="n">
        <x:v>25.65258</x:v>
      </x:c>
    </x:row>
    <x:row r="5" spans="1:37">
      <x:c r="A5" s="16" t="s">
        <x:v>134</x:v>
      </x:c>
      <x:c r="B5" s="13" t="n">
        <x:v>-20.20935</x:v>
      </x:c>
      <x:c r="C5" s="13" t="n">
        <x:v>4.792549</x:v>
      </x:c>
      <x:c r="D5" s="13" t="n">
        <x:v>15.28425</x:v>
      </x:c>
      <x:c r="E5" s="13" t="n">
        <x:v>25.1677</x:v>
      </x:c>
      <x:c r="F5" s="13" t="n">
        <x:v>32.63371</x:v>
      </x:c>
      <x:c r="G5" s="13" t="n">
        <x:v>40.48389</x:v>
      </x:c>
      <x:c r="H5" s="13" t="n">
        <x:v>43.21111</x:v>
      </x:c>
      <x:c r="I5" s="13" t="n">
        <x:v>45.86561</x:v>
      </x:c>
      <x:c r="J5" s="13" t="n">
        <x:v>42.42037</x:v>
      </x:c>
      <x:c r="K5" s="13" t="n">
        <x:v>41.4933</x:v>
      </x:c>
      <x:c r="L5" s="13" t="n">
        <x:v>28.02908</x:v>
      </x:c>
      <x:c r="M5" s="13" t="n">
        <x:v>10.34632</x:v>
      </x:c>
    </x:row>
    <x:row r="7" spans="1:37">
      <x:c r="A7" s="26" t="s">
        <x:v>135</x:v>
      </x:c>
    </x:row>
    <x:row r="8" spans="1:37" s="23" customFormat="1">
      <x:c r="A8" s="27" t="s">
        <x:v>131</x:v>
      </x:c>
      <x:c r="B8" s="23" t="s">
        <x:v>94</x:v>
      </x:c>
      <x:c r="C8" s="23" t="s">
        <x:v>95</x:v>
      </x:c>
      <x:c r="D8" s="23" t="s">
        <x:v>96</x:v>
      </x:c>
      <x:c r="E8" s="23" t="s">
        <x:v>97</x:v>
      </x:c>
      <x:c r="F8" s="23" t="s">
        <x:v>98</x:v>
      </x:c>
      <x:c r="G8" s="23" t="s">
        <x:v>99</x:v>
      </x:c>
      <x:c r="H8" s="23" t="s">
        <x:v>100</x:v>
      </x:c>
      <x:c r="I8" s="23" t="s">
        <x:v>101</x:v>
      </x:c>
      <x:c r="J8" s="23" t="s">
        <x:v>102</x:v>
      </x:c>
      <x:c r="K8" s="23" t="s">
        <x:v>103</x:v>
      </x:c>
      <x:c r="L8" s="23" t="s">
        <x:v>104</x:v>
      </x:c>
      <x:c r="M8" s="23" t="s">
        <x:v>105</x:v>
      </x:c>
      <x:c r="N8" s="23" t="s">
        <x:v>106</x:v>
      </x:c>
      <x:c r="O8" s="23" t="s">
        <x:v>107</x:v>
      </x:c>
      <x:c r="P8" s="23" t="s">
        <x:v>108</x:v>
      </x:c>
      <x:c r="Q8" s="23" t="s">
        <x:v>109</x:v>
      </x:c>
      <x:c r="R8" s="23" t="s">
        <x:v>110</x:v>
      </x:c>
      <x:c r="S8" s="23" t="s">
        <x:v>111</x:v>
      </x:c>
      <x:c r="T8" s="23" t="s">
        <x:v>112</x:v>
      </x:c>
      <x:c r="U8" s="23" t="s">
        <x:v>113</x:v>
      </x:c>
      <x:c r="V8" s="23" t="s">
        <x:v>114</x:v>
      </x:c>
      <x:c r="W8" s="23" t="s">
        <x:v>115</x:v>
      </x:c>
      <x:c r="X8" s="23" t="s">
        <x:v>116</x:v>
      </x:c>
      <x:c r="Y8" s="23" t="s">
        <x:v>117</x:v>
      </x:c>
      <x:c r="Z8" s="23" t="s">
        <x:v>118</x:v>
      </x:c>
      <x:c r="AA8" s="23" t="s">
        <x:v>119</x:v>
      </x:c>
      <x:c r="AB8" s="23" t="s">
        <x:v>120</x:v>
      </x:c>
      <x:c r="AC8" s="23" t="s">
        <x:v>121</x:v>
      </x:c>
      <x:c r="AD8" s="23" t="s">
        <x:v>122</x:v>
      </x:c>
      <x:c r="AE8" s="23" t="s">
        <x:v>123</x:v>
      </x:c>
      <x:c r="AF8" s="23" t="s">
        <x:v>124</x:v>
      </x:c>
      <x:c r="AG8" s="23" t="s">
        <x:v>125</x:v>
      </x:c>
      <x:c r="AH8" s="23" t="s">
        <x:v>126</x:v>
      </x:c>
      <x:c r="AI8" s="23" t="s">
        <x:v>127</x:v>
      </x:c>
      <x:c r="AJ8" s="23" t="s">
        <x:v>128</x:v>
      </x:c>
      <x:c r="AK8" s="23" t="s">
        <x:v>129</x:v>
      </x:c>
    </x:row>
    <x:row r="9" spans="1:37">
      <x:c r="A9" s="16" t="s">
        <x:v>136</x:v>
      </x:c>
      <x:c r="B9" s="13" t="n">
        <x:v>-24.75932</x:v>
      </x:c>
      <x:c r="C9" s="13" t="n">
        <x:v>-16.88923</x:v>
      </x:c>
      <x:c r="D9" s="13" t="n">
        <x:v>-9.079955</x:v>
      </x:c>
      <x:c r="E9" s="13" t="n">
        <x:v>3.417568</x:v>
      </x:c>
      <x:c r="F9" s="13" t="n">
        <x:v>9.310223</x:v>
      </x:c>
      <x:c r="G9" s="13" t="n">
        <x:v>10.33166</x:v>
      </x:c>
      <x:c r="H9" s="13" t="n">
        <x:v>13.6582</x:v>
      </x:c>
      <x:c r="I9" s="13" t="n">
        <x:v>19.35761</x:v>
      </x:c>
      <x:c r="J9" s="13" t="n">
        <x:v>20.5195</x:v>
      </x:c>
      <x:c r="K9" s="13" t="n">
        <x:v>23.33688</x:v>
      </x:c>
      <x:c r="L9" s="13" t="n">
        <x:v>25.74889</x:v>
      </x:c>
      <x:c r="M9" s="13" t="n">
        <x:v>28.46619</x:v>
      </x:c>
      <x:c r="N9" s="13" t="n">
        <x:v>34.10891</x:v>
      </x:c>
      <x:c r="O9" s="13" t="n">
        <x:v>34.54718</x:v>
      </x:c>
      <x:c r="P9" s="13" t="n">
        <x:v>39.52569</x:v>
      </x:c>
      <x:c r="Q9" s="13" t="n">
        <x:v>40.14193</x:v>
      </x:c>
      <x:c r="R9" s="13" t="n">
        <x:v>42.45763</x:v>
      </x:c>
      <x:c r="S9" s="13" t="n">
        <x:v>41.8653</x:v>
      </x:c>
      <x:c r="T9" s="13" t="n">
        <x:v>43.36728</x:v>
      </x:c>
      <x:c r="U9" s="13" t="n">
        <x:v>45.17273</x:v>
      </x:c>
      <x:c r="V9" s="13" t="n">
        <x:v>45.53742</x:v>
      </x:c>
      <x:c r="W9" s="13" t="n">
        <x:v>45.9126</x:v>
      </x:c>
      <x:c r="X9" s="13" t="n">
        <x:v>46.04643</x:v>
      </x:c>
      <x:c r="Y9" s="13" t="n">
        <x:v>45.35347</x:v>
      </x:c>
      <x:c r="Z9" s="13" t="n">
        <x:v>43.60667</x:v>
      </x:c>
      <x:c r="AA9" s="13" t="n">
        <x:v>41.93089</x:v>
      </x:c>
      <x:c r="AB9" s="13" t="n">
        <x:v>40.37817</x:v>
      </x:c>
      <x:c r="AC9" s="13" t="n">
        <x:v>44.84448</x:v>
      </x:c>
      <x:c r="AD9" s="13" t="n">
        <x:v>64.94907</x:v>
      </x:c>
      <x:c r="AE9" s="13" t="n">
        <x:v>59.3997</x:v>
      </x:c>
      <x:c r="AF9" s="13" t="n">
        <x:v>31.43735</x:v>
      </x:c>
      <x:c r="AG9" s="13" t="n">
        <x:v>30.10844</x:v>
      </x:c>
      <x:c r="AH9" s="13" t="n">
        <x:v>17.43249</x:v>
      </x:c>
      <x:c r="AI9" s="13" t="n">
        <x:v>10.18317</x:v>
      </x:c>
      <x:c r="AJ9" s="13" t="n">
        <x:v>9.676009</x:v>
      </x:c>
      <x:c r="AK9" s="13" t="n">
        <x:v>3.564313</x:v>
      </x:c>
    </x:row>
    <x:row r="10" spans="1:37">
      <x:c r="A10" s="16" t="s">
        <x:v>137</x:v>
      </x:c>
      <x:c r="B10" s="13" t="n">
        <x:v>-14.24592</x:v>
      </x:c>
      <x:c r="C10" s="13" t="n">
        <x:v>-8.225319</x:v>
      </x:c>
      <x:c r="D10" s="13" t="n">
        <x:v>-0.7794542</x:v>
      </x:c>
      <x:c r="E10" s="13" t="n">
        <x:v>10.67059</x:v>
      </x:c>
      <x:c r="F10" s="13" t="n">
        <x:v>19.50586</x:v>
      </x:c>
      <x:c r="G10" s="13" t="n">
        <x:v>18.97654</x:v>
      </x:c>
      <x:c r="H10" s="13" t="n">
        <x:v>19.31401</x:v>
      </x:c>
      <x:c r="I10" s="13" t="n">
        <x:v>29.78327</x:v>
      </x:c>
      <x:c r="J10" s="13" t="n">
        <x:v>28.80123</x:v>
      </x:c>
      <x:c r="K10" s="13" t="n">
        <x:v>35.7243</x:v>
      </x:c>
      <x:c r="L10" s="13" t="n">
        <x:v>34.42794</x:v>
      </x:c>
      <x:c r="M10" s="13" t="n">
        <x:v>37.28641</x:v>
      </x:c>
      <x:c r="N10" s="13" t="n">
        <x:v>45.66088</x:v>
      </x:c>
      <x:c r="O10" s="13" t="n">
        <x:v>51.03029</x:v>
      </x:c>
      <x:c r="P10" s="13" t="n">
        <x:v>55.55914</x:v>
      </x:c>
      <x:c r="Q10" s="13" t="n">
        <x:v>50.34588</x:v>
      </x:c>
      <x:c r="R10" s="13" t="n">
        <x:v>53.52345</x:v>
      </x:c>
      <x:c r="S10" s="13" t="n">
        <x:v>55.48077</x:v>
      </x:c>
      <x:c r="T10" s="13" t="n">
        <x:v>56.88493</x:v>
      </x:c>
      <x:c r="U10" s="13" t="n">
        <x:v>60.50768</x:v>
      </x:c>
      <x:c r="V10" s="13" t="n">
        <x:v>60.82113</x:v>
      </x:c>
      <x:c r="W10" s="13" t="n">
        <x:v>59.63588</x:v>
      </x:c>
      <x:c r="X10" s="13" t="n">
        <x:v>59.28674</x:v>
      </x:c>
      <x:c r="Y10" s="13" t="n">
        <x:v>60.00688</x:v>
      </x:c>
      <x:c r="Z10" s="13" t="n">
        <x:v>57.43076</x:v>
      </x:c>
      <x:c r="AA10" s="13" t="n">
        <x:v>57.2307</x:v>
      </x:c>
      <x:c r="AB10" s="13" t="n">
        <x:v>54.17809</x:v>
      </x:c>
      <x:c r="AC10" s="13" t="n">
        <x:v>61.35113</x:v>
      </x:c>
      <x:c r="AD10" s="13" t="n">
        <x:v>81.02565</x:v>
      </x:c>
      <x:c r="AE10" s="13" t="n">
        <x:v>74.67216</x:v>
      </x:c>
      <x:c r="AF10" s="13" t="n">
        <x:v>49.0718</x:v>
      </x:c>
      <x:c r="AG10" s="13" t="n">
        <x:v>44.67789</x:v>
      </x:c>
      <x:c r="AH10" s="13" t="n">
        <x:v>27.90911</x:v>
      </x:c>
      <x:c r="AI10" s="13" t="n">
        <x:v>21.72355</x:v>
      </x:c>
      <x:c r="AJ10" s="13" t="n">
        <x:v>23.83604</x:v>
      </x:c>
      <x:c r="AK10" s="13" t="n">
        <x:v>14.44819</x:v>
      </x:c>
    </x:row>
    <x:row r="11" spans="1:37">
      <x:c r="A11" s="16" t="s">
        <x:v>138</x:v>
      </x:c>
      <x:c r="B11" s="13" t="n">
        <x:v>-30.06697</x:v>
      </x:c>
      <x:c r="C11" s="13" t="n">
        <x:v>-29.16826</x:v>
      </x:c>
      <x:c r="D11" s="13" t="n">
        <x:v>-24.96595</x:v>
      </x:c>
      <x:c r="E11" s="13" t="n">
        <x:v>-9.382325</x:v>
      </x:c>
      <x:c r="F11" s="13" t="n">
        <x:v>-6.054302</x:v>
      </x:c>
      <x:c r="G11" s="13" t="n">
        <x:v>-0.9273695</x:v>
      </x:c>
      <x:c r="H11" s="13" t="n">
        <x:v>4.50426</x:v>
      </x:c>
      <x:c r="I11" s="13" t="n">
        <x:v>6.541061</x:v>
      </x:c>
      <x:c r="J11" s="13" t="n">
        <x:v>11.64681</x:v>
      </x:c>
      <x:c r="K11" s="13" t="n">
        <x:v>14.75554</x:v>
      </x:c>
      <x:c r="L11" s="13" t="n">
        <x:v>18.37389</x:v>
      </x:c>
      <x:c r="M11" s="13" t="n">
        <x:v>16.96683</x:v>
      </x:c>
      <x:c r="N11" s="13" t="n">
        <x:v>24.08426</x:v>
      </x:c>
      <x:c r="O11" s="13" t="n">
        <x:v>25.72242</x:v>
      </x:c>
      <x:c r="P11" s="13" t="n">
        <x:v>29.78225</x:v>
      </x:c>
      <x:c r="Q11" s="13" t="n">
        <x:v>32.48213</x:v>
      </x:c>
      <x:c r="R11" s="13" t="n">
        <x:v>35.4746</x:v>
      </x:c>
      <x:c r="S11" s="13" t="n">
        <x:v>33.3643</x:v>
      </x:c>
      <x:c r="T11" s="13" t="n">
        <x:v>36.18087</x:v>
      </x:c>
      <x:c r="U11" s="13" t="n">
        <x:v>38.03245</x:v>
      </x:c>
      <x:c r="V11" s="13" t="n">
        <x:v>39.09652</x:v>
      </x:c>
      <x:c r="W11" s="13" t="n">
        <x:v>40.05818</x:v>
      </x:c>
      <x:c r="X11" s="13" t="n">
        <x:v>40.98968</x:v>
      </x:c>
      <x:c r="Y11" s="13" t="n">
        <x:v>40.30597</x:v>
      </x:c>
      <x:c r="Z11" s="13" t="n">
        <x:v>38.55446</x:v>
      </x:c>
      <x:c r="AA11" s="13" t="n">
        <x:v>36.4759</x:v>
      </x:c>
      <x:c r="AB11" s="13" t="n">
        <x:v>36.27958</x:v>
      </x:c>
      <x:c r="AC11" s="13" t="n">
        <x:v>36.4272</x:v>
      </x:c>
      <x:c r="AD11" s="13" t="n">
        <x:v>38.65541</x:v>
      </x:c>
      <x:c r="AE11" s="13" t="n">
        <x:v>29.01604</x:v>
      </x:c>
      <x:c r="AF11" s="13" t="n">
        <x:v>23.22659</x:v>
      </x:c>
      <x:c r="AG11" s="13" t="n">
        <x:v>25.60655</x:v>
      </x:c>
      <x:c r="AH11" s="13" t="n">
        <x:v>11.13537</x:v>
      </x:c>
      <x:c r="AI11" s="13" t="n">
        <x:v>5.220439</x:v>
      </x:c>
      <x:c r="AJ11" s="13" t="n">
        <x:v>6.469577</x:v>
      </x:c>
      <x:c r="AK11" s="13" t="n">
        <x:v>1.324905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8</x:v>
      </x:c>
      <x:c r="F13" s="13" t="n">
        <x:v>14</x:v>
      </x:c>
      <x:c r="G13" s="13" t="n">
        <x:v>14.2</x:v>
      </x:c>
      <x:c r="H13" s="13" t="n">
        <x:v>17.2</x:v>
      </x:c>
      <x:c r="I13" s="13" t="n">
        <x:v>25.4</x:v>
      </x:c>
      <x:c r="J13" s="13" t="n">
        <x:v>23.9</x:v>
      </x:c>
      <x:c r="K13" s="13" t="n">
        <x:v>26</x:v>
      </x:c>
      <x:c r="L13" s="13" t="n">
        <x:v>28.4</x:v>
      </x:c>
      <x:c r="M13" s="13" t="n">
        <x:v>32</x:v>
      </x:c>
      <x:c r="N13" s="13" t="n">
        <x:v>40.2</x:v>
      </x:c>
      <x:c r="O13" s="13" t="n">
        <x:v>37.4</x:v>
      </x:c>
      <x:c r="P13" s="13" t="n">
        <x:v>41.9</x:v>
      </x:c>
      <x:c r="Q13" s="13" t="n">
        <x:v>43.1</x:v>
      </x:c>
      <x:c r="R13" s="13" t="n">
        <x:v>45.6</x:v>
      </x:c>
      <x:c r="S13" s="13" t="n">
        <x:v>44</x:v>
      </x:c>
      <x:c r="T13" s="13" t="n">
        <x:v>45.1</x:v>
      </x:c>
      <x:c r="U13" s="13" t="n">
        <x:v>47.1</x:v>
      </x:c>
      <x:c r="V13" s="13" t="n">
        <x:v>47.9</x:v>
      </x:c>
      <x:c r="W13" s="13" t="n">
        <x:v>47.4</x:v>
      </x:c>
      <x:c r="X13" s="13" t="n">
        <x:v>47.9</x:v>
      </x:c>
      <x:c r="Y13" s="13" t="n">
        <x:v>46.2</x:v>
      </x:c>
      <x:c r="Z13" s="13" t="n">
        <x:v>45.9</x:v>
      </x:c>
      <x:c r="AA13" s="13" t="n">
        <x:v>42.8</x:v>
      </x:c>
      <x:c r="AB13" s="13" t="n">
        <x:v>42</x:v>
      </x:c>
      <x:c r="AC13" s="13" t="n">
        <x:v>49.3</x:v>
      </x:c>
      <x:c r="AD13" s="13" t="n">
        <x:v>74.3</x:v>
      </x:c>
      <x:c r="AE13" s="13" t="n">
        <x:v>68.3</x:v>
      </x:c>
      <x:c r="AF13" s="13" t="n">
        <x:v>34.9</x:v>
      </x:c>
      <x:c r="AG13" s="13" t="n">
        <x:v>34.4</x:v>
      </x:c>
      <x:c r="AH13" s="13" t="n">
        <x:v>23.1</x:v>
      </x:c>
      <x:c r="AI13" s="13" t="n">
        <x:v>15.8</x:v>
      </x:c>
      <x:c r="AJ13" s="13" t="n">
        <x:v>15</x:v>
      </x:c>
      <x:c r="AK13" s="13" t="n">
        <x:v>9.1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6.8</x:v>
      </x:c>
      <x:c r="F14" s="13" t="n">
        <x:v>12.7</x:v>
      </x:c>
      <x:c r="G14" s="13" t="n">
        <x:v>12.9</x:v>
      </x:c>
      <x:c r="H14" s="13" t="n">
        <x:v>16.6</x:v>
      </x:c>
      <x:c r="I14" s="13" t="n">
        <x:v>22.5</x:v>
      </x:c>
      <x:c r="J14" s="13" t="n">
        <x:v>23.3</x:v>
      </x:c>
      <x:c r="K14" s="13" t="n">
        <x:v>25.2</x:v>
      </x:c>
      <x:c r="L14" s="13" t="n">
        <x:v>27.7</x:v>
      </x:c>
      <x:c r="M14" s="13" t="n">
        <x:v>30.5</x:v>
      </x:c>
      <x:c r="N14" s="13" t="n">
        <x:v>37.4</x:v>
      </x:c>
      <x:c r="O14" s="13" t="n">
        <x:v>35.6</x:v>
      </x:c>
      <x:c r="P14" s="13" t="n">
        <x:v>40.3</x:v>
      </x:c>
      <x:c r="Q14" s="13" t="n">
        <x:v>42.4</x:v>
      </x:c>
      <x:c r="R14" s="13" t="n">
        <x:v>44.7</x:v>
      </x:c>
      <x:c r="S14" s="13" t="n">
        <x:v>42.3</x:v>
      </x:c>
      <x:c r="T14" s="13" t="n">
        <x:v>44.3</x:v>
      </x:c>
      <x:c r="U14" s="13" t="n">
        <x:v>45.4</x:v>
      </x:c>
      <x:c r="V14" s="13" t="n">
        <x:v>46</x:v>
      </x:c>
      <x:c r="W14" s="13" t="n">
        <x:v>46.1</x:v>
      </x:c>
      <x:c r="X14" s="13" t="n">
        <x:v>46.4</x:v>
      </x:c>
      <x:c r="Y14" s="13" t="n">
        <x:v>45.3</x:v>
      </x:c>
      <x:c r="Z14" s="13" t="n">
        <x:v>44.1</x:v>
      </x:c>
      <x:c r="AA14" s="13" t="n">
        <x:v>42.2</x:v>
      </x:c>
      <x:c r="AB14" s="13" t="n">
        <x:v>40.8</x:v>
      </x:c>
      <x:c r="AC14" s="13" t="n">
        <x:v>44.2</x:v>
      </x:c>
      <x:c r="AD14" s="13" t="n">
        <x:v>69.2</x:v>
      </x:c>
      <x:c r="AE14" s="13" t="n">
        <x:v>49.4</x:v>
      </x:c>
      <x:c r="AF14" s="13" t="n">
        <x:v>29</x:v>
      </x:c>
      <x:c r="AG14" s="13" t="n">
        <x:v>31.4</x:v>
      </x:c>
      <x:c r="AH14" s="13" t="n">
        <x:v>19.7</x:v>
      </x:c>
      <x:c r="AI14" s="13" t="n">
        <x:v>10.1</x:v>
      </x:c>
      <x:c r="AJ14" s="13" t="n">
        <x:v>8.8</x:v>
      </x:c>
      <x:c r="AK14" s="13" t="n">
        <x:v>3.2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3.5</x:v>
      </x:c>
      <x:c r="F15" s="13" t="n">
        <x:v>9.1</x:v>
      </x:c>
      <x:c r="G15" s="13" t="n">
        <x:v>10.5</x:v>
      </x:c>
      <x:c r="H15" s="13" t="n">
        <x:v>14.2</x:v>
      </x:c>
      <x:c r="I15" s="13" t="n">
        <x:v>18.3</x:v>
      </x:c>
      <x:c r="J15" s="13" t="n">
        <x:v>20.9</x:v>
      </x:c>
      <x:c r="K15" s="13" t="n">
        <x:v>23.3</x:v>
      </x:c>
      <x:c r="L15" s="13" t="n">
        <x:v>26.1</x:v>
      </x:c>
      <x:c r="M15" s="13" t="n">
        <x:v>28.8</x:v>
      </x:c>
      <x:c r="N15" s="13" t="n">
        <x:v>32.6</x:v>
      </x:c>
      <x:c r="O15" s="13" t="n">
        <x:v>32.7</x:v>
      </x:c>
      <x:c r="P15" s="13" t="n">
        <x:v>37.1</x:v>
      </x:c>
      <x:c r="Q15" s="13" t="n">
        <x:v>40</x:v>
      </x:c>
      <x:c r="R15" s="13" t="n">
        <x:v>42.3</x:v>
      </x:c>
      <x:c r="S15" s="13" t="n">
        <x:v>40.5</x:v>
      </x:c>
      <x:c r="T15" s="13" t="n">
        <x:v>42.3</x:v>
      </x:c>
      <x:c r="U15" s="13" t="n">
        <x:v>43.7</x:v>
      </x:c>
      <x:c r="V15" s="13" t="n">
        <x:v>44</x:v>
      </x:c>
      <x:c r="W15" s="13" t="n">
        <x:v>44.7</x:v>
      </x:c>
      <x:c r="X15" s="13" t="n">
        <x:v>45.1</x:v>
      </x:c>
      <x:c r="Y15" s="13" t="n">
        <x:v>44</x:v>
      </x:c>
      <x:c r="Z15" s="13" t="n">
        <x:v>42.5</x:v>
      </x:c>
      <x:c r="AA15" s="13" t="n">
        <x:v>40.7</x:v>
      </x:c>
      <x:c r="AB15" s="13" t="n">
        <x:v>39.5</x:v>
      </x:c>
      <x:c r="AC15" s="13" t="n">
        <x:v>40.5</x:v>
      </x:c>
      <x:c r="AD15" s="13" t="n">
        <x:v>46.2</x:v>
      </x:c>
      <x:c r="AE15" s="13" t="n">
        <x:v>34.8</x:v>
      </x:c>
      <x:c r="AF15" s="13" t="n">
        <x:v>26.2</x:v>
      </x:c>
      <x:c r="AG15" s="13" t="n">
        <x:v>28.4</x:v>
      </x:c>
      <x:c r="AH15" s="13" t="n">
        <x:v>16.3</x:v>
      </x:c>
      <x:c r="AI15" s="13" t="n">
        <x:v>8</x:v>
      </x:c>
      <x:c r="AJ15" s="13" t="n">
        <x:v>7.6</x:v>
      </x:c>
      <x:c r="AK15" s="13" t="n">
        <x:v>2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1.6</x:v>
      </x:c>
      <x:c r="F16" s="13" t="n">
        <x:v>7.2</x:v>
      </x:c>
      <x:c r="G16" s="13" t="n">
        <x:v>9.400001</x:v>
      </x:c>
      <x:c r="H16" s="13" t="n">
        <x:v>12.7</x:v>
      </x:c>
      <x:c r="I16" s="13" t="n">
        <x:v>16.8</x:v>
      </x:c>
      <x:c r="J16" s="13" t="n">
        <x:v>19.6</x:v>
      </x:c>
      <x:c r="K16" s="13" t="n">
        <x:v>22.3</x:v>
      </x:c>
      <x:c r="L16" s="13" t="n">
        <x:v>25.2</x:v>
      </x:c>
      <x:c r="M16" s="13" t="n">
        <x:v>27.7</x:v>
      </x:c>
      <x:c r="N16" s="13" t="n">
        <x:v>31.2</x:v>
      </x:c>
      <x:c r="O16" s="13" t="n">
        <x:v>31.7</x:v>
      </x:c>
      <x:c r="P16" s="13" t="n">
        <x:v>36.1</x:v>
      </x:c>
      <x:c r="Q16" s="13" t="n">
        <x:v>38.8</x:v>
      </x:c>
      <x:c r="R16" s="13" t="n">
        <x:v>41.1</x:v>
      </x:c>
      <x:c r="S16" s="13" t="n">
        <x:v>39.8</x:v>
      </x:c>
      <x:c r="T16" s="13" t="n">
        <x:v>41.4</x:v>
      </x:c>
      <x:c r="U16" s="13" t="n">
        <x:v>43</x:v>
      </x:c>
      <x:c r="V16" s="13" t="n">
        <x:v>43.2</x:v>
      </x:c>
      <x:c r="W16" s="13" t="n">
        <x:v>44.1</x:v>
      </x:c>
      <x:c r="X16" s="13" t="n">
        <x:v>44.6</x:v>
      </x:c>
      <x:c r="Y16" s="13" t="n">
        <x:v>43.6</x:v>
      </x:c>
      <x:c r="Z16" s="13" t="n">
        <x:v>42</x:v>
      </x:c>
      <x:c r="AA16" s="13" t="n">
        <x:v>40.1</x:v>
      </x:c>
      <x:c r="AB16" s="13" t="n">
        <x:v>38.9</x:v>
      </x:c>
      <x:c r="AC16" s="13" t="n">
        <x:v>39.6</x:v>
      </x:c>
      <x:c r="AD16" s="13" t="n">
        <x:v>43.2</x:v>
      </x:c>
      <x:c r="AE16" s="13" t="n">
        <x:v>33.8</x:v>
      </x:c>
      <x:c r="AF16" s="13" t="n">
        <x:v>25.5</x:v>
      </x:c>
      <x:c r="AG16" s="13" t="n">
        <x:v>27.7</x:v>
      </x:c>
      <x:c r="AH16" s="13" t="n">
        <x:v>15.4</x:v>
      </x:c>
      <x:c r="AI16" s="13" t="n">
        <x:v>7.8</x:v>
      </x:c>
      <x:c r="AJ16" s="13" t="n">
        <x:v>7.5</x:v>
      </x:c>
      <x:c r="AK16" s="13" t="n">
        <x:v>1.9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5.9</x:v>
      </x:c>
      <x:c r="G17" s="13" t="n">
        <x:v>8</x:v>
      </x:c>
      <x:c r="H17" s="13" t="n">
        <x:v>11.2</x:v>
      </x:c>
      <x:c r="I17" s="13" t="n">
        <x:v>15.3</x:v>
      </x:c>
      <x:c r="J17" s="13" t="n">
        <x:v>18.5</x:v>
      </x:c>
      <x:c r="K17" s="13" t="n">
        <x:v>21.1</x:v>
      </x:c>
      <x:c r="L17" s="13" t="n">
        <x:v>24.2</x:v>
      </x:c>
      <x:c r="M17" s="13" t="n">
        <x:v>26.8</x:v>
      </x:c>
      <x:c r="N17" s="13" t="n">
        <x:v>30.1</x:v>
      </x:c>
      <x:c r="O17" s="13" t="n">
        <x:v>30.8</x:v>
      </x:c>
      <x:c r="P17" s="13" t="n">
        <x:v>34.9</x:v>
      </x:c>
      <x:c r="Q17" s="13" t="n">
        <x:v>37.8</x:v>
      </x:c>
      <x:c r="R17" s="13" t="n">
        <x:v>40.1</x:v>
      </x:c>
      <x:c r="S17" s="13" t="n">
        <x:v>39.1</x:v>
      </x:c>
      <x:c r="T17" s="13" t="n">
        <x:v>40.7</x:v>
      </x:c>
      <x:c r="U17" s="13" t="n">
        <x:v>42.1</x:v>
      </x:c>
      <x:c r="V17" s="13" t="n">
        <x:v>42.8</x:v>
      </x:c>
      <x:c r="W17" s="13" t="n">
        <x:v>43.5</x:v>
      </x:c>
      <x:c r="X17" s="13" t="n">
        <x:v>44.1</x:v>
      </x:c>
      <x:c r="Y17" s="13" t="n">
        <x:v>43.1</x:v>
      </x:c>
      <x:c r="Z17" s="13" t="n">
        <x:v>41.5</x:v>
      </x:c>
      <x:c r="AA17" s="13" t="n">
        <x:v>39.5</x:v>
      </x:c>
      <x:c r="AB17" s="13" t="n">
        <x:v>38.4</x:v>
      </x:c>
      <x:c r="AC17" s="13" t="n">
        <x:v>39</x:v>
      </x:c>
      <x:c r="AD17" s="13" t="n">
        <x:v>41.8</x:v>
      </x:c>
      <x:c r="AE17" s="13" t="n">
        <x:v>32.8</x:v>
      </x:c>
      <x:c r="AF17" s="13" t="n">
        <x:v>25.1</x:v>
      </x:c>
      <x:c r="AG17" s="13" t="n">
        <x:v>27.2</x:v>
      </x:c>
      <x:c r="AH17" s="13" t="n">
        <x:v>14.8</x:v>
      </x:c>
      <x:c r="AI17" s="13" t="n">
        <x:v>7.7</x:v>
      </x:c>
      <x:c r="AJ17" s="13" t="n">
        <x:v>7.4</x:v>
      </x:c>
      <x:c r="AK17" s="13" t="n">
        <x:v>1.8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2.8</x:v>
      </x:c>
      <x:c r="G18" s="13" t="n">
        <x:v>5.1</x:v>
      </x:c>
      <x:c r="H18" s="13" t="n">
        <x:v>8.5</x:v>
      </x:c>
      <x:c r="I18" s="13" t="n">
        <x:v>12.9</x:v>
      </x:c>
      <x:c r="J18" s="13" t="n">
        <x:v>16.3</x:v>
      </x:c>
      <x:c r="K18" s="13" t="n">
        <x:v>19.3</x:v>
      </x:c>
      <x:c r="L18" s="13" t="n">
        <x:v>22.7</x:v>
      </x:c>
      <x:c r="M18" s="13" t="n">
        <x:v>24.7</x:v>
      </x:c>
      <x:c r="N18" s="13" t="n">
        <x:v>28.2</x:v>
      </x:c>
      <x:c r="O18" s="13" t="n">
        <x:v>29.1</x:v>
      </x:c>
      <x:c r="P18" s="13" t="n">
        <x:v>33.3</x:v>
      </x:c>
      <x:c r="Q18" s="13" t="n">
        <x:v>36.2</x:v>
      </x:c>
      <x:c r="R18" s="13" t="n">
        <x:v>38.4</x:v>
      </x:c>
      <x:c r="S18" s="13" t="n">
        <x:v>37.9</x:v>
      </x:c>
      <x:c r="T18" s="13" t="n">
        <x:v>38.9</x:v>
      </x:c>
      <x:c r="U18" s="13" t="n">
        <x:v>40.6</x:v>
      </x:c>
      <x:c r="V18" s="13" t="n">
        <x:v>41.6</x:v>
      </x:c>
      <x:c r="W18" s="13" t="n">
        <x:v>42.3</x:v>
      </x:c>
      <x:c r="X18" s="13" t="n">
        <x:v>43.1</x:v>
      </x:c>
      <x:c r="Y18" s="13" t="n">
        <x:v>42</x:v>
      </x:c>
      <x:c r="Z18" s="13" t="n">
        <x:v>40.3</x:v>
      </x:c>
      <x:c r="AA18" s="13" t="n">
        <x:v>38.4</x:v>
      </x:c>
      <x:c r="AB18" s="13" t="n">
        <x:v>37.5</x:v>
      </x:c>
      <x:c r="AC18" s="13" t="n">
        <x:v>38.2</x:v>
      </x:c>
      <x:c r="AD18" s="13" t="n">
        <x:v>40.1</x:v>
      </x:c>
      <x:c r="AE18" s="13" t="n">
        <x:v>31.7</x:v>
      </x:c>
      <x:c r="AF18" s="13" t="n">
        <x:v>24.4</x:v>
      </x:c>
      <x:c r="AG18" s="13" t="n">
        <x:v>26.6</x:v>
      </x:c>
      <x:c r="AH18" s="13" t="n">
        <x:v>14.1</x:v>
      </x:c>
      <x:c r="AI18" s="13" t="n">
        <x:v>7.4</x:v>
      </x:c>
      <x:c r="AJ18" s="13" t="n">
        <x:v>7.1</x:v>
      </x:c>
      <x:c r="AK18" s="13" t="n">
        <x:v>1.7</x:v>
      </x:c>
    </x:row>
    <x:row r="21" spans="1:37">
      <x:c r="A21" s="26" t="s">
        <x:v>139</x:v>
      </x:c>
    </x:row>
    <x:row r="22" spans="1:37" s="23" customFormat="1">
      <x:c r="A22" s="27" t="s">
        <x:v>131</x:v>
      </x:c>
      <x:c r="B22" s="23" t="s">
        <x:v>95</x:v>
      </x:c>
      <x:c r="C22" s="23" t="s">
        <x:v>98</x:v>
      </x:c>
      <x:c r="D22" s="23" t="s">
        <x:v>101</x:v>
      </x:c>
      <x:c r="E22" s="23" t="s">
        <x:v>104</x:v>
      </x:c>
      <x:c r="F22" s="23" t="s">
        <x:v>107</x:v>
      </x:c>
      <x:c r="G22" s="23" t="s">
        <x:v>110</x:v>
      </x:c>
      <x:c r="H22" s="23" t="s">
        <x:v>113</x:v>
      </x:c>
      <x:c r="I22" s="23" t="s">
        <x:v>116</x:v>
      </x:c>
      <x:c r="J22" s="23" t="s">
        <x:v>119</x:v>
      </x:c>
      <x:c r="K22" s="23" t="s">
        <x:v>122</x:v>
      </x:c>
      <x:c r="L22" s="23" t="s">
        <x:v>125</x:v>
      </x:c>
      <x:c r="M22" s="23" t="s">
        <x:v>128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8" t="s">
        <x:v>140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8" t="s">
        <x:v>141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8" t="s">
        <x:v>142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8" t="s">
        <x:v>143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6" t="s">
        <x:v>144</x:v>
      </x:c>
    </x:row>
    <x:row r="29" spans="1:37" s="23" customFormat="1">
      <x:c r="A29" s="27" t="s">
        <x:v>131</x:v>
      </x:c>
      <x:c r="B29" s="23" t="s">
        <x:v>94</x:v>
      </x:c>
      <x:c r="C29" s="23" t="s">
        <x:v>95</x:v>
      </x:c>
      <x:c r="D29" s="23" t="s">
        <x:v>96</x:v>
      </x:c>
      <x:c r="E29" s="23" t="s">
        <x:v>97</x:v>
      </x:c>
      <x:c r="F29" s="23" t="s">
        <x:v>98</x:v>
      </x:c>
      <x:c r="G29" s="23" t="s">
        <x:v>99</x:v>
      </x:c>
      <x:c r="H29" s="23" t="s">
        <x:v>100</x:v>
      </x:c>
      <x:c r="I29" s="23" t="s">
        <x:v>101</x:v>
      </x:c>
      <x:c r="J29" s="23" t="s">
        <x:v>102</x:v>
      </x:c>
      <x:c r="K29" s="23" t="s">
        <x:v>103</x:v>
      </x:c>
      <x:c r="L29" s="23" t="s">
        <x:v>104</x:v>
      </x:c>
      <x:c r="M29" s="23" t="s">
        <x:v>105</x:v>
      </x:c>
      <x:c r="N29" s="23" t="s">
        <x:v>106</x:v>
      </x:c>
      <x:c r="O29" s="23" t="s">
        <x:v>107</x:v>
      </x:c>
      <x:c r="P29" s="23" t="s">
        <x:v>108</x:v>
      </x:c>
      <x:c r="Q29" s="23" t="s">
        <x:v>109</x:v>
      </x:c>
      <x:c r="R29" s="23" t="s">
        <x:v>110</x:v>
      </x:c>
      <x:c r="S29" s="23" t="s">
        <x:v>111</x:v>
      </x:c>
      <x:c r="T29" s="23" t="s">
        <x:v>112</x:v>
      </x:c>
      <x:c r="U29" s="23" t="s">
        <x:v>113</x:v>
      </x:c>
      <x:c r="V29" s="23" t="s">
        <x:v>114</x:v>
      </x:c>
      <x:c r="W29" s="23" t="s">
        <x:v>115</x:v>
      </x:c>
      <x:c r="X29" s="23" t="s">
        <x:v>116</x:v>
      </x:c>
      <x:c r="Y29" s="23" t="s">
        <x:v>117</x:v>
      </x:c>
      <x:c r="Z29" s="23" t="s">
        <x:v>118</x:v>
      </x:c>
      <x:c r="AA29" s="23" t="s">
        <x:v>119</x:v>
      </x:c>
      <x:c r="AB29" s="23" t="s">
        <x:v>120</x:v>
      </x:c>
      <x:c r="AC29" s="23" t="s">
        <x:v>121</x:v>
      </x:c>
      <x:c r="AD29" s="23" t="s">
        <x:v>122</x:v>
      </x:c>
      <x:c r="AE29" s="23" t="s">
        <x:v>123</x:v>
      </x:c>
      <x:c r="AF29" s="23" t="s">
        <x:v>124</x:v>
      </x:c>
      <x:c r="AG29" s="23" t="s">
        <x:v>125</x:v>
      </x:c>
      <x:c r="AH29" s="23" t="s">
        <x:v>126</x:v>
      </x:c>
      <x:c r="AI29" s="23" t="s">
        <x:v>127</x:v>
      </x:c>
      <x:c r="AJ29" s="23" t="s">
        <x:v>128</x:v>
      </x:c>
      <x:c r="AK29" s="23" t="s">
        <x:v>129</x:v>
      </x:c>
    </x:row>
    <x:row r="30" spans="1:37">
      <x:c r="A30" s="28" t="s">
        <x:v>140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8" t="s">
        <x:v>141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8" t="s">
        <x:v>142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8" t="s">
        <x:v>143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6" t="s">
        <x:v>145</x:v>
      </x:c>
    </x:row>
    <x:row r="37" spans="1:37" s="23" customFormat="1">
      <x:c r="A37" s="27" t="s">
        <x:v>131</x:v>
      </x:c>
      <x:c r="B37" s="23" t="s">
        <x:v>95</x:v>
      </x:c>
      <x:c r="C37" s="23" t="s">
        <x:v>98</x:v>
      </x:c>
      <x:c r="D37" s="23" t="s">
        <x:v>101</x:v>
      </x:c>
      <x:c r="E37" s="23" t="s">
        <x:v>104</x:v>
      </x:c>
      <x:c r="F37" s="23" t="s">
        <x:v>107</x:v>
      </x:c>
      <x:c r="G37" s="23" t="s">
        <x:v>110</x:v>
      </x:c>
      <x:c r="H37" s="23" t="s">
        <x:v>113</x:v>
      </x:c>
      <x:c r="I37" s="23" t="s">
        <x:v>116</x:v>
      </x:c>
      <x:c r="J37" s="23" t="s">
        <x:v>119</x:v>
      </x:c>
      <x:c r="K37" s="23" t="s">
        <x:v>122</x:v>
      </x:c>
      <x:c r="L37" s="23" t="s">
        <x:v>125</x:v>
      </x:c>
      <x:c r="M37" s="23" t="s">
        <x:v>128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6" t="s">
        <x:v>146</x:v>
      </x:c>
    </x:row>
    <x:row r="42" spans="1:37" s="23" customFormat="1">
      <x:c r="A42" s="27" t="s">
        <x:v>131</x:v>
      </x:c>
      <x:c r="B42" s="23" t="s">
        <x:v>94</x:v>
      </x:c>
      <x:c r="C42" s="23" t="s">
        <x:v>95</x:v>
      </x:c>
      <x:c r="D42" s="23" t="s">
        <x:v>96</x:v>
      </x:c>
      <x:c r="E42" s="23" t="s">
        <x:v>97</x:v>
      </x:c>
      <x:c r="F42" s="23" t="s">
        <x:v>98</x:v>
      </x:c>
      <x:c r="G42" s="23" t="s">
        <x:v>99</x:v>
      </x:c>
      <x:c r="H42" s="23" t="s">
        <x:v>100</x:v>
      </x:c>
      <x:c r="I42" s="23" t="s">
        <x:v>101</x:v>
      </x:c>
      <x:c r="J42" s="23" t="s">
        <x:v>102</x:v>
      </x:c>
      <x:c r="K42" s="23" t="s">
        <x:v>103</x:v>
      </x:c>
      <x:c r="L42" s="23" t="s">
        <x:v>104</x:v>
      </x:c>
      <x:c r="M42" s="23" t="s">
        <x:v>105</x:v>
      </x:c>
      <x:c r="N42" s="23" t="s">
        <x:v>106</x:v>
      </x:c>
      <x:c r="O42" s="23" t="s">
        <x:v>107</x:v>
      </x:c>
      <x:c r="P42" s="23" t="s">
        <x:v>108</x:v>
      </x:c>
      <x:c r="Q42" s="23" t="s">
        <x:v>109</x:v>
      </x:c>
      <x:c r="R42" s="23" t="s">
        <x:v>110</x:v>
      </x:c>
      <x:c r="S42" s="23" t="s">
        <x:v>111</x:v>
      </x:c>
      <x:c r="T42" s="23" t="s">
        <x:v>112</x:v>
      </x:c>
      <x:c r="U42" s="23" t="s">
        <x:v>113</x:v>
      </x:c>
      <x:c r="V42" s="23" t="s">
        <x:v>114</x:v>
      </x:c>
      <x:c r="W42" s="23" t="s">
        <x:v>115</x:v>
      </x:c>
      <x:c r="X42" s="23" t="s">
        <x:v>116</x:v>
      </x:c>
      <x:c r="Y42" s="23" t="s">
        <x:v>117</x:v>
      </x:c>
      <x:c r="Z42" s="23" t="s">
        <x:v>118</x:v>
      </x:c>
      <x:c r="AA42" s="23" t="s">
        <x:v>119</x:v>
      </x:c>
      <x:c r="AB42" s="23" t="s">
        <x:v>120</x:v>
      </x:c>
      <x:c r="AC42" s="23" t="s">
        <x:v>121</x:v>
      </x:c>
      <x:c r="AD42" s="23" t="s">
        <x:v>122</x:v>
      </x:c>
      <x:c r="AE42" s="23" t="s">
        <x:v>123</x:v>
      </x:c>
      <x:c r="AF42" s="23" t="s">
        <x:v>124</x:v>
      </x:c>
      <x:c r="AG42" s="23" t="s">
        <x:v>125</x:v>
      </x:c>
      <x:c r="AH42" s="23" t="s">
        <x:v>126</x:v>
      </x:c>
      <x:c r="AI42" s="23" t="s">
        <x:v>127</x:v>
      </x:c>
      <x:c r="AJ42" s="23" t="s">
        <x:v>128</x:v>
      </x:c>
      <x:c r="AK42" s="23" t="s">
        <x:v>129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801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29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29" t="s">
        <x:v>46</x:v>
      </x:c>
      <x:c r="B1" s="23" t="s">
        <x:v>94</x:v>
      </x:c>
      <x:c r="C1" s="23" t="s">
        <x:v>95</x:v>
      </x:c>
      <x:c r="D1" s="23" t="s">
        <x:v>96</x:v>
      </x:c>
      <x:c r="E1" s="23" t="s">
        <x:v>97</x:v>
      </x:c>
      <x:c r="F1" s="23" t="s">
        <x:v>98</x:v>
      </x:c>
      <x:c r="G1" s="23" t="s">
        <x:v>99</x:v>
      </x:c>
      <x:c r="H1" s="23" t="s">
        <x:v>100</x:v>
      </x:c>
      <x:c r="I1" s="23" t="s">
        <x:v>101</x:v>
      </x:c>
      <x:c r="J1" s="23" t="s">
        <x:v>102</x:v>
      </x:c>
      <x:c r="K1" s="23" t="s">
        <x:v>103</x:v>
      </x:c>
      <x:c r="L1" s="23" t="s">
        <x:v>104</x:v>
      </x:c>
      <x:c r="M1" s="23" t="s">
        <x:v>105</x:v>
      </x:c>
      <x:c r="N1" s="23" t="s">
        <x:v>106</x:v>
      </x:c>
      <x:c r="O1" s="23" t="s">
        <x:v>107</x:v>
      </x:c>
      <x:c r="P1" s="23" t="s">
        <x:v>108</x:v>
      </x:c>
      <x:c r="Q1" s="23" t="s">
        <x:v>109</x:v>
      </x:c>
      <x:c r="R1" s="23" t="s">
        <x:v>110</x:v>
      </x:c>
      <x:c r="S1" s="23" t="s">
        <x:v>111</x:v>
      </x:c>
      <x:c r="T1" s="23" t="s">
        <x:v>112</x:v>
      </x:c>
      <x:c r="U1" s="23" t="s">
        <x:v>113</x:v>
      </x:c>
      <x:c r="V1" s="23" t="s">
        <x:v>114</x:v>
      </x:c>
      <x:c r="W1" s="23" t="s">
        <x:v>115</x:v>
      </x:c>
      <x:c r="X1" s="23" t="s">
        <x:v>116</x:v>
      </x:c>
      <x:c r="Y1" s="23" t="s">
        <x:v>117</x:v>
      </x:c>
      <x:c r="Z1" s="23" t="s">
        <x:v>118</x:v>
      </x:c>
      <x:c r="AA1" s="23" t="s">
        <x:v>119</x:v>
      </x:c>
      <x:c r="AB1" s="23" t="s">
        <x:v>120</x:v>
      </x:c>
      <x:c r="AC1" s="23" t="s">
        <x:v>121</x:v>
      </x:c>
      <x:c r="AD1" s="23" t="s">
        <x:v>122</x:v>
      </x:c>
      <x:c r="AE1" s="23" t="s">
        <x:v>123</x:v>
      </x:c>
      <x:c r="AF1" s="23" t="s">
        <x:v>124</x:v>
      </x:c>
      <x:c r="AG1" s="23" t="s">
        <x:v>125</x:v>
      </x:c>
      <x:c r="AH1" s="23" t="s">
        <x:v>126</x:v>
      </x:c>
      <x:c r="AI1" s="23" t="s">
        <x:v>127</x:v>
      </x:c>
      <x:c r="AJ1" s="23" t="s">
        <x:v>128</x:v>
      </x:c>
      <x:c r="AK1" s="23" t="s">
        <x:v>129</x:v>
      </x:c>
    </x:row>
    <x:row r="2" spans="1:37">
      <x:c r="A2" s="29" t="s">
        <x:v>147</x:v>
      </x:c>
      <x:c r="B2" s="25" t="n">
        <x:v>444</x:v>
      </x:c>
      <x:c r="C2" s="25" t="n">
        <x:v>444</x:v>
      </x:c>
      <x:c r="D2" s="25" t="n">
        <x:v>444</x:v>
      </x:c>
      <x:c r="E2" s="25" t="n">
        <x:v>164</x:v>
      </x:c>
      <x:c r="F2" s="25" t="n">
        <x:v>8</x:v>
      </x:c>
      <x:c r="G2" s="25" t="n">
        <x:v>1</x:v>
      </x:c>
      <x:c r="H2" s="25" t="n">
        <x:v>0</x:v>
      </x:c>
      <x:c r="I2" s="25" t="n">
        <x:v>0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29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5</x:v>
      </x:c>
      <x:c r="F3" s="25" t="n">
        <x:v>1</x:v>
      </x:c>
      <x:c r="G3" s="25" t="n">
        <x:v>0</x:v>
      </x:c>
      <x:c r="H3" s="25" t="n">
        <x:v>0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29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8</x:v>
      </x:c>
      <x:c r="F4" s="25" t="n">
        <x:v>0</x:v>
      </x:c>
      <x:c r="G4" s="25" t="n">
        <x:v>0</x:v>
      </x:c>
      <x:c r="H4" s="25" t="n">
        <x:v>0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29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1</x:v>
      </x:c>
      <x:c r="F5" s="25" t="n">
        <x:v>0</x:v>
      </x:c>
      <x:c r="G5" s="25" t="n">
        <x:v>0</x:v>
      </x:c>
      <x:c r="H5" s="25" t="n">
        <x:v>0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29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7</x:v>
      </x:c>
      <x:c r="F6" s="25" t="n">
        <x:v>0</x:v>
      </x:c>
      <x:c r="G6" s="25" t="n">
        <x:v>1</x:v>
      </x:c>
      <x:c r="H6" s="25" t="n">
        <x:v>0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29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2</x:v>
      </x:c>
      <x:c r="F7" s="25" t="n">
        <x:v>0</x:v>
      </x:c>
      <x:c r="G7" s="25" t="n">
        <x:v>0</x:v>
      </x:c>
      <x:c r="H7" s="25" t="n">
        <x:v>0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29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5</x:v>
      </x:c>
      <x:c r="F8" s="25" t="n">
        <x:v>0</x:v>
      </x:c>
      <x:c r="G8" s="25" t="n">
        <x:v>0</x:v>
      </x:c>
      <x:c r="H8" s="25" t="n">
        <x:v>0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29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3</x:v>
      </x:c>
      <x:c r="F9" s="25" t="n">
        <x:v>2</x:v>
      </x:c>
      <x:c r="G9" s="25" t="n">
        <x:v>0</x:v>
      </x:c>
      <x:c r="H9" s="25" t="n">
        <x:v>0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29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5</x:v>
      </x:c>
      <x:c r="F10" s="25" t="n">
        <x:v>1</x:v>
      </x:c>
      <x:c r="G10" s="25" t="n">
        <x:v>0</x:v>
      </x:c>
      <x:c r="H10" s="25" t="n">
        <x:v>0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29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1</x:v>
      </x:c>
      <x:c r="F11" s="25" t="n">
        <x:v>1</x:v>
      </x:c>
      <x:c r="G11" s="25" t="n">
        <x:v>0</x:v>
      </x:c>
      <x:c r="H11" s="25" t="n">
        <x:v>0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29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5</x:v>
      </x:c>
      <x:c r="F12" s="25" t="n">
        <x:v>2</x:v>
      </x:c>
      <x:c r="G12" s="25" t="n">
        <x:v>0</x:v>
      </x:c>
      <x:c r="H12" s="25" t="n">
        <x:v>0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29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3</x:v>
      </x:c>
      <x:c r="F13" s="25" t="n">
        <x:v>0</x:v>
      </x:c>
      <x:c r="G13" s="25" t="n">
        <x:v>1</x:v>
      </x:c>
      <x:c r="H13" s="25" t="n">
        <x:v>0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29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1</x:v>
      </x:c>
      <x:c r="F14" s="25" t="n">
        <x:v>1</x:v>
      </x:c>
      <x:c r="G14" s="25" t="n">
        <x:v>1</x:v>
      </x:c>
      <x:c r="H14" s="25" t="n">
        <x:v>0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29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5</x:v>
      </x:c>
      <x:c r="F15" s="25" t="n">
        <x:v>1</x:v>
      </x:c>
      <x:c r="G15" s="25" t="n">
        <x:v>1</x:v>
      </x:c>
      <x:c r="H15" s="25" t="n">
        <x:v>0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1</x:v>
      </x:c>
    </x:row>
    <x:row r="16" spans="1:37">
      <x:c r="A16" s="29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5</x:v>
      </x:c>
      <x:c r="F16" s="25" t="n">
        <x:v>1</x:v>
      </x:c>
      <x:c r="G16" s="25" t="n">
        <x:v>1</x:v>
      </x:c>
      <x:c r="H16" s="25" t="n">
        <x:v>0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8</x:v>
      </x:c>
    </x:row>
    <x:row r="17" spans="1:37">
      <x:c r="A17" s="29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4</x:v>
      </x:c>
      <x:c r="F17" s="25" t="n">
        <x:v>0</x:v>
      </x:c>
      <x:c r="G17" s="25" t="n">
        <x:v>0</x:v>
      </x:c>
      <x:c r="H17" s="25" t="n">
        <x:v>0</x:v>
      </x:c>
      <x:c r="I17" s="25" t="n">
        <x:v>0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17</x:v>
      </x:c>
    </x:row>
    <x:row r="18" spans="1:37">
      <x:c r="A18" s="29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2</x:v>
      </x:c>
      <x:c r="F18" s="25" t="n">
        <x:v>3</x:v>
      </x:c>
      <x:c r="G18" s="25" t="n">
        <x:v>0</x:v>
      </x:c>
      <x:c r="H18" s="25" t="n">
        <x:v>0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52</x:v>
      </x:c>
    </x:row>
    <x:row r="19" spans="1:37">
      <x:c r="A19" s="29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2</x:v>
      </x:c>
      <x:c r="F19" s="25" t="n">
        <x:v>0</x:v>
      </x:c>
      <x:c r="G19" s="25" t="n">
        <x:v>0</x:v>
      </x:c>
      <x:c r="H19" s="25" t="n">
        <x:v>0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103</x:v>
      </x:c>
    </x:row>
    <x:row r="20" spans="1:37">
      <x:c r="A20" s="29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5</x:v>
      </x:c>
      <x:c r="F20" s="25" t="n">
        <x:v>3</x:v>
      </x:c>
      <x:c r="G20" s="25" t="n">
        <x:v>0</x:v>
      </x:c>
      <x:c r="H20" s="25" t="n">
        <x:v>0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85</x:v>
      </x:c>
    </x:row>
    <x:row r="21" spans="1:37">
      <x:c r="A21" s="29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6</x:v>
      </x:c>
      <x:c r="F21" s="25" t="n">
        <x:v>4</x:v>
      </x:c>
      <x:c r="G21" s="25" t="n">
        <x:v>0</x:v>
      </x:c>
      <x:c r="H21" s="25" t="n">
        <x:v>0</x:v>
      </x:c>
      <x:c r="I21" s="25" t="n">
        <x:v>0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59</x:v>
      </x:c>
    </x:row>
    <x:row r="22" spans="1:37">
      <x:c r="A22" s="29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3</x:v>
      </x:c>
      <x:c r="F22" s="25" t="n">
        <x:v>1</x:v>
      </x:c>
      <x:c r="G22" s="25" t="n">
        <x:v>0</x:v>
      </x:c>
      <x:c r="H22" s="25" t="n">
        <x:v>0</x:v>
      </x:c>
      <x:c r="I22" s="25" t="n">
        <x:v>0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36</x:v>
      </x:c>
    </x:row>
    <x:row r="23" spans="1:37">
      <x:c r="A23" s="29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6</x:v>
      </x:c>
      <x:c r="F23" s="25" t="n">
        <x:v>3</x:v>
      </x:c>
      <x:c r="G23" s="25" t="n">
        <x:v>0</x:v>
      </x:c>
      <x:c r="H23" s="25" t="n">
        <x:v>0</x:v>
      </x:c>
      <x:c r="I23" s="25" t="n">
        <x:v>0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15</x:v>
      </x:c>
    </x:row>
    <x:row r="24" spans="1:37">
      <x:c r="A24" s="29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6</x:v>
      </x:c>
      <x:c r="F24" s="25" t="n">
        <x:v>1</x:v>
      </x:c>
      <x:c r="G24" s="25" t="n">
        <x:v>2</x:v>
      </x:c>
      <x:c r="H24" s="25" t="n">
        <x:v>0</x:v>
      </x:c>
      <x:c r="I24" s="25" t="n">
        <x:v>0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10</x:v>
      </x:c>
    </x:row>
    <x:row r="25" spans="1:37">
      <x:c r="A25" s="29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1</x:v>
      </x:c>
      <x:c r="F25" s="25" t="n">
        <x:v>2</x:v>
      </x:c>
      <x:c r="G25" s="25" t="n">
        <x:v>0</x:v>
      </x:c>
      <x:c r="H25" s="25" t="n">
        <x:v>0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6</x:v>
      </x:c>
    </x:row>
    <x:row r="26" spans="1:37">
      <x:c r="A26" s="29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7</x:v>
      </x:c>
      <x:c r="F26" s="25" t="n">
        <x:v>3</x:v>
      </x:c>
      <x:c r="G26" s="25" t="n">
        <x:v>1</x:v>
      </x:c>
      <x:c r="H26" s="25" t="n">
        <x:v>0</x:v>
      </x:c>
      <x:c r="I26" s="25" t="n">
        <x:v>0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3</x:v>
      </x:c>
    </x:row>
    <x:row r="27" spans="1:37">
      <x:c r="A27" s="29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4</x:v>
      </x:c>
      <x:c r="F27" s="25" t="n">
        <x:v>2</x:v>
      </x:c>
      <x:c r="G27" s="25" t="n">
        <x:v>2</x:v>
      </x:c>
      <x:c r="H27" s="25" t="n">
        <x:v>0</x:v>
      </x:c>
      <x:c r="I27" s="25" t="n">
        <x:v>0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0</x:v>
      </x:c>
    </x:row>
    <x:row r="28" spans="1:37">
      <x:c r="A28" s="29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3</x:v>
      </x:c>
      <x:c r="F28" s="25" t="n">
        <x:v>3</x:v>
      </x:c>
      <x:c r="G28" s="25" t="n">
        <x:v>1</x:v>
      </x:c>
      <x:c r="H28" s="25" t="n">
        <x:v>0</x:v>
      </x:c>
      <x:c r="I28" s="25" t="n">
        <x:v>0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1</x:v>
      </x:c>
    </x:row>
    <x:row r="29" spans="1:37">
      <x:c r="A29" s="29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5</x:v>
      </x:c>
      <x:c r="F29" s="25" t="n">
        <x:v>2</x:v>
      </x:c>
      <x:c r="G29" s="25" t="n">
        <x:v>2</x:v>
      </x:c>
      <x:c r="H29" s="25" t="n">
        <x:v>0</x:v>
      </x:c>
      <x:c r="I29" s="25" t="n">
        <x:v>0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1</x:v>
      </x:c>
    </x:row>
    <x:row r="30" spans="1:37">
      <x:c r="A30" s="29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1</x:v>
      </x:c>
      <x:c r="F30" s="25" t="n">
        <x:v>2</x:v>
      </x:c>
      <x:c r="G30" s="25" t="n">
        <x:v>2</x:v>
      </x:c>
      <x:c r="H30" s="25" t="n">
        <x:v>0</x:v>
      </x:c>
      <x:c r="I30" s="25" t="n">
        <x:v>0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0</x:v>
      </x:c>
    </x:row>
    <x:row r="31" spans="1:37">
      <x:c r="A31" s="29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2</x:v>
      </x:c>
      <x:c r="F31" s="25" t="n">
        <x:v>2</x:v>
      </x:c>
      <x:c r="G31" s="25" t="n">
        <x:v>1</x:v>
      </x:c>
      <x:c r="H31" s="25" t="n">
        <x:v>0</x:v>
      </x:c>
      <x:c r="I31" s="25" t="n">
        <x:v>0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1</x:v>
      </x:c>
    </x:row>
    <x:row r="32" spans="1:37">
      <x:c r="A32" s="29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4</x:v>
      </x:c>
      <x:c r="F32" s="25" t="n">
        <x:v>1</x:v>
      </x:c>
      <x:c r="G32" s="25" t="n">
        <x:v>0</x:v>
      </x:c>
      <x:c r="H32" s="25" t="n">
        <x:v>0</x:v>
      </x:c>
      <x:c r="I32" s="25" t="n">
        <x:v>0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0</x:v>
      </x:c>
    </x:row>
    <x:row r="33" spans="1:37">
      <x:c r="A33" s="29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3</x:v>
      </x:c>
      <x:c r="F33" s="25" t="n">
        <x:v>5</x:v>
      </x:c>
      <x:c r="G33" s="25" t="n">
        <x:v>0</x:v>
      </x:c>
      <x:c r="H33" s="25" t="n">
        <x:v>0</x:v>
      </x:c>
      <x:c r="I33" s="25" t="n">
        <x:v>0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2</x:v>
      </x:c>
    </x:row>
    <x:row r="34" spans="1:37">
      <x:c r="A34" s="29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4</x:v>
      </x:c>
      <x:c r="F34" s="25" t="n">
        <x:v>2</x:v>
      </x:c>
      <x:c r="G34" s="25" t="n">
        <x:v>0</x:v>
      </x:c>
      <x:c r="H34" s="25" t="n">
        <x:v>0</x:v>
      </x:c>
      <x:c r="I34" s="25" t="n">
        <x:v>0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0</x:v>
      </x:c>
      <x:c r="AK34" s="25" t="n">
        <x:v>1</x:v>
      </x:c>
    </x:row>
    <x:row r="35" spans="1:37">
      <x:c r="A35" s="29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4</x:v>
      </x:c>
      <x:c r="F35" s="25" t="n">
        <x:v>2</x:v>
      </x:c>
      <x:c r="G35" s="25" t="n">
        <x:v>1</x:v>
      </x:c>
      <x:c r="H35" s="25" t="n">
        <x:v>0</x:v>
      </x:c>
      <x:c r="I35" s="25" t="n">
        <x:v>0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0</x:v>
      </x:c>
      <x:c r="AJ35" s="25" t="n">
        <x:v>0</x:v>
      </x:c>
      <x:c r="AK35" s="25" t="n">
        <x:v>1</x:v>
      </x:c>
    </x:row>
    <x:row r="36" spans="1:37">
      <x:c r="A36" s="29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5</x:v>
      </x:c>
      <x:c r="F36" s="25" t="n">
        <x:v>1</x:v>
      </x:c>
      <x:c r="G36" s="25" t="n">
        <x:v>1</x:v>
      </x:c>
      <x:c r="H36" s="25" t="n">
        <x:v>0</x:v>
      </x:c>
      <x:c r="I36" s="25" t="n">
        <x:v>0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0</x:v>
      </x:c>
      <x:c r="AJ36" s="25" t="n">
        <x:v>0</x:v>
      </x:c>
      <x:c r="AK36" s="25" t="n">
        <x:v>0</x:v>
      </x:c>
    </x:row>
    <x:row r="37" spans="1:37">
      <x:c r="A37" s="29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3</x:v>
      </x:c>
      <x:c r="F37" s="25" t="n">
        <x:v>2</x:v>
      </x:c>
      <x:c r="G37" s="25" t="n">
        <x:v>0</x:v>
      </x:c>
      <x:c r="H37" s="25" t="n">
        <x:v>0</x:v>
      </x:c>
      <x:c r="I37" s="25" t="n">
        <x:v>0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0</x:v>
      </x:c>
      <x:c r="AJ37" s="25" t="n">
        <x:v>0</x:v>
      </x:c>
      <x:c r="AK37" s="25" t="n">
        <x:v>0</x:v>
      </x:c>
    </x:row>
    <x:row r="38" spans="1:37">
      <x:c r="A38" s="29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3</x:v>
      </x:c>
      <x:c r="F38" s="25" t="n">
        <x:v>5</x:v>
      </x:c>
      <x:c r="G38" s="25" t="n">
        <x:v>2</x:v>
      </x:c>
      <x:c r="H38" s="25" t="n">
        <x:v>0</x:v>
      </x:c>
      <x:c r="I38" s="25" t="n">
        <x:v>0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0</x:v>
      </x:c>
      <x:c r="AJ38" s="25" t="n">
        <x:v>0</x:v>
      </x:c>
      <x:c r="AK38" s="25" t="n">
        <x:v>1</x:v>
      </x:c>
    </x:row>
    <x:row r="39" spans="1:37">
      <x:c r="A39" s="29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3</x:v>
      </x:c>
      <x:c r="F39" s="25" t="n">
        <x:v>4</x:v>
      </x:c>
      <x:c r="G39" s="25" t="n">
        <x:v>1</x:v>
      </x:c>
      <x:c r="H39" s="25" t="n">
        <x:v>0</x:v>
      </x:c>
      <x:c r="I39" s="25" t="n">
        <x:v>0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0</x:v>
      </x:c>
      <x:c r="AJ39" s="25" t="n">
        <x:v>0</x:v>
      </x:c>
      <x:c r="AK39" s="25" t="n">
        <x:v>0</x:v>
      </x:c>
    </x:row>
    <x:row r="40" spans="1:37">
      <x:c r="A40" s="29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1</x:v>
      </x:c>
      <x:c r="F40" s="25" t="n">
        <x:v>5</x:v>
      </x:c>
      <x:c r="G40" s="25" t="n">
        <x:v>1</x:v>
      </x:c>
      <x:c r="H40" s="25" t="n">
        <x:v>0</x:v>
      </x:c>
      <x:c r="I40" s="25" t="n">
        <x:v>0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0</x:v>
      </x:c>
      <x:c r="AJ40" s="25" t="n">
        <x:v>0</x:v>
      </x:c>
      <x:c r="AK40" s="25" t="n">
        <x:v>2</x:v>
      </x:c>
    </x:row>
    <x:row r="41" spans="1:37">
      <x:c r="A41" s="29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4</x:v>
      </x:c>
      <x:c r="F41" s="25" t="n">
        <x:v>1</x:v>
      </x:c>
      <x:c r="G41" s="25" t="n">
        <x:v>2</x:v>
      </x:c>
      <x:c r="H41" s="25" t="n">
        <x:v>0</x:v>
      </x:c>
      <x:c r="I41" s="25" t="n">
        <x:v>0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0</x:v>
      </x:c>
      <x:c r="AJ41" s="25" t="n">
        <x:v>0</x:v>
      </x:c>
      <x:c r="AK41" s="25" t="n">
        <x:v>0</x:v>
      </x:c>
    </x:row>
    <x:row r="42" spans="1:37">
      <x:c r="A42" s="29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5</x:v>
      </x:c>
      <x:c r="F42" s="25" t="n">
        <x:v>1</x:v>
      </x:c>
      <x:c r="G42" s="25" t="n">
        <x:v>3</x:v>
      </x:c>
      <x:c r="H42" s="25" t="n">
        <x:v>0</x:v>
      </x:c>
      <x:c r="I42" s="25" t="n">
        <x:v>0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0</x:v>
      </x:c>
      <x:c r="AJ42" s="25" t="n">
        <x:v>0</x:v>
      </x:c>
      <x:c r="AK42" s="25" t="n">
        <x:v>0</x:v>
      </x:c>
    </x:row>
    <x:row r="43" spans="1:37">
      <x:c r="A43" s="29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4</x:v>
      </x:c>
      <x:c r="F43" s="25" t="n">
        <x:v>2</x:v>
      </x:c>
      <x:c r="G43" s="25" t="n">
        <x:v>4</x:v>
      </x:c>
      <x:c r="H43" s="25" t="n">
        <x:v>0</x:v>
      </x:c>
      <x:c r="I43" s="25" t="n">
        <x:v>0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0</x:v>
      </x:c>
      <x:c r="AJ43" s="25" t="n">
        <x:v>0</x:v>
      </x:c>
      <x:c r="AK43" s="25" t="n">
        <x:v>1</x:v>
      </x:c>
    </x:row>
    <x:row r="44" spans="1:37">
      <x:c r="A44" s="29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3</x:v>
      </x:c>
      <x:c r="F44" s="25" t="n">
        <x:v>5</x:v>
      </x:c>
      <x:c r="G44" s="25" t="n">
        <x:v>3</x:v>
      </x:c>
      <x:c r="H44" s="25" t="n">
        <x:v>0</x:v>
      </x:c>
      <x:c r="I44" s="25" t="n">
        <x:v>0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0</x:v>
      </x:c>
      <x:c r="AJ44" s="25" t="n">
        <x:v>0</x:v>
      </x:c>
      <x:c r="AK44" s="25" t="n">
        <x:v>1</x:v>
      </x:c>
    </x:row>
    <x:row r="45" spans="1:37">
      <x:c r="A45" s="29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4</x:v>
      </x:c>
      <x:c r="F45" s="25" t="n">
        <x:v>3</x:v>
      </x:c>
      <x:c r="G45" s="25" t="n">
        <x:v>0</x:v>
      </x:c>
      <x:c r="H45" s="25" t="n">
        <x:v>0</x:v>
      </x:c>
      <x:c r="I45" s="25" t="n">
        <x:v>0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0</x:v>
      </x:c>
      <x:c r="AJ45" s="25" t="n">
        <x:v>0</x:v>
      </x:c>
      <x:c r="AK45" s="25" t="n">
        <x:v>1</x:v>
      </x:c>
    </x:row>
    <x:row r="46" spans="1:37">
      <x:c r="A46" s="29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5</x:v>
      </x:c>
      <x:c r="F46" s="25" t="n">
        <x:v>3</x:v>
      </x:c>
      <x:c r="G46" s="25" t="n">
        <x:v>3</x:v>
      </x:c>
      <x:c r="H46" s="25" t="n">
        <x:v>0</x:v>
      </x:c>
      <x:c r="I46" s="25" t="n">
        <x:v>0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0</x:v>
      </x:c>
      <x:c r="AI46" s="25" t="n">
        <x:v>0</x:v>
      </x:c>
      <x:c r="AJ46" s="25" t="n">
        <x:v>0</x:v>
      </x:c>
      <x:c r="AK46" s="25" t="n">
        <x:v>2</x:v>
      </x:c>
    </x:row>
    <x:row r="47" spans="1:37">
      <x:c r="A47" s="29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1</x:v>
      </x:c>
      <x:c r="F47" s="25" t="n">
        <x:v>2</x:v>
      </x:c>
      <x:c r="G47" s="25" t="n">
        <x:v>0</x:v>
      </x:c>
      <x:c r="H47" s="25" t="n">
        <x:v>0</x:v>
      </x:c>
      <x:c r="I47" s="25" t="n">
        <x:v>0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0</x:v>
      </x:c>
      <x:c r="AI47" s="25" t="n">
        <x:v>0</x:v>
      </x:c>
      <x:c r="AJ47" s="25" t="n">
        <x:v>0</x:v>
      </x:c>
      <x:c r="AK47" s="25" t="n">
        <x:v>1</x:v>
      </x:c>
    </x:row>
    <x:row r="48" spans="1:37">
      <x:c r="A48" s="29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4</x:v>
      </x:c>
      <x:c r="F48" s="25" t="n">
        <x:v>3</x:v>
      </x:c>
      <x:c r="G48" s="25" t="n">
        <x:v>1</x:v>
      </x:c>
      <x:c r="H48" s="25" t="n">
        <x:v>0</x:v>
      </x:c>
      <x:c r="I48" s="25" t="n">
        <x:v>0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0</x:v>
      </x:c>
      <x:c r="AI48" s="25" t="n">
        <x:v>0</x:v>
      </x:c>
      <x:c r="AJ48" s="25" t="n">
        <x:v>0</x:v>
      </x:c>
      <x:c r="AK48" s="25" t="n">
        <x:v>2</x:v>
      </x:c>
    </x:row>
    <x:row r="49" spans="1:37">
      <x:c r="A49" s="29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5</x:v>
      </x:c>
      <x:c r="G49" s="25" t="n">
        <x:v>4</x:v>
      </x:c>
      <x:c r="H49" s="25" t="n">
        <x:v>0</x:v>
      </x:c>
      <x:c r="I49" s="25" t="n">
        <x:v>0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0</x:v>
      </x:c>
      <x:c r="AI49" s="25" t="n">
        <x:v>0</x:v>
      </x:c>
      <x:c r="AJ49" s="25" t="n">
        <x:v>0</x:v>
      </x:c>
      <x:c r="AK49" s="25" t="n">
        <x:v>0</x:v>
      </x:c>
    </x:row>
    <x:row r="50" spans="1:37">
      <x:c r="A50" s="29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2</x:v>
      </x:c>
      <x:c r="F50" s="25" t="n">
        <x:v>3</x:v>
      </x:c>
      <x:c r="G50" s="25" t="n">
        <x:v>1</x:v>
      </x:c>
      <x:c r="H50" s="25" t="n">
        <x:v>0</x:v>
      </x:c>
      <x:c r="I50" s="25" t="n">
        <x:v>0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0</x:v>
      </x:c>
      <x:c r="AI50" s="25" t="n">
        <x:v>0</x:v>
      </x:c>
      <x:c r="AJ50" s="25" t="n">
        <x:v>0</x:v>
      </x:c>
      <x:c r="AK50" s="25" t="n">
        <x:v>0</x:v>
      </x:c>
    </x:row>
    <x:row r="51" spans="1:37">
      <x:c r="A51" s="29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5</x:v>
      </x:c>
      <x:c r="F51" s="25" t="n">
        <x:v>5</x:v>
      </x:c>
      <x:c r="G51" s="25" t="n">
        <x:v>0</x:v>
      </x:c>
      <x:c r="H51" s="25" t="n">
        <x:v>0</x:v>
      </x:c>
      <x:c r="I51" s="25" t="n">
        <x:v>0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0</x:v>
      </x:c>
      <x:c r="AI51" s="25" t="n">
        <x:v>0</x:v>
      </x:c>
      <x:c r="AJ51" s="25" t="n">
        <x:v>0</x:v>
      </x:c>
      <x:c r="AK51" s="25" t="n">
        <x:v>1</x:v>
      </x:c>
    </x:row>
    <x:row r="52" spans="1:37">
      <x:c r="A52" s="29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6</x:v>
      </x:c>
      <x:c r="F52" s="25" t="n">
        <x:v>8</x:v>
      </x:c>
      <x:c r="G52" s="25" t="n">
        <x:v>3</x:v>
      </x:c>
      <x:c r="H52" s="25" t="n">
        <x:v>1</x:v>
      </x:c>
      <x:c r="I52" s="25" t="n">
        <x:v>0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0</x:v>
      </x:c>
      <x:c r="AI52" s="25" t="n">
        <x:v>0</x:v>
      </x:c>
      <x:c r="AJ52" s="25" t="n">
        <x:v>0</x:v>
      </x:c>
      <x:c r="AK52" s="25" t="n">
        <x:v>1</x:v>
      </x:c>
    </x:row>
    <x:row r="53" spans="1:37">
      <x:c r="A53" s="29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4</x:v>
      </x:c>
      <x:c r="F53" s="25" t="n">
        <x:v>4</x:v>
      </x:c>
      <x:c r="G53" s="25" t="n">
        <x:v>1</x:v>
      </x:c>
      <x:c r="H53" s="25" t="n">
        <x:v>0</x:v>
      </x:c>
      <x:c r="I53" s="25" t="n">
        <x:v>0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0</x:v>
      </x:c>
      <x:c r="AI53" s="25" t="n">
        <x:v>0</x:v>
      </x:c>
      <x:c r="AJ53" s="25" t="n">
        <x:v>0</x:v>
      </x:c>
      <x:c r="AK53" s="25" t="n">
        <x:v>0</x:v>
      </x:c>
    </x:row>
    <x:row r="54" spans="1:37">
      <x:c r="A54" s="29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5</x:v>
      </x:c>
      <x:c r="F54" s="25" t="n">
        <x:v>4</x:v>
      </x:c>
      <x:c r="G54" s="25" t="n">
        <x:v>1</x:v>
      </x:c>
      <x:c r="H54" s="25" t="n">
        <x:v>0</x:v>
      </x:c>
      <x:c r="I54" s="25" t="n">
        <x:v>0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0</x:v>
      </x:c>
      <x:c r="AH54" s="25" t="n">
        <x:v>0</x:v>
      </x:c>
      <x:c r="AI54" s="25" t="n">
        <x:v>0</x:v>
      </x:c>
      <x:c r="AJ54" s="25" t="n">
        <x:v>0</x:v>
      </x:c>
      <x:c r="AK54" s="25" t="n">
        <x:v>0</x:v>
      </x:c>
    </x:row>
    <x:row r="55" spans="1:37">
      <x:c r="A55" s="29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2</x:v>
      </x:c>
      <x:c r="F55" s="25" t="n">
        <x:v>5</x:v>
      </x:c>
      <x:c r="G55" s="25" t="n">
        <x:v>1</x:v>
      </x:c>
      <x:c r="H55" s="25" t="n">
        <x:v>0</x:v>
      </x:c>
      <x:c r="I55" s="25" t="n">
        <x:v>0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0</x:v>
      </x:c>
      <x:c r="AI55" s="25" t="n">
        <x:v>0</x:v>
      </x:c>
      <x:c r="AJ55" s="25" t="n">
        <x:v>0</x:v>
      </x:c>
      <x:c r="AK55" s="25" t="n">
        <x:v>0</x:v>
      </x:c>
    </x:row>
    <x:row r="56" spans="1:37">
      <x:c r="A56" s="29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4</x:v>
      </x:c>
      <x:c r="F56" s="25" t="n">
        <x:v>5</x:v>
      </x:c>
      <x:c r="G56" s="25" t="n">
        <x:v>5</x:v>
      </x:c>
      <x:c r="H56" s="25" t="n">
        <x:v>0</x:v>
      </x:c>
      <x:c r="I56" s="25" t="n">
        <x:v>0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0</x:v>
      </x:c>
      <x:c r="AH56" s="25" t="n">
        <x:v>0</x:v>
      </x:c>
      <x:c r="AI56" s="25" t="n">
        <x:v>0</x:v>
      </x:c>
      <x:c r="AJ56" s="25" t="n">
        <x:v>0</x:v>
      </x:c>
      <x:c r="AK56" s="25" t="n">
        <x:v>0</x:v>
      </x:c>
    </x:row>
    <x:row r="57" spans="1:37">
      <x:c r="A57" s="29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4</x:v>
      </x:c>
      <x:c r="F57" s="25" t="n">
        <x:v>6</x:v>
      </x:c>
      <x:c r="G57" s="25" t="n">
        <x:v>7</x:v>
      </x:c>
      <x:c r="H57" s="25" t="n">
        <x:v>0</x:v>
      </x:c>
      <x:c r="I57" s="25" t="n">
        <x:v>0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0</x:v>
      </x:c>
      <x:c r="AH57" s="25" t="n">
        <x:v>0</x:v>
      </x:c>
      <x:c r="AI57" s="25" t="n">
        <x:v>0</x:v>
      </x:c>
      <x:c r="AJ57" s="25" t="n">
        <x:v>0</x:v>
      </x:c>
      <x:c r="AK57" s="25" t="n">
        <x:v>0</x:v>
      </x:c>
    </x:row>
    <x:row r="58" spans="1:37">
      <x:c r="A58" s="29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3</x:v>
      </x:c>
      <x:c r="F58" s="25" t="n">
        <x:v>3</x:v>
      </x:c>
      <x:c r="G58" s="25" t="n">
        <x:v>2</x:v>
      </x:c>
      <x:c r="H58" s="25" t="n">
        <x:v>1</x:v>
      </x:c>
      <x:c r="I58" s="25" t="n">
        <x:v>0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0</x:v>
      </x:c>
      <x:c r="AH58" s="25" t="n">
        <x:v>0</x:v>
      </x:c>
      <x:c r="AI58" s="25" t="n">
        <x:v>0</x:v>
      </x:c>
      <x:c r="AJ58" s="25" t="n">
        <x:v>0</x:v>
      </x:c>
      <x:c r="AK58" s="25" t="n">
        <x:v>0</x:v>
      </x:c>
    </x:row>
    <x:row r="59" spans="1:37">
      <x:c r="A59" s="29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2</x:v>
      </x:c>
      <x:c r="F59" s="25" t="n">
        <x:v>4</x:v>
      </x:c>
      <x:c r="G59" s="25" t="n">
        <x:v>4</x:v>
      </x:c>
      <x:c r="H59" s="25" t="n">
        <x:v>1</x:v>
      </x:c>
      <x:c r="I59" s="25" t="n">
        <x:v>0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0</x:v>
      </x:c>
      <x:c r="AH59" s="25" t="n">
        <x:v>0</x:v>
      </x:c>
      <x:c r="AI59" s="25" t="n">
        <x:v>0</x:v>
      </x:c>
      <x:c r="AJ59" s="25" t="n">
        <x:v>0</x:v>
      </x:c>
      <x:c r="AK59" s="25" t="n">
        <x:v>0</x:v>
      </x:c>
    </x:row>
    <x:row r="60" spans="1:37">
      <x:c r="A60" s="29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4</x:v>
      </x:c>
      <x:c r="F60" s="25" t="n">
        <x:v>6</x:v>
      </x:c>
      <x:c r="G60" s="25" t="n">
        <x:v>1</x:v>
      </x:c>
      <x:c r="H60" s="25" t="n">
        <x:v>0</x:v>
      </x:c>
      <x:c r="I60" s="25" t="n">
        <x:v>0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0</x:v>
      </x:c>
      <x:c r="AH60" s="25" t="n">
        <x:v>0</x:v>
      </x:c>
      <x:c r="AI60" s="25" t="n">
        <x:v>1</x:v>
      </x:c>
      <x:c r="AJ60" s="25" t="n">
        <x:v>0</x:v>
      </x:c>
      <x:c r="AK60" s="25" t="n">
        <x:v>0</x:v>
      </x:c>
    </x:row>
    <x:row r="61" spans="1:37">
      <x:c r="A61" s="29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2</x:v>
      </x:c>
      <x:c r="F61" s="25" t="n">
        <x:v>6</x:v>
      </x:c>
      <x:c r="G61" s="25" t="n">
        <x:v>3</x:v>
      </x:c>
      <x:c r="H61" s="25" t="n">
        <x:v>0</x:v>
      </x:c>
      <x:c r="I61" s="25" t="n">
        <x:v>0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0</x:v>
      </x:c>
      <x:c r="AH61" s="25" t="n">
        <x:v>0</x:v>
      </x:c>
      <x:c r="AI61" s="25" t="n">
        <x:v>0</x:v>
      </x:c>
      <x:c r="AJ61" s="25" t="n">
        <x:v>0</x:v>
      </x:c>
      <x:c r="AK61" s="25" t="n">
        <x:v>0</x:v>
      </x:c>
    </x:row>
    <x:row r="62" spans="1:37">
      <x:c r="A62" s="29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1</x:v>
      </x:c>
      <x:c r="F62" s="25" t="n">
        <x:v>11</x:v>
      </x:c>
      <x:c r="G62" s="25" t="n">
        <x:v>3</x:v>
      </x:c>
      <x:c r="H62" s="25" t="n">
        <x:v>1</x:v>
      </x:c>
      <x:c r="I62" s="25" t="n">
        <x:v>0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0</x:v>
      </x:c>
      <x:c r="AH62" s="25" t="n">
        <x:v>0</x:v>
      </x:c>
      <x:c r="AI62" s="25" t="n">
        <x:v>0</x:v>
      </x:c>
      <x:c r="AJ62" s="25" t="n">
        <x:v>0</x:v>
      </x:c>
      <x:c r="AK62" s="25" t="n">
        <x:v>0</x:v>
      </x:c>
    </x:row>
    <x:row r="63" spans="1:37">
      <x:c r="A63" s="29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6</x:v>
      </x:c>
      <x:c r="F63" s="25" t="n">
        <x:v>5</x:v>
      </x:c>
      <x:c r="G63" s="25" t="n">
        <x:v>5</x:v>
      </x:c>
      <x:c r="H63" s="25" t="n">
        <x:v>1</x:v>
      </x:c>
      <x:c r="I63" s="25" t="n">
        <x:v>0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0</x:v>
      </x:c>
      <x:c r="AH63" s="25" t="n">
        <x:v>0</x:v>
      </x:c>
      <x:c r="AI63" s="25" t="n">
        <x:v>0</x:v>
      </x:c>
      <x:c r="AJ63" s="25" t="n">
        <x:v>0</x:v>
      </x:c>
      <x:c r="AK63" s="25" t="n">
        <x:v>1</x:v>
      </x:c>
    </x:row>
    <x:row r="64" spans="1:37">
      <x:c r="A64" s="29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1</x:v>
      </x:c>
      <x:c r="F64" s="25" t="n">
        <x:v>4</x:v>
      </x:c>
      <x:c r="G64" s="25" t="n">
        <x:v>1</x:v>
      </x:c>
      <x:c r="H64" s="25" t="n">
        <x:v>1</x:v>
      </x:c>
      <x:c r="I64" s="25" t="n">
        <x:v>0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0</x:v>
      </x:c>
      <x:c r="AH64" s="25" t="n">
        <x:v>0</x:v>
      </x:c>
      <x:c r="AI64" s="25" t="n">
        <x:v>0</x:v>
      </x:c>
      <x:c r="AJ64" s="25" t="n">
        <x:v>0</x:v>
      </x:c>
      <x:c r="AK64" s="25" t="n">
        <x:v>0</x:v>
      </x:c>
    </x:row>
    <x:row r="65" spans="1:37">
      <x:c r="A65" s="29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3</x:v>
      </x:c>
      <x:c r="F65" s="25" t="n">
        <x:v>6</x:v>
      </x:c>
      <x:c r="G65" s="25" t="n">
        <x:v>4</x:v>
      </x:c>
      <x:c r="H65" s="25" t="n">
        <x:v>0</x:v>
      </x:c>
      <x:c r="I65" s="25" t="n">
        <x:v>0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0</x:v>
      </x:c>
      <x:c r="AH65" s="25" t="n">
        <x:v>0</x:v>
      </x:c>
      <x:c r="AI65" s="25" t="n">
        <x:v>0</x:v>
      </x:c>
      <x:c r="AJ65" s="25" t="n">
        <x:v>0</x:v>
      </x:c>
      <x:c r="AK65" s="25" t="n">
        <x:v>1</x:v>
      </x:c>
    </x:row>
    <x:row r="66" spans="1:37">
      <x:c r="A66" s="29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3</x:v>
      </x:c>
      <x:c r="F66" s="25" t="n">
        <x:v>2</x:v>
      </x:c>
      <x:c r="G66" s="25" t="n">
        <x:v>1</x:v>
      </x:c>
      <x:c r="H66" s="25" t="n">
        <x:v>1</x:v>
      </x:c>
      <x:c r="I66" s="25" t="n">
        <x:v>0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0</x:v>
      </x:c>
      <x:c r="AH66" s="25" t="n">
        <x:v>0</x:v>
      </x:c>
      <x:c r="AI66" s="25" t="n">
        <x:v>0</x:v>
      </x:c>
      <x:c r="AJ66" s="25" t="n">
        <x:v>0</x:v>
      </x:c>
      <x:c r="AK66" s="25" t="n">
        <x:v>0</x:v>
      </x:c>
    </x:row>
    <x:row r="67" spans="1:37">
      <x:c r="A67" s="29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3</x:v>
      </x:c>
      <x:c r="F67" s="25" t="n">
        <x:v>2</x:v>
      </x:c>
      <x:c r="G67" s="25" t="n">
        <x:v>3</x:v>
      </x:c>
      <x:c r="H67" s="25" t="n">
        <x:v>3</x:v>
      </x:c>
      <x:c r="I67" s="25" t="n">
        <x:v>0</x:v>
      </x:c>
      <x:c r="J67" s="25" t="n">
        <x:v>0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0</x:v>
      </x:c>
      <x:c r="AH67" s="25" t="n">
        <x:v>0</x:v>
      </x:c>
      <x:c r="AI67" s="25" t="n">
        <x:v>0</x:v>
      </x:c>
      <x:c r="AJ67" s="25" t="n">
        <x:v>2</x:v>
      </x:c>
      <x:c r="AK67" s="25" t="n">
        <x:v>1</x:v>
      </x:c>
    </x:row>
    <x:row r="68" spans="1:37">
      <x:c r="A68" s="29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2</x:v>
      </x:c>
      <x:c r="F68" s="25" t="n">
        <x:v>5</x:v>
      </x:c>
      <x:c r="G68" s="25" t="n">
        <x:v>5</x:v>
      </x:c>
      <x:c r="H68" s="25" t="n">
        <x:v>0</x:v>
      </x:c>
      <x:c r="I68" s="25" t="n">
        <x:v>0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0</x:v>
      </x:c>
      <x:c r="AH68" s="25" t="n">
        <x:v>0</x:v>
      </x:c>
      <x:c r="AI68" s="25" t="n">
        <x:v>0</x:v>
      </x:c>
      <x:c r="AJ68" s="25" t="n">
        <x:v>5</x:v>
      </x:c>
      <x:c r="AK68" s="25" t="n">
        <x:v>0</x:v>
      </x:c>
    </x:row>
    <x:row r="69" spans="1:37">
      <x:c r="A69" s="29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1</x:v>
      </x:c>
      <x:c r="F69" s="25" t="n">
        <x:v>7</x:v>
      </x:c>
      <x:c r="G69" s="25" t="n">
        <x:v>3</x:v>
      </x:c>
      <x:c r="H69" s="25" t="n">
        <x:v>0</x:v>
      </x:c>
      <x:c r="I69" s="25" t="n">
        <x:v>0</x:v>
      </x:c>
      <x:c r="J69" s="25" t="n">
        <x:v>0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0</x:v>
      </x:c>
      <x:c r="AH69" s="25" t="n">
        <x:v>0</x:v>
      </x:c>
      <x:c r="AI69" s="25" t="n">
        <x:v>0</x:v>
      </x:c>
      <x:c r="AJ69" s="25" t="n">
        <x:v>5</x:v>
      </x:c>
      <x:c r="AK69" s="25" t="n">
        <x:v>0</x:v>
      </x:c>
    </x:row>
    <x:row r="70" spans="1:37">
      <x:c r="A70" s="29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1</x:v>
      </x:c>
      <x:c r="F70" s="25" t="n">
        <x:v>3</x:v>
      </x:c>
      <x:c r="G70" s="25" t="n">
        <x:v>7</x:v>
      </x:c>
      <x:c r="H70" s="25" t="n">
        <x:v>0</x:v>
      </x:c>
      <x:c r="I70" s="25" t="n">
        <x:v>0</x:v>
      </x:c>
      <x:c r="J70" s="25" t="n">
        <x:v>0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0</x:v>
      </x:c>
      <x:c r="AG70" s="25" t="n">
        <x:v>0</x:v>
      </x:c>
      <x:c r="AH70" s="25" t="n">
        <x:v>0</x:v>
      </x:c>
      <x:c r="AI70" s="25" t="n">
        <x:v>1</x:v>
      </x:c>
      <x:c r="AJ70" s="25" t="n">
        <x:v>12</x:v>
      </x:c>
      <x:c r="AK70" s="25" t="n">
        <x:v>0</x:v>
      </x:c>
    </x:row>
    <x:row r="71" spans="1:37">
      <x:c r="A71" s="29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4</x:v>
      </x:c>
      <x:c r="F71" s="25" t="n">
        <x:v>5</x:v>
      </x:c>
      <x:c r="G71" s="25" t="n">
        <x:v>3</x:v>
      </x:c>
      <x:c r="H71" s="25" t="n">
        <x:v>0</x:v>
      </x:c>
      <x:c r="I71" s="25" t="n">
        <x:v>0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0</x:v>
      </x:c>
      <x:c r="AG71" s="25" t="n">
        <x:v>0</x:v>
      </x:c>
      <x:c r="AH71" s="25" t="n">
        <x:v>0</x:v>
      </x:c>
      <x:c r="AI71" s="25" t="n">
        <x:v>2</x:v>
      </x:c>
      <x:c r="AJ71" s="25" t="n">
        <x:v>19</x:v>
      </x:c>
      <x:c r="AK71" s="25" t="n">
        <x:v>0</x:v>
      </x:c>
    </x:row>
    <x:row r="72" spans="1:37">
      <x:c r="A72" s="29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1</x:v>
      </x:c>
      <x:c r="F72" s="25" t="n">
        <x:v>7</x:v>
      </x:c>
      <x:c r="G72" s="25" t="n">
        <x:v>6</x:v>
      </x:c>
      <x:c r="H72" s="25" t="n">
        <x:v>1</x:v>
      </x:c>
      <x:c r="I72" s="25" t="n">
        <x:v>0</x:v>
      </x:c>
      <x:c r="J72" s="25" t="n">
        <x:v>0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0</x:v>
      </x:c>
      <x:c r="AG72" s="25" t="n">
        <x:v>0</x:v>
      </x:c>
      <x:c r="AH72" s="25" t="n">
        <x:v>0</x:v>
      </x:c>
      <x:c r="AI72" s="25" t="n">
        <x:v>1</x:v>
      </x:c>
      <x:c r="AJ72" s="25" t="n">
        <x:v>32</x:v>
      </x:c>
      <x:c r="AK72" s="25" t="n">
        <x:v>0</x:v>
      </x:c>
    </x:row>
    <x:row r="73" spans="1:37">
      <x:c r="A73" s="29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1</x:v>
      </x:c>
      <x:c r="F73" s="25" t="n">
        <x:v>6</x:v>
      </x:c>
      <x:c r="G73" s="25" t="n">
        <x:v>1</x:v>
      </x:c>
      <x:c r="H73" s="25" t="n">
        <x:v>1</x:v>
      </x:c>
      <x:c r="I73" s="25" t="n">
        <x:v>0</x:v>
      </x:c>
      <x:c r="J73" s="25" t="n">
        <x:v>0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0</x:v>
      </x:c>
      <x:c r="AG73" s="25" t="n">
        <x:v>0</x:v>
      </x:c>
      <x:c r="AH73" s="25" t="n">
        <x:v>0</x:v>
      </x:c>
      <x:c r="AI73" s="25" t="n">
        <x:v>7</x:v>
      </x:c>
      <x:c r="AJ73" s="25" t="n">
        <x:v>27</x:v>
      </x:c>
      <x:c r="AK73" s="25" t="n">
        <x:v>1</x:v>
      </x:c>
    </x:row>
    <x:row r="74" spans="1:37">
      <x:c r="A74" s="29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2</x:v>
      </x:c>
      <x:c r="F74" s="25" t="n">
        <x:v>3</x:v>
      </x:c>
      <x:c r="G74" s="25" t="n">
        <x:v>3</x:v>
      </x:c>
      <x:c r="H74" s="25" t="n">
        <x:v>2</x:v>
      </x:c>
      <x:c r="I74" s="25" t="n">
        <x:v>0</x:v>
      </x:c>
      <x:c r="J74" s="25" t="n">
        <x:v>0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0</x:v>
      </x:c>
      <x:c r="AG74" s="25" t="n">
        <x:v>0</x:v>
      </x:c>
      <x:c r="AH74" s="25" t="n">
        <x:v>0</x:v>
      </x:c>
      <x:c r="AI74" s="25" t="n">
        <x:v>17</x:v>
      </x:c>
      <x:c r="AJ74" s="25" t="n">
        <x:v>38</x:v>
      </x:c>
      <x:c r="AK74" s="25" t="n">
        <x:v>0</x:v>
      </x:c>
    </x:row>
    <x:row r="75" spans="1:37">
      <x:c r="A75" s="29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2</x:v>
      </x:c>
      <x:c r="F75" s="25" t="n">
        <x:v>4</x:v>
      </x:c>
      <x:c r="G75" s="25" t="n">
        <x:v>4</x:v>
      </x:c>
      <x:c r="H75" s="25" t="n">
        <x:v>3</x:v>
      </x:c>
      <x:c r="I75" s="25" t="n">
        <x:v>0</x:v>
      </x:c>
      <x:c r="J75" s="25" t="n">
        <x:v>0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0</x:v>
      </x:c>
      <x:c r="AG75" s="25" t="n">
        <x:v>0</x:v>
      </x:c>
      <x:c r="AH75" s="25" t="n">
        <x:v>0</x:v>
      </x:c>
      <x:c r="AI75" s="25" t="n">
        <x:v>27</x:v>
      </x:c>
      <x:c r="AJ75" s="25" t="n">
        <x:v>56</x:v>
      </x:c>
      <x:c r="AK75" s="25" t="n">
        <x:v>0</x:v>
      </x:c>
    </x:row>
    <x:row r="76" spans="1:37">
      <x:c r="A76" s="29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5</x:v>
      </x:c>
      <x:c r="G76" s="25" t="n">
        <x:v>5</x:v>
      </x:c>
      <x:c r="H76" s="25" t="n">
        <x:v>3</x:v>
      </x:c>
      <x:c r="I76" s="25" t="n">
        <x:v>0</x:v>
      </x:c>
      <x:c r="J76" s="25" t="n">
        <x:v>0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0</x:v>
      </x:c>
      <x:c r="AG76" s="25" t="n">
        <x:v>0</x:v>
      </x:c>
      <x:c r="AH76" s="25" t="n">
        <x:v>0</x:v>
      </x:c>
      <x:c r="AI76" s="25" t="n">
        <x:v>31</x:v>
      </x:c>
      <x:c r="AJ76" s="25" t="n">
        <x:v>64</x:v>
      </x:c>
      <x:c r="AK76" s="25" t="n">
        <x:v>0</x:v>
      </x:c>
    </x:row>
    <x:row r="77" spans="1:37">
      <x:c r="A77" s="29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3</x:v>
      </x:c>
      <x:c r="F77" s="25" t="n">
        <x:v>1</x:v>
      </x:c>
      <x:c r="G77" s="25" t="n">
        <x:v>5</x:v>
      </x:c>
      <x:c r="H77" s="25" t="n">
        <x:v>1</x:v>
      </x:c>
      <x:c r="I77" s="25" t="n">
        <x:v>0</x:v>
      </x:c>
      <x:c r="J77" s="25" t="n">
        <x:v>0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0</x:v>
      </x:c>
      <x:c r="AG77" s="25" t="n">
        <x:v>0</x:v>
      </x:c>
      <x:c r="AH77" s="25" t="n">
        <x:v>0</x:v>
      </x:c>
      <x:c r="AI77" s="25" t="n">
        <x:v>51</x:v>
      </x:c>
      <x:c r="AJ77" s="25" t="n">
        <x:v>38</x:v>
      </x:c>
      <x:c r="AK77" s="25" t="n">
        <x:v>0</x:v>
      </x:c>
    </x:row>
    <x:row r="78" spans="1:37">
      <x:c r="A78" s="29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2</x:v>
      </x:c>
      <x:c r="F78" s="25" t="n">
        <x:v>5</x:v>
      </x:c>
      <x:c r="G78" s="25" t="n">
        <x:v>4</x:v>
      </x:c>
      <x:c r="H78" s="25" t="n">
        <x:v>0</x:v>
      </x:c>
      <x:c r="I78" s="25" t="n">
        <x:v>0</x:v>
      </x:c>
      <x:c r="J78" s="25" t="n">
        <x:v>0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0</x:v>
      </x:c>
      <x:c r="AG78" s="25" t="n">
        <x:v>0</x:v>
      </x:c>
      <x:c r="AH78" s="25" t="n">
        <x:v>0</x:v>
      </x:c>
      <x:c r="AI78" s="25" t="n">
        <x:v>49</x:v>
      </x:c>
      <x:c r="AJ78" s="25" t="n">
        <x:v>39</x:v>
      </x:c>
      <x:c r="AK78" s="25" t="n">
        <x:v>0</x:v>
      </x:c>
    </x:row>
    <x:row r="79" spans="1:37">
      <x:c r="A79" s="29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1</x:v>
      </x:c>
      <x:c r="F79" s="25" t="n">
        <x:v>3</x:v>
      </x:c>
      <x:c r="G79" s="25" t="n">
        <x:v>3</x:v>
      </x:c>
      <x:c r="H79" s="25" t="n">
        <x:v>2</x:v>
      </x:c>
      <x:c r="I79" s="25" t="n">
        <x:v>0</x:v>
      </x:c>
      <x:c r="J79" s="25" t="n">
        <x:v>0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0</x:v>
      </x:c>
      <x:c r="AG79" s="25" t="n">
        <x:v>0</x:v>
      </x:c>
      <x:c r="AH79" s="25" t="n">
        <x:v>0</x:v>
      </x:c>
      <x:c r="AI79" s="25" t="n">
        <x:v>49</x:v>
      </x:c>
      <x:c r="AJ79" s="25" t="n">
        <x:v>23</x:v>
      </x:c>
      <x:c r="AK79" s="25" t="n">
        <x:v>0</x:v>
      </x:c>
    </x:row>
    <x:row r="80" spans="1:37">
      <x:c r="A80" s="29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4</x:v>
      </x:c>
      <x:c r="F80" s="25" t="n">
        <x:v>3</x:v>
      </x:c>
      <x:c r="G80" s="25" t="n">
        <x:v>6</x:v>
      </x:c>
      <x:c r="H80" s="25" t="n">
        <x:v>0</x:v>
      </x:c>
      <x:c r="I80" s="25" t="n">
        <x:v>0</x:v>
      </x:c>
      <x:c r="J80" s="25" t="n">
        <x:v>0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0</x:v>
      </x:c>
      <x:c r="AG80" s="25" t="n">
        <x:v>0</x:v>
      </x:c>
      <x:c r="AH80" s="25" t="n">
        <x:v>0</x:v>
      </x:c>
      <x:c r="AI80" s="25" t="n">
        <x:v>40</x:v>
      </x:c>
      <x:c r="AJ80" s="25" t="n">
        <x:v>13</x:v>
      </x:c>
      <x:c r="AK80" s="25" t="n">
        <x:v>0</x:v>
      </x:c>
    </x:row>
    <x:row r="81" spans="1:37">
      <x:c r="A81" s="29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2</x:v>
      </x:c>
      <x:c r="F81" s="25" t="n">
        <x:v>3</x:v>
      </x:c>
      <x:c r="G81" s="25" t="n">
        <x:v>9</x:v>
      </x:c>
      <x:c r="H81" s="25" t="n">
        <x:v>2</x:v>
      </x:c>
      <x:c r="I81" s="25" t="n">
        <x:v>0</x:v>
      </x:c>
      <x:c r="J81" s="25" t="n">
        <x:v>0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0</x:v>
      </x:c>
      <x:c r="AG81" s="25" t="n">
        <x:v>0</x:v>
      </x:c>
      <x:c r="AH81" s="25" t="n">
        <x:v>0</x:v>
      </x:c>
      <x:c r="AI81" s="25" t="n">
        <x:v>33</x:v>
      </x:c>
      <x:c r="AJ81" s="25" t="n">
        <x:v>15</x:v>
      </x:c>
      <x:c r="AK81" s="25" t="n">
        <x:v>0</x:v>
      </x:c>
    </x:row>
    <x:row r="82" spans="1:37">
      <x:c r="A82" s="29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1</x:v>
      </x:c>
      <x:c r="F82" s="25" t="n">
        <x:v>6</x:v>
      </x:c>
      <x:c r="G82" s="25" t="n">
        <x:v>2</x:v>
      </x:c>
      <x:c r="H82" s="25" t="n">
        <x:v>2</x:v>
      </x:c>
      <x:c r="I82" s="25" t="n">
        <x:v>0</x:v>
      </x:c>
      <x:c r="J82" s="25" t="n">
        <x:v>0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0</x:v>
      </x:c>
      <x:c r="AG82" s="25" t="n">
        <x:v>0</x:v>
      </x:c>
      <x:c r="AH82" s="25" t="n">
        <x:v>0</x:v>
      </x:c>
      <x:c r="AI82" s="25" t="n">
        <x:v>13</x:v>
      </x:c>
      <x:c r="AJ82" s="25" t="n">
        <x:v>6</x:v>
      </x:c>
      <x:c r="AK82" s="25" t="n">
        <x:v>0</x:v>
      </x:c>
    </x:row>
    <x:row r="83" spans="1:37">
      <x:c r="A83" s="29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5</x:v>
      </x:c>
      <x:c r="G83" s="25" t="n">
        <x:v>4</x:v>
      </x:c>
      <x:c r="H83" s="25" t="n">
        <x:v>2</x:v>
      </x:c>
      <x:c r="I83" s="25" t="n">
        <x:v>0</x:v>
      </x:c>
      <x:c r="J83" s="25" t="n">
        <x:v>0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0</x:v>
      </x:c>
      <x:c r="AG83" s="25" t="n">
        <x:v>0</x:v>
      </x:c>
      <x:c r="AH83" s="25" t="n">
        <x:v>0</x:v>
      </x:c>
      <x:c r="AI83" s="25" t="n">
        <x:v>26</x:v>
      </x:c>
      <x:c r="AJ83" s="25" t="n">
        <x:v>3</x:v>
      </x:c>
      <x:c r="AK83" s="25" t="n">
        <x:v>0</x:v>
      </x:c>
    </x:row>
    <x:row r="84" spans="1:37">
      <x:c r="A84" s="29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2</x:v>
      </x:c>
      <x:c r="G84" s="25" t="n">
        <x:v>5</x:v>
      </x:c>
      <x:c r="H84" s="25" t="n">
        <x:v>4</x:v>
      </x:c>
      <x:c r="I84" s="25" t="n">
        <x:v>0</x:v>
      </x:c>
      <x:c r="J84" s="25" t="n">
        <x:v>0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0</x:v>
      </x:c>
      <x:c r="AG84" s="25" t="n">
        <x:v>0</x:v>
      </x:c>
      <x:c r="AH84" s="25" t="n">
        <x:v>0</x:v>
      </x:c>
      <x:c r="AI84" s="25" t="n">
        <x:v>9</x:v>
      </x:c>
      <x:c r="AJ84" s="25" t="n">
        <x:v>0</x:v>
      </x:c>
      <x:c r="AK84" s="25" t="n">
        <x:v>0</x:v>
      </x:c>
    </x:row>
    <x:row r="85" spans="1:37">
      <x:c r="A85" s="29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2</x:v>
      </x:c>
      <x:c r="F85" s="25" t="n">
        <x:v>5</x:v>
      </x:c>
      <x:c r="G85" s="25" t="n">
        <x:v>7</x:v>
      </x:c>
      <x:c r="H85" s="25" t="n">
        <x:v>5</x:v>
      </x:c>
      <x:c r="I85" s="25" t="n">
        <x:v>0</x:v>
      </x:c>
      <x:c r="J85" s="25" t="n">
        <x:v>0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0</x:v>
      </x:c>
      <x:c r="AG85" s="25" t="n">
        <x:v>0</x:v>
      </x:c>
      <x:c r="AH85" s="25" t="n">
        <x:v>0</x:v>
      </x:c>
      <x:c r="AI85" s="25" t="n">
        <x:v>12</x:v>
      </x:c>
      <x:c r="AJ85" s="25" t="n">
        <x:v>0</x:v>
      </x:c>
      <x:c r="AK85" s="25" t="n">
        <x:v>0</x:v>
      </x:c>
    </x:row>
    <x:row r="86" spans="1:37">
      <x:c r="A86" s="29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1</x:v>
      </x:c>
      <x:c r="F86" s="25" t="n">
        <x:v>2</x:v>
      </x:c>
      <x:c r="G86" s="25" t="n">
        <x:v>3</x:v>
      </x:c>
      <x:c r="H86" s="25" t="n">
        <x:v>7</x:v>
      </x:c>
      <x:c r="I86" s="25" t="n">
        <x:v>1</x:v>
      </x:c>
      <x:c r="J86" s="25" t="n">
        <x:v>0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0</x:v>
      </x:c>
      <x:c r="AG86" s="25" t="n">
        <x:v>0</x:v>
      </x:c>
      <x:c r="AH86" s="25" t="n">
        <x:v>0</x:v>
      </x:c>
      <x:c r="AI86" s="25" t="n">
        <x:v>10</x:v>
      </x:c>
      <x:c r="AJ86" s="25" t="n">
        <x:v>1</x:v>
      </x:c>
      <x:c r="AK86" s="25" t="n">
        <x:v>0</x:v>
      </x:c>
    </x:row>
    <x:row r="87" spans="1:37">
      <x:c r="A87" s="29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2</x:v>
      </x:c>
      <x:c r="F87" s="25" t="n">
        <x:v>6</x:v>
      </x:c>
      <x:c r="G87" s="25" t="n">
        <x:v>6</x:v>
      </x:c>
      <x:c r="H87" s="25" t="n">
        <x:v>3</x:v>
      </x:c>
      <x:c r="I87" s="25" t="n">
        <x:v>0</x:v>
      </x:c>
      <x:c r="J87" s="25" t="n">
        <x:v>0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0</x:v>
      </x:c>
      <x:c r="AG87" s="25" t="n">
        <x:v>0</x:v>
      </x:c>
      <x:c r="AH87" s="25" t="n">
        <x:v>0</x:v>
      </x:c>
      <x:c r="AI87" s="25" t="n">
        <x:v>2</x:v>
      </x:c>
      <x:c r="AJ87" s="25" t="n">
        <x:v>0</x:v>
      </x:c>
      <x:c r="AK87" s="25" t="n">
        <x:v>1</x:v>
      </x:c>
    </x:row>
    <x:row r="88" spans="1:37">
      <x:c r="A88" s="29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1</x:v>
      </x:c>
      <x:c r="F88" s="25" t="n">
        <x:v>4</x:v>
      </x:c>
      <x:c r="G88" s="25" t="n">
        <x:v>4</x:v>
      </x:c>
      <x:c r="H88" s="25" t="n">
        <x:v>2</x:v>
      </x:c>
      <x:c r="I88" s="25" t="n">
        <x:v>0</x:v>
      </x:c>
      <x:c r="J88" s="25" t="n">
        <x:v>0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0</x:v>
      </x:c>
      <x:c r="AG88" s="25" t="n">
        <x:v>0</x:v>
      </x:c>
      <x:c r="AH88" s="25" t="n">
        <x:v>0</x:v>
      </x:c>
      <x:c r="AI88" s="25" t="n">
        <x:v>7</x:v>
      </x:c>
      <x:c r="AJ88" s="25" t="n">
        <x:v>0</x:v>
      </x:c>
      <x:c r="AK88" s="25" t="n">
        <x:v>0</x:v>
      </x:c>
    </x:row>
    <x:row r="89" spans="1:37">
      <x:c r="A89" s="29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2</x:v>
      </x:c>
      <x:c r="F89" s="25" t="n">
        <x:v>4</x:v>
      </x:c>
      <x:c r="G89" s="25" t="n">
        <x:v>5</x:v>
      </x:c>
      <x:c r="H89" s="25" t="n">
        <x:v>2</x:v>
      </x:c>
      <x:c r="I89" s="25" t="n">
        <x:v>1</x:v>
      </x:c>
      <x:c r="J89" s="25" t="n">
        <x:v>0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0</x:v>
      </x:c>
      <x:c r="AG89" s="25" t="n">
        <x:v>0</x:v>
      </x:c>
      <x:c r="AH89" s="25" t="n">
        <x:v>0</x:v>
      </x:c>
      <x:c r="AI89" s="25" t="n">
        <x:v>1</x:v>
      </x:c>
      <x:c r="AJ89" s="25" t="n">
        <x:v>3</x:v>
      </x:c>
      <x:c r="AK89" s="25" t="n">
        <x:v>1</x:v>
      </x:c>
    </x:row>
    <x:row r="90" spans="1:37">
      <x:c r="A90" s="29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7</x:v>
      </x:c>
      <x:c r="G90" s="25" t="n">
        <x:v>5</x:v>
      </x:c>
      <x:c r="H90" s="25" t="n">
        <x:v>2</x:v>
      </x:c>
      <x:c r="I90" s="25" t="n">
        <x:v>0</x:v>
      </x:c>
      <x:c r="J90" s="25" t="n">
        <x:v>0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0</x:v>
      </x:c>
      <x:c r="AG90" s="25" t="n">
        <x:v>0</x:v>
      </x:c>
      <x:c r="AH90" s="25" t="n">
        <x:v>0</x:v>
      </x:c>
      <x:c r="AI90" s="25" t="n">
        <x:v>2</x:v>
      </x:c>
      <x:c r="AJ90" s="25" t="n">
        <x:v>1</x:v>
      </x:c>
      <x:c r="AK90" s="25" t="n">
        <x:v>0</x:v>
      </x:c>
    </x:row>
    <x:row r="91" spans="1:37">
      <x:c r="A91" s="29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4</x:v>
      </x:c>
      <x:c r="G91" s="25" t="n">
        <x:v>9</x:v>
      </x:c>
      <x:c r="H91" s="25" t="n">
        <x:v>4</x:v>
      </x:c>
      <x:c r="I91" s="25" t="n">
        <x:v>2</x:v>
      </x:c>
      <x:c r="J91" s="25" t="n">
        <x:v>0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0</x:v>
      </x:c>
      <x:c r="AG91" s="25" t="n">
        <x:v>0</x:v>
      </x:c>
      <x:c r="AH91" s="25" t="n">
        <x:v>0</x:v>
      </x:c>
      <x:c r="AI91" s="25" t="n">
        <x:v>1</x:v>
      </x:c>
      <x:c r="AJ91" s="25" t="n">
        <x:v>0</x:v>
      </x:c>
      <x:c r="AK91" s="25" t="n">
        <x:v>0</x:v>
      </x:c>
    </x:row>
    <x:row r="92" spans="1:37">
      <x:c r="A92" s="29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3</x:v>
      </x:c>
      <x:c r="G92" s="25" t="n">
        <x:v>7</x:v>
      </x:c>
      <x:c r="H92" s="25" t="n">
        <x:v>1</x:v>
      </x:c>
      <x:c r="I92" s="25" t="n">
        <x:v>0</x:v>
      </x:c>
      <x:c r="J92" s="25" t="n">
        <x:v>0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0</x:v>
      </x:c>
      <x:c r="AG92" s="25" t="n">
        <x:v>0</x:v>
      </x:c>
      <x:c r="AH92" s="25" t="n">
        <x:v>0</x:v>
      </x:c>
      <x:c r="AI92" s="25" t="n">
        <x:v>2</x:v>
      </x:c>
      <x:c r="AJ92" s="25" t="n">
        <x:v>1</x:v>
      </x:c>
      <x:c r="AK92" s="25" t="n">
        <x:v>1</x:v>
      </x:c>
    </x:row>
    <x:row r="93" spans="1:37">
      <x:c r="A93" s="29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2</x:v>
      </x:c>
      <x:c r="F93" s="25" t="n">
        <x:v>0</x:v>
      </x:c>
      <x:c r="G93" s="25" t="n">
        <x:v>6</x:v>
      </x:c>
      <x:c r="H93" s="25" t="n">
        <x:v>2</x:v>
      </x:c>
      <x:c r="I93" s="25" t="n">
        <x:v>0</x:v>
      </x:c>
      <x:c r="J93" s="25" t="n">
        <x:v>0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0</x:v>
      </x:c>
      <x:c r="AG93" s="25" t="n">
        <x:v>0</x:v>
      </x:c>
      <x:c r="AH93" s="25" t="n">
        <x:v>0</x:v>
      </x:c>
      <x:c r="AI93" s="25" t="n">
        <x:v>1</x:v>
      </x:c>
      <x:c r="AJ93" s="25" t="n">
        <x:v>0</x:v>
      </x:c>
      <x:c r="AK93" s="25" t="n">
        <x:v>1</x:v>
      </x:c>
    </x:row>
    <x:row r="94" spans="1:37">
      <x:c r="A94" s="29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1</x:v>
      </x:c>
      <x:c r="F94" s="25" t="n">
        <x:v>4</x:v>
      </x:c>
      <x:c r="G94" s="25" t="n">
        <x:v>3</x:v>
      </x:c>
      <x:c r="H94" s="25" t="n">
        <x:v>6</x:v>
      </x:c>
      <x:c r="I94" s="25" t="n">
        <x:v>1</x:v>
      </x:c>
      <x:c r="J94" s="25" t="n">
        <x:v>0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0</x:v>
      </x:c>
      <x:c r="AG94" s="25" t="n">
        <x:v>0</x:v>
      </x:c>
      <x:c r="AH94" s="25" t="n">
        <x:v>0</x:v>
      </x:c>
      <x:c r="AI94" s="25" t="n">
        <x:v>1</x:v>
      </x:c>
      <x:c r="AJ94" s="25" t="n">
        <x:v>1</x:v>
      </x:c>
      <x:c r="AK94" s="25" t="n">
        <x:v>0</x:v>
      </x:c>
    </x:row>
    <x:row r="95" spans="1:37">
      <x:c r="A95" s="29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6</x:v>
      </x:c>
      <x:c r="G95" s="25" t="n">
        <x:v>5</x:v>
      </x:c>
      <x:c r="H95" s="25" t="n">
        <x:v>1</x:v>
      </x:c>
      <x:c r="I95" s="25" t="n">
        <x:v>0</x:v>
      </x:c>
      <x:c r="J95" s="25" t="n">
        <x:v>0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0</x:v>
      </x:c>
      <x:c r="AG95" s="25" t="n">
        <x:v>0</x:v>
      </x:c>
      <x:c r="AH95" s="25" t="n">
        <x:v>0</x:v>
      </x:c>
      <x:c r="AI95" s="25" t="n">
        <x:v>1</x:v>
      </x:c>
      <x:c r="AJ95" s="25" t="n">
        <x:v>0</x:v>
      </x:c>
      <x:c r="AK95" s="25" t="n">
        <x:v>0</x:v>
      </x:c>
    </x:row>
    <x:row r="96" spans="1:37">
      <x:c r="A96" s="29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1</x:v>
      </x:c>
      <x:c r="F96" s="25" t="n">
        <x:v>4</x:v>
      </x:c>
      <x:c r="G96" s="25" t="n">
        <x:v>6</x:v>
      </x:c>
      <x:c r="H96" s="25" t="n">
        <x:v>2</x:v>
      </x:c>
      <x:c r="I96" s="25" t="n">
        <x:v>0</x:v>
      </x:c>
      <x:c r="J96" s="25" t="n">
        <x:v>0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0</x:v>
      </x:c>
      <x:c r="AG96" s="25" t="n">
        <x:v>0</x:v>
      </x:c>
      <x:c r="AH96" s="25" t="n">
        <x:v>0</x:v>
      </x:c>
      <x:c r="AI96" s="25" t="n">
        <x:v>0</x:v>
      </x:c>
      <x:c r="AJ96" s="25" t="n">
        <x:v>1</x:v>
      </x:c>
      <x:c r="AK96" s="25" t="n">
        <x:v>0</x:v>
      </x:c>
    </x:row>
    <x:row r="97" spans="1:37">
      <x:c r="A97" s="29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4</x:v>
      </x:c>
      <x:c r="G97" s="25" t="n">
        <x:v>6</x:v>
      </x:c>
      <x:c r="H97" s="25" t="n">
        <x:v>2</x:v>
      </x:c>
      <x:c r="I97" s="25" t="n">
        <x:v>0</x:v>
      </x:c>
      <x:c r="J97" s="25" t="n">
        <x:v>0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0</x:v>
      </x:c>
      <x:c r="AG97" s="25" t="n">
        <x:v>0</x:v>
      </x:c>
      <x:c r="AH97" s="25" t="n">
        <x:v>0</x:v>
      </x:c>
      <x:c r="AI97" s="25" t="n">
        <x:v>1</x:v>
      </x:c>
      <x:c r="AJ97" s="25" t="n">
        <x:v>0</x:v>
      </x:c>
      <x:c r="AK97" s="25" t="n">
        <x:v>1</x:v>
      </x:c>
    </x:row>
    <x:row r="98" spans="1:37">
      <x:c r="A98" s="29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1</x:v>
      </x:c>
      <x:c r="F98" s="25" t="n">
        <x:v>5</x:v>
      </x:c>
      <x:c r="G98" s="25" t="n">
        <x:v>9</x:v>
      </x:c>
      <x:c r="H98" s="25" t="n">
        <x:v>2</x:v>
      </x:c>
      <x:c r="I98" s="25" t="n">
        <x:v>0</x:v>
      </x:c>
      <x:c r="J98" s="25" t="n">
        <x:v>0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0</x:v>
      </x:c>
      <x:c r="AG98" s="25" t="n">
        <x:v>0</x:v>
      </x:c>
      <x:c r="AH98" s="25" t="n">
        <x:v>0</x:v>
      </x:c>
      <x:c r="AI98" s="25" t="n">
        <x:v>0</x:v>
      </x:c>
      <x:c r="AJ98" s="25" t="n">
        <x:v>0</x:v>
      </x:c>
      <x:c r="AK98" s="25" t="n">
        <x:v>1</x:v>
      </x:c>
    </x:row>
    <x:row r="99" spans="1:37">
      <x:c r="A99" s="29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1</x:v>
      </x:c>
      <x:c r="F99" s="25" t="n">
        <x:v>4</x:v>
      </x:c>
      <x:c r="G99" s="25" t="n">
        <x:v>6</x:v>
      </x:c>
      <x:c r="H99" s="25" t="n">
        <x:v>5</x:v>
      </x:c>
      <x:c r="I99" s="25" t="n">
        <x:v>1</x:v>
      </x:c>
      <x:c r="J99" s="25" t="n">
        <x:v>0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0</x:v>
      </x:c>
      <x:c r="AG99" s="25" t="n">
        <x:v>0</x:v>
      </x:c>
      <x:c r="AH99" s="25" t="n">
        <x:v>0</x:v>
      </x:c>
      <x:c r="AI99" s="25" t="n">
        <x:v>1</x:v>
      </x:c>
      <x:c r="AJ99" s="25" t="n">
        <x:v>2</x:v>
      </x:c>
      <x:c r="AK99" s="25" t="n">
        <x:v>0</x:v>
      </x:c>
    </x:row>
    <x:row r="100" spans="1:37">
      <x:c r="A100" s="29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1</x:v>
      </x:c>
      <x:c r="F100" s="25" t="n">
        <x:v>2</x:v>
      </x:c>
      <x:c r="G100" s="25" t="n">
        <x:v>7</x:v>
      </x:c>
      <x:c r="H100" s="25" t="n">
        <x:v>5</x:v>
      </x:c>
      <x:c r="I100" s="25" t="n">
        <x:v>0</x:v>
      </x:c>
      <x:c r="J100" s="25" t="n">
        <x:v>0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0</x:v>
      </x:c>
      <x:c r="AG100" s="25" t="n">
        <x:v>0</x:v>
      </x:c>
      <x:c r="AH100" s="25" t="n">
        <x:v>0</x:v>
      </x:c>
      <x:c r="AI100" s="25" t="n">
        <x:v>0</x:v>
      </x:c>
      <x:c r="AJ100" s="25" t="n">
        <x:v>1</x:v>
      </x:c>
      <x:c r="AK100" s="25" t="n">
        <x:v>0</x:v>
      </x:c>
    </x:row>
    <x:row r="101" spans="1:37">
      <x:c r="A101" s="29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2</x:v>
      </x:c>
      <x:c r="G101" s="25" t="n">
        <x:v>13</x:v>
      </x:c>
      <x:c r="H101" s="25" t="n">
        <x:v>3</x:v>
      </x:c>
      <x:c r="I101" s="25" t="n">
        <x:v>1</x:v>
      </x:c>
      <x:c r="J101" s="25" t="n">
        <x:v>0</x:v>
      </x:c>
      <x:c r="K101" s="25" t="n">
        <x:v>0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0</x:v>
      </x:c>
      <x:c r="AG101" s="25" t="n">
        <x:v>0</x:v>
      </x:c>
      <x:c r="AH101" s="25" t="n">
        <x:v>0</x:v>
      </x:c>
      <x:c r="AI101" s="25" t="n">
        <x:v>0</x:v>
      </x:c>
      <x:c r="AJ101" s="25" t="n">
        <x:v>0</x:v>
      </x:c>
      <x:c r="AK101" s="25" t="n">
        <x:v>1</x:v>
      </x:c>
    </x:row>
    <x:row r="102" spans="1:37">
      <x:c r="A102" s="29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5</x:v>
      </x:c>
      <x:c r="G102" s="25" t="n">
        <x:v>5</x:v>
      </x:c>
      <x:c r="H102" s="25" t="n">
        <x:v>5</x:v>
      </x:c>
      <x:c r="I102" s="25" t="n">
        <x:v>1</x:v>
      </x:c>
      <x:c r="J102" s="25" t="n">
        <x:v>0</x:v>
      </x:c>
      <x:c r="K102" s="25" t="n">
        <x:v>0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0</x:v>
      </x:c>
      <x:c r="AG102" s="25" t="n">
        <x:v>0</x:v>
      </x:c>
      <x:c r="AH102" s="25" t="n">
        <x:v>0</x:v>
      </x:c>
      <x:c r="AI102" s="25" t="n">
        <x:v>1</x:v>
      </x:c>
      <x:c r="AJ102" s="25" t="n">
        <x:v>0</x:v>
      </x:c>
      <x:c r="AK102" s="25" t="n">
        <x:v>0</x:v>
      </x:c>
    </x:row>
    <x:row r="103" spans="1:37">
      <x:c r="A103" s="29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1</x:v>
      </x:c>
      <x:c r="F103" s="25" t="n">
        <x:v>4</x:v>
      </x:c>
      <x:c r="G103" s="25" t="n">
        <x:v>8</x:v>
      </x:c>
      <x:c r="H103" s="25" t="n">
        <x:v>3</x:v>
      </x:c>
      <x:c r="I103" s="25" t="n">
        <x:v>1</x:v>
      </x:c>
      <x:c r="J103" s="25" t="n">
        <x:v>0</x:v>
      </x:c>
      <x:c r="K103" s="25" t="n">
        <x:v>0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0</x:v>
      </x:c>
      <x:c r="AG103" s="25" t="n">
        <x:v>0</x:v>
      </x:c>
      <x:c r="AH103" s="25" t="n">
        <x:v>0</x:v>
      </x:c>
      <x:c r="AI103" s="25" t="n">
        <x:v>1</x:v>
      </x:c>
      <x:c r="AJ103" s="25" t="n">
        <x:v>0</x:v>
      </x:c>
      <x:c r="AK103" s="25" t="n">
        <x:v>2</x:v>
      </x:c>
    </x:row>
    <x:row r="104" spans="1:37">
      <x:c r="A104" s="29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1</x:v>
      </x:c>
      <x:c r="F104" s="25" t="n">
        <x:v>4</x:v>
      </x:c>
      <x:c r="G104" s="25" t="n">
        <x:v>5</x:v>
      </x:c>
      <x:c r="H104" s="25" t="n">
        <x:v>7</x:v>
      </x:c>
      <x:c r="I104" s="25" t="n">
        <x:v>0</x:v>
      </x:c>
      <x:c r="J104" s="25" t="n">
        <x:v>0</x:v>
      </x:c>
      <x:c r="K104" s="25" t="n">
        <x:v>0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0</x:v>
      </x:c>
      <x:c r="AG104" s="25" t="n">
        <x:v>0</x:v>
      </x:c>
      <x:c r="AH104" s="25" t="n">
        <x:v>0</x:v>
      </x:c>
      <x:c r="AI104" s="25" t="n">
        <x:v>0</x:v>
      </x:c>
      <x:c r="AJ104" s="25" t="n">
        <x:v>1</x:v>
      </x:c>
      <x:c r="AK104" s="25" t="n">
        <x:v>0</x:v>
      </x:c>
    </x:row>
    <x:row r="105" spans="1:37">
      <x:c r="A105" s="29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2</x:v>
      </x:c>
      <x:c r="F105" s="25" t="n">
        <x:v>3</x:v>
      </x:c>
      <x:c r="G105" s="25" t="n">
        <x:v>6</x:v>
      </x:c>
      <x:c r="H105" s="25" t="n">
        <x:v>6</x:v>
      </x:c>
      <x:c r="I105" s="25" t="n">
        <x:v>0</x:v>
      </x:c>
      <x:c r="J105" s="25" t="n">
        <x:v>0</x:v>
      </x:c>
      <x:c r="K105" s="25" t="n">
        <x:v>0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0</x:v>
      </x:c>
      <x:c r="AG105" s="25" t="n">
        <x:v>0</x:v>
      </x:c>
      <x:c r="AH105" s="25" t="n">
        <x:v>0</x:v>
      </x:c>
      <x:c r="AI105" s="25" t="n">
        <x:v>2</x:v>
      </x:c>
      <x:c r="AJ105" s="25" t="n">
        <x:v>1</x:v>
      </x:c>
      <x:c r="AK105" s="25" t="n">
        <x:v>0</x:v>
      </x:c>
    </x:row>
    <x:row r="106" spans="1:37">
      <x:c r="A106" s="29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2</x:v>
      </x:c>
      <x:c r="G106" s="25" t="n">
        <x:v>2</x:v>
      </x:c>
      <x:c r="H106" s="25" t="n">
        <x:v>7</x:v>
      </x:c>
      <x:c r="I106" s="25" t="n">
        <x:v>1</x:v>
      </x:c>
      <x:c r="J106" s="25" t="n">
        <x:v>0</x:v>
      </x:c>
      <x:c r="K106" s="25" t="n">
        <x:v>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0</x:v>
      </x:c>
      <x:c r="AG106" s="25" t="n">
        <x:v>0</x:v>
      </x:c>
      <x:c r="AH106" s="25" t="n">
        <x:v>0</x:v>
      </x:c>
      <x:c r="AI106" s="25" t="n">
        <x:v>1</x:v>
      </x:c>
      <x:c r="AJ106" s="25" t="n">
        <x:v>0</x:v>
      </x:c>
      <x:c r="AK106" s="25" t="n">
        <x:v>0</x:v>
      </x:c>
    </x:row>
    <x:row r="107" spans="1:37">
      <x:c r="A107" s="29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1</x:v>
      </x:c>
      <x:c r="F107" s="25" t="n">
        <x:v>0</x:v>
      </x:c>
      <x:c r="G107" s="25" t="n">
        <x:v>6</x:v>
      </x:c>
      <x:c r="H107" s="25" t="n">
        <x:v>3</x:v>
      </x:c>
      <x:c r="I107" s="25" t="n">
        <x:v>1</x:v>
      </x:c>
      <x:c r="J107" s="25" t="n">
        <x:v>0</x:v>
      </x:c>
      <x:c r="K107" s="25" t="n">
        <x:v>0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0</x:v>
      </x:c>
      <x:c r="AG107" s="25" t="n">
        <x:v>0</x:v>
      </x:c>
      <x:c r="AH107" s="25" t="n">
        <x:v>0</x:v>
      </x:c>
      <x:c r="AI107" s="25" t="n">
        <x:v>1</x:v>
      </x:c>
      <x:c r="AJ107" s="25" t="n">
        <x:v>1</x:v>
      </x:c>
      <x:c r="AK107" s="25" t="n">
        <x:v>1</x:v>
      </x:c>
    </x:row>
    <x:row r="108" spans="1:37">
      <x:c r="A108" s="29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2</x:v>
      </x:c>
      <x:c r="G108" s="25" t="n">
        <x:v>5</x:v>
      </x:c>
      <x:c r="H108" s="25" t="n">
        <x:v>4</x:v>
      </x:c>
      <x:c r="I108" s="25" t="n">
        <x:v>2</x:v>
      </x:c>
      <x:c r="J108" s="25" t="n">
        <x:v>0</x:v>
      </x:c>
      <x:c r="K108" s="25" t="n">
        <x:v>0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0</x:v>
      </x:c>
      <x:c r="AG108" s="25" t="n">
        <x:v>0</x:v>
      </x:c>
      <x:c r="AH108" s="25" t="n">
        <x:v>0</x:v>
      </x:c>
      <x:c r="AI108" s="25" t="n">
        <x:v>0</x:v>
      </x:c>
      <x:c r="AJ108" s="25" t="n">
        <x:v>2</x:v>
      </x:c>
      <x:c r="AK108" s="25" t="n">
        <x:v>0</x:v>
      </x:c>
    </x:row>
    <x:row r="109" spans="1:37">
      <x:c r="A109" s="29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4</x:v>
      </x:c>
      <x:c r="G109" s="25" t="n">
        <x:v>4</x:v>
      </x:c>
      <x:c r="H109" s="25" t="n">
        <x:v>7</x:v>
      </x:c>
      <x:c r="I109" s="25" t="n">
        <x:v>0</x:v>
      </x:c>
      <x:c r="J109" s="25" t="n">
        <x:v>0</x:v>
      </x:c>
      <x:c r="K109" s="25" t="n">
        <x:v>0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0</x:v>
      </x:c>
      <x:c r="AG109" s="25" t="n">
        <x:v>0</x:v>
      </x:c>
      <x:c r="AH109" s="25" t="n">
        <x:v>0</x:v>
      </x:c>
      <x:c r="AI109" s="25" t="n">
        <x:v>0</x:v>
      </x:c>
      <x:c r="AJ109" s="25" t="n">
        <x:v>0</x:v>
      </x:c>
      <x:c r="AK109" s="25" t="n">
        <x:v>0</x:v>
      </x:c>
    </x:row>
    <x:row r="110" spans="1:37">
      <x:c r="A110" s="29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1</x:v>
      </x:c>
      <x:c r="G110" s="25" t="n">
        <x:v>5</x:v>
      </x:c>
      <x:c r="H110" s="25" t="n">
        <x:v>8</x:v>
      </x:c>
      <x:c r="I110" s="25" t="n">
        <x:v>1</x:v>
      </x:c>
      <x:c r="J110" s="25" t="n">
        <x:v>0</x:v>
      </x:c>
      <x:c r="K110" s="25" t="n">
        <x:v>0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0</x:v>
      </x:c>
      <x:c r="AG110" s="25" t="n">
        <x:v>0</x:v>
      </x:c>
      <x:c r="AH110" s="25" t="n">
        <x:v>0</x:v>
      </x:c>
      <x:c r="AI110" s="25" t="n">
        <x:v>0</x:v>
      </x:c>
      <x:c r="AJ110" s="25" t="n">
        <x:v>0</x:v>
      </x:c>
      <x:c r="AK110" s="25" t="n">
        <x:v>1</x:v>
      </x:c>
    </x:row>
    <x:row r="111" spans="1:37">
      <x:c r="A111" s="29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2</x:v>
      </x:c>
      <x:c r="G111" s="25" t="n">
        <x:v>2</x:v>
      </x:c>
      <x:c r="H111" s="25" t="n">
        <x:v>2</x:v>
      </x:c>
      <x:c r="I111" s="25" t="n">
        <x:v>1</x:v>
      </x:c>
      <x:c r="J111" s="25" t="n">
        <x:v>0</x:v>
      </x:c>
      <x:c r="K111" s="25" t="n">
        <x:v>0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0</x:v>
      </x:c>
      <x:c r="AG111" s="25" t="n">
        <x:v>0</x:v>
      </x:c>
      <x:c r="AH111" s="25" t="n">
        <x:v>0</x:v>
      </x:c>
      <x:c r="AI111" s="25" t="n">
        <x:v>0</x:v>
      </x:c>
      <x:c r="AJ111" s="25" t="n">
        <x:v>1</x:v>
      </x:c>
      <x:c r="AK111" s="25" t="n">
        <x:v>3</x:v>
      </x:c>
    </x:row>
    <x:row r="112" spans="1:37">
      <x:c r="A112" s="29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1</x:v>
      </x:c>
      <x:c r="G112" s="25" t="n">
        <x:v>8</x:v>
      </x:c>
      <x:c r="H112" s="25" t="n">
        <x:v>4</x:v>
      </x:c>
      <x:c r="I112" s="25" t="n">
        <x:v>1</x:v>
      </x:c>
      <x:c r="J112" s="25" t="n">
        <x:v>0</x:v>
      </x:c>
      <x:c r="K112" s="25" t="n">
        <x:v>0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0</x:v>
      </x:c>
      <x:c r="AG112" s="25" t="n">
        <x:v>0</x:v>
      </x:c>
      <x:c r="AH112" s="25" t="n">
        <x:v>0</x:v>
      </x:c>
      <x:c r="AI112" s="25" t="n">
        <x:v>0</x:v>
      </x:c>
      <x:c r="AJ112" s="25" t="n">
        <x:v>0</x:v>
      </x:c>
      <x:c r="AK112" s="25" t="n">
        <x:v>0</x:v>
      </x:c>
    </x:row>
    <x:row r="113" spans="1:37">
      <x:c r="A113" s="29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4</x:v>
      </x:c>
      <x:c r="G113" s="25" t="n">
        <x:v>3</x:v>
      </x:c>
      <x:c r="H113" s="25" t="n">
        <x:v>8</x:v>
      </x:c>
      <x:c r="I113" s="25" t="n">
        <x:v>0</x:v>
      </x:c>
      <x:c r="J113" s="25" t="n">
        <x:v>0</x:v>
      </x:c>
      <x:c r="K113" s="25" t="n">
        <x:v>0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0</x:v>
      </x:c>
      <x:c r="AG113" s="25" t="n">
        <x:v>0</x:v>
      </x:c>
      <x:c r="AH113" s="25" t="n">
        <x:v>0</x:v>
      </x:c>
      <x:c r="AI113" s="25" t="n">
        <x:v>1</x:v>
      </x:c>
      <x:c r="AJ113" s="25" t="n">
        <x:v>0</x:v>
      </x:c>
      <x:c r="AK113" s="25" t="n">
        <x:v>1</x:v>
      </x:c>
    </x:row>
    <x:row r="114" spans="1:37">
      <x:c r="A114" s="29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3</x:v>
      </x:c>
      <x:c r="G114" s="25" t="n">
        <x:v>3</x:v>
      </x:c>
      <x:c r="H114" s="25" t="n">
        <x:v>5</x:v>
      </x:c>
      <x:c r="I114" s="25" t="n">
        <x:v>1</x:v>
      </x:c>
      <x:c r="J114" s="25" t="n">
        <x:v>0</x:v>
      </x:c>
      <x:c r="K114" s="25" t="n">
        <x:v>0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0</x:v>
      </x:c>
      <x:c r="AG114" s="25" t="n">
        <x:v>0</x:v>
      </x:c>
      <x:c r="AH114" s="25" t="n">
        <x:v>0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29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2</x:v>
      </x:c>
      <x:c r="G115" s="25" t="n">
        <x:v>7</x:v>
      </x:c>
      <x:c r="H115" s="25" t="n">
        <x:v>6</x:v>
      </x:c>
      <x:c r="I115" s="25" t="n">
        <x:v>1</x:v>
      </x:c>
      <x:c r="J115" s="25" t="n">
        <x:v>0</x:v>
      </x:c>
      <x:c r="K115" s="25" t="n">
        <x:v>0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0</x:v>
      </x:c>
      <x:c r="AG115" s="25" t="n">
        <x:v>0</x:v>
      </x:c>
      <x:c r="AH115" s="25" t="n">
        <x:v>0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29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3</x:v>
      </x:c>
      <x:c r="G116" s="25" t="n">
        <x:v>7</x:v>
      </x:c>
      <x:c r="H116" s="25" t="n">
        <x:v>7</x:v>
      </x:c>
      <x:c r="I116" s="25" t="n">
        <x:v>0</x:v>
      </x:c>
      <x:c r="J116" s="25" t="n">
        <x:v>0</x:v>
      </x:c>
      <x:c r="K116" s="25" t="n">
        <x:v>0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0</x:v>
      </x:c>
      <x:c r="AG116" s="25" t="n">
        <x:v>0</x:v>
      </x:c>
      <x:c r="AH116" s="25" t="n">
        <x:v>0</x:v>
      </x:c>
      <x:c r="AI116" s="25" t="n">
        <x:v>1</x:v>
      </x:c>
      <x:c r="AJ116" s="25" t="n">
        <x:v>0</x:v>
      </x:c>
      <x:c r="AK116" s="25" t="n">
        <x:v>2</x:v>
      </x:c>
    </x:row>
    <x:row r="117" spans="1:37">
      <x:c r="A117" s="29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1</x:v>
      </x:c>
      <x:c r="G117" s="25" t="n">
        <x:v>8</x:v>
      </x:c>
      <x:c r="H117" s="25" t="n">
        <x:v>2</x:v>
      </x:c>
      <x:c r="I117" s="25" t="n">
        <x:v>1</x:v>
      </x:c>
      <x:c r="J117" s="25" t="n">
        <x:v>0</x:v>
      </x:c>
      <x:c r="K117" s="25" t="n">
        <x:v>0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0</x:v>
      </x:c>
      <x:c r="AG117" s="25" t="n">
        <x:v>0</x:v>
      </x:c>
      <x:c r="AH117" s="25" t="n">
        <x:v>0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29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9</x:v>
      </x:c>
      <x:c r="G118" s="25" t="n">
        <x:v>7</x:v>
      </x:c>
      <x:c r="H118" s="25" t="n">
        <x:v>4</x:v>
      </x:c>
      <x:c r="I118" s="25" t="n">
        <x:v>1</x:v>
      </x:c>
      <x:c r="J118" s="25" t="n">
        <x:v>0</x:v>
      </x:c>
      <x:c r="K118" s="25" t="n">
        <x:v>0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0</x:v>
      </x:c>
      <x:c r="AG118" s="25" t="n">
        <x:v>0</x:v>
      </x:c>
      <x:c r="AH118" s="25" t="n">
        <x:v>0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29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4</x:v>
      </x:c>
      <x:c r="H119" s="25" t="n">
        <x:v>6</x:v>
      </x:c>
      <x:c r="I119" s="25" t="n">
        <x:v>2</x:v>
      </x:c>
      <x:c r="J119" s="25" t="n">
        <x:v>0</x:v>
      </x:c>
      <x:c r="K119" s="25" t="n">
        <x:v>0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0</x:v>
      </x:c>
      <x:c r="AG119" s="25" t="n">
        <x:v>0</x:v>
      </x:c>
      <x:c r="AH119" s="25" t="n">
        <x:v>0</x:v>
      </x:c>
      <x:c r="AI119" s="25" t="n">
        <x:v>0</x:v>
      </x:c>
      <x:c r="AJ119" s="25" t="n">
        <x:v>1</x:v>
      </x:c>
      <x:c r="AK119" s="25" t="n">
        <x:v>1</x:v>
      </x:c>
    </x:row>
    <x:row r="120" spans="1:37">
      <x:c r="A120" s="29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3</x:v>
      </x:c>
      <x:c r="G120" s="25" t="n">
        <x:v>2</x:v>
      </x:c>
      <x:c r="H120" s="25" t="n">
        <x:v>5</x:v>
      </x:c>
      <x:c r="I120" s="25" t="n">
        <x:v>2</x:v>
      </x:c>
      <x:c r="J120" s="25" t="n">
        <x:v>0</x:v>
      </x:c>
      <x:c r="K120" s="25" t="n">
        <x:v>0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0</x:v>
      </x:c>
      <x:c r="AG120" s="25" t="n">
        <x:v>0</x:v>
      </x:c>
      <x:c r="AH120" s="25" t="n">
        <x:v>0</x:v>
      </x:c>
      <x:c r="AI120" s="25" t="n">
        <x:v>1</x:v>
      </x:c>
      <x:c r="AJ120" s="25" t="n">
        <x:v>0</x:v>
      </x:c>
      <x:c r="AK120" s="25" t="n">
        <x:v>0</x:v>
      </x:c>
    </x:row>
    <x:row r="121" spans="1:37">
      <x:c r="A121" s="29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2</x:v>
      </x:c>
      <x:c r="G121" s="25" t="n">
        <x:v>4</x:v>
      </x:c>
      <x:c r="H121" s="25" t="n">
        <x:v>3</x:v>
      </x:c>
      <x:c r="I121" s="25" t="n">
        <x:v>0</x:v>
      </x:c>
      <x:c r="J121" s="25" t="n">
        <x:v>0</x:v>
      </x:c>
      <x:c r="K121" s="25" t="n">
        <x:v>0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0</x:v>
      </x:c>
      <x:c r="AG121" s="25" t="n">
        <x:v>0</x:v>
      </x:c>
      <x:c r="AH121" s="25" t="n">
        <x:v>0</x:v>
      </x:c>
      <x:c r="AI121" s="25" t="n">
        <x:v>1</x:v>
      </x:c>
      <x:c r="AJ121" s="25" t="n">
        <x:v>0</x:v>
      </x:c>
      <x:c r="AK121" s="25" t="n">
        <x:v>1</x:v>
      </x:c>
    </x:row>
    <x:row r="122" spans="1:37">
      <x:c r="A122" s="29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1</x:v>
      </x:c>
      <x:c r="G122" s="25" t="n">
        <x:v>4</x:v>
      </x:c>
      <x:c r="H122" s="25" t="n">
        <x:v>3</x:v>
      </x:c>
      <x:c r="I122" s="25" t="n">
        <x:v>2</x:v>
      </x:c>
      <x:c r="J122" s="25" t="n">
        <x:v>0</x:v>
      </x:c>
      <x:c r="K122" s="25" t="n">
        <x:v>0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0</x:v>
      </x:c>
      <x:c r="AG122" s="25" t="n">
        <x:v>0</x:v>
      </x:c>
      <x:c r="AH122" s="25" t="n">
        <x:v>1</x:v>
      </x:c>
      <x:c r="AI122" s="25" t="n">
        <x:v>0</x:v>
      </x:c>
      <x:c r="AJ122" s="25" t="n">
        <x:v>0</x:v>
      </x:c>
      <x:c r="AK122" s="25" t="n">
        <x:v>1</x:v>
      </x:c>
    </x:row>
    <x:row r="123" spans="1:37">
      <x:c r="A123" s="29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1</x:v>
      </x:c>
      <x:c r="H123" s="25" t="n">
        <x:v>4</x:v>
      </x:c>
      <x:c r="I123" s="25" t="n">
        <x:v>3</x:v>
      </x:c>
      <x:c r="J123" s="25" t="n">
        <x:v>0</x:v>
      </x:c>
      <x:c r="K123" s="25" t="n">
        <x:v>0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0</x:v>
      </x:c>
      <x:c r="AG123" s="25" t="n">
        <x:v>0</x:v>
      </x:c>
      <x:c r="AH123" s="25" t="n">
        <x:v>0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29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4</x:v>
      </x:c>
      <x:c r="G124" s="25" t="n">
        <x:v>5</x:v>
      </x:c>
      <x:c r="H124" s="25" t="n">
        <x:v>5</x:v>
      </x:c>
      <x:c r="I124" s="25" t="n">
        <x:v>1</x:v>
      </x:c>
      <x:c r="J124" s="25" t="n">
        <x:v>0</x:v>
      </x:c>
      <x:c r="K124" s="25" t="n">
        <x:v>0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0</x:v>
      </x:c>
      <x:c r="AG124" s="25" t="n">
        <x:v>0</x:v>
      </x:c>
      <x:c r="AH124" s="25" t="n">
        <x:v>0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29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3</x:v>
      </x:c>
      <x:c r="G125" s="25" t="n">
        <x:v>4</x:v>
      </x:c>
      <x:c r="H125" s="25" t="n">
        <x:v>10</x:v>
      </x:c>
      <x:c r="I125" s="25" t="n">
        <x:v>5</x:v>
      </x:c>
      <x:c r="J125" s="25" t="n">
        <x:v>0</x:v>
      </x:c>
      <x:c r="K125" s="25" t="n">
        <x:v>0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0</x:v>
      </x:c>
      <x:c r="AG125" s="25" t="n">
        <x:v>0</x:v>
      </x:c>
      <x:c r="AH125" s="25" t="n">
        <x:v>0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29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2</x:v>
      </x:c>
      <x:c r="G126" s="25" t="n">
        <x:v>5</x:v>
      </x:c>
      <x:c r="H126" s="25" t="n">
        <x:v>8</x:v>
      </x:c>
      <x:c r="I126" s="25" t="n">
        <x:v>2</x:v>
      </x:c>
      <x:c r="J126" s="25" t="n">
        <x:v>0</x:v>
      </x:c>
      <x:c r="K126" s="25" t="n">
        <x:v>0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0</x:v>
      </x:c>
      <x:c r="AG126" s="25" t="n">
        <x:v>0</x:v>
      </x:c>
      <x:c r="AH126" s="25" t="n">
        <x:v>0</x:v>
      </x:c>
      <x:c r="AI126" s="25" t="n">
        <x:v>0</x:v>
      </x:c>
      <x:c r="AJ126" s="25" t="n">
        <x:v>0</x:v>
      </x:c>
      <x:c r="AK126" s="25" t="n">
        <x:v>1</x:v>
      </x:c>
    </x:row>
    <x:row r="127" spans="1:37">
      <x:c r="A127" s="29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3</x:v>
      </x:c>
      <x:c r="G127" s="25" t="n">
        <x:v>3</x:v>
      </x:c>
      <x:c r="H127" s="25" t="n">
        <x:v>1</x:v>
      </x:c>
      <x:c r="I127" s="25" t="n">
        <x:v>3</x:v>
      </x:c>
      <x:c r="J127" s="25" t="n">
        <x:v>0</x:v>
      </x:c>
      <x:c r="K127" s="25" t="n">
        <x:v>0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0</x:v>
      </x:c>
      <x:c r="AG127" s="25" t="n">
        <x:v>0</x:v>
      </x:c>
      <x:c r="AH127" s="25" t="n">
        <x:v>0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29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3</x:v>
      </x:c>
      <x:c r="G128" s="25" t="n">
        <x:v>3</x:v>
      </x:c>
      <x:c r="H128" s="25" t="n">
        <x:v>4</x:v>
      </x:c>
      <x:c r="I128" s="25" t="n">
        <x:v>2</x:v>
      </x:c>
      <x:c r="J128" s="25" t="n">
        <x:v>0</x:v>
      </x:c>
      <x:c r="K128" s="25" t="n">
        <x:v>0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0</x:v>
      </x:c>
      <x:c r="AG128" s="25" t="n">
        <x:v>0</x:v>
      </x:c>
      <x:c r="AH128" s="25" t="n">
        <x:v>0</x:v>
      </x:c>
      <x:c r="AI128" s="25" t="n">
        <x:v>1</x:v>
      </x:c>
      <x:c r="AJ128" s="25" t="n">
        <x:v>2</x:v>
      </x:c>
      <x:c r="AK128" s="25" t="n">
        <x:v>0</x:v>
      </x:c>
    </x:row>
    <x:row r="129" spans="1:37">
      <x:c r="A129" s="29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2</x:v>
      </x:c>
      <x:c r="G129" s="25" t="n">
        <x:v>1</x:v>
      </x:c>
      <x:c r="H129" s="25" t="n">
        <x:v>6</x:v>
      </x:c>
      <x:c r="I129" s="25" t="n">
        <x:v>2</x:v>
      </x:c>
      <x:c r="J129" s="25" t="n">
        <x:v>1</x:v>
      </x:c>
      <x:c r="K129" s="25" t="n">
        <x:v>0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0</x:v>
      </x:c>
      <x:c r="AG129" s="25" t="n">
        <x:v>0</x:v>
      </x:c>
      <x:c r="AH129" s="25" t="n">
        <x:v>0</x:v>
      </x:c>
      <x:c r="AI129" s="25" t="n">
        <x:v>0</x:v>
      </x:c>
      <x:c r="AJ129" s="25" t="n">
        <x:v>0</x:v>
      </x:c>
      <x:c r="AK129" s="25" t="n">
        <x:v>1</x:v>
      </x:c>
    </x:row>
    <x:row r="130" spans="1:37">
      <x:c r="A130" s="29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1</x:v>
      </x:c>
      <x:c r="G130" s="25" t="n">
        <x:v>2</x:v>
      </x:c>
      <x:c r="H130" s="25" t="n">
        <x:v>2</x:v>
      </x:c>
      <x:c r="I130" s="25" t="n">
        <x:v>2</x:v>
      </x:c>
      <x:c r="J130" s="25" t="n">
        <x:v>1</x:v>
      </x:c>
      <x:c r="K130" s="25" t="n">
        <x:v>0</x:v>
      </x:c>
      <x:c r="L130" s="25" t="n">
        <x:v>0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0</x:v>
      </x:c>
      <x:c r="AG130" s="25" t="n">
        <x:v>0</x:v>
      </x:c>
      <x:c r="AH130" s="25" t="n">
        <x:v>0</x:v>
      </x:c>
      <x:c r="AI130" s="25" t="n">
        <x:v>0</x:v>
      </x:c>
      <x:c r="AJ130" s="25" t="n">
        <x:v>1</x:v>
      </x:c>
      <x:c r="AK130" s="25" t="n">
        <x:v>1</x:v>
      </x:c>
    </x:row>
    <x:row r="131" spans="1:37">
      <x:c r="A131" s="29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1</x:v>
      </x:c>
      <x:c r="G131" s="25" t="n">
        <x:v>3</x:v>
      </x:c>
      <x:c r="H131" s="25" t="n">
        <x:v>5</x:v>
      </x:c>
      <x:c r="I131" s="25" t="n">
        <x:v>4</x:v>
      </x:c>
      <x:c r="J131" s="25" t="n">
        <x:v>0</x:v>
      </x:c>
      <x:c r="K131" s="25" t="n">
        <x:v>0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0</x:v>
      </x:c>
      <x:c r="AG131" s="25" t="n">
        <x:v>0</x:v>
      </x:c>
      <x:c r="AH131" s="25" t="n">
        <x:v>1</x:v>
      </x:c>
      <x:c r="AI131" s="25" t="n">
        <x:v>1</x:v>
      </x:c>
      <x:c r="AJ131" s="25" t="n">
        <x:v>0</x:v>
      </x:c>
      <x:c r="AK131" s="25" t="n">
        <x:v>0</x:v>
      </x:c>
    </x:row>
    <x:row r="132" spans="1:37">
      <x:c r="A132" s="29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3</x:v>
      </x:c>
      <x:c r="G132" s="25" t="n">
        <x:v>1</x:v>
      </x:c>
      <x:c r="H132" s="25" t="n">
        <x:v>8</x:v>
      </x:c>
      <x:c r="I132" s="25" t="n">
        <x:v>3</x:v>
      </x:c>
      <x:c r="J132" s="25" t="n">
        <x:v>0</x:v>
      </x:c>
      <x:c r="K132" s="25" t="n">
        <x:v>0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0</x:v>
      </x:c>
      <x:c r="AG132" s="25" t="n">
        <x:v>0</x:v>
      </x:c>
      <x:c r="AH132" s="25" t="n">
        <x:v>3</x:v>
      </x:c>
      <x:c r="AI132" s="25" t="n">
        <x:v>1</x:v>
      </x:c>
      <x:c r="AJ132" s="25" t="n">
        <x:v>0</x:v>
      </x:c>
      <x:c r="AK132" s="25" t="n">
        <x:v>1</x:v>
      </x:c>
    </x:row>
    <x:row r="133" spans="1:37">
      <x:c r="A133" s="29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1</x:v>
      </x:c>
      <x:c r="G133" s="25" t="n">
        <x:v>3</x:v>
      </x:c>
      <x:c r="H133" s="25" t="n">
        <x:v>6</x:v>
      </x:c>
      <x:c r="I133" s="25" t="n">
        <x:v>3</x:v>
      </x:c>
      <x:c r="J133" s="25" t="n">
        <x:v>0</x:v>
      </x:c>
      <x:c r="K133" s="25" t="n">
        <x:v>0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0</x:v>
      </x:c>
      <x:c r="AG133" s="25" t="n">
        <x:v>0</x:v>
      </x:c>
      <x:c r="AH133" s="25" t="n">
        <x:v>3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29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2</x:v>
      </x:c>
      <x:c r="G134" s="25" t="n">
        <x:v>4</x:v>
      </x:c>
      <x:c r="H134" s="25" t="n">
        <x:v>3</x:v>
      </x:c>
      <x:c r="I134" s="25" t="n">
        <x:v>4</x:v>
      </x:c>
      <x:c r="J134" s="25" t="n">
        <x:v>0</x:v>
      </x:c>
      <x:c r="K134" s="25" t="n">
        <x:v>0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0</x:v>
      </x:c>
      <x:c r="AG134" s="25" t="n">
        <x:v>0</x:v>
      </x:c>
      <x:c r="AH134" s="25" t="n">
        <x:v>1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29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1</x:v>
      </x:c>
      <x:c r="G135" s="25" t="n">
        <x:v>1</x:v>
      </x:c>
      <x:c r="H135" s="25" t="n">
        <x:v>7</x:v>
      </x:c>
      <x:c r="I135" s="25" t="n">
        <x:v>1</x:v>
      </x:c>
      <x:c r="J135" s="25" t="n">
        <x:v>0</x:v>
      </x:c>
      <x:c r="K135" s="25" t="n">
        <x:v>0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0</x:v>
      </x:c>
      <x:c r="AG135" s="25" t="n">
        <x:v>0</x:v>
      </x:c>
      <x:c r="AH135" s="25" t="n">
        <x:v>1</x:v>
      </x:c>
      <x:c r="AI135" s="25" t="n">
        <x:v>0</x:v>
      </x:c>
      <x:c r="AJ135" s="25" t="n">
        <x:v>0</x:v>
      </x:c>
      <x:c r="AK135" s="25" t="n">
        <x:v>1</x:v>
      </x:c>
    </x:row>
    <x:row r="136" spans="1:37">
      <x:c r="A136" s="29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3</x:v>
      </x:c>
      <x:c r="G136" s="25" t="n">
        <x:v>1</x:v>
      </x:c>
      <x:c r="H136" s="25" t="n">
        <x:v>8</x:v>
      </x:c>
      <x:c r="I136" s="25" t="n">
        <x:v>6</x:v>
      </x:c>
      <x:c r="J136" s="25" t="n">
        <x:v>0</x:v>
      </x:c>
      <x:c r="K136" s="25" t="n">
        <x:v>0</x:v>
      </x:c>
      <x:c r="L136" s="25" t="n">
        <x:v>0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0</x:v>
      </x:c>
      <x:c r="AG136" s="25" t="n">
        <x:v>0</x:v>
      </x:c>
      <x:c r="AH136" s="25" t="n">
        <x:v>8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29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1</x:v>
      </x:c>
      <x:c r="G137" s="25" t="n">
        <x:v>1</x:v>
      </x:c>
      <x:c r="H137" s="25" t="n">
        <x:v>3</x:v>
      </x:c>
      <x:c r="I137" s="25" t="n">
        <x:v>6</x:v>
      </x:c>
      <x:c r="J137" s="25" t="n">
        <x:v>1</x:v>
      </x:c>
      <x:c r="K137" s="25" t="n">
        <x:v>0</x:v>
      </x:c>
      <x:c r="L137" s="25" t="n">
        <x:v>0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0</x:v>
      </x:c>
      <x:c r="AG137" s="25" t="n">
        <x:v>0</x:v>
      </x:c>
      <x:c r="AH137" s="25" t="n">
        <x:v>1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29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2</x:v>
      </x:c>
      <x:c r="G138" s="25" t="n">
        <x:v>3</x:v>
      </x:c>
      <x:c r="H138" s="25" t="n">
        <x:v>6</x:v>
      </x:c>
      <x:c r="I138" s="25" t="n">
        <x:v>7</x:v>
      </x:c>
      <x:c r="J138" s="25" t="n">
        <x:v>2</x:v>
      </x:c>
      <x:c r="K138" s="25" t="n">
        <x:v>0</x:v>
      </x:c>
      <x:c r="L138" s="25" t="n">
        <x:v>0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0</x:v>
      </x:c>
      <x:c r="AG138" s="25" t="n">
        <x:v>0</x:v>
      </x:c>
      <x:c r="AH138" s="25" t="n">
        <x:v>2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29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2</x:v>
      </x:c>
      <x:c r="G139" s="25" t="n">
        <x:v>0</x:v>
      </x:c>
      <x:c r="H139" s="25" t="n">
        <x:v>5</x:v>
      </x:c>
      <x:c r="I139" s="25" t="n">
        <x:v>4</x:v>
      </x:c>
      <x:c r="J139" s="25" t="n">
        <x:v>2</x:v>
      </x:c>
      <x:c r="K139" s="25" t="n">
        <x:v>0</x:v>
      </x:c>
      <x:c r="L139" s="25" t="n">
        <x:v>0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0</x:v>
      </x:c>
      <x:c r="AG139" s="25" t="n">
        <x:v>0</x:v>
      </x:c>
      <x:c r="AH139" s="25" t="n">
        <x:v>1</x:v>
      </x:c>
      <x:c r="AI139" s="25" t="n">
        <x:v>0</x:v>
      </x:c>
      <x:c r="AJ139" s="25" t="n">
        <x:v>1</x:v>
      </x:c>
      <x:c r="AK139" s="25" t="n">
        <x:v>0</x:v>
      </x:c>
    </x:row>
    <x:row r="140" spans="1:37">
      <x:c r="A140" s="29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1</x:v>
      </x:c>
      <x:c r="G140" s="25" t="n">
        <x:v>2</x:v>
      </x:c>
      <x:c r="H140" s="25" t="n">
        <x:v>1</x:v>
      </x:c>
      <x:c r="I140" s="25" t="n">
        <x:v>2</x:v>
      </x:c>
      <x:c r="J140" s="25" t="n">
        <x:v>0</x:v>
      </x:c>
      <x:c r="K140" s="25" t="n">
        <x:v>0</x:v>
      </x:c>
      <x:c r="L140" s="25" t="n">
        <x:v>0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0</x:v>
      </x:c>
      <x:c r="AF140" s="25" t="n">
        <x:v>0</x:v>
      </x:c>
      <x:c r="AG140" s="25" t="n">
        <x:v>0</x:v>
      </x:c>
      <x:c r="AH140" s="25" t="n">
        <x:v>6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29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4</x:v>
      </x:c>
      <x:c r="G141" s="25" t="n">
        <x:v>0</x:v>
      </x:c>
      <x:c r="H141" s="25" t="n">
        <x:v>4</x:v>
      </x:c>
      <x:c r="I141" s="25" t="n">
        <x:v>4</x:v>
      </x:c>
      <x:c r="J141" s="25" t="n">
        <x:v>0</x:v>
      </x:c>
      <x:c r="K141" s="25" t="n">
        <x:v>0</x:v>
      </x:c>
      <x:c r="L141" s="25" t="n">
        <x:v>0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0</x:v>
      </x:c>
      <x:c r="AG141" s="25" t="n">
        <x:v>0</x:v>
      </x:c>
      <x:c r="AH141" s="25" t="n">
        <x:v>6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29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1</x:v>
      </x:c>
      <x:c r="H142" s="25" t="n">
        <x:v>5</x:v>
      </x:c>
      <x:c r="I142" s="25" t="n">
        <x:v>3</x:v>
      </x:c>
      <x:c r="J142" s="25" t="n">
        <x:v>0</x:v>
      </x:c>
      <x:c r="K142" s="25" t="n">
        <x:v>0</x:v>
      </x:c>
      <x:c r="L142" s="25" t="n">
        <x:v>0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0</x:v>
      </x:c>
      <x:c r="AF142" s="25" t="n">
        <x:v>0</x:v>
      </x:c>
      <x:c r="AG142" s="25" t="n">
        <x:v>0</x:v>
      </x:c>
      <x:c r="AH142" s="25" t="n">
        <x:v>12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29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2</x:v>
      </x:c>
      <x:c r="G143" s="25" t="n">
        <x:v>3</x:v>
      </x:c>
      <x:c r="H143" s="25" t="n">
        <x:v>6</x:v>
      </x:c>
      <x:c r="I143" s="25" t="n">
        <x:v>4</x:v>
      </x:c>
      <x:c r="J143" s="25" t="n">
        <x:v>1</x:v>
      </x:c>
      <x:c r="K143" s="25" t="n">
        <x:v>0</x:v>
      </x:c>
      <x:c r="L143" s="25" t="n">
        <x:v>0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0</x:v>
      </x:c>
      <x:c r="AF143" s="25" t="n">
        <x:v>0</x:v>
      </x:c>
      <x:c r="AG143" s="25" t="n">
        <x:v>0</x:v>
      </x:c>
      <x:c r="AH143" s="25" t="n">
        <x:v>10</x:v>
      </x:c>
      <x:c r="AI143" s="25" t="n">
        <x:v>1</x:v>
      </x:c>
      <x:c r="AJ143" s="25" t="n">
        <x:v>1</x:v>
      </x:c>
      <x:c r="AK143" s="25" t="n">
        <x:v>0</x:v>
      </x:c>
    </x:row>
    <x:row r="144" spans="1:37">
      <x:c r="A144" s="29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1</x:v>
      </x:c>
      <x:c r="G144" s="25" t="n">
        <x:v>0</x:v>
      </x:c>
      <x:c r="H144" s="25" t="n">
        <x:v>4</x:v>
      </x:c>
      <x:c r="I144" s="25" t="n">
        <x:v>2</x:v>
      </x:c>
      <x:c r="J144" s="25" t="n">
        <x:v>2</x:v>
      </x:c>
      <x:c r="K144" s="25" t="n">
        <x:v>0</x:v>
      </x:c>
      <x:c r="L144" s="25" t="n">
        <x:v>0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0</x:v>
      </x:c>
      <x:c r="AF144" s="25" t="n">
        <x:v>0</x:v>
      </x:c>
      <x:c r="AG144" s="25" t="n">
        <x:v>0</x:v>
      </x:c>
      <x:c r="AH144" s="25" t="n">
        <x:v>20</x:v>
      </x:c>
      <x:c r="AI144" s="25" t="n">
        <x:v>2</x:v>
      </x:c>
      <x:c r="AJ144" s="25" t="n">
        <x:v>0</x:v>
      </x:c>
      <x:c r="AK144" s="25" t="n">
        <x:v>0</x:v>
      </x:c>
    </x:row>
    <x:row r="145" spans="1:37">
      <x:c r="A145" s="29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2</x:v>
      </x:c>
      <x:c r="G145" s="25" t="n">
        <x:v>1</x:v>
      </x:c>
      <x:c r="H145" s="25" t="n">
        <x:v>5</x:v>
      </x:c>
      <x:c r="I145" s="25" t="n">
        <x:v>7</x:v>
      </x:c>
      <x:c r="J145" s="25" t="n">
        <x:v>1</x:v>
      </x:c>
      <x:c r="K145" s="25" t="n">
        <x:v>0</x:v>
      </x:c>
      <x:c r="L145" s="25" t="n">
        <x:v>0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0</x:v>
      </x:c>
      <x:c r="AF145" s="25" t="n">
        <x:v>0</x:v>
      </x:c>
      <x:c r="AG145" s="25" t="n">
        <x:v>0</x:v>
      </x:c>
      <x:c r="AH145" s="25" t="n">
        <x:v>16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29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1</x:v>
      </x:c>
      <x:c r="G146" s="25" t="n">
        <x:v>1</x:v>
      </x:c>
      <x:c r="H146" s="25" t="n">
        <x:v>6</x:v>
      </x:c>
      <x:c r="I146" s="25" t="n">
        <x:v>4</x:v>
      </x:c>
      <x:c r="J146" s="25" t="n">
        <x:v>0</x:v>
      </x:c>
      <x:c r="K146" s="25" t="n">
        <x:v>0</x:v>
      </x:c>
      <x:c r="L146" s="25" t="n">
        <x:v>0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0</x:v>
      </x:c>
      <x:c r="AF146" s="25" t="n">
        <x:v>0</x:v>
      </x:c>
      <x:c r="AG146" s="25" t="n">
        <x:v>0</x:v>
      </x:c>
      <x:c r="AH146" s="25" t="n">
        <x:v>19</x:v>
      </x:c>
      <x:c r="AI146" s="25" t="n">
        <x:v>1</x:v>
      </x:c>
      <x:c r="AJ146" s="25" t="n">
        <x:v>0</x:v>
      </x:c>
      <x:c r="AK146" s="25" t="n">
        <x:v>0</x:v>
      </x:c>
    </x:row>
    <x:row r="147" spans="1:37">
      <x:c r="A147" s="29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1</x:v>
      </x:c>
      <x:c r="G147" s="25" t="n">
        <x:v>0</x:v>
      </x:c>
      <x:c r="H147" s="25" t="n">
        <x:v>5</x:v>
      </x:c>
      <x:c r="I147" s="25" t="n">
        <x:v>5</x:v>
      </x:c>
      <x:c r="J147" s="25" t="n">
        <x:v>2</x:v>
      </x:c>
      <x:c r="K147" s="25" t="n">
        <x:v>0</x:v>
      </x:c>
      <x:c r="L147" s="25" t="n">
        <x:v>0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0</x:v>
      </x:c>
      <x:c r="AF147" s="25" t="n">
        <x:v>0</x:v>
      </x:c>
      <x:c r="AG147" s="25" t="n">
        <x:v>0</x:v>
      </x:c>
      <x:c r="AH147" s="25" t="n">
        <x:v>18</x:v>
      </x:c>
      <x:c r="AI147" s="25" t="n">
        <x:v>0</x:v>
      </x:c>
      <x:c r="AJ147" s="25" t="n">
        <x:v>1</x:v>
      </x:c>
      <x:c r="AK147" s="25" t="n">
        <x:v>0</x:v>
      </x:c>
    </x:row>
    <x:row r="148" spans="1:37">
      <x:c r="A148" s="29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1</x:v>
      </x:c>
      <x:c r="G148" s="25" t="n">
        <x:v>2</x:v>
      </x:c>
      <x:c r="H148" s="25" t="n">
        <x:v>3</x:v>
      </x:c>
      <x:c r="I148" s="25" t="n">
        <x:v>3</x:v>
      </x:c>
      <x:c r="J148" s="25" t="n">
        <x:v>3</x:v>
      </x:c>
      <x:c r="K148" s="25" t="n">
        <x:v>0</x:v>
      </x:c>
      <x:c r="L148" s="25" t="n">
        <x:v>0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0</x:v>
      </x:c>
      <x:c r="AF148" s="25" t="n">
        <x:v>0</x:v>
      </x:c>
      <x:c r="AG148" s="25" t="n">
        <x:v>0</x:v>
      </x:c>
      <x:c r="AH148" s="25" t="n">
        <x:v>12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29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1</x:v>
      </x:c>
      <x:c r="H149" s="25" t="n">
        <x:v>2</x:v>
      </x:c>
      <x:c r="I149" s="25" t="n">
        <x:v>9</x:v>
      </x:c>
      <x:c r="J149" s="25" t="n">
        <x:v>0</x:v>
      </x:c>
      <x:c r="K149" s="25" t="n">
        <x:v>0</x:v>
      </x:c>
      <x:c r="L149" s="25" t="n">
        <x:v>0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0</x:v>
      </x:c>
      <x:c r="AF149" s="25" t="n">
        <x:v>0</x:v>
      </x:c>
      <x:c r="AG149" s="25" t="n">
        <x:v>0</x:v>
      </x:c>
      <x:c r="AH149" s="25" t="n">
        <x:v>21</x:v>
      </x:c>
      <x:c r="AI149" s="25" t="n">
        <x:v>1</x:v>
      </x:c>
      <x:c r="AJ149" s="25" t="n">
        <x:v>0</x:v>
      </x:c>
      <x:c r="AK149" s="25" t="n">
        <x:v>0</x:v>
      </x:c>
    </x:row>
    <x:row r="150" spans="1:37">
      <x:c r="A150" s="29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1</x:v>
      </x:c>
      <x:c r="G150" s="25" t="n">
        <x:v>1</x:v>
      </x:c>
      <x:c r="H150" s="25" t="n">
        <x:v>6</x:v>
      </x:c>
      <x:c r="I150" s="25" t="n">
        <x:v>4</x:v>
      </x:c>
      <x:c r="J150" s="25" t="n">
        <x:v>1</x:v>
      </x:c>
      <x:c r="K150" s="25" t="n">
        <x:v>0</x:v>
      </x:c>
      <x:c r="L150" s="25" t="n">
        <x:v>0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0</x:v>
      </x:c>
      <x:c r="AF150" s="25" t="n">
        <x:v>0</x:v>
      </x:c>
      <x:c r="AG150" s="25" t="n">
        <x:v>0</x:v>
      </x:c>
      <x:c r="AH150" s="25" t="n">
        <x:v>9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29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2</x:v>
      </x:c>
      <x:c r="H151" s="25" t="n">
        <x:v>5</x:v>
      </x:c>
      <x:c r="I151" s="25" t="n">
        <x:v>2</x:v>
      </x:c>
      <x:c r="J151" s="25" t="n">
        <x:v>2</x:v>
      </x:c>
      <x:c r="K151" s="25" t="n">
        <x:v>0</x:v>
      </x:c>
      <x:c r="L151" s="25" t="n">
        <x:v>0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0</x:v>
      </x:c>
      <x:c r="AF151" s="25" t="n">
        <x:v>0</x:v>
      </x:c>
      <x:c r="AG151" s="25" t="n">
        <x:v>0</x:v>
      </x:c>
      <x:c r="AH151" s="25" t="n">
        <x:v>16</x:v>
      </x:c>
      <x:c r="AI151" s="25" t="n">
        <x:v>0</x:v>
      </x:c>
      <x:c r="AJ151" s="25" t="n">
        <x:v>1</x:v>
      </x:c>
      <x:c r="AK151" s="25" t="n">
        <x:v>0</x:v>
      </x:c>
    </x:row>
    <x:row r="152" spans="1:37">
      <x:c r="A152" s="29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1</x:v>
      </x:c>
      <x:c r="H152" s="25" t="n">
        <x:v>5</x:v>
      </x:c>
      <x:c r="I152" s="25" t="n">
        <x:v>5</x:v>
      </x:c>
      <x:c r="J152" s="25" t="n">
        <x:v>0</x:v>
      </x:c>
      <x:c r="K152" s="25" t="n">
        <x:v>0</x:v>
      </x:c>
      <x:c r="L152" s="25" t="n">
        <x:v>0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0</x:v>
      </x:c>
      <x:c r="AF152" s="25" t="n">
        <x:v>0</x:v>
      </x:c>
      <x:c r="AG152" s="25" t="n">
        <x:v>0</x:v>
      </x:c>
      <x:c r="AH152" s="25" t="n">
        <x:v>10</x:v>
      </x:c>
      <x:c r="AI152" s="25" t="n">
        <x:v>1</x:v>
      </x:c>
      <x:c r="AJ152" s="25" t="n">
        <x:v>0</x:v>
      </x:c>
      <x:c r="AK152" s="25" t="n">
        <x:v>0</x:v>
      </x:c>
    </x:row>
    <x:row r="153" spans="1:37">
      <x:c r="A153" s="29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1</x:v>
      </x:c>
      <x:c r="G153" s="25" t="n">
        <x:v>0</x:v>
      </x:c>
      <x:c r="H153" s="25" t="n">
        <x:v>4</x:v>
      </x:c>
      <x:c r="I153" s="25" t="n">
        <x:v>9</x:v>
      </x:c>
      <x:c r="J153" s="25" t="n">
        <x:v>1</x:v>
      </x:c>
      <x:c r="K153" s="25" t="n">
        <x:v>0</x:v>
      </x:c>
      <x:c r="L153" s="25" t="n">
        <x:v>0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0</x:v>
      </x:c>
      <x:c r="AF153" s="25" t="n">
        <x:v>0</x:v>
      </x:c>
      <x:c r="AG153" s="25" t="n">
        <x:v>0</x:v>
      </x:c>
      <x:c r="AH153" s="25" t="n">
        <x:v>14</x:v>
      </x:c>
      <x:c r="AI153" s="25" t="n">
        <x:v>1</x:v>
      </x:c>
      <x:c r="AJ153" s="25" t="n">
        <x:v>0</x:v>
      </x:c>
      <x:c r="AK153" s="25" t="n">
        <x:v>0</x:v>
      </x:c>
    </x:row>
    <x:row r="154" spans="1:37">
      <x:c r="A154" s="29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4</x:v>
      </x:c>
      <x:c r="I154" s="25" t="n">
        <x:v>4</x:v>
      </x:c>
      <x:c r="J154" s="25" t="n">
        <x:v>2</x:v>
      </x:c>
      <x:c r="K154" s="25" t="n">
        <x:v>0</x:v>
      </x:c>
      <x:c r="L154" s="25" t="n">
        <x:v>0</x:v>
      </x:c>
      <x:c r="M154" s="25" t="n">
        <x:v>0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0</x:v>
      </x:c>
      <x:c r="AF154" s="25" t="n">
        <x:v>0</x:v>
      </x:c>
      <x:c r="AG154" s="25" t="n">
        <x:v>0</x:v>
      </x:c>
      <x:c r="AH154" s="25" t="n">
        <x:v>10</x:v>
      </x:c>
      <x:c r="AI154" s="25" t="n">
        <x:v>1</x:v>
      </x:c>
      <x:c r="AJ154" s="25" t="n">
        <x:v>1</x:v>
      </x:c>
      <x:c r="AK154" s="25" t="n">
        <x:v>0</x:v>
      </x:c>
    </x:row>
    <x:row r="155" spans="1:37">
      <x:c r="A155" s="29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4</x:v>
      </x:c>
      <x:c r="I155" s="25" t="n">
        <x:v>5</x:v>
      </x:c>
      <x:c r="J155" s="25" t="n">
        <x:v>0</x:v>
      </x:c>
      <x:c r="K155" s="25" t="n">
        <x:v>0</x:v>
      </x:c>
      <x:c r="L155" s="25" t="n">
        <x:v>0</x:v>
      </x:c>
      <x:c r="M155" s="25" t="n">
        <x:v>0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0</x:v>
      </x:c>
      <x:c r="AF155" s="25" t="n">
        <x:v>0</x:v>
      </x:c>
      <x:c r="AG155" s="25" t="n">
        <x:v>0</x:v>
      </x:c>
      <x:c r="AH155" s="25" t="n">
        <x:v>9</x:v>
      </x:c>
      <x:c r="AI155" s="25" t="n">
        <x:v>0</x:v>
      </x:c>
      <x:c r="AJ155" s="25" t="n">
        <x:v>1</x:v>
      </x:c>
      <x:c r="AK155" s="25" t="n">
        <x:v>0</x:v>
      </x:c>
    </x:row>
    <x:row r="156" spans="1:37">
      <x:c r="A156" s="29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1</x:v>
      </x:c>
      <x:c r="H156" s="25" t="n">
        <x:v>1</x:v>
      </x:c>
      <x:c r="I156" s="25" t="n">
        <x:v>5</x:v>
      </x:c>
      <x:c r="J156" s="25" t="n">
        <x:v>0</x:v>
      </x:c>
      <x:c r="K156" s="25" t="n">
        <x:v>0</x:v>
      </x:c>
      <x:c r="L156" s="25" t="n">
        <x:v>0</x:v>
      </x:c>
      <x:c r="M156" s="25" t="n">
        <x:v>0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0</x:v>
      </x:c>
      <x:c r="AF156" s="25" t="n">
        <x:v>0</x:v>
      </x:c>
      <x:c r="AG156" s="25" t="n">
        <x:v>0</x:v>
      </x:c>
      <x:c r="AH156" s="25" t="n">
        <x:v>8</x:v>
      </x:c>
      <x:c r="AI156" s="25" t="n">
        <x:v>0</x:v>
      </x:c>
      <x:c r="AJ156" s="25" t="n">
        <x:v>1</x:v>
      </x:c>
      <x:c r="AK156" s="25" t="n">
        <x:v>0</x:v>
      </x:c>
    </x:row>
    <x:row r="157" spans="1:37">
      <x:c r="A157" s="29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1</x:v>
      </x:c>
      <x:c r="G157" s="25" t="n">
        <x:v>1</x:v>
      </x:c>
      <x:c r="H157" s="25" t="n">
        <x:v>12</x:v>
      </x:c>
      <x:c r="I157" s="25" t="n">
        <x:v>9</x:v>
      </x:c>
      <x:c r="J157" s="25" t="n">
        <x:v>2</x:v>
      </x:c>
      <x:c r="K157" s="25" t="n">
        <x:v>1</x:v>
      </x:c>
      <x:c r="L157" s="25" t="n">
        <x:v>0</x:v>
      </x:c>
      <x:c r="M157" s="25" t="n">
        <x:v>0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0</x:v>
      </x:c>
      <x:c r="AF157" s="25" t="n">
        <x:v>0</x:v>
      </x:c>
      <x:c r="AG157" s="25" t="n">
        <x:v>0</x:v>
      </x:c>
      <x:c r="AH157" s="25" t="n">
        <x:v>8</x:v>
      </x:c>
      <x:c r="AI157" s="25" t="n">
        <x:v>1</x:v>
      </x:c>
      <x:c r="AJ157" s="25" t="n">
        <x:v>1</x:v>
      </x:c>
      <x:c r="AK157" s="25" t="n">
        <x:v>0</x:v>
      </x:c>
    </x:row>
    <x:row r="158" spans="1:37">
      <x:c r="A158" s="29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1</x:v>
      </x:c>
      <x:c r="G158" s="25" t="n">
        <x:v>1</x:v>
      </x:c>
      <x:c r="H158" s="25" t="n">
        <x:v>3</x:v>
      </x:c>
      <x:c r="I158" s="25" t="n">
        <x:v>6</x:v>
      </x:c>
      <x:c r="J158" s="25" t="n">
        <x:v>5</x:v>
      </x:c>
      <x:c r="K158" s="25" t="n">
        <x:v>0</x:v>
      </x:c>
      <x:c r="L158" s="25" t="n">
        <x:v>0</x:v>
      </x:c>
      <x:c r="M158" s="25" t="n">
        <x:v>0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0</x:v>
      </x:c>
      <x:c r="AE158" s="25" t="n">
        <x:v>0</x:v>
      </x:c>
      <x:c r="AF158" s="25" t="n">
        <x:v>0</x:v>
      </x:c>
      <x:c r="AG158" s="25" t="n">
        <x:v>0</x:v>
      </x:c>
      <x:c r="AH158" s="25" t="n">
        <x:v>9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29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1</x:v>
      </x:c>
      <x:c r="G159" s="25" t="n">
        <x:v>0</x:v>
      </x:c>
      <x:c r="H159" s="25" t="n">
        <x:v>2</x:v>
      </x:c>
      <x:c r="I159" s="25" t="n">
        <x:v>5</x:v>
      </x:c>
      <x:c r="J159" s="25" t="n">
        <x:v>6</x:v>
      </x:c>
      <x:c r="K159" s="25" t="n">
        <x:v>0</x:v>
      </x:c>
      <x:c r="L159" s="25" t="n">
        <x:v>0</x:v>
      </x:c>
      <x:c r="M159" s="25" t="n">
        <x:v>0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0</x:v>
      </x:c>
      <x:c r="AF159" s="25" t="n">
        <x:v>0</x:v>
      </x:c>
      <x:c r="AG159" s="25" t="n">
        <x:v>0</x:v>
      </x:c>
      <x:c r="AH159" s="25" t="n">
        <x:v>8</x:v>
      </x:c>
      <x:c r="AI159" s="25" t="n">
        <x:v>1</x:v>
      </x:c>
      <x:c r="AJ159" s="25" t="n">
        <x:v>1</x:v>
      </x:c>
      <x:c r="AK159" s="25" t="n">
        <x:v>0</x:v>
      </x:c>
    </x:row>
    <x:row r="160" spans="1:37">
      <x:c r="A160" s="29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1</x:v>
      </x:c>
      <x:c r="I160" s="25" t="n">
        <x:v>5</x:v>
      </x:c>
      <x:c r="J160" s="25" t="n">
        <x:v>1</x:v>
      </x:c>
      <x:c r="K160" s="25" t="n">
        <x:v>0</x:v>
      </x:c>
      <x:c r="L160" s="25" t="n">
        <x:v>0</x:v>
      </x:c>
      <x:c r="M160" s="25" t="n">
        <x:v>0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0</x:v>
      </x:c>
      <x:c r="AE160" s="25" t="n">
        <x:v>0</x:v>
      </x:c>
      <x:c r="AF160" s="25" t="n">
        <x:v>0</x:v>
      </x:c>
      <x:c r="AG160" s="25" t="n">
        <x:v>0</x:v>
      </x:c>
      <x:c r="AH160" s="25" t="n">
        <x:v>7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29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1</x:v>
      </x:c>
      <x:c r="G161" s="25" t="n">
        <x:v>0</x:v>
      </x:c>
      <x:c r="H161" s="25" t="n">
        <x:v>2</x:v>
      </x:c>
      <x:c r="I161" s="25" t="n">
        <x:v>4</x:v>
      </x:c>
      <x:c r="J161" s="25" t="n">
        <x:v>1</x:v>
      </x:c>
      <x:c r="K161" s="25" t="n">
        <x:v>0</x:v>
      </x:c>
      <x:c r="L161" s="25" t="n">
        <x:v>0</x:v>
      </x:c>
      <x:c r="M161" s="25" t="n">
        <x:v>0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0</x:v>
      </x:c>
      <x:c r="AE161" s="25" t="n">
        <x:v>0</x:v>
      </x:c>
      <x:c r="AF161" s="25" t="n">
        <x:v>0</x:v>
      </x:c>
      <x:c r="AG161" s="25" t="n">
        <x:v>0</x:v>
      </x:c>
      <x:c r="AH161" s="25" t="n">
        <x:v>6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29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1</x:v>
      </x:c>
      <x:c r="G162" s="25" t="n">
        <x:v>1</x:v>
      </x:c>
      <x:c r="H162" s="25" t="n">
        <x:v>3</x:v>
      </x:c>
      <x:c r="I162" s="25" t="n">
        <x:v>6</x:v>
      </x:c>
      <x:c r="J162" s="25" t="n">
        <x:v>1</x:v>
      </x:c>
      <x:c r="K162" s="25" t="n">
        <x:v>1</x:v>
      </x:c>
      <x:c r="L162" s="25" t="n">
        <x:v>0</x:v>
      </x:c>
      <x:c r="M162" s="25" t="n">
        <x:v>0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0</x:v>
      </x:c>
      <x:c r="AE162" s="25" t="n">
        <x:v>0</x:v>
      </x:c>
      <x:c r="AF162" s="25" t="n">
        <x:v>0</x:v>
      </x:c>
      <x:c r="AG162" s="25" t="n">
        <x:v>0</x:v>
      </x:c>
      <x:c r="AH162" s="25" t="n">
        <x:v>8</x:v>
      </x:c>
      <x:c r="AI162" s="25" t="n">
        <x:v>2</x:v>
      </x:c>
      <x:c r="AJ162" s="25" t="n">
        <x:v>2</x:v>
      </x:c>
      <x:c r="AK162" s="25" t="n">
        <x:v>0</x:v>
      </x:c>
    </x:row>
    <x:row r="163" spans="1:37">
      <x:c r="A163" s="29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7</x:v>
      </x:c>
      <x:c r="I163" s="25" t="n">
        <x:v>3</x:v>
      </x:c>
      <x:c r="J163" s="25" t="n">
        <x:v>2</x:v>
      </x:c>
      <x:c r="K163" s="25" t="n">
        <x:v>1</x:v>
      </x:c>
      <x:c r="L163" s="25" t="n">
        <x:v>0</x:v>
      </x:c>
      <x:c r="M163" s="25" t="n">
        <x:v>0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0</x:v>
      </x:c>
      <x:c r="AE163" s="25" t="n">
        <x:v>0</x:v>
      </x:c>
      <x:c r="AF163" s="25" t="n">
        <x:v>0</x:v>
      </x:c>
      <x:c r="AG163" s="25" t="n">
        <x:v>0</x:v>
      </x:c>
      <x:c r="AH163" s="25" t="n">
        <x:v>12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29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3</x:v>
      </x:c>
      <x:c r="I164" s="25" t="n">
        <x:v>3</x:v>
      </x:c>
      <x:c r="J164" s="25" t="n">
        <x:v>6</x:v>
      </x:c>
      <x:c r="K164" s="25" t="n">
        <x:v>0</x:v>
      </x:c>
      <x:c r="L164" s="25" t="n">
        <x:v>0</x:v>
      </x:c>
      <x:c r="M164" s="25" t="n">
        <x:v>0</x:v>
      </x:c>
      <x:c r="N164" s="25" t="n">
        <x:v>0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0</x:v>
      </x:c>
      <x:c r="AE164" s="25" t="n">
        <x:v>0</x:v>
      </x:c>
      <x:c r="AF164" s="25" t="n">
        <x:v>0</x:v>
      </x:c>
      <x:c r="AG164" s="25" t="n">
        <x:v>0</x:v>
      </x:c>
      <x:c r="AH164" s="25" t="n">
        <x:v>6</x:v>
      </x:c>
      <x:c r="AI164" s="25" t="n">
        <x:v>1</x:v>
      </x:c>
      <x:c r="AJ164" s="25" t="n">
        <x:v>1</x:v>
      </x:c>
      <x:c r="AK164" s="25" t="n">
        <x:v>0</x:v>
      </x:c>
    </x:row>
    <x:row r="165" spans="1:37">
      <x:c r="A165" s="29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1</x:v>
      </x:c>
      <x:c r="H165" s="25" t="n">
        <x:v>9</x:v>
      </x:c>
      <x:c r="I165" s="25" t="n">
        <x:v>2</x:v>
      </x:c>
      <x:c r="J165" s="25" t="n">
        <x:v>2</x:v>
      </x:c>
      <x:c r="K165" s="25" t="n">
        <x:v>1</x:v>
      </x:c>
      <x:c r="L165" s="25" t="n">
        <x:v>0</x:v>
      </x:c>
      <x:c r="M165" s="25" t="n">
        <x:v>0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0</x:v>
      </x:c>
      <x:c r="AE165" s="25" t="n">
        <x:v>0</x:v>
      </x:c>
      <x:c r="AF165" s="25" t="n">
        <x:v>0</x:v>
      </x:c>
      <x:c r="AG165" s="25" t="n">
        <x:v>0</x:v>
      </x:c>
      <x:c r="AH165" s="25" t="n">
        <x:v>2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29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1</x:v>
      </x:c>
      <x:c r="G166" s="25" t="n">
        <x:v>1</x:v>
      </x:c>
      <x:c r="H166" s="25" t="n">
        <x:v>3</x:v>
      </x:c>
      <x:c r="I166" s="25" t="n">
        <x:v>6</x:v>
      </x:c>
      <x:c r="J166" s="25" t="n">
        <x:v>4</x:v>
      </x:c>
      <x:c r="K166" s="25" t="n">
        <x:v>0</x:v>
      </x:c>
      <x:c r="L166" s="25" t="n">
        <x:v>0</x:v>
      </x:c>
      <x:c r="M166" s="25" t="n">
        <x:v>0</x:v>
      </x:c>
      <x:c r="N166" s="25" t="n">
        <x:v>0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0</x:v>
      </x:c>
      <x:c r="AE166" s="25" t="n">
        <x:v>0</x:v>
      </x:c>
      <x:c r="AF166" s="25" t="n">
        <x:v>0</x:v>
      </x:c>
      <x:c r="AG166" s="25" t="n">
        <x:v>0</x:v>
      </x:c>
      <x:c r="AH166" s="25" t="n">
        <x:v>7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29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1</x:v>
      </x:c>
      <x:c r="H167" s="25" t="n">
        <x:v>3</x:v>
      </x:c>
      <x:c r="I167" s="25" t="n">
        <x:v>5</x:v>
      </x:c>
      <x:c r="J167" s="25" t="n">
        <x:v>4</x:v>
      </x:c>
      <x:c r="K167" s="25" t="n">
        <x:v>0</x:v>
      </x:c>
      <x:c r="L167" s="25" t="n">
        <x:v>0</x:v>
      </x:c>
      <x:c r="M167" s="25" t="n">
        <x:v>0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0</x:v>
      </x:c>
      <x:c r="AD167" s="25" t="n">
        <x:v>0</x:v>
      </x:c>
      <x:c r="AE167" s="25" t="n">
        <x:v>0</x:v>
      </x:c>
      <x:c r="AF167" s="25" t="n">
        <x:v>0</x:v>
      </x:c>
      <x:c r="AG167" s="25" t="n">
        <x:v>0</x:v>
      </x:c>
      <x:c r="AH167" s="25" t="n">
        <x:v>7</x:v>
      </x:c>
      <x:c r="AI167" s="25" t="n">
        <x:v>1</x:v>
      </x:c>
      <x:c r="AJ167" s="25" t="n">
        <x:v>0</x:v>
      </x:c>
      <x:c r="AK167" s="25" t="n">
        <x:v>0</x:v>
      </x:c>
    </x:row>
    <x:row r="168" spans="1:37">
      <x:c r="A168" s="29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2</x:v>
      </x:c>
      <x:c r="I168" s="25" t="n">
        <x:v>5</x:v>
      </x:c>
      <x:c r="J168" s="25" t="n">
        <x:v>6</x:v>
      </x:c>
      <x:c r="K168" s="25" t="n">
        <x:v>0</x:v>
      </x:c>
      <x:c r="L168" s="25" t="n">
        <x:v>0</x:v>
      </x:c>
      <x:c r="M168" s="25" t="n">
        <x:v>0</x:v>
      </x:c>
      <x:c r="N168" s="25" t="n">
        <x:v>0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0</x:v>
      </x:c>
      <x:c r="AD168" s="25" t="n">
        <x:v>0</x:v>
      </x:c>
      <x:c r="AE168" s="25" t="n">
        <x:v>0</x:v>
      </x:c>
      <x:c r="AF168" s="25" t="n">
        <x:v>0</x:v>
      </x:c>
      <x:c r="AG168" s="25" t="n">
        <x:v>0</x:v>
      </x:c>
      <x:c r="AH168" s="25" t="n">
        <x:v>7</x:v>
      </x:c>
      <x:c r="AI168" s="25" t="n">
        <x:v>0</x:v>
      </x:c>
      <x:c r="AJ168" s="25" t="n">
        <x:v>2</x:v>
      </x:c>
      <x:c r="AK168" s="25" t="n">
        <x:v>0</x:v>
      </x:c>
    </x:row>
    <x:row r="169" spans="1:37">
      <x:c r="A169" s="29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4</x:v>
      </x:c>
      <x:c r="I169" s="25" t="n">
        <x:v>11</x:v>
      </x:c>
      <x:c r="J169" s="25" t="n">
        <x:v>5</x:v>
      </x:c>
      <x:c r="K169" s="25" t="n">
        <x:v>1</x:v>
      </x:c>
      <x:c r="L169" s="25" t="n">
        <x:v>0</x:v>
      </x:c>
      <x:c r="M169" s="25" t="n">
        <x:v>0</x:v>
      </x:c>
      <x:c r="N169" s="25" t="n">
        <x:v>0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0</x:v>
      </x:c>
      <x:c r="AD169" s="25" t="n">
        <x:v>0</x:v>
      </x:c>
      <x:c r="AE169" s="25" t="n">
        <x:v>0</x:v>
      </x:c>
      <x:c r="AF169" s="25" t="n">
        <x:v>0</x:v>
      </x:c>
      <x:c r="AG169" s="25" t="n">
        <x:v>0</x:v>
      </x:c>
      <x:c r="AH169" s="25" t="n">
        <x:v>5</x:v>
      </x:c>
      <x:c r="AI169" s="25" t="n">
        <x:v>0</x:v>
      </x:c>
      <x:c r="AJ169" s="25" t="n">
        <x:v>1</x:v>
      </x:c>
      <x:c r="AK169" s="25" t="n">
        <x:v>0</x:v>
      </x:c>
    </x:row>
    <x:row r="170" spans="1:37">
      <x:c r="A170" s="29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5</x:v>
      </x:c>
      <x:c r="I170" s="25" t="n">
        <x:v>3</x:v>
      </x:c>
      <x:c r="J170" s="25" t="n">
        <x:v>2</x:v>
      </x:c>
      <x:c r="K170" s="25" t="n">
        <x:v>1</x:v>
      </x:c>
      <x:c r="L170" s="25" t="n">
        <x:v>0</x:v>
      </x:c>
      <x:c r="M170" s="25" t="n">
        <x:v>0</x:v>
      </x:c>
      <x:c r="N170" s="25" t="n">
        <x:v>0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0</x:v>
      </x:c>
      <x:c r="AD170" s="25" t="n">
        <x:v>0</x:v>
      </x:c>
      <x:c r="AE170" s="25" t="n">
        <x:v>0</x:v>
      </x:c>
      <x:c r="AF170" s="25" t="n">
        <x:v>0</x:v>
      </x:c>
      <x:c r="AG170" s="25" t="n">
        <x:v>0</x:v>
      </x:c>
      <x:c r="AH170" s="25" t="n">
        <x:v>4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29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1</x:v>
      </x:c>
      <x:c r="H171" s="25" t="n">
        <x:v>5</x:v>
      </x:c>
      <x:c r="I171" s="25" t="n">
        <x:v>4</x:v>
      </x:c>
      <x:c r="J171" s="25" t="n">
        <x:v>3</x:v>
      </x:c>
      <x:c r="K171" s="25" t="n">
        <x:v>1</x:v>
      </x:c>
      <x:c r="L171" s="25" t="n">
        <x:v>0</x:v>
      </x:c>
      <x:c r="M171" s="25" t="n">
        <x:v>0</x:v>
      </x:c>
      <x:c r="N171" s="25" t="n">
        <x:v>0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0</x:v>
      </x:c>
      <x:c r="AD171" s="25" t="n">
        <x:v>0</x:v>
      </x:c>
      <x:c r="AE171" s="25" t="n">
        <x:v>0</x:v>
      </x:c>
      <x:c r="AF171" s="25" t="n">
        <x:v>0</x:v>
      </x:c>
      <x:c r="AG171" s="25" t="n">
        <x:v>0</x:v>
      </x:c>
      <x:c r="AH171" s="25" t="n">
        <x:v>7</x:v>
      </x:c>
      <x:c r="AI171" s="25" t="n">
        <x:v>1</x:v>
      </x:c>
      <x:c r="AJ171" s="25" t="n">
        <x:v>1</x:v>
      </x:c>
      <x:c r="AK171" s="25" t="n">
        <x:v>0</x:v>
      </x:c>
    </x:row>
    <x:row r="172" spans="1:37">
      <x:c r="A172" s="29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4</x:v>
      </x:c>
      <x:c r="I172" s="25" t="n">
        <x:v>8</x:v>
      </x:c>
      <x:c r="J172" s="25" t="n">
        <x:v>6</x:v>
      </x:c>
      <x:c r="K172" s="25" t="n">
        <x:v>0</x:v>
      </x:c>
      <x:c r="L172" s="25" t="n">
        <x:v>0</x:v>
      </x:c>
      <x:c r="M172" s="25" t="n">
        <x:v>0</x:v>
      </x:c>
      <x:c r="N172" s="25" t="n">
        <x:v>0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0</x:v>
      </x:c>
      <x:c r="AD172" s="25" t="n">
        <x:v>0</x:v>
      </x:c>
      <x:c r="AE172" s="25" t="n">
        <x:v>0</x:v>
      </x:c>
      <x:c r="AF172" s="25" t="n">
        <x:v>0</x:v>
      </x:c>
      <x:c r="AG172" s="25" t="n">
        <x:v>0</x:v>
      </x:c>
      <x:c r="AH172" s="25" t="n">
        <x:v>2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29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1</x:v>
      </x:c>
      <x:c r="I173" s="25" t="n">
        <x:v>6</x:v>
      </x:c>
      <x:c r="J173" s="25" t="n">
        <x:v>8</x:v>
      </x:c>
      <x:c r="K173" s="25" t="n">
        <x:v>2</x:v>
      </x:c>
      <x:c r="L173" s="25" t="n">
        <x:v>0</x:v>
      </x:c>
      <x:c r="M173" s="25" t="n">
        <x:v>0</x:v>
      </x:c>
      <x:c r="N173" s="25" t="n">
        <x:v>0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0</x:v>
      </x:c>
      <x:c r="AD173" s="25" t="n">
        <x:v>0</x:v>
      </x:c>
      <x:c r="AE173" s="25" t="n">
        <x:v>0</x:v>
      </x:c>
      <x:c r="AF173" s="25" t="n">
        <x:v>0</x:v>
      </x:c>
      <x:c r="AG173" s="25" t="n">
        <x:v>0</x:v>
      </x:c>
      <x:c r="AH173" s="25" t="n">
        <x:v>5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29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1</x:v>
      </x:c>
      <x:c r="H174" s="25" t="n">
        <x:v>0</x:v>
      </x:c>
      <x:c r="I174" s="25" t="n">
        <x:v>2</x:v>
      </x:c>
      <x:c r="J174" s="25" t="n">
        <x:v>6</x:v>
      </x:c>
      <x:c r="K174" s="25" t="n">
        <x:v>0</x:v>
      </x:c>
      <x:c r="L174" s="25" t="n">
        <x:v>0</x:v>
      </x:c>
      <x:c r="M174" s="25" t="n">
        <x:v>0</x:v>
      </x:c>
      <x:c r="N174" s="25" t="n">
        <x:v>0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0</x:v>
      </x:c>
      <x:c r="AD174" s="25" t="n">
        <x:v>0</x:v>
      </x:c>
      <x:c r="AE174" s="25" t="n">
        <x:v>0</x:v>
      </x:c>
      <x:c r="AF174" s="25" t="n">
        <x:v>0</x:v>
      </x:c>
      <x:c r="AG174" s="25" t="n">
        <x:v>0</x:v>
      </x:c>
      <x:c r="AH174" s="25" t="n">
        <x:v>4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29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3</x:v>
      </x:c>
      <x:c r="I175" s="25" t="n">
        <x:v>4</x:v>
      </x:c>
      <x:c r="J175" s="25" t="n">
        <x:v>2</x:v>
      </x:c>
      <x:c r="K175" s="25" t="n">
        <x:v>0</x:v>
      </x:c>
      <x:c r="L175" s="25" t="n">
        <x:v>0</x:v>
      </x:c>
      <x:c r="M175" s="25" t="n">
        <x:v>0</x:v>
      </x:c>
      <x:c r="N175" s="25" t="n">
        <x:v>0</x:v>
      </x:c>
      <x:c r="O175" s="25" t="n">
        <x:v>0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0</x:v>
      </x:c>
      <x:c r="AD175" s="25" t="n">
        <x:v>0</x:v>
      </x:c>
      <x:c r="AE175" s="25" t="n">
        <x:v>0</x:v>
      </x:c>
      <x:c r="AF175" s="25" t="n">
        <x:v>0</x:v>
      </x:c>
      <x:c r="AG175" s="25" t="n">
        <x:v>0</x:v>
      </x:c>
      <x:c r="AH175" s="25" t="n">
        <x:v>4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29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1</x:v>
      </x:c>
      <x:c r="I176" s="25" t="n">
        <x:v>4</x:v>
      </x:c>
      <x:c r="J176" s="25" t="n">
        <x:v>6</x:v>
      </x:c>
      <x:c r="K176" s="25" t="n">
        <x:v>0</x:v>
      </x:c>
      <x:c r="L176" s="25" t="n">
        <x:v>0</x:v>
      </x:c>
      <x:c r="M176" s="25" t="n">
        <x:v>0</x:v>
      </x:c>
      <x:c r="N176" s="25" t="n">
        <x:v>0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0</x:v>
      </x:c>
      <x:c r="AD176" s="25" t="n">
        <x:v>0</x:v>
      </x:c>
      <x:c r="AE176" s="25" t="n">
        <x:v>0</x:v>
      </x:c>
      <x:c r="AF176" s="25" t="n">
        <x:v>0</x:v>
      </x:c>
      <x:c r="AG176" s="25" t="n">
        <x:v>0</x:v>
      </x:c>
      <x:c r="AH176" s="25" t="n">
        <x:v>5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29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1</x:v>
      </x:c>
      <x:c r="H177" s="25" t="n">
        <x:v>0</x:v>
      </x:c>
      <x:c r="I177" s="25" t="n">
        <x:v>6</x:v>
      </x:c>
      <x:c r="J177" s="25" t="n">
        <x:v>2</x:v>
      </x:c>
      <x:c r="K177" s="25" t="n">
        <x:v>0</x:v>
      </x:c>
      <x:c r="L177" s="25" t="n">
        <x:v>0</x:v>
      </x:c>
      <x:c r="M177" s="25" t="n">
        <x:v>0</x:v>
      </x:c>
      <x:c r="N177" s="25" t="n">
        <x:v>0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0</x:v>
      </x:c>
      <x:c r="AC177" s="25" t="n">
        <x:v>0</x:v>
      </x:c>
      <x:c r="AD177" s="25" t="n">
        <x:v>0</x:v>
      </x:c>
      <x:c r="AE177" s="25" t="n">
        <x:v>0</x:v>
      </x:c>
      <x:c r="AF177" s="25" t="n">
        <x:v>0</x:v>
      </x:c>
      <x:c r="AG177" s="25" t="n">
        <x:v>0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29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3</x:v>
      </x:c>
      <x:c r="I178" s="25" t="n">
        <x:v>4</x:v>
      </x:c>
      <x:c r="J178" s="25" t="n">
        <x:v>2</x:v>
      </x:c>
      <x:c r="K178" s="25" t="n">
        <x:v>3</x:v>
      </x:c>
      <x:c r="L178" s="25" t="n">
        <x:v>0</x:v>
      </x:c>
      <x:c r="M178" s="25" t="n">
        <x:v>0</x:v>
      </x:c>
      <x:c r="N178" s="25" t="n">
        <x:v>0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0</x:v>
      </x:c>
      <x:c r="AD178" s="25" t="n">
        <x:v>0</x:v>
      </x:c>
      <x:c r="AE178" s="25" t="n">
        <x:v>0</x:v>
      </x:c>
      <x:c r="AF178" s="25" t="n">
        <x:v>0</x:v>
      </x:c>
      <x:c r="AG178" s="25" t="n">
        <x:v>0</x:v>
      </x:c>
      <x:c r="AH178" s="25" t="n">
        <x:v>3</x:v>
      </x:c>
      <x:c r="AI178" s="25" t="n">
        <x:v>0</x:v>
      </x:c>
      <x:c r="AJ178" s="25" t="n">
        <x:v>1</x:v>
      </x:c>
      <x:c r="AK178" s="25" t="n">
        <x:v>0</x:v>
      </x:c>
    </x:row>
    <x:row r="179" spans="1:37">
      <x:c r="A179" s="29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4</x:v>
      </x:c>
      <x:c r="J179" s="25" t="n">
        <x:v>3</x:v>
      </x:c>
      <x:c r="K179" s="25" t="n">
        <x:v>3</x:v>
      </x:c>
      <x:c r="L179" s="25" t="n">
        <x:v>0</x:v>
      </x:c>
      <x:c r="M179" s="25" t="n">
        <x:v>0</x:v>
      </x:c>
      <x:c r="N179" s="25" t="n">
        <x:v>0</x:v>
      </x:c>
      <x:c r="O179" s="25" t="n">
        <x:v>0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0</x:v>
      </x:c>
      <x:c r="AC179" s="25" t="n">
        <x:v>0</x:v>
      </x:c>
      <x:c r="AD179" s="25" t="n">
        <x:v>0</x:v>
      </x:c>
      <x:c r="AE179" s="25" t="n">
        <x:v>0</x:v>
      </x:c>
      <x:c r="AF179" s="25" t="n">
        <x:v>0</x:v>
      </x:c>
      <x:c r="AG179" s="25" t="n">
        <x:v>0</x:v>
      </x:c>
      <x:c r="AH179" s="25" t="n">
        <x:v>2</x:v>
      </x:c>
      <x:c r="AI179" s="25" t="n">
        <x:v>2</x:v>
      </x:c>
      <x:c r="AJ179" s="25" t="n">
        <x:v>0</x:v>
      </x:c>
      <x:c r="AK179" s="25" t="n">
        <x:v>0</x:v>
      </x:c>
    </x:row>
    <x:row r="180" spans="1:37">
      <x:c r="A180" s="29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1</x:v>
      </x:c>
      <x:c r="I180" s="25" t="n">
        <x:v>7</x:v>
      </x:c>
      <x:c r="J180" s="25" t="n">
        <x:v>4</x:v>
      </x:c>
      <x:c r="K180" s="25" t="n">
        <x:v>1</x:v>
      </x:c>
      <x:c r="L180" s="25" t="n">
        <x:v>0</x:v>
      </x:c>
      <x:c r="M180" s="25" t="n">
        <x:v>0</x:v>
      </x:c>
      <x:c r="N180" s="25" t="n">
        <x:v>0</x:v>
      </x:c>
      <x:c r="O180" s="25" t="n">
        <x:v>0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0</x:v>
      </x:c>
      <x:c r="AC180" s="25" t="n">
        <x:v>0</x:v>
      </x:c>
      <x:c r="AD180" s="25" t="n">
        <x:v>0</x:v>
      </x:c>
      <x:c r="AE180" s="25" t="n">
        <x:v>0</x:v>
      </x:c>
      <x:c r="AF180" s="25" t="n">
        <x:v>0</x:v>
      </x:c>
      <x:c r="AG180" s="25" t="n">
        <x:v>0</x:v>
      </x:c>
      <x:c r="AH180" s="25" t="n">
        <x:v>3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29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1</x:v>
      </x:c>
      <x:c r="H181" s="25" t="n">
        <x:v>3</x:v>
      </x:c>
      <x:c r="I181" s="25" t="n">
        <x:v>6</x:v>
      </x:c>
      <x:c r="J181" s="25" t="n">
        <x:v>6</x:v>
      </x:c>
      <x:c r="K181" s="25" t="n">
        <x:v>4</x:v>
      </x:c>
      <x:c r="L181" s="25" t="n">
        <x:v>0</x:v>
      </x:c>
      <x:c r="M181" s="25" t="n">
        <x:v>0</x:v>
      </x:c>
      <x:c r="N181" s="25" t="n">
        <x:v>0</x:v>
      </x:c>
      <x:c r="O181" s="25" t="n">
        <x:v>0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0</x:v>
      </x:c>
      <x:c r="AC181" s="25" t="n">
        <x:v>0</x:v>
      </x:c>
      <x:c r="AD181" s="25" t="n">
        <x:v>0</x:v>
      </x:c>
      <x:c r="AE181" s="25" t="n">
        <x:v>0</x:v>
      </x:c>
      <x:c r="AF181" s="25" t="n">
        <x:v>0</x:v>
      </x:c>
      <x:c r="AG181" s="25" t="n">
        <x:v>0</x:v>
      </x:c>
      <x:c r="AH181" s="25" t="n">
        <x:v>1</x:v>
      </x:c>
      <x:c r="AI181" s="25" t="n">
        <x:v>1</x:v>
      </x:c>
      <x:c r="AJ181" s="25" t="n">
        <x:v>0</x:v>
      </x:c>
      <x:c r="AK181" s="25" t="n">
        <x:v>0</x:v>
      </x:c>
    </x:row>
    <x:row r="182" spans="1:37">
      <x:c r="A182" s="29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1</x:v>
      </x:c>
      <x:c r="G182" s="25" t="n">
        <x:v>0</x:v>
      </x:c>
      <x:c r="H182" s="25" t="n">
        <x:v>2</x:v>
      </x:c>
      <x:c r="I182" s="25" t="n">
        <x:v>4</x:v>
      </x:c>
      <x:c r="J182" s="25" t="n">
        <x:v>11</x:v>
      </x:c>
      <x:c r="K182" s="25" t="n">
        <x:v>1</x:v>
      </x:c>
      <x:c r="L182" s="25" t="n">
        <x:v>0</x:v>
      </x:c>
      <x:c r="M182" s="25" t="n">
        <x:v>0</x:v>
      </x:c>
      <x:c r="N182" s="25" t="n">
        <x:v>0</x:v>
      </x:c>
      <x:c r="O182" s="25" t="n">
        <x:v>0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0</x:v>
      </x:c>
      <x:c r="AC182" s="25" t="n">
        <x:v>0</x:v>
      </x:c>
      <x:c r="AD182" s="25" t="n">
        <x:v>0</x:v>
      </x:c>
      <x:c r="AE182" s="25" t="n">
        <x:v>0</x:v>
      </x:c>
      <x:c r="AF182" s="25" t="n">
        <x:v>0</x:v>
      </x:c>
      <x:c r="AG182" s="25" t="n">
        <x:v>0</x:v>
      </x:c>
      <x:c r="AH182" s="25" t="n">
        <x:v>3</x:v>
      </x:c>
      <x:c r="AI182" s="25" t="n">
        <x:v>1</x:v>
      </x:c>
      <x:c r="AJ182" s="25" t="n">
        <x:v>0</x:v>
      </x:c>
      <x:c r="AK182" s="25" t="n">
        <x:v>0</x:v>
      </x:c>
    </x:row>
    <x:row r="183" spans="1:37">
      <x:c r="A183" s="29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1</x:v>
      </x:c>
      <x:c r="I183" s="25" t="n">
        <x:v>2</x:v>
      </x:c>
      <x:c r="J183" s="25" t="n">
        <x:v>10</x:v>
      </x:c>
      <x:c r="K183" s="25" t="n">
        <x:v>1</x:v>
      </x:c>
      <x:c r="L183" s="25" t="n">
        <x:v>0</x:v>
      </x:c>
      <x:c r="M183" s="25" t="n">
        <x:v>0</x:v>
      </x:c>
      <x:c r="N183" s="25" t="n">
        <x:v>0</x:v>
      </x:c>
      <x:c r="O183" s="25" t="n">
        <x:v>0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0</x:v>
      </x:c>
      <x:c r="AC183" s="25" t="n">
        <x:v>0</x:v>
      </x:c>
      <x:c r="AD183" s="25" t="n">
        <x:v>0</x:v>
      </x:c>
      <x:c r="AE183" s="25" t="n">
        <x:v>0</x:v>
      </x:c>
      <x:c r="AF183" s="25" t="n">
        <x:v>0</x:v>
      </x:c>
      <x:c r="AG183" s="25" t="n">
        <x:v>0</x:v>
      </x:c>
      <x:c r="AH183" s="25" t="n">
        <x:v>6</x:v>
      </x:c>
      <x:c r="AI183" s="25" t="n">
        <x:v>1</x:v>
      </x:c>
      <x:c r="AJ183" s="25" t="n">
        <x:v>0</x:v>
      </x:c>
      <x:c r="AK183" s="25" t="n">
        <x:v>0</x:v>
      </x:c>
    </x:row>
    <x:row r="184" spans="1:37">
      <x:c r="A184" s="29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1</x:v>
      </x:c>
      <x:c r="G184" s="25" t="n">
        <x:v>0</x:v>
      </x:c>
      <x:c r="H184" s="25" t="n">
        <x:v>3</x:v>
      </x:c>
      <x:c r="I184" s="25" t="n">
        <x:v>5</x:v>
      </x:c>
      <x:c r="J184" s="25" t="n">
        <x:v>3</x:v>
      </x:c>
      <x:c r="K184" s="25" t="n">
        <x:v>1</x:v>
      </x:c>
      <x:c r="L184" s="25" t="n">
        <x:v>0</x:v>
      </x:c>
      <x:c r="M184" s="25" t="n">
        <x:v>0</x:v>
      </x:c>
      <x:c r="N184" s="25" t="n">
        <x:v>0</x:v>
      </x:c>
      <x:c r="O184" s="25" t="n">
        <x:v>0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0</x:v>
      </x:c>
      <x:c r="AD184" s="25" t="n">
        <x:v>0</x:v>
      </x:c>
      <x:c r="AE184" s="25" t="n">
        <x:v>0</x:v>
      </x:c>
      <x:c r="AF184" s="25" t="n">
        <x:v>0</x:v>
      </x:c>
      <x:c r="AG184" s="25" t="n">
        <x:v>0</x:v>
      </x:c>
      <x:c r="AH184" s="25" t="n">
        <x:v>1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29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1</x:v>
      </x:c>
      <x:c r="H185" s="25" t="n">
        <x:v>0</x:v>
      </x:c>
      <x:c r="I185" s="25" t="n">
        <x:v>7</x:v>
      </x:c>
      <x:c r="J185" s="25" t="n">
        <x:v>7</x:v>
      </x:c>
      <x:c r="K185" s="25" t="n">
        <x:v>0</x:v>
      </x:c>
      <x:c r="L185" s="25" t="n">
        <x:v>0</x:v>
      </x:c>
      <x:c r="M185" s="25" t="n">
        <x:v>0</x:v>
      </x:c>
      <x:c r="N185" s="25" t="n">
        <x:v>0</x:v>
      </x:c>
      <x:c r="O185" s="25" t="n">
        <x:v>0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0</x:v>
      </x:c>
      <x:c r="AC185" s="25" t="n">
        <x:v>0</x:v>
      </x:c>
      <x:c r="AD185" s="25" t="n">
        <x:v>0</x:v>
      </x:c>
      <x:c r="AE185" s="25" t="n">
        <x:v>0</x:v>
      </x:c>
      <x:c r="AF185" s="25" t="n">
        <x:v>0</x:v>
      </x:c>
      <x:c r="AG185" s="25" t="n">
        <x:v>0</x:v>
      </x:c>
      <x:c r="AH185" s="25" t="n">
        <x:v>1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29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2</x:v>
      </x:c>
      <x:c r="I186" s="25" t="n">
        <x:v>2</x:v>
      </x:c>
      <x:c r="J186" s="25" t="n">
        <x:v>2</x:v>
      </x:c>
      <x:c r="K186" s="25" t="n">
        <x:v>2</x:v>
      </x:c>
      <x:c r="L186" s="25" t="n">
        <x:v>0</x:v>
      </x:c>
      <x:c r="M186" s="25" t="n">
        <x:v>0</x:v>
      </x:c>
      <x:c r="N186" s="25" t="n">
        <x:v>0</x:v>
      </x:c>
      <x:c r="O186" s="25" t="n">
        <x:v>0</x:v>
      </x:c>
      <x:c r="P186" s="25" t="n">
        <x:v>0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0</x:v>
      </x:c>
      <x:c r="AC186" s="25" t="n">
        <x:v>0</x:v>
      </x:c>
      <x:c r="AD186" s="25" t="n">
        <x:v>0</x:v>
      </x:c>
      <x:c r="AE186" s="25" t="n">
        <x:v>0</x:v>
      </x:c>
      <x:c r="AF186" s="25" t="n">
        <x:v>0</x:v>
      </x:c>
      <x:c r="AG186" s="25" t="n">
        <x:v>0</x:v>
      </x:c>
      <x:c r="AH186" s="25" t="n">
        <x:v>3</x:v>
      </x:c>
      <x:c r="AI186" s="25" t="n">
        <x:v>0</x:v>
      </x:c>
      <x:c r="AJ186" s="25" t="n">
        <x:v>1</x:v>
      </x:c>
      <x:c r="AK186" s="25" t="n">
        <x:v>0</x:v>
      </x:c>
    </x:row>
    <x:row r="187" spans="1:37">
      <x:c r="A187" s="29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5</x:v>
      </x:c>
      <x:c r="J187" s="25" t="n">
        <x:v>6</x:v>
      </x:c>
      <x:c r="K187" s="25" t="n">
        <x:v>4</x:v>
      </x:c>
      <x:c r="L187" s="25" t="n">
        <x:v>0</x:v>
      </x:c>
      <x:c r="M187" s="25" t="n">
        <x:v>0</x:v>
      </x:c>
      <x:c r="N187" s="25" t="n">
        <x:v>0</x:v>
      </x:c>
      <x:c r="O187" s="25" t="n">
        <x:v>0</x:v>
      </x:c>
      <x:c r="P187" s="25" t="n">
        <x:v>0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0</x:v>
      </x:c>
      <x:c r="AC187" s="25" t="n">
        <x:v>0</x:v>
      </x:c>
      <x:c r="AD187" s="25" t="n">
        <x:v>0</x:v>
      </x:c>
      <x:c r="AE187" s="25" t="n">
        <x:v>0</x:v>
      </x:c>
      <x:c r="AF187" s="25" t="n">
        <x:v>0</x:v>
      </x:c>
      <x:c r="AG187" s="25" t="n">
        <x:v>0</x:v>
      </x:c>
      <x:c r="AH187" s="25" t="n">
        <x:v>3</x:v>
      </x:c>
      <x:c r="AI187" s="25" t="n">
        <x:v>1</x:v>
      </x:c>
      <x:c r="AJ187" s="25" t="n">
        <x:v>1</x:v>
      </x:c>
      <x:c r="AK187" s="25" t="n">
        <x:v>0</x:v>
      </x:c>
    </x:row>
    <x:row r="188" spans="1:37">
      <x:c r="A188" s="29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1</x:v>
      </x:c>
      <x:c r="I188" s="25" t="n">
        <x:v>3</x:v>
      </x:c>
      <x:c r="J188" s="25" t="n">
        <x:v>7</x:v>
      </x:c>
      <x:c r="K188" s="25" t="n">
        <x:v>3</x:v>
      </x:c>
      <x:c r="L188" s="25" t="n">
        <x:v>0</x:v>
      </x:c>
      <x:c r="M188" s="25" t="n">
        <x:v>0</x:v>
      </x:c>
      <x:c r="N188" s="25" t="n">
        <x:v>0</x:v>
      </x:c>
      <x:c r="O188" s="25" t="n">
        <x:v>0</x:v>
      </x:c>
      <x:c r="P188" s="25" t="n">
        <x:v>0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0</x:v>
      </x:c>
      <x:c r="AC188" s="25" t="n">
        <x:v>0</x:v>
      </x:c>
      <x:c r="AD188" s="25" t="n">
        <x:v>0</x:v>
      </x:c>
      <x:c r="AE188" s="25" t="n">
        <x:v>0</x:v>
      </x:c>
      <x:c r="AF188" s="25" t="n">
        <x:v>0</x:v>
      </x:c>
      <x:c r="AG188" s="25" t="n">
        <x:v>0</x:v>
      </x:c>
      <x:c r="AH188" s="25" t="n">
        <x:v>1</x:v>
      </x:c>
      <x:c r="AI188" s="25" t="n">
        <x:v>2</x:v>
      </x:c>
      <x:c r="AJ188" s="25" t="n">
        <x:v>0</x:v>
      </x:c>
      <x:c r="AK188" s="25" t="n">
        <x:v>0</x:v>
      </x:c>
    </x:row>
    <x:row r="189" spans="1:37">
      <x:c r="A189" s="29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1</x:v>
      </x:c>
      <x:c r="I189" s="25" t="n">
        <x:v>3</x:v>
      </x:c>
      <x:c r="J189" s="25" t="n">
        <x:v>13</x:v>
      </x:c>
      <x:c r="K189" s="25" t="n">
        <x:v>0</x:v>
      </x:c>
      <x:c r="L189" s="25" t="n">
        <x:v>0</x:v>
      </x:c>
      <x:c r="M189" s="25" t="n">
        <x:v>0</x:v>
      </x:c>
      <x:c r="N189" s="25" t="n">
        <x:v>0</x:v>
      </x:c>
      <x:c r="O189" s="25" t="n">
        <x:v>0</x:v>
      </x:c>
      <x:c r="P189" s="25" t="n">
        <x:v>0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0</x:v>
      </x:c>
      <x:c r="AC189" s="25" t="n">
        <x:v>0</x:v>
      </x:c>
      <x:c r="AD189" s="25" t="n">
        <x:v>0</x:v>
      </x:c>
      <x:c r="AE189" s="25" t="n">
        <x:v>0</x:v>
      </x:c>
      <x:c r="AF189" s="25" t="n">
        <x:v>0</x:v>
      </x:c>
      <x:c r="AG189" s="25" t="n">
        <x:v>0</x:v>
      </x:c>
      <x:c r="AH189" s="25" t="n">
        <x:v>3</x:v>
      </x:c>
      <x:c r="AI189" s="25" t="n">
        <x:v>1</x:v>
      </x:c>
      <x:c r="AJ189" s="25" t="n">
        <x:v>0</x:v>
      </x:c>
      <x:c r="AK189" s="25" t="n">
        <x:v>0</x:v>
      </x:c>
    </x:row>
    <x:row r="190" spans="1:37">
      <x:c r="A190" s="29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2</x:v>
      </x:c>
      <x:c r="J190" s="25" t="n">
        <x:v>7</x:v>
      </x:c>
      <x:c r="K190" s="25" t="n">
        <x:v>2</x:v>
      </x:c>
      <x:c r="L190" s="25" t="n">
        <x:v>0</x:v>
      </x:c>
      <x:c r="M190" s="25" t="n">
        <x:v>0</x:v>
      </x:c>
      <x:c r="N190" s="25" t="n">
        <x:v>0</x:v>
      </x:c>
      <x:c r="O190" s="25" t="n">
        <x:v>0</x:v>
      </x:c>
      <x:c r="P190" s="25" t="n">
        <x:v>0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0</x:v>
      </x:c>
      <x:c r="AC190" s="25" t="n">
        <x:v>0</x:v>
      </x:c>
      <x:c r="AD190" s="25" t="n">
        <x:v>0</x:v>
      </x:c>
      <x:c r="AE190" s="25" t="n">
        <x:v>0</x:v>
      </x:c>
      <x:c r="AF190" s="25" t="n">
        <x:v>0</x:v>
      </x:c>
      <x:c r="AG190" s="25" t="n">
        <x:v>0</x:v>
      </x:c>
      <x:c r="AH190" s="25" t="n">
        <x:v>2</x:v>
      </x:c>
      <x:c r="AI190" s="25" t="n">
        <x:v>0</x:v>
      </x:c>
      <x:c r="AJ190" s="25" t="n">
        <x:v>1</x:v>
      </x:c>
      <x:c r="AK190" s="25" t="n">
        <x:v>0</x:v>
      </x:c>
    </x:row>
    <x:row r="191" spans="1:37">
      <x:c r="A191" s="29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6</x:v>
      </x:c>
      <x:c r="J191" s="25" t="n">
        <x:v>7</x:v>
      </x:c>
      <x:c r="K191" s="25" t="n">
        <x:v>1</x:v>
      </x:c>
      <x:c r="L191" s="25" t="n">
        <x:v>0</x:v>
      </x:c>
      <x:c r="M191" s="25" t="n">
        <x:v>0</x:v>
      </x:c>
      <x:c r="N191" s="25" t="n">
        <x:v>0</x:v>
      </x:c>
      <x:c r="O191" s="25" t="n">
        <x:v>0</x:v>
      </x:c>
      <x:c r="P191" s="25" t="n">
        <x:v>0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0</x:v>
      </x:c>
      <x:c r="AC191" s="25" t="n">
        <x:v>0</x:v>
      </x:c>
      <x:c r="AD191" s="25" t="n">
        <x:v>0</x:v>
      </x:c>
      <x:c r="AE191" s="25" t="n">
        <x:v>0</x:v>
      </x:c>
      <x:c r="AF191" s="25" t="n">
        <x:v>0</x:v>
      </x:c>
      <x:c r="AG191" s="25" t="n">
        <x:v>0</x:v>
      </x:c>
      <x:c r="AH191" s="25" t="n">
        <x:v>1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29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6</x:v>
      </x:c>
      <x:c r="J192" s="25" t="n">
        <x:v>6</x:v>
      </x:c>
      <x:c r="K192" s="25" t="n">
        <x:v>3</x:v>
      </x:c>
      <x:c r="L192" s="25" t="n">
        <x:v>1</x:v>
      </x:c>
      <x:c r="M192" s="25" t="n">
        <x:v>0</x:v>
      </x:c>
      <x:c r="N192" s="25" t="n">
        <x:v>0</x:v>
      </x:c>
      <x:c r="O192" s="25" t="n">
        <x:v>0</x:v>
      </x:c>
      <x:c r="P192" s="25" t="n">
        <x:v>0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0</x:v>
      </x:c>
      <x:c r="AC192" s="25" t="n">
        <x:v>0</x:v>
      </x:c>
      <x:c r="AD192" s="25" t="n">
        <x:v>0</x:v>
      </x:c>
      <x:c r="AE192" s="25" t="n">
        <x:v>0</x:v>
      </x:c>
      <x:c r="AF192" s="25" t="n">
        <x:v>0</x:v>
      </x:c>
      <x:c r="AG192" s="25" t="n">
        <x:v>0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29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2</x:v>
      </x:c>
      <x:c r="G193" s="25" t="n">
        <x:v>0</x:v>
      </x:c>
      <x:c r="H193" s="25" t="n">
        <x:v>1</x:v>
      </x:c>
      <x:c r="I193" s="25" t="n">
        <x:v>1</x:v>
      </x:c>
      <x:c r="J193" s="25" t="n">
        <x:v>6</x:v>
      </x:c>
      <x:c r="K193" s="25" t="n">
        <x:v>6</x:v>
      </x:c>
      <x:c r="L193" s="25" t="n">
        <x:v>0</x:v>
      </x:c>
      <x:c r="M193" s="25" t="n">
        <x:v>0</x:v>
      </x:c>
      <x:c r="N193" s="25" t="n">
        <x:v>0</x:v>
      </x:c>
      <x:c r="O193" s="25" t="n">
        <x:v>0</x:v>
      </x:c>
      <x:c r="P193" s="25" t="n">
        <x:v>0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0</x:v>
      </x:c>
      <x:c r="AC193" s="25" t="n">
        <x:v>0</x:v>
      </x:c>
      <x:c r="AD193" s="25" t="n">
        <x:v>0</x:v>
      </x:c>
      <x:c r="AE193" s="25" t="n">
        <x:v>0</x:v>
      </x:c>
      <x:c r="AF193" s="25" t="n">
        <x:v>0</x:v>
      </x:c>
      <x:c r="AG193" s="25" t="n">
        <x:v>0</x:v>
      </x:c>
      <x:c r="AH193" s="25" t="n">
        <x:v>1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29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4</x:v>
      </x:c>
      <x:c r="J194" s="25" t="n">
        <x:v>3</x:v>
      </x:c>
      <x:c r="K194" s="25" t="n">
        <x:v>1</x:v>
      </x:c>
      <x:c r="L194" s="25" t="n">
        <x:v>0</x:v>
      </x:c>
      <x:c r="M194" s="25" t="n">
        <x:v>0</x:v>
      </x:c>
      <x:c r="N194" s="25" t="n">
        <x:v>0</x:v>
      </x:c>
      <x:c r="O194" s="25" t="n">
        <x:v>0</x:v>
      </x:c>
      <x:c r="P194" s="25" t="n">
        <x:v>0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0</x:v>
      </x:c>
      <x:c r="AC194" s="25" t="n">
        <x:v>0</x:v>
      </x:c>
      <x:c r="AD194" s="25" t="n">
        <x:v>0</x:v>
      </x:c>
      <x:c r="AE194" s="25" t="n">
        <x:v>0</x:v>
      </x:c>
      <x:c r="AF194" s="25" t="n">
        <x:v>0</x:v>
      </x:c>
      <x:c r="AG194" s="25" t="n">
        <x:v>0</x:v>
      </x:c>
      <x:c r="AH194" s="25" t="n">
        <x:v>1</x:v>
      </x:c>
      <x:c r="AI194" s="25" t="n">
        <x:v>1</x:v>
      </x:c>
      <x:c r="AJ194" s="25" t="n">
        <x:v>0</x:v>
      </x:c>
      <x:c r="AK194" s="25" t="n">
        <x:v>0</x:v>
      </x:c>
    </x:row>
    <x:row r="195" spans="1:37">
      <x:c r="A195" s="29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2</x:v>
      </x:c>
      <x:c r="J195" s="25" t="n">
        <x:v>5</x:v>
      </x:c>
      <x:c r="K195" s="25" t="n">
        <x:v>3</x:v>
      </x:c>
      <x:c r="L195" s="25" t="n">
        <x:v>0</x:v>
      </x:c>
      <x:c r="M195" s="25" t="n">
        <x:v>0</x:v>
      </x:c>
      <x:c r="N195" s="25" t="n">
        <x:v>0</x:v>
      </x:c>
      <x:c r="O195" s="25" t="n">
        <x:v>0</x:v>
      </x:c>
      <x:c r="P195" s="25" t="n">
        <x:v>0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0</x:v>
      </x:c>
      <x:c r="AC195" s="25" t="n">
        <x:v>0</x:v>
      </x:c>
      <x:c r="AD195" s="25" t="n">
        <x:v>0</x:v>
      </x:c>
      <x:c r="AE195" s="25" t="n">
        <x:v>0</x:v>
      </x:c>
      <x:c r="AF195" s="25" t="n">
        <x:v>0</x:v>
      </x:c>
      <x:c r="AG195" s="25" t="n">
        <x:v>0</x:v>
      </x:c>
      <x:c r="AH195" s="25" t="n">
        <x:v>1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29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1</x:v>
      </x:c>
      <x:c r="J196" s="25" t="n">
        <x:v>11</x:v>
      </x:c>
      <x:c r="K196" s="25" t="n">
        <x:v>4</x:v>
      </x:c>
      <x:c r="L196" s="25" t="n">
        <x:v>0</x:v>
      </x:c>
      <x:c r="M196" s="25" t="n">
        <x:v>0</x:v>
      </x:c>
      <x:c r="N196" s="25" t="n">
        <x:v>0</x:v>
      </x:c>
      <x:c r="O196" s="25" t="n">
        <x:v>0</x:v>
      </x:c>
      <x:c r="P196" s="25" t="n">
        <x:v>0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0</x:v>
      </x:c>
      <x:c r="AC196" s="25" t="n">
        <x:v>0</x:v>
      </x:c>
      <x:c r="AD196" s="25" t="n">
        <x:v>0</x:v>
      </x:c>
      <x:c r="AE196" s="25" t="n">
        <x:v>0</x:v>
      </x:c>
      <x:c r="AF196" s="25" t="n">
        <x:v>0</x:v>
      </x:c>
      <x:c r="AG196" s="25" t="n">
        <x:v>0</x:v>
      </x:c>
      <x:c r="AH196" s="25" t="n">
        <x:v>1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29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6</x:v>
      </x:c>
      <x:c r="J197" s="25" t="n">
        <x:v>8</x:v>
      </x:c>
      <x:c r="K197" s="25" t="n">
        <x:v>3</x:v>
      </x:c>
      <x:c r="L197" s="25" t="n">
        <x:v>0</x:v>
      </x:c>
      <x:c r="M197" s="25" t="n">
        <x:v>0</x:v>
      </x:c>
      <x:c r="N197" s="25" t="n">
        <x:v>0</x:v>
      </x:c>
      <x:c r="O197" s="25" t="n">
        <x:v>0</x:v>
      </x:c>
      <x:c r="P197" s="25" t="n">
        <x:v>0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0</x:v>
      </x:c>
      <x:c r="AC197" s="25" t="n">
        <x:v>0</x:v>
      </x:c>
      <x:c r="AD197" s="25" t="n">
        <x:v>0</x:v>
      </x:c>
      <x:c r="AE197" s="25" t="n">
        <x:v>0</x:v>
      </x:c>
      <x:c r="AF197" s="25" t="n">
        <x:v>0</x:v>
      </x:c>
      <x:c r="AG197" s="25" t="n">
        <x:v>0</x:v>
      </x:c>
      <x:c r="AH197" s="25" t="n">
        <x:v>1</x:v>
      </x:c>
      <x:c r="AI197" s="25" t="n">
        <x:v>1</x:v>
      </x:c>
      <x:c r="AJ197" s="25" t="n">
        <x:v>0</x:v>
      </x:c>
      <x:c r="AK197" s="25" t="n">
        <x:v>0</x:v>
      </x:c>
    </x:row>
    <x:row r="198" spans="1:37">
      <x:c r="A198" s="29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3</x:v>
      </x:c>
      <x:c r="J198" s="25" t="n">
        <x:v>13</x:v>
      </x:c>
      <x:c r="K198" s="25" t="n">
        <x:v>7</x:v>
      </x:c>
      <x:c r="L198" s="25" t="n">
        <x:v>0</x:v>
      </x:c>
      <x:c r="M198" s="25" t="n">
        <x:v>0</x:v>
      </x:c>
      <x:c r="N198" s="25" t="n">
        <x:v>0</x:v>
      </x:c>
      <x:c r="O198" s="25" t="n">
        <x:v>0</x:v>
      </x:c>
      <x:c r="P198" s="25" t="n">
        <x:v>0</x:v>
      </x:c>
      <x:c r="Q198" s="25" t="n">
        <x:v>0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0</x:v>
      </x:c>
      <x:c r="AC198" s="25" t="n">
        <x:v>0</x:v>
      </x:c>
      <x:c r="AD198" s="25" t="n">
        <x:v>0</x:v>
      </x:c>
      <x:c r="AE198" s="25" t="n">
        <x:v>0</x:v>
      </x:c>
      <x:c r="AF198" s="25" t="n">
        <x:v>0</x:v>
      </x:c>
      <x:c r="AG198" s="25" t="n">
        <x:v>0</x:v>
      </x:c>
      <x:c r="AH198" s="25" t="n">
        <x:v>2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29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2</x:v>
      </x:c>
      <x:c r="J199" s="25" t="n">
        <x:v>2</x:v>
      </x:c>
      <x:c r="K199" s="25" t="n">
        <x:v>6</x:v>
      </x:c>
      <x:c r="L199" s="25" t="n">
        <x:v>0</x:v>
      </x:c>
      <x:c r="M199" s="25" t="n">
        <x:v>0</x:v>
      </x:c>
      <x:c r="N199" s="25" t="n">
        <x:v>0</x:v>
      </x:c>
      <x:c r="O199" s="25" t="n">
        <x:v>0</x:v>
      </x:c>
      <x:c r="P199" s="25" t="n">
        <x:v>0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0</x:v>
      </x:c>
      <x:c r="AC199" s="25" t="n">
        <x:v>0</x:v>
      </x:c>
      <x:c r="AD199" s="25" t="n">
        <x:v>0</x:v>
      </x:c>
      <x:c r="AE199" s="25" t="n">
        <x:v>0</x:v>
      </x:c>
      <x:c r="AF199" s="25" t="n">
        <x:v>0</x:v>
      </x:c>
      <x:c r="AG199" s="25" t="n">
        <x:v>0</x:v>
      </x:c>
      <x:c r="AH199" s="25" t="n">
        <x:v>3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29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2</x:v>
      </x:c>
      <x:c r="J200" s="25" t="n">
        <x:v>5</x:v>
      </x:c>
      <x:c r="K200" s="25" t="n">
        <x:v>2</x:v>
      </x:c>
      <x:c r="L200" s="25" t="n">
        <x:v>0</x:v>
      </x:c>
      <x:c r="M200" s="25" t="n">
        <x:v>0</x:v>
      </x:c>
      <x:c r="N200" s="25" t="n">
        <x:v>0</x:v>
      </x:c>
      <x:c r="O200" s="25" t="n">
        <x:v>0</x:v>
      </x:c>
      <x:c r="P200" s="25" t="n">
        <x:v>0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0</x:v>
      </x:c>
      <x:c r="AC200" s="25" t="n">
        <x:v>0</x:v>
      </x:c>
      <x:c r="AD200" s="25" t="n">
        <x:v>0</x:v>
      </x:c>
      <x:c r="AE200" s="25" t="n">
        <x:v>0</x:v>
      </x:c>
      <x:c r="AF200" s="25" t="n">
        <x:v>0</x:v>
      </x:c>
      <x:c r="AG200" s="25" t="n">
        <x:v>0</x:v>
      </x:c>
      <x:c r="AH200" s="25" t="n">
        <x:v>1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29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2</x:v>
      </x:c>
      <x:c r="J201" s="25" t="n">
        <x:v>4</x:v>
      </x:c>
      <x:c r="K201" s="25" t="n">
        <x:v>7</x:v>
      </x:c>
      <x:c r="L201" s="25" t="n">
        <x:v>1</x:v>
      </x:c>
      <x:c r="M201" s="25" t="n">
        <x:v>0</x:v>
      </x:c>
      <x:c r="N201" s="25" t="n">
        <x:v>0</x:v>
      </x:c>
      <x:c r="O201" s="25" t="n">
        <x:v>0</x:v>
      </x:c>
      <x:c r="P201" s="25" t="n">
        <x:v>0</x:v>
      </x:c>
      <x:c r="Q201" s="25" t="n">
        <x:v>0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0</x:v>
      </x:c>
      <x:c r="AC201" s="25" t="n">
        <x:v>0</x:v>
      </x:c>
      <x:c r="AD201" s="25" t="n">
        <x:v>0</x:v>
      </x:c>
      <x:c r="AE201" s="25" t="n">
        <x:v>0</x:v>
      </x:c>
      <x:c r="AF201" s="25" t="n">
        <x:v>0</x:v>
      </x:c>
      <x:c r="AG201" s="25" t="n">
        <x:v>0</x:v>
      </x:c>
      <x:c r="AH201" s="25" t="n">
        <x:v>1</x:v>
      </x:c>
      <x:c r="AI201" s="25" t="n">
        <x:v>0</x:v>
      </x:c>
      <x:c r="AJ201" s="25" t="n">
        <x:v>1</x:v>
      </x:c>
      <x:c r="AK201" s="25" t="n">
        <x:v>0</x:v>
      </x:c>
    </x:row>
    <x:row r="202" spans="1:37">
      <x:c r="A202" s="29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2</x:v>
      </x:c>
      <x:c r="K202" s="25" t="n">
        <x:v>12</x:v>
      </x:c>
      <x:c r="L202" s="25" t="n">
        <x:v>0</x:v>
      </x:c>
      <x:c r="M202" s="25" t="n">
        <x:v>0</x:v>
      </x:c>
      <x:c r="N202" s="25" t="n">
        <x:v>0</x:v>
      </x:c>
      <x:c r="O202" s="25" t="n">
        <x:v>0</x:v>
      </x:c>
      <x:c r="P202" s="25" t="n">
        <x:v>0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0</x:v>
      </x:c>
      <x:c r="AC202" s="25" t="n">
        <x:v>0</x:v>
      </x:c>
      <x:c r="AD202" s="25" t="n">
        <x:v>0</x:v>
      </x:c>
      <x:c r="AE202" s="25" t="n">
        <x:v>0</x:v>
      </x:c>
      <x:c r="AF202" s="25" t="n">
        <x:v>0</x:v>
      </x:c>
      <x:c r="AG202" s="25" t="n">
        <x:v>0</x:v>
      </x:c>
      <x:c r="AH202" s="25" t="n">
        <x:v>1</x:v>
      </x:c>
      <x:c r="AI202" s="25" t="n">
        <x:v>1</x:v>
      </x:c>
      <x:c r="AJ202" s="25" t="n">
        <x:v>0</x:v>
      </x:c>
      <x:c r="AK202" s="25" t="n">
        <x:v>0</x:v>
      </x:c>
    </x:row>
    <x:row r="203" spans="1:37">
      <x:c r="A203" s="29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6</x:v>
      </x:c>
      <x:c r="J203" s="25" t="n">
        <x:v>7</x:v>
      </x:c>
      <x:c r="K203" s="25" t="n">
        <x:v>5</x:v>
      </x:c>
      <x:c r="L203" s="25" t="n">
        <x:v>2</x:v>
      </x:c>
      <x:c r="M203" s="25" t="n">
        <x:v>0</x:v>
      </x:c>
      <x:c r="N203" s="25" t="n">
        <x:v>0</x:v>
      </x:c>
      <x:c r="O203" s="25" t="n">
        <x:v>0</x:v>
      </x:c>
      <x:c r="P203" s="25" t="n">
        <x:v>0</x:v>
      </x:c>
      <x:c r="Q203" s="25" t="n">
        <x:v>0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0</x:v>
      </x:c>
      <x:c r="AC203" s="25" t="n">
        <x:v>0</x:v>
      </x:c>
      <x:c r="AD203" s="25" t="n">
        <x:v>0</x:v>
      </x:c>
      <x:c r="AE203" s="25" t="n">
        <x:v>0</x:v>
      </x:c>
      <x:c r="AF203" s="25" t="n">
        <x:v>0</x:v>
      </x:c>
      <x:c r="AG203" s="25" t="n">
        <x:v>0</x:v>
      </x:c>
      <x:c r="AH203" s="25" t="n">
        <x:v>1</x:v>
      </x:c>
      <x:c r="AI203" s="25" t="n">
        <x:v>1</x:v>
      </x:c>
      <x:c r="AJ203" s="25" t="n">
        <x:v>0</x:v>
      </x:c>
      <x:c r="AK203" s="25" t="n">
        <x:v>0</x:v>
      </x:c>
    </x:row>
    <x:row r="204" spans="1:37">
      <x:c r="A204" s="29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4</x:v>
      </x:c>
      <x:c r="J204" s="25" t="n">
        <x:v>11</x:v>
      </x:c>
      <x:c r="K204" s="25" t="n">
        <x:v>8</x:v>
      </x:c>
      <x:c r="L204" s="25" t="n">
        <x:v>1</x:v>
      </x:c>
      <x:c r="M204" s="25" t="n">
        <x:v>0</x:v>
      </x:c>
      <x:c r="N204" s="25" t="n">
        <x:v>0</x:v>
      </x:c>
      <x:c r="O204" s="25" t="n">
        <x:v>0</x:v>
      </x:c>
      <x:c r="P204" s="25" t="n">
        <x:v>0</x:v>
      </x:c>
      <x:c r="Q204" s="25" t="n">
        <x:v>0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0</x:v>
      </x:c>
      <x:c r="AC204" s="25" t="n">
        <x:v>0</x:v>
      </x:c>
      <x:c r="AD204" s="25" t="n">
        <x:v>0</x:v>
      </x:c>
      <x:c r="AE204" s="25" t="n">
        <x:v>0</x:v>
      </x:c>
      <x:c r="AF204" s="25" t="n">
        <x:v>0</x:v>
      </x:c>
      <x:c r="AG204" s="25" t="n">
        <x:v>0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29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3</x:v>
      </x:c>
      <x:c r="J205" s="25" t="n">
        <x:v>2</x:v>
      </x:c>
      <x:c r="K205" s="25" t="n">
        <x:v>13</x:v>
      </x:c>
      <x:c r="L205" s="25" t="n">
        <x:v>2</x:v>
      </x:c>
      <x:c r="M205" s="25" t="n">
        <x:v>0</x:v>
      </x:c>
      <x:c r="N205" s="25" t="n">
        <x:v>0</x:v>
      </x:c>
      <x:c r="O205" s="25" t="n">
        <x:v>0</x:v>
      </x:c>
      <x:c r="P205" s="25" t="n">
        <x:v>0</x:v>
      </x:c>
      <x:c r="Q205" s="25" t="n">
        <x:v>0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0</x:v>
      </x:c>
      <x:c r="AC205" s="25" t="n">
        <x:v>0</x:v>
      </x:c>
      <x:c r="AD205" s="25" t="n">
        <x:v>0</x:v>
      </x:c>
      <x:c r="AE205" s="25" t="n">
        <x:v>0</x:v>
      </x:c>
      <x:c r="AF205" s="25" t="n">
        <x:v>0</x:v>
      </x:c>
      <x:c r="AG205" s="25" t="n">
        <x:v>0</x:v>
      </x:c>
      <x:c r="AH205" s="25" t="n">
        <x:v>1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29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1</x:v>
      </x:c>
      <x:c r="J206" s="25" t="n">
        <x:v>9</x:v>
      </x:c>
      <x:c r="K206" s="25" t="n">
        <x:v>1</x:v>
      </x:c>
      <x:c r="L206" s="25" t="n">
        <x:v>0</x:v>
      </x:c>
      <x:c r="M206" s="25" t="n">
        <x:v>0</x:v>
      </x:c>
      <x:c r="N206" s="25" t="n">
        <x:v>0</x:v>
      </x:c>
      <x:c r="O206" s="25" t="n">
        <x:v>0</x:v>
      </x:c>
      <x:c r="P206" s="25" t="n">
        <x:v>0</x:v>
      </x:c>
      <x:c r="Q206" s="25" t="n">
        <x:v>0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0</x:v>
      </x:c>
      <x:c r="AC206" s="25" t="n">
        <x:v>0</x:v>
      </x:c>
      <x:c r="AD206" s="25" t="n">
        <x:v>0</x:v>
      </x:c>
      <x:c r="AE206" s="25" t="n">
        <x:v>0</x:v>
      </x:c>
      <x:c r="AF206" s="25" t="n">
        <x:v>0</x:v>
      </x:c>
      <x:c r="AG206" s="25" t="n">
        <x:v>0</x:v>
      </x:c>
      <x:c r="AH206" s="25" t="n">
        <x:v>0</x:v>
      </x:c>
      <x:c r="AI206" s="25" t="n">
        <x:v>2</x:v>
      </x:c>
      <x:c r="AJ206" s="25" t="n">
        <x:v>0</x:v>
      </x:c>
      <x:c r="AK206" s="25" t="n">
        <x:v>0</x:v>
      </x:c>
    </x:row>
    <x:row r="207" spans="1:37">
      <x:c r="A207" s="29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2</x:v>
      </x:c>
      <x:c r="J207" s="25" t="n">
        <x:v>1</x:v>
      </x:c>
      <x:c r="K207" s="25" t="n">
        <x:v>6</x:v>
      </x:c>
      <x:c r="L207" s="25" t="n">
        <x:v>1</x:v>
      </x:c>
      <x:c r="M207" s="25" t="n">
        <x:v>1</x:v>
      </x:c>
      <x:c r="N207" s="25" t="n">
        <x:v>0</x:v>
      </x:c>
      <x:c r="O207" s="25" t="n">
        <x:v>0</x:v>
      </x:c>
      <x:c r="P207" s="25" t="n">
        <x:v>0</x:v>
      </x:c>
      <x:c r="Q207" s="25" t="n">
        <x:v>0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0</x:v>
      </x:c>
      <x:c r="AC207" s="25" t="n">
        <x:v>0</x:v>
      </x:c>
      <x:c r="AD207" s="25" t="n">
        <x:v>0</x:v>
      </x:c>
      <x:c r="AE207" s="25" t="n">
        <x:v>0</x:v>
      </x:c>
      <x:c r="AF207" s="25" t="n">
        <x:v>0</x:v>
      </x:c>
      <x:c r="AG207" s="25" t="n">
        <x:v>0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29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4</x:v>
      </x:c>
      <x:c r="J208" s="25" t="n">
        <x:v>6</x:v>
      </x:c>
      <x:c r="K208" s="25" t="n">
        <x:v>8</x:v>
      </x:c>
      <x:c r="L208" s="25" t="n">
        <x:v>0</x:v>
      </x:c>
      <x:c r="M208" s="25" t="n">
        <x:v>0</x:v>
      </x:c>
      <x:c r="N208" s="25" t="n">
        <x:v>0</x:v>
      </x:c>
      <x:c r="O208" s="25" t="n">
        <x:v>0</x:v>
      </x:c>
      <x:c r="P208" s="25" t="n">
        <x:v>0</x:v>
      </x:c>
      <x:c r="Q208" s="25" t="n">
        <x:v>0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0</x:v>
      </x:c>
      <x:c r="AB208" s="25" t="n">
        <x:v>0</x:v>
      </x:c>
      <x:c r="AC208" s="25" t="n">
        <x:v>0</x:v>
      </x:c>
      <x:c r="AD208" s="25" t="n">
        <x:v>0</x:v>
      </x:c>
      <x:c r="AE208" s="25" t="n">
        <x:v>0</x:v>
      </x:c>
      <x:c r="AF208" s="25" t="n">
        <x:v>0</x:v>
      </x:c>
      <x:c r="AG208" s="25" t="n">
        <x:v>0</x:v>
      </x:c>
      <x:c r="AH208" s="25" t="n">
        <x:v>2</x:v>
      </x:c>
      <x:c r="AI208" s="25" t="n">
        <x:v>1</x:v>
      </x:c>
      <x:c r="AJ208" s="25" t="n">
        <x:v>1</x:v>
      </x:c>
      <x:c r="AK208" s="25" t="n">
        <x:v>0</x:v>
      </x:c>
    </x:row>
    <x:row r="209" spans="1:37">
      <x:c r="A209" s="29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2</x:v>
      </x:c>
      <x:c r="J209" s="25" t="n">
        <x:v>1</x:v>
      </x:c>
      <x:c r="K209" s="25" t="n">
        <x:v>2</x:v>
      </x:c>
      <x:c r="L209" s="25" t="n">
        <x:v>1</x:v>
      </x:c>
      <x:c r="M209" s="25" t="n">
        <x:v>0</x:v>
      </x:c>
      <x:c r="N209" s="25" t="n">
        <x:v>0</x:v>
      </x:c>
      <x:c r="O209" s="25" t="n">
        <x:v>0</x:v>
      </x:c>
      <x:c r="P209" s="25" t="n">
        <x:v>0</x:v>
      </x:c>
      <x:c r="Q209" s="25" t="n">
        <x:v>0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0</x:v>
      </x:c>
      <x:c r="AB209" s="25" t="n">
        <x:v>0</x:v>
      </x:c>
      <x:c r="AC209" s="25" t="n">
        <x:v>0</x:v>
      </x:c>
      <x:c r="AD209" s="25" t="n">
        <x:v>0</x:v>
      </x:c>
      <x:c r="AE209" s="25" t="n">
        <x:v>0</x:v>
      </x:c>
      <x:c r="AF209" s="25" t="n">
        <x:v>0</x:v>
      </x:c>
      <x:c r="AG209" s="25" t="n">
        <x:v>0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29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3</x:v>
      </x:c>
      <x:c r="J210" s="25" t="n">
        <x:v>11</x:v>
      </x:c>
      <x:c r="K210" s="25" t="n">
        <x:v>7</x:v>
      </x:c>
      <x:c r="L210" s="25" t="n">
        <x:v>2</x:v>
      </x:c>
      <x:c r="M210" s="25" t="n">
        <x:v>0</x:v>
      </x:c>
      <x:c r="N210" s="25" t="n">
        <x:v>0</x:v>
      </x:c>
      <x:c r="O210" s="25" t="n">
        <x:v>0</x:v>
      </x:c>
      <x:c r="P210" s="25" t="n">
        <x:v>0</x:v>
      </x:c>
      <x:c r="Q210" s="25" t="n">
        <x:v>0</x:v>
      </x:c>
      <x:c r="R210" s="25" t="n">
        <x:v>0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0</x:v>
      </x:c>
      <x:c r="AB210" s="25" t="n">
        <x:v>0</x:v>
      </x:c>
      <x:c r="AC210" s="25" t="n">
        <x:v>0</x:v>
      </x:c>
      <x:c r="AD210" s="25" t="n">
        <x:v>0</x:v>
      </x:c>
      <x:c r="AE210" s="25" t="n">
        <x:v>0</x:v>
      </x:c>
      <x:c r="AF210" s="25" t="n">
        <x:v>0</x:v>
      </x:c>
      <x:c r="AG210" s="25" t="n">
        <x:v>0</x:v>
      </x:c>
      <x:c r="AH210" s="25" t="n">
        <x:v>1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29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1</x:v>
      </x:c>
      <x:c r="J211" s="25" t="n">
        <x:v>4</x:v>
      </x:c>
      <x:c r="K211" s="25" t="n">
        <x:v>6</x:v>
      </x:c>
      <x:c r="L211" s="25" t="n">
        <x:v>0</x:v>
      </x:c>
      <x:c r="M211" s="25" t="n">
        <x:v>0</x:v>
      </x:c>
      <x:c r="N211" s="25" t="n">
        <x:v>0</x:v>
      </x:c>
      <x:c r="O211" s="25" t="n">
        <x:v>0</x:v>
      </x:c>
      <x:c r="P211" s="25" t="n">
        <x:v>0</x:v>
      </x:c>
      <x:c r="Q211" s="25" t="n">
        <x:v>0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0</x:v>
      </x:c>
      <x:c r="AB211" s="25" t="n">
        <x:v>0</x:v>
      </x:c>
      <x:c r="AC211" s="25" t="n">
        <x:v>0</x:v>
      </x:c>
      <x:c r="AD211" s="25" t="n">
        <x:v>0</x:v>
      </x:c>
      <x:c r="AE211" s="25" t="n">
        <x:v>0</x:v>
      </x:c>
      <x:c r="AF211" s="25" t="n">
        <x:v>0</x:v>
      </x:c>
      <x:c r="AG211" s="25" t="n">
        <x:v>0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29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4</x:v>
      </x:c>
      <x:c r="J212" s="25" t="n">
        <x:v>5</x:v>
      </x:c>
      <x:c r="K212" s="25" t="n">
        <x:v>4</x:v>
      </x:c>
      <x:c r="L212" s="25" t="n">
        <x:v>1</x:v>
      </x:c>
      <x:c r="M212" s="25" t="n">
        <x:v>0</x:v>
      </x:c>
      <x:c r="N212" s="25" t="n">
        <x:v>0</x:v>
      </x:c>
      <x:c r="O212" s="25" t="n">
        <x:v>0</x:v>
      </x:c>
      <x:c r="P212" s="25" t="n">
        <x:v>0</x:v>
      </x:c>
      <x:c r="Q212" s="25" t="n">
        <x:v>0</x:v>
      </x:c>
      <x:c r="R212" s="25" t="n">
        <x:v>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0</x:v>
      </x:c>
      <x:c r="AB212" s="25" t="n">
        <x:v>0</x:v>
      </x:c>
      <x:c r="AC212" s="25" t="n">
        <x:v>0</x:v>
      </x:c>
      <x:c r="AD212" s="25" t="n">
        <x:v>0</x:v>
      </x:c>
      <x:c r="AE212" s="25" t="n">
        <x:v>0</x:v>
      </x:c>
      <x:c r="AF212" s="25" t="n">
        <x:v>0</x:v>
      </x:c>
      <x:c r="AG212" s="25" t="n">
        <x:v>0</x:v>
      </x:c>
      <x:c r="AH212" s="25" t="n">
        <x:v>0</x:v>
      </x:c>
      <x:c r="AI212" s="25" t="n">
        <x:v>0</x:v>
      </x:c>
      <x:c r="AJ212" s="25" t="n">
        <x:v>1</x:v>
      </x:c>
      <x:c r="AK212" s="25" t="n">
        <x:v>0</x:v>
      </x:c>
    </x:row>
    <x:row r="213" spans="1:37">
      <x:c r="A213" s="29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3</x:v>
      </x:c>
      <x:c r="K213" s="25" t="n">
        <x:v>6</x:v>
      </x:c>
      <x:c r="L213" s="25" t="n">
        <x:v>2</x:v>
      </x:c>
      <x:c r="M213" s="25" t="n">
        <x:v>1</x:v>
      </x:c>
      <x:c r="N213" s="25" t="n">
        <x:v>0</x:v>
      </x:c>
      <x:c r="O213" s="25" t="n">
        <x:v>0</x:v>
      </x:c>
      <x:c r="P213" s="25" t="n">
        <x:v>0</x:v>
      </x:c>
      <x:c r="Q213" s="25" t="n">
        <x:v>0</x:v>
      </x:c>
      <x:c r="R213" s="25" t="n">
        <x:v>0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0</x:v>
      </x:c>
      <x:c r="AB213" s="25" t="n">
        <x:v>0</x:v>
      </x:c>
      <x:c r="AC213" s="25" t="n">
        <x:v>0</x:v>
      </x:c>
      <x:c r="AD213" s="25" t="n">
        <x:v>0</x:v>
      </x:c>
      <x:c r="AE213" s="25" t="n">
        <x:v>0</x:v>
      </x:c>
      <x:c r="AF213" s="25" t="n">
        <x:v>0</x:v>
      </x:c>
      <x:c r="AG213" s="25" t="n">
        <x:v>0</x:v>
      </x:c>
      <x:c r="AH213" s="25" t="n">
        <x:v>1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29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3</x:v>
      </x:c>
      <x:c r="J214" s="25" t="n">
        <x:v>2</x:v>
      </x:c>
      <x:c r="K214" s="25" t="n">
        <x:v>4</x:v>
      </x:c>
      <x:c r="L214" s="25" t="n">
        <x:v>0</x:v>
      </x:c>
      <x:c r="M214" s="25" t="n">
        <x:v>0</x:v>
      </x:c>
      <x:c r="N214" s="25" t="n">
        <x:v>0</x:v>
      </x:c>
      <x:c r="O214" s="25" t="n">
        <x:v>0</x:v>
      </x:c>
      <x:c r="P214" s="25" t="n">
        <x:v>0</x:v>
      </x:c>
      <x:c r="Q214" s="25" t="n">
        <x:v>0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0</x:v>
      </x:c>
      <x:c r="AB214" s="25" t="n">
        <x:v>0</x:v>
      </x:c>
      <x:c r="AC214" s="25" t="n">
        <x:v>0</x:v>
      </x:c>
      <x:c r="AD214" s="25" t="n">
        <x:v>0</x:v>
      </x:c>
      <x:c r="AE214" s="25" t="n">
        <x:v>0</x:v>
      </x:c>
      <x:c r="AF214" s="25" t="n">
        <x:v>0</x:v>
      </x:c>
      <x:c r="AG214" s="25" t="n">
        <x:v>0</x:v>
      </x:c>
      <x:c r="AH214" s="25" t="n">
        <x:v>1</x:v>
      </x:c>
      <x:c r="AI214" s="25" t="n">
        <x:v>0</x:v>
      </x:c>
      <x:c r="AJ214" s="25" t="n">
        <x:v>1</x:v>
      </x:c>
      <x:c r="AK214" s="25" t="n">
        <x:v>0</x:v>
      </x:c>
    </x:row>
    <x:row r="215" spans="1:37">
      <x:c r="A215" s="29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2</x:v>
      </x:c>
      <x:c r="J215" s="25" t="n">
        <x:v>5</x:v>
      </x:c>
      <x:c r="K215" s="25" t="n">
        <x:v>3</x:v>
      </x:c>
      <x:c r="L215" s="25" t="n">
        <x:v>2</x:v>
      </x:c>
      <x:c r="M215" s="25" t="n">
        <x:v>1</x:v>
      </x:c>
      <x:c r="N215" s="25" t="n">
        <x:v>0</x:v>
      </x:c>
      <x:c r="O215" s="25" t="n">
        <x:v>0</x:v>
      </x:c>
      <x:c r="P215" s="25" t="n">
        <x:v>0</x:v>
      </x:c>
      <x:c r="Q215" s="25" t="n">
        <x:v>0</x:v>
      </x:c>
      <x:c r="R215" s="25" t="n">
        <x:v>0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0</x:v>
      </x:c>
      <x:c r="AB215" s="25" t="n">
        <x:v>0</x:v>
      </x:c>
      <x:c r="AC215" s="25" t="n">
        <x:v>0</x:v>
      </x:c>
      <x:c r="AD215" s="25" t="n">
        <x:v>0</x:v>
      </x:c>
      <x:c r="AE215" s="25" t="n">
        <x:v>0</x:v>
      </x:c>
      <x:c r="AF215" s="25" t="n">
        <x:v>0</x:v>
      </x:c>
      <x:c r="AG215" s="25" t="n">
        <x:v>0</x:v>
      </x:c>
      <x:c r="AH215" s="25" t="n">
        <x:v>0</x:v>
      </x:c>
      <x:c r="AI215" s="25" t="n">
        <x:v>1</x:v>
      </x:c>
      <x:c r="AJ215" s="25" t="n">
        <x:v>0</x:v>
      </x:c>
      <x:c r="AK215" s="25" t="n">
        <x:v>0</x:v>
      </x:c>
    </x:row>
    <x:row r="216" spans="1:37">
      <x:c r="A216" s="29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1</x:v>
      </x:c>
      <x:c r="J216" s="25" t="n">
        <x:v>5</x:v>
      </x:c>
      <x:c r="K216" s="25" t="n">
        <x:v>3</x:v>
      </x:c>
      <x:c r="L216" s="25" t="n">
        <x:v>2</x:v>
      </x:c>
      <x:c r="M216" s="25" t="n">
        <x:v>0</x:v>
      </x:c>
      <x:c r="N216" s="25" t="n">
        <x:v>0</x:v>
      </x:c>
      <x:c r="O216" s="25" t="n">
        <x:v>0</x:v>
      </x:c>
      <x:c r="P216" s="25" t="n">
        <x:v>0</x:v>
      </x:c>
      <x:c r="Q216" s="25" t="n">
        <x:v>0</x:v>
      </x:c>
      <x:c r="R216" s="25" t="n">
        <x:v>0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0</x:v>
      </x:c>
      <x:c r="AB216" s="25" t="n">
        <x:v>0</x:v>
      </x:c>
      <x:c r="AC216" s="25" t="n">
        <x:v>0</x:v>
      </x:c>
      <x:c r="AD216" s="25" t="n">
        <x:v>0</x:v>
      </x:c>
      <x:c r="AE216" s="25" t="n">
        <x:v>0</x:v>
      </x:c>
      <x:c r="AF216" s="25" t="n">
        <x:v>0</x:v>
      </x:c>
      <x:c r="AG216" s="25" t="n">
        <x:v>0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29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3</x:v>
      </x:c>
      <x:c r="J217" s="25" t="n">
        <x:v>5</x:v>
      </x:c>
      <x:c r="K217" s="25" t="n">
        <x:v>10</x:v>
      </x:c>
      <x:c r="L217" s="25" t="n">
        <x:v>1</x:v>
      </x:c>
      <x:c r="M217" s="25" t="n">
        <x:v>0</x:v>
      </x:c>
      <x:c r="N217" s="25" t="n">
        <x:v>0</x:v>
      </x:c>
      <x:c r="O217" s="25" t="n">
        <x:v>0</x:v>
      </x:c>
      <x:c r="P217" s="25" t="n">
        <x:v>0</x:v>
      </x:c>
      <x:c r="Q217" s="25" t="n">
        <x:v>0</x:v>
      </x:c>
      <x:c r="R217" s="25" t="n">
        <x:v>0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0</x:v>
      </x:c>
      <x:c r="AB217" s="25" t="n">
        <x:v>0</x:v>
      </x:c>
      <x:c r="AC217" s="25" t="n">
        <x:v>0</x:v>
      </x:c>
      <x:c r="AD217" s="25" t="n">
        <x:v>0</x:v>
      </x:c>
      <x:c r="AE217" s="25" t="n">
        <x:v>0</x:v>
      </x:c>
      <x:c r="AF217" s="25" t="n">
        <x:v>0</x:v>
      </x:c>
      <x:c r="AG217" s="25" t="n">
        <x:v>0</x:v>
      </x:c>
      <x:c r="AH217" s="25" t="n">
        <x:v>0</x:v>
      </x:c>
      <x:c r="AI217" s="25" t="n">
        <x:v>0</x:v>
      </x:c>
      <x:c r="AJ217" s="25" t="n">
        <x:v>1</x:v>
      </x:c>
      <x:c r="AK217" s="25" t="n">
        <x:v>0</x:v>
      </x:c>
    </x:row>
    <x:row r="218" spans="1:37">
      <x:c r="A218" s="29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5</x:v>
      </x:c>
      <x:c r="K218" s="25" t="n">
        <x:v>8</x:v>
      </x:c>
      <x:c r="L218" s="25" t="n">
        <x:v>0</x:v>
      </x:c>
      <x:c r="M218" s="25" t="n">
        <x:v>0</x:v>
      </x:c>
      <x:c r="N218" s="25" t="n">
        <x:v>0</x:v>
      </x:c>
      <x:c r="O218" s="25" t="n">
        <x:v>0</x:v>
      </x:c>
      <x:c r="P218" s="25" t="n">
        <x:v>0</x:v>
      </x:c>
      <x:c r="Q218" s="25" t="n">
        <x:v>0</x:v>
      </x:c>
      <x:c r="R218" s="25" t="n">
        <x:v>0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0</x:v>
      </x:c>
      <x:c r="AB218" s="25" t="n">
        <x:v>0</x:v>
      </x:c>
      <x:c r="AC218" s="25" t="n">
        <x:v>0</x:v>
      </x:c>
      <x:c r="AD218" s="25" t="n">
        <x:v>0</x:v>
      </x:c>
      <x:c r="AE218" s="25" t="n">
        <x:v>0</x:v>
      </x:c>
      <x:c r="AF218" s="25" t="n">
        <x:v>0</x:v>
      </x:c>
      <x:c r="AG218" s="25" t="n">
        <x:v>0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29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7</x:v>
      </x:c>
      <x:c r="K219" s="25" t="n">
        <x:v>9</x:v>
      </x:c>
      <x:c r="L219" s="25" t="n">
        <x:v>2</x:v>
      </x:c>
      <x:c r="M219" s="25" t="n">
        <x:v>0</x:v>
      </x:c>
      <x:c r="N219" s="25" t="n">
        <x:v>0</x:v>
      </x:c>
      <x:c r="O219" s="25" t="n">
        <x:v>0</x:v>
      </x:c>
      <x:c r="P219" s="25" t="n">
        <x:v>0</x:v>
      </x:c>
      <x:c r="Q219" s="25" t="n">
        <x:v>0</x:v>
      </x:c>
      <x:c r="R219" s="25" t="n">
        <x:v>0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0</x:v>
      </x:c>
      <x:c r="AB219" s="25" t="n">
        <x:v>0</x:v>
      </x:c>
      <x:c r="AC219" s="25" t="n">
        <x:v>0</x:v>
      </x:c>
      <x:c r="AD219" s="25" t="n">
        <x:v>0</x:v>
      </x:c>
      <x:c r="AE219" s="25" t="n">
        <x:v>0</x:v>
      </x:c>
      <x:c r="AF219" s="25" t="n">
        <x:v>0</x:v>
      </x:c>
      <x:c r="AG219" s="25" t="n">
        <x:v>0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29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1</x:v>
      </x:c>
      <x:c r="J220" s="25" t="n">
        <x:v>4</x:v>
      </x:c>
      <x:c r="K220" s="25" t="n">
        <x:v>8</x:v>
      </x:c>
      <x:c r="L220" s="25" t="n">
        <x:v>5</x:v>
      </x:c>
      <x:c r="M220" s="25" t="n">
        <x:v>1</x:v>
      </x:c>
      <x:c r="N220" s="25" t="n">
        <x:v>0</x:v>
      </x:c>
      <x:c r="O220" s="25" t="n">
        <x:v>0</x:v>
      </x:c>
      <x:c r="P220" s="25" t="n">
        <x:v>0</x:v>
      </x:c>
      <x:c r="Q220" s="25" t="n">
        <x:v>0</x:v>
      </x:c>
      <x:c r="R220" s="25" t="n">
        <x:v>0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0</x:v>
      </x:c>
      <x:c r="AB220" s="25" t="n">
        <x:v>0</x:v>
      </x:c>
      <x:c r="AC220" s="25" t="n">
        <x:v>0</x:v>
      </x:c>
      <x:c r="AD220" s="25" t="n">
        <x:v>0</x:v>
      </x:c>
      <x:c r="AE220" s="25" t="n">
        <x:v>0</x:v>
      </x:c>
      <x:c r="AF220" s="25" t="n">
        <x:v>0</x:v>
      </x:c>
      <x:c r="AG220" s="25" t="n">
        <x:v>0</x:v>
      </x:c>
      <x:c r="AH220" s="25" t="n">
        <x:v>1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29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4</x:v>
      </x:c>
      <x:c r="K221" s="25" t="n">
        <x:v>7</x:v>
      </x:c>
      <x:c r="L221" s="25" t="n">
        <x:v>3</x:v>
      </x:c>
      <x:c r="M221" s="25" t="n">
        <x:v>0</x:v>
      </x:c>
      <x:c r="N221" s="25" t="n">
        <x:v>0</x:v>
      </x:c>
      <x:c r="O221" s="25" t="n">
        <x:v>0</x:v>
      </x:c>
      <x:c r="P221" s="25" t="n">
        <x:v>0</x:v>
      </x:c>
      <x:c r="Q221" s="25" t="n">
        <x:v>0</x:v>
      </x:c>
      <x:c r="R221" s="25" t="n">
        <x:v>0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0</x:v>
      </x:c>
      <x:c r="AB221" s="25" t="n">
        <x:v>0</x:v>
      </x:c>
      <x:c r="AC221" s="25" t="n">
        <x:v>0</x:v>
      </x:c>
      <x:c r="AD221" s="25" t="n">
        <x:v>0</x:v>
      </x:c>
      <x:c r="AE221" s="25" t="n">
        <x:v>0</x:v>
      </x:c>
      <x:c r="AF221" s="25" t="n">
        <x:v>0</x:v>
      </x:c>
      <x:c r="AG221" s="25" t="n">
        <x:v>0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29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6</x:v>
      </x:c>
      <x:c r="K222" s="25" t="n">
        <x:v>5</x:v>
      </x:c>
      <x:c r="L222" s="25" t="n">
        <x:v>1</x:v>
      </x:c>
      <x:c r="M222" s="25" t="n">
        <x:v>0</x:v>
      </x:c>
      <x:c r="N222" s="25" t="n">
        <x:v>0</x:v>
      </x:c>
      <x:c r="O222" s="25" t="n">
        <x:v>0</x:v>
      </x:c>
      <x:c r="P222" s="25" t="n">
        <x:v>0</x:v>
      </x:c>
      <x:c r="Q222" s="25" t="n">
        <x:v>0</x:v>
      </x:c>
      <x:c r="R222" s="25" t="n">
        <x:v>0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0</x:v>
      </x:c>
      <x:c r="AB222" s="25" t="n">
        <x:v>0</x:v>
      </x:c>
      <x:c r="AC222" s="25" t="n">
        <x:v>0</x:v>
      </x:c>
      <x:c r="AD222" s="25" t="n">
        <x:v>0</x:v>
      </x:c>
      <x:c r="AE222" s="25" t="n">
        <x:v>0</x:v>
      </x:c>
      <x:c r="AF222" s="25" t="n">
        <x:v>0</x:v>
      </x:c>
      <x:c r="AG222" s="25" t="n">
        <x:v>0</x:v>
      </x:c>
      <x:c r="AH222" s="25" t="n">
        <x:v>1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29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4</x:v>
      </x:c>
      <x:c r="K223" s="25" t="n">
        <x:v>9</x:v>
      </x:c>
      <x:c r="L223" s="25" t="n">
        <x:v>5</x:v>
      </x:c>
      <x:c r="M223" s="25" t="n">
        <x:v>0</x:v>
      </x:c>
      <x:c r="N223" s="25" t="n">
        <x:v>0</x:v>
      </x:c>
      <x:c r="O223" s="25" t="n">
        <x:v>0</x:v>
      </x:c>
      <x:c r="P223" s="25" t="n">
        <x:v>0</x:v>
      </x:c>
      <x:c r="Q223" s="25" t="n">
        <x:v>0</x:v>
      </x:c>
      <x:c r="R223" s="25" t="n">
        <x:v>0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0</x:v>
      </x:c>
      <x:c r="AB223" s="25" t="n">
        <x:v>0</x:v>
      </x:c>
      <x:c r="AC223" s="25" t="n">
        <x:v>0</x:v>
      </x:c>
      <x:c r="AD223" s="25" t="n">
        <x:v>0</x:v>
      </x:c>
      <x:c r="AE223" s="25" t="n">
        <x:v>0</x:v>
      </x:c>
      <x:c r="AF223" s="25" t="n">
        <x:v>0</x:v>
      </x:c>
      <x:c r="AG223" s="25" t="n">
        <x:v>0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29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2</x:v>
      </x:c>
      <x:c r="J224" s="25" t="n">
        <x:v>3</x:v>
      </x:c>
      <x:c r="K224" s="25" t="n">
        <x:v>11</x:v>
      </x:c>
      <x:c r="L224" s="25" t="n">
        <x:v>3</x:v>
      </x:c>
      <x:c r="M224" s="25" t="n">
        <x:v>0</x:v>
      </x:c>
      <x:c r="N224" s="25" t="n">
        <x:v>0</x:v>
      </x:c>
      <x:c r="O224" s="25" t="n">
        <x:v>0</x:v>
      </x:c>
      <x:c r="P224" s="25" t="n">
        <x:v>0</x:v>
      </x:c>
      <x:c r="Q224" s="25" t="n">
        <x:v>0</x:v>
      </x:c>
      <x:c r="R224" s="25" t="n">
        <x:v>0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0</x:v>
      </x:c>
      <x:c r="AB224" s="25" t="n">
        <x:v>0</x:v>
      </x:c>
      <x:c r="AC224" s="25" t="n">
        <x:v>0</x:v>
      </x:c>
      <x:c r="AD224" s="25" t="n">
        <x:v>0</x:v>
      </x:c>
      <x:c r="AE224" s="25" t="n">
        <x:v>0</x:v>
      </x:c>
      <x:c r="AF224" s="25" t="n">
        <x:v>0</x:v>
      </x:c>
      <x:c r="AG224" s="25" t="n">
        <x:v>0</x:v>
      </x:c>
      <x:c r="AH224" s="25" t="n">
        <x:v>1</x:v>
      </x:c>
      <x:c r="AI224" s="25" t="n">
        <x:v>0</x:v>
      </x:c>
      <x:c r="AJ224" s="25" t="n">
        <x:v>1</x:v>
      </x:c>
      <x:c r="AK224" s="25" t="n">
        <x:v>0</x:v>
      </x:c>
    </x:row>
    <x:row r="225" spans="1:37">
      <x:c r="A225" s="29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7</x:v>
      </x:c>
      <x:c r="K225" s="25" t="n">
        <x:v>4</x:v>
      </x:c>
      <x:c r="L225" s="25" t="n">
        <x:v>1</x:v>
      </x:c>
      <x:c r="M225" s="25" t="n">
        <x:v>1</x:v>
      </x:c>
      <x:c r="N225" s="25" t="n">
        <x:v>0</x:v>
      </x:c>
      <x:c r="O225" s="25" t="n">
        <x:v>0</x:v>
      </x:c>
      <x:c r="P225" s="25" t="n">
        <x:v>0</x:v>
      </x:c>
      <x:c r="Q225" s="25" t="n">
        <x:v>0</x:v>
      </x:c>
      <x:c r="R225" s="25" t="n">
        <x:v>0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0</x:v>
      </x:c>
      <x:c r="AB225" s="25" t="n">
        <x:v>0</x:v>
      </x:c>
      <x:c r="AC225" s="25" t="n">
        <x:v>0</x:v>
      </x:c>
      <x:c r="AD225" s="25" t="n">
        <x:v>0</x:v>
      </x:c>
      <x:c r="AE225" s="25" t="n">
        <x:v>0</x:v>
      </x:c>
      <x:c r="AF225" s="25" t="n">
        <x:v>0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29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1</x:v>
      </x:c>
      <x:c r="J226" s="25" t="n">
        <x:v>3</x:v>
      </x:c>
      <x:c r="K226" s="25" t="n">
        <x:v>4</x:v>
      </x:c>
      <x:c r="L226" s="25" t="n">
        <x:v>2</x:v>
      </x:c>
      <x:c r="M226" s="25" t="n">
        <x:v>0</x:v>
      </x:c>
      <x:c r="N226" s="25" t="n">
        <x:v>0</x:v>
      </x:c>
      <x:c r="O226" s="25" t="n">
        <x:v>0</x:v>
      </x:c>
      <x:c r="P226" s="25" t="n">
        <x:v>0</x:v>
      </x:c>
      <x:c r="Q226" s="25" t="n">
        <x:v>0</x:v>
      </x:c>
      <x:c r="R226" s="25" t="n">
        <x:v>0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0</x:v>
      </x:c>
      <x:c r="AB226" s="25" t="n">
        <x:v>0</x:v>
      </x:c>
      <x:c r="AC226" s="25" t="n">
        <x:v>0</x:v>
      </x:c>
      <x:c r="AD226" s="25" t="n">
        <x:v>0</x:v>
      </x:c>
      <x:c r="AE226" s="25" t="n">
        <x:v>0</x:v>
      </x:c>
      <x:c r="AF226" s="25" t="n">
        <x:v>0</x:v>
      </x:c>
      <x:c r="AG226" s="25" t="n">
        <x:v>0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29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1</x:v>
      </x:c>
      <x:c r="J227" s="25" t="n">
        <x:v>6</x:v>
      </x:c>
      <x:c r="K227" s="25" t="n">
        <x:v>9</x:v>
      </x:c>
      <x:c r="L227" s="25" t="n">
        <x:v>2</x:v>
      </x:c>
      <x:c r="M227" s="25" t="n">
        <x:v>3</x:v>
      </x:c>
      <x:c r="N227" s="25" t="n">
        <x:v>0</x:v>
      </x:c>
      <x:c r="O227" s="25" t="n">
        <x:v>0</x:v>
      </x:c>
      <x:c r="P227" s="25" t="n">
        <x:v>0</x:v>
      </x:c>
      <x:c r="Q227" s="25" t="n">
        <x:v>0</x:v>
      </x:c>
      <x:c r="R227" s="25" t="n">
        <x:v>0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0</x:v>
      </x:c>
      <x:c r="AB227" s="25" t="n">
        <x:v>0</x:v>
      </x:c>
      <x:c r="AC227" s="25" t="n">
        <x:v>0</x:v>
      </x:c>
      <x:c r="AD227" s="25" t="n">
        <x:v>0</x:v>
      </x:c>
      <x:c r="AE227" s="25" t="n">
        <x:v>0</x:v>
      </x:c>
      <x:c r="AF227" s="25" t="n">
        <x:v>0</x:v>
      </x:c>
      <x:c r="AG227" s="25" t="n">
        <x:v>0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29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4</x:v>
      </x:c>
      <x:c r="K228" s="25" t="n">
        <x:v>7</x:v>
      </x:c>
      <x:c r="L228" s="25" t="n">
        <x:v>6</x:v>
      </x:c>
      <x:c r="M228" s="25" t="n">
        <x:v>0</x:v>
      </x:c>
      <x:c r="N228" s="25" t="n">
        <x:v>0</x:v>
      </x:c>
      <x:c r="O228" s="25" t="n">
        <x:v>0</x:v>
      </x:c>
      <x:c r="P228" s="25" t="n">
        <x:v>0</x:v>
      </x:c>
      <x:c r="Q228" s="25" t="n">
        <x:v>0</x:v>
      </x:c>
      <x:c r="R228" s="25" t="n">
        <x:v>0</x:v>
      </x:c>
      <x:c r="S228" s="25" t="n">
        <x:v>0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0</x:v>
      </x:c>
      <x:c r="AB228" s="25" t="n">
        <x:v>0</x:v>
      </x:c>
      <x:c r="AC228" s="25" t="n">
        <x:v>0</x:v>
      </x:c>
      <x:c r="AD228" s="25" t="n">
        <x:v>0</x:v>
      </x:c>
      <x:c r="AE228" s="25" t="n">
        <x:v>0</x:v>
      </x:c>
      <x:c r="AF228" s="25" t="n">
        <x:v>0</x:v>
      </x:c>
      <x:c r="AG228" s="25" t="n">
        <x:v>0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29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2</x:v>
      </x:c>
      <x:c r="J229" s="25" t="n">
        <x:v>2</x:v>
      </x:c>
      <x:c r="K229" s="25" t="n">
        <x:v>8</x:v>
      </x:c>
      <x:c r="L229" s="25" t="n">
        <x:v>4</x:v>
      </x:c>
      <x:c r="M229" s="25" t="n">
        <x:v>1</x:v>
      </x:c>
      <x:c r="N229" s="25" t="n">
        <x:v>0</x:v>
      </x:c>
      <x:c r="O229" s="25" t="n">
        <x:v>0</x:v>
      </x:c>
      <x:c r="P229" s="25" t="n">
        <x:v>0</x:v>
      </x:c>
      <x:c r="Q229" s="25" t="n">
        <x:v>0</x:v>
      </x:c>
      <x:c r="R229" s="25" t="n">
        <x:v>0</x:v>
      </x:c>
      <x:c r="S229" s="25" t="n">
        <x:v>0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0</x:v>
      </x:c>
      <x:c r="AB229" s="25" t="n">
        <x:v>0</x:v>
      </x:c>
      <x:c r="AC229" s="25" t="n">
        <x:v>0</x:v>
      </x:c>
      <x:c r="AD229" s="25" t="n">
        <x:v>0</x:v>
      </x:c>
      <x:c r="AE229" s="25" t="n">
        <x:v>0</x:v>
      </x:c>
      <x:c r="AF229" s="25" t="n">
        <x:v>0</x:v>
      </x:c>
      <x:c r="AG229" s="25" t="n">
        <x:v>0</x:v>
      </x:c>
      <x:c r="AH229" s="25" t="n">
        <x:v>2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29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2</x:v>
      </x:c>
      <x:c r="J230" s="25" t="n">
        <x:v>3</x:v>
      </x:c>
      <x:c r="K230" s="25" t="n">
        <x:v>9</x:v>
      </x:c>
      <x:c r="L230" s="25" t="n">
        <x:v>4</x:v>
      </x:c>
      <x:c r="M230" s="25" t="n">
        <x:v>0</x:v>
      </x:c>
      <x:c r="N230" s="25" t="n">
        <x:v>0</x:v>
      </x:c>
      <x:c r="O230" s="25" t="n">
        <x:v>0</x:v>
      </x:c>
      <x:c r="P230" s="25" t="n">
        <x:v>0</x:v>
      </x:c>
      <x:c r="Q230" s="25" t="n">
        <x:v>0</x:v>
      </x:c>
      <x:c r="R230" s="25" t="n">
        <x:v>0</x:v>
      </x:c>
      <x:c r="S230" s="25" t="n">
        <x:v>0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0</x:v>
      </x:c>
      <x:c r="AB230" s="25" t="n">
        <x:v>0</x:v>
      </x:c>
      <x:c r="AC230" s="25" t="n">
        <x:v>0</x:v>
      </x:c>
      <x:c r="AD230" s="25" t="n">
        <x:v>0</x:v>
      </x:c>
      <x:c r="AE230" s="25" t="n">
        <x:v>0</x:v>
      </x:c>
      <x:c r="AF230" s="25" t="n">
        <x:v>0</x:v>
      </x:c>
      <x:c r="AG230" s="25" t="n">
        <x:v>0</x:v>
      </x:c>
      <x:c r="AH230" s="25" t="n">
        <x:v>1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29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1</x:v>
      </x:c>
      <x:c r="J231" s="25" t="n">
        <x:v>3</x:v>
      </x:c>
      <x:c r="K231" s="25" t="n">
        <x:v>4</x:v>
      </x:c>
      <x:c r="L231" s="25" t="n">
        <x:v>5</x:v>
      </x:c>
      <x:c r="M231" s="25" t="n">
        <x:v>1</x:v>
      </x:c>
      <x:c r="N231" s="25" t="n">
        <x:v>0</x:v>
      </x:c>
      <x:c r="O231" s="25" t="n">
        <x:v>0</x:v>
      </x:c>
      <x:c r="P231" s="25" t="n">
        <x:v>0</x:v>
      </x:c>
      <x:c r="Q231" s="25" t="n">
        <x:v>0</x:v>
      </x:c>
      <x:c r="R231" s="25" t="n">
        <x:v>0</x:v>
      </x:c>
      <x:c r="S231" s="25" t="n">
        <x:v>0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0</x:v>
      </x:c>
      <x:c r="AA231" s="25" t="n">
        <x:v>0</x:v>
      </x:c>
      <x:c r="AB231" s="25" t="n">
        <x:v>0</x:v>
      </x:c>
      <x:c r="AC231" s="25" t="n">
        <x:v>0</x:v>
      </x:c>
      <x:c r="AD231" s="25" t="n">
        <x:v>0</x:v>
      </x:c>
      <x:c r="AE231" s="25" t="n">
        <x:v>0</x:v>
      </x:c>
      <x:c r="AF231" s="25" t="n">
        <x:v>0</x:v>
      </x:c>
      <x:c r="AG231" s="25" t="n">
        <x:v>0</x:v>
      </x:c>
      <x:c r="AH231" s="25" t="n">
        <x:v>1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29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3</x:v>
      </x:c>
      <x:c r="K232" s="25" t="n">
        <x:v>11</x:v>
      </x:c>
      <x:c r="L232" s="25" t="n">
        <x:v>10</x:v>
      </x:c>
      <x:c r="M232" s="25" t="n">
        <x:v>1</x:v>
      </x:c>
      <x:c r="N232" s="25" t="n">
        <x:v>0</x:v>
      </x:c>
      <x:c r="O232" s="25" t="n">
        <x:v>0</x:v>
      </x:c>
      <x:c r="P232" s="25" t="n">
        <x:v>0</x:v>
      </x:c>
      <x:c r="Q232" s="25" t="n">
        <x:v>0</x:v>
      </x:c>
      <x:c r="R232" s="25" t="n">
        <x:v>0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0</x:v>
      </x:c>
      <x:c r="AB232" s="25" t="n">
        <x:v>0</x:v>
      </x:c>
      <x:c r="AC232" s="25" t="n">
        <x:v>0</x:v>
      </x:c>
      <x:c r="AD232" s="25" t="n">
        <x:v>0</x:v>
      </x:c>
      <x:c r="AE232" s="25" t="n">
        <x:v>0</x:v>
      </x:c>
      <x:c r="AF232" s="25" t="n">
        <x:v>0</x:v>
      </x:c>
      <x:c r="AG232" s="25" t="n">
        <x:v>0</x:v>
      </x:c>
      <x:c r="AH232" s="25" t="n">
        <x:v>2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29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2</x:v>
      </x:c>
      <x:c r="J233" s="25" t="n">
        <x:v>1</x:v>
      </x:c>
      <x:c r="K233" s="25" t="n">
        <x:v>5</x:v>
      </x:c>
      <x:c r="L233" s="25" t="n">
        <x:v>8</x:v>
      </x:c>
      <x:c r="M233" s="25" t="n">
        <x:v>1</x:v>
      </x:c>
      <x:c r="N233" s="25" t="n">
        <x:v>0</x:v>
      </x:c>
      <x:c r="O233" s="25" t="n">
        <x:v>0</x:v>
      </x:c>
      <x:c r="P233" s="25" t="n">
        <x:v>0</x:v>
      </x:c>
      <x:c r="Q233" s="25" t="n">
        <x:v>0</x:v>
      </x:c>
      <x:c r="R233" s="25" t="n">
        <x:v>0</x:v>
      </x:c>
      <x:c r="S233" s="25" t="n">
        <x:v>0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0</x:v>
      </x:c>
      <x:c r="AB233" s="25" t="n">
        <x:v>0</x:v>
      </x:c>
      <x:c r="AC233" s="25" t="n">
        <x:v>0</x:v>
      </x:c>
      <x:c r="AD233" s="25" t="n">
        <x:v>0</x:v>
      </x:c>
      <x:c r="AE233" s="25" t="n">
        <x:v>0</x:v>
      </x:c>
      <x:c r="AF233" s="25" t="n">
        <x:v>0</x:v>
      </x:c>
      <x:c r="AG233" s="25" t="n">
        <x:v>0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29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1</x:v>
      </x:c>
      <x:c r="J234" s="25" t="n">
        <x:v>3</x:v>
      </x:c>
      <x:c r="K234" s="25" t="n">
        <x:v>4</x:v>
      </x:c>
      <x:c r="L234" s="25" t="n">
        <x:v>8</x:v>
      </x:c>
      <x:c r="M234" s="25" t="n">
        <x:v>3</x:v>
      </x:c>
      <x:c r="N234" s="25" t="n">
        <x:v>0</x:v>
      </x:c>
      <x:c r="O234" s="25" t="n">
        <x:v>0</x:v>
      </x:c>
      <x:c r="P234" s="25" t="n">
        <x:v>0</x:v>
      </x:c>
      <x:c r="Q234" s="25" t="n">
        <x:v>0</x:v>
      </x:c>
      <x:c r="R234" s="25" t="n">
        <x:v>0</x:v>
      </x:c>
      <x:c r="S234" s="25" t="n">
        <x:v>0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0</x:v>
      </x:c>
      <x:c r="AA234" s="25" t="n">
        <x:v>0</x:v>
      </x:c>
      <x:c r="AB234" s="25" t="n">
        <x:v>0</x:v>
      </x:c>
      <x:c r="AC234" s="25" t="n">
        <x:v>0</x:v>
      </x:c>
      <x:c r="AD234" s="25" t="n">
        <x:v>0</x:v>
      </x:c>
      <x:c r="AE234" s="25" t="n">
        <x:v>0</x:v>
      </x:c>
      <x:c r="AF234" s="25" t="n">
        <x:v>0</x:v>
      </x:c>
      <x:c r="AG234" s="25" t="n">
        <x:v>0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29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5</x:v>
      </x:c>
      <x:c r="K235" s="25" t="n">
        <x:v>12</x:v>
      </x:c>
      <x:c r="L235" s="25" t="n">
        <x:v>4</x:v>
      </x:c>
      <x:c r="M235" s="25" t="n">
        <x:v>1</x:v>
      </x:c>
      <x:c r="N235" s="25" t="n">
        <x:v>0</x:v>
      </x:c>
      <x:c r="O235" s="25" t="n">
        <x:v>0</x:v>
      </x:c>
      <x:c r="P235" s="25" t="n">
        <x:v>0</x:v>
      </x:c>
      <x:c r="Q235" s="25" t="n">
        <x:v>0</x:v>
      </x:c>
      <x:c r="R235" s="25" t="n">
        <x:v>0</x:v>
      </x:c>
      <x:c r="S235" s="25" t="n">
        <x:v>0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0</x:v>
      </x:c>
      <x:c r="AB235" s="25" t="n">
        <x:v>0</x:v>
      </x:c>
      <x:c r="AC235" s="25" t="n">
        <x:v>0</x:v>
      </x:c>
      <x:c r="AD235" s="25" t="n">
        <x:v>0</x:v>
      </x:c>
      <x:c r="AE235" s="25" t="n">
        <x:v>0</x:v>
      </x:c>
      <x:c r="AF235" s="25" t="n">
        <x:v>1</x:v>
      </x:c>
      <x:c r="AG235" s="25" t="n">
        <x:v>0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29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1</x:v>
      </x:c>
      <x:c r="J236" s="25" t="n">
        <x:v>9</x:v>
      </x:c>
      <x:c r="K236" s="25" t="n">
        <x:v>8</x:v>
      </x:c>
      <x:c r="L236" s="25" t="n">
        <x:v>6</x:v>
      </x:c>
      <x:c r="M236" s="25" t="n">
        <x:v>1</x:v>
      </x:c>
      <x:c r="N236" s="25" t="n">
        <x:v>0</x:v>
      </x:c>
      <x:c r="O236" s="25" t="n">
        <x:v>0</x:v>
      </x:c>
      <x:c r="P236" s="25" t="n">
        <x:v>0</x:v>
      </x:c>
      <x:c r="Q236" s="25" t="n">
        <x:v>0</x:v>
      </x:c>
      <x:c r="R236" s="25" t="n">
        <x:v>0</x:v>
      </x:c>
      <x:c r="S236" s="25" t="n">
        <x:v>0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0</x:v>
      </x:c>
      <x:c r="AA236" s="25" t="n">
        <x:v>0</x:v>
      </x:c>
      <x:c r="AB236" s="25" t="n">
        <x:v>0</x:v>
      </x:c>
      <x:c r="AC236" s="25" t="n">
        <x:v>0</x:v>
      </x:c>
      <x:c r="AD236" s="25" t="n">
        <x:v>0</x:v>
      </x:c>
      <x:c r="AE236" s="25" t="n">
        <x:v>0</x:v>
      </x:c>
      <x:c r="AF236" s="25" t="n">
        <x:v>0</x:v>
      </x:c>
      <x:c r="AG236" s="25" t="n">
        <x:v>0</x:v>
      </x:c>
      <x:c r="AH236" s="25" t="n">
        <x:v>1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29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2</x:v>
      </x:c>
      <x:c r="K237" s="25" t="n">
        <x:v>6</x:v>
      </x:c>
      <x:c r="L237" s="25" t="n">
        <x:v>7</x:v>
      </x:c>
      <x:c r="M237" s="25" t="n">
        <x:v>2</x:v>
      </x:c>
      <x:c r="N237" s="25" t="n">
        <x:v>0</x:v>
      </x:c>
      <x:c r="O237" s="25" t="n">
        <x:v>0</x:v>
      </x:c>
      <x:c r="P237" s="25" t="n">
        <x:v>0</x:v>
      </x:c>
      <x:c r="Q237" s="25" t="n">
        <x:v>0</x:v>
      </x:c>
      <x:c r="R237" s="25" t="n">
        <x:v>0</x:v>
      </x:c>
      <x:c r="S237" s="25" t="n">
        <x:v>0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0</x:v>
      </x:c>
      <x:c r="AA237" s="25" t="n">
        <x:v>0</x:v>
      </x:c>
      <x:c r="AB237" s="25" t="n">
        <x:v>0</x:v>
      </x:c>
      <x:c r="AC237" s="25" t="n">
        <x:v>0</x:v>
      </x:c>
      <x:c r="AD237" s="25" t="n">
        <x:v>0</x:v>
      </x:c>
      <x:c r="AE237" s="25" t="n">
        <x:v>0</x:v>
      </x:c>
      <x:c r="AF237" s="25" t="n">
        <x:v>1</x:v>
      </x:c>
      <x:c r="AG237" s="25" t="n">
        <x:v>0</x:v>
      </x:c>
      <x:c r="AH237" s="25" t="n">
        <x:v>2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29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1</x:v>
      </x:c>
      <x:c r="K238" s="25" t="n">
        <x:v>2</x:v>
      </x:c>
      <x:c r="L238" s="25" t="n">
        <x:v>7</x:v>
      </x:c>
      <x:c r="M238" s="25" t="n">
        <x:v>3</x:v>
      </x:c>
      <x:c r="N238" s="25" t="n">
        <x:v>0</x:v>
      </x:c>
      <x:c r="O238" s="25" t="n">
        <x:v>0</x:v>
      </x:c>
      <x:c r="P238" s="25" t="n">
        <x:v>0</x:v>
      </x:c>
      <x:c r="Q238" s="25" t="n">
        <x:v>0</x:v>
      </x:c>
      <x:c r="R238" s="25" t="n">
        <x:v>0</x:v>
      </x:c>
      <x:c r="S238" s="25" t="n">
        <x:v>0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0</x:v>
      </x:c>
      <x:c r="AA238" s="25" t="n">
        <x:v>0</x:v>
      </x:c>
      <x:c r="AB238" s="25" t="n">
        <x:v>0</x:v>
      </x:c>
      <x:c r="AC238" s="25" t="n">
        <x:v>0</x:v>
      </x:c>
      <x:c r="AD238" s="25" t="n">
        <x:v>0</x:v>
      </x:c>
      <x:c r="AE238" s="25" t="n">
        <x:v>0</x:v>
      </x:c>
      <x:c r="AF238" s="25" t="n">
        <x:v>2</x:v>
      </x:c>
      <x:c r="AG238" s="25" t="n">
        <x:v>0</x:v>
      </x:c>
      <x:c r="AH238" s="25" t="n">
        <x:v>1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29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1</x:v>
      </x:c>
      <x:c r="J239" s="25" t="n">
        <x:v>2</x:v>
      </x:c>
      <x:c r="K239" s="25" t="n">
        <x:v>5</x:v>
      </x:c>
      <x:c r="L239" s="25" t="n">
        <x:v>6</x:v>
      </x:c>
      <x:c r="M239" s="25" t="n">
        <x:v>1</x:v>
      </x:c>
      <x:c r="N239" s="25" t="n">
        <x:v>0</x:v>
      </x:c>
      <x:c r="O239" s="25" t="n">
        <x:v>0</x:v>
      </x:c>
      <x:c r="P239" s="25" t="n">
        <x:v>0</x:v>
      </x:c>
      <x:c r="Q239" s="25" t="n">
        <x:v>0</x:v>
      </x:c>
      <x:c r="R239" s="25" t="n">
        <x:v>0</x:v>
      </x:c>
      <x:c r="S239" s="25" t="n">
        <x:v>0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0</x:v>
      </x:c>
      <x:c r="AA239" s="25" t="n">
        <x:v>0</x:v>
      </x:c>
      <x:c r="AB239" s="25" t="n">
        <x:v>0</x:v>
      </x:c>
      <x:c r="AC239" s="25" t="n">
        <x:v>0</x:v>
      </x:c>
      <x:c r="AD239" s="25" t="n">
        <x:v>0</x:v>
      </x:c>
      <x:c r="AE239" s="25" t="n">
        <x:v>0</x:v>
      </x:c>
      <x:c r="AF239" s="25" t="n">
        <x:v>3</x:v>
      </x:c>
      <x:c r="AG239" s="25" t="n">
        <x:v>0</x:v>
      </x:c>
      <x:c r="AH239" s="25" t="n">
        <x:v>2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29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1</x:v>
      </x:c>
      <x:c r="J240" s="25" t="n">
        <x:v>5</x:v>
      </x:c>
      <x:c r="K240" s="25" t="n">
        <x:v>7</x:v>
      </x:c>
      <x:c r="L240" s="25" t="n">
        <x:v>11</x:v>
      </x:c>
      <x:c r="M240" s="25" t="n">
        <x:v>1</x:v>
      </x:c>
      <x:c r="N240" s="25" t="n">
        <x:v>0</x:v>
      </x:c>
      <x:c r="O240" s="25" t="n">
        <x:v>0</x:v>
      </x:c>
      <x:c r="P240" s="25" t="n">
        <x:v>0</x:v>
      </x:c>
      <x:c r="Q240" s="25" t="n">
        <x:v>0</x:v>
      </x:c>
      <x:c r="R240" s="25" t="n">
        <x:v>0</x:v>
      </x:c>
      <x:c r="S240" s="25" t="n">
        <x:v>0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0</x:v>
      </x:c>
      <x:c r="AA240" s="25" t="n">
        <x:v>0</x:v>
      </x:c>
      <x:c r="AB240" s="25" t="n">
        <x:v>0</x:v>
      </x:c>
      <x:c r="AC240" s="25" t="n">
        <x:v>0</x:v>
      </x:c>
      <x:c r="AD240" s="25" t="n">
        <x:v>0</x:v>
      </x:c>
      <x:c r="AE240" s="25" t="n">
        <x:v>0</x:v>
      </x:c>
      <x:c r="AF240" s="25" t="n">
        <x:v>6</x:v>
      </x:c>
      <x:c r="AG240" s="25" t="n">
        <x:v>0</x:v>
      </x:c>
      <x:c r="AH240" s="25" t="n">
        <x:v>2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29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2</x:v>
      </x:c>
      <x:c r="K241" s="25" t="n">
        <x:v>13</x:v>
      </x:c>
      <x:c r="L241" s="25" t="n">
        <x:v>8</x:v>
      </x:c>
      <x:c r="M241" s="25" t="n">
        <x:v>2</x:v>
      </x:c>
      <x:c r="N241" s="25" t="n">
        <x:v>0</x:v>
      </x:c>
      <x:c r="O241" s="25" t="n">
        <x:v>0</x:v>
      </x:c>
      <x:c r="P241" s="25" t="n">
        <x:v>0</x:v>
      </x:c>
      <x:c r="Q241" s="25" t="n">
        <x:v>0</x:v>
      </x:c>
      <x:c r="R241" s="25" t="n">
        <x:v>0</x:v>
      </x:c>
      <x:c r="S241" s="25" t="n">
        <x:v>0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0</x:v>
      </x:c>
      <x:c r="AA241" s="25" t="n">
        <x:v>0</x:v>
      </x:c>
      <x:c r="AB241" s="25" t="n">
        <x:v>0</x:v>
      </x:c>
      <x:c r="AC241" s="25" t="n">
        <x:v>0</x:v>
      </x:c>
      <x:c r="AD241" s="25" t="n">
        <x:v>0</x:v>
      </x:c>
      <x:c r="AE241" s="25" t="n">
        <x:v>0</x:v>
      </x:c>
      <x:c r="AF241" s="25" t="n">
        <x:v>3</x:v>
      </x:c>
      <x:c r="AG241" s="25" t="n">
        <x:v>0</x:v>
      </x:c>
      <x:c r="AH241" s="25" t="n">
        <x:v>1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29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1</x:v>
      </x:c>
      <x:c r="K242" s="25" t="n">
        <x:v>7</x:v>
      </x:c>
      <x:c r="L242" s="25" t="n">
        <x:v>9</x:v>
      </x:c>
      <x:c r="M242" s="25" t="n">
        <x:v>1</x:v>
      </x:c>
      <x:c r="N242" s="25" t="n">
        <x:v>0</x:v>
      </x:c>
      <x:c r="O242" s="25" t="n">
        <x:v>0</x:v>
      </x:c>
      <x:c r="P242" s="25" t="n">
        <x:v>0</x:v>
      </x:c>
      <x:c r="Q242" s="25" t="n">
        <x:v>0</x:v>
      </x:c>
      <x:c r="R242" s="25" t="n">
        <x:v>0</x:v>
      </x:c>
      <x:c r="S242" s="25" t="n">
        <x:v>0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0</x:v>
      </x:c>
      <x:c r="AA242" s="25" t="n">
        <x:v>0</x:v>
      </x:c>
      <x:c r="AB242" s="25" t="n">
        <x:v>0</x:v>
      </x:c>
      <x:c r="AC242" s="25" t="n">
        <x:v>0</x:v>
      </x:c>
      <x:c r="AD242" s="25" t="n">
        <x:v>0</x:v>
      </x:c>
      <x:c r="AE242" s="25" t="n">
        <x:v>0</x:v>
      </x:c>
      <x:c r="AF242" s="25" t="n">
        <x:v>9</x:v>
      </x:c>
      <x:c r="AG242" s="25" t="n">
        <x:v>0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29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1</x:v>
      </x:c>
      <x:c r="J243" s="25" t="n">
        <x:v>2</x:v>
      </x:c>
      <x:c r="K243" s="25" t="n">
        <x:v>6</x:v>
      </x:c>
      <x:c r="L243" s="25" t="n">
        <x:v>7</x:v>
      </x:c>
      <x:c r="M243" s="25" t="n">
        <x:v>2</x:v>
      </x:c>
      <x:c r="N243" s="25" t="n">
        <x:v>0</x:v>
      </x:c>
      <x:c r="O243" s="25" t="n">
        <x:v>0</x:v>
      </x:c>
      <x:c r="P243" s="25" t="n">
        <x:v>0</x:v>
      </x:c>
      <x:c r="Q243" s="25" t="n">
        <x:v>0</x:v>
      </x:c>
      <x:c r="R243" s="25" t="n">
        <x:v>0</x:v>
      </x:c>
      <x:c r="S243" s="25" t="n">
        <x:v>0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0</x:v>
      </x:c>
      <x:c r="AA243" s="25" t="n">
        <x:v>0</x:v>
      </x:c>
      <x:c r="AB243" s="25" t="n">
        <x:v>0</x:v>
      </x:c>
      <x:c r="AC243" s="25" t="n">
        <x:v>0</x:v>
      </x:c>
      <x:c r="AD243" s="25" t="n">
        <x:v>0</x:v>
      </x:c>
      <x:c r="AE243" s="25" t="n">
        <x:v>0</x:v>
      </x:c>
      <x:c r="AF243" s="25" t="n">
        <x:v>12</x:v>
      </x:c>
      <x:c r="AG243" s="25" t="n">
        <x:v>0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29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2</x:v>
      </x:c>
      <x:c r="L244" s="25" t="n">
        <x:v>7</x:v>
      </x:c>
      <x:c r="M244" s="25" t="n">
        <x:v>2</x:v>
      </x:c>
      <x:c r="N244" s="25" t="n">
        <x:v>0</x:v>
      </x:c>
      <x:c r="O244" s="25" t="n">
        <x:v>0</x:v>
      </x:c>
      <x:c r="P244" s="25" t="n">
        <x:v>0</x:v>
      </x:c>
      <x:c r="Q244" s="25" t="n">
        <x:v>0</x:v>
      </x:c>
      <x:c r="R244" s="25" t="n">
        <x:v>0</x:v>
      </x:c>
      <x:c r="S244" s="25" t="n">
        <x:v>0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0</x:v>
      </x:c>
      <x:c r="AA244" s="25" t="n">
        <x:v>0</x:v>
      </x:c>
      <x:c r="AB244" s="25" t="n">
        <x:v>0</x:v>
      </x:c>
      <x:c r="AC244" s="25" t="n">
        <x:v>0</x:v>
      </x:c>
      <x:c r="AD244" s="25" t="n">
        <x:v>0</x:v>
      </x:c>
      <x:c r="AE244" s="25" t="n">
        <x:v>0</x:v>
      </x:c>
      <x:c r="AF244" s="25" t="n">
        <x:v>7</x:v>
      </x:c>
      <x:c r="AG244" s="25" t="n">
        <x:v>0</x:v>
      </x:c>
      <x:c r="AH244" s="25" t="n">
        <x:v>2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29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2</x:v>
      </x:c>
      <x:c r="J245" s="25" t="n">
        <x:v>1</x:v>
      </x:c>
      <x:c r="K245" s="25" t="n">
        <x:v>7</x:v>
      </x:c>
      <x:c r="L245" s="25" t="n">
        <x:v>9</x:v>
      </x:c>
      <x:c r="M245" s="25" t="n">
        <x:v>5</x:v>
      </x:c>
      <x:c r="N245" s="25" t="n">
        <x:v>1</x:v>
      </x:c>
      <x:c r="O245" s="25" t="n">
        <x:v>0</x:v>
      </x:c>
      <x:c r="P245" s="25" t="n">
        <x:v>0</x:v>
      </x:c>
      <x:c r="Q245" s="25" t="n">
        <x:v>0</x:v>
      </x:c>
      <x:c r="R245" s="25" t="n">
        <x:v>0</x:v>
      </x:c>
      <x:c r="S245" s="25" t="n">
        <x:v>0</x:v>
      </x:c>
      <x:c r="T245" s="25" t="n">
        <x:v>0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0</x:v>
      </x:c>
      <x:c r="AA245" s="25" t="n">
        <x:v>0</x:v>
      </x:c>
      <x:c r="AB245" s="25" t="n">
        <x:v>0</x:v>
      </x:c>
      <x:c r="AC245" s="25" t="n">
        <x:v>0</x:v>
      </x:c>
      <x:c r="AD245" s="25" t="n">
        <x:v>0</x:v>
      </x:c>
      <x:c r="AE245" s="25" t="n">
        <x:v>0</x:v>
      </x:c>
      <x:c r="AF245" s="25" t="n">
        <x:v>13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29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3</x:v>
      </x:c>
      <x:c r="K246" s="25" t="n">
        <x:v>4</x:v>
      </x:c>
      <x:c r="L246" s="25" t="n">
        <x:v>4</x:v>
      </x:c>
      <x:c r="M246" s="25" t="n">
        <x:v>3</x:v>
      </x:c>
      <x:c r="N246" s="25" t="n">
        <x:v>0</x:v>
      </x:c>
      <x:c r="O246" s="25" t="n">
        <x:v>0</x:v>
      </x:c>
      <x:c r="P246" s="25" t="n">
        <x:v>0</x:v>
      </x:c>
      <x:c r="Q246" s="25" t="n">
        <x:v>0</x:v>
      </x:c>
      <x:c r="R246" s="25" t="n">
        <x:v>0</x:v>
      </x:c>
      <x:c r="S246" s="25" t="n">
        <x:v>0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0</x:v>
      </x:c>
      <x:c r="AA246" s="25" t="n">
        <x:v>0</x:v>
      </x:c>
      <x:c r="AB246" s="25" t="n">
        <x:v>0</x:v>
      </x:c>
      <x:c r="AC246" s="25" t="n">
        <x:v>0</x:v>
      </x:c>
      <x:c r="AD246" s="25" t="n">
        <x:v>0</x:v>
      </x:c>
      <x:c r="AE246" s="25" t="n">
        <x:v>0</x:v>
      </x:c>
      <x:c r="AF246" s="25" t="n">
        <x:v>12</x:v>
      </x:c>
      <x:c r="AG246" s="25" t="n">
        <x:v>0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29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1</x:v>
      </x:c>
      <x:c r="J247" s="25" t="n">
        <x:v>2</x:v>
      </x:c>
      <x:c r="K247" s="25" t="n">
        <x:v>2</x:v>
      </x:c>
      <x:c r="L247" s="25" t="n">
        <x:v>4</x:v>
      </x:c>
      <x:c r="M247" s="25" t="n">
        <x:v>4</x:v>
      </x:c>
      <x:c r="N247" s="25" t="n">
        <x:v>0</x:v>
      </x:c>
      <x:c r="O247" s="25" t="n">
        <x:v>0</x:v>
      </x:c>
      <x:c r="P247" s="25" t="n">
        <x:v>0</x:v>
      </x:c>
      <x:c r="Q247" s="25" t="n">
        <x:v>0</x:v>
      </x:c>
      <x:c r="R247" s="25" t="n">
        <x:v>0</x:v>
      </x:c>
      <x:c r="S247" s="25" t="n">
        <x:v>0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0</x:v>
      </x:c>
      <x:c r="AA247" s="25" t="n">
        <x:v>0</x:v>
      </x:c>
      <x:c r="AB247" s="25" t="n">
        <x:v>0</x:v>
      </x:c>
      <x:c r="AC247" s="25" t="n">
        <x:v>0</x:v>
      </x:c>
      <x:c r="AD247" s="25" t="n">
        <x:v>0</x:v>
      </x:c>
      <x:c r="AE247" s="25" t="n">
        <x:v>0</x:v>
      </x:c>
      <x:c r="AF247" s="25" t="n">
        <x:v>9</x:v>
      </x:c>
      <x:c r="AG247" s="25" t="n">
        <x:v>0</x:v>
      </x:c>
      <x:c r="AH247" s="25" t="n">
        <x:v>1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29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1</x:v>
      </x:c>
      <x:c r="J248" s="25" t="n">
        <x:v>0</x:v>
      </x:c>
      <x:c r="K248" s="25" t="n">
        <x:v>3</x:v>
      </x:c>
      <x:c r="L248" s="25" t="n">
        <x:v>9</x:v>
      </x:c>
      <x:c r="M248" s="25" t="n">
        <x:v>4</x:v>
      </x:c>
      <x:c r="N248" s="25" t="n">
        <x:v>0</x:v>
      </x:c>
      <x:c r="O248" s="25" t="n">
        <x:v>0</x:v>
      </x:c>
      <x:c r="P248" s="25" t="n">
        <x:v>0</x:v>
      </x:c>
      <x:c r="Q248" s="25" t="n">
        <x:v>0</x:v>
      </x:c>
      <x:c r="R248" s="25" t="n">
        <x:v>0</x:v>
      </x:c>
      <x:c r="S248" s="25" t="n">
        <x:v>0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0</x:v>
      </x:c>
      <x:c r="AA248" s="25" t="n">
        <x:v>0</x:v>
      </x:c>
      <x:c r="AB248" s="25" t="n">
        <x:v>0</x:v>
      </x:c>
      <x:c r="AC248" s="25" t="n">
        <x:v>0</x:v>
      </x:c>
      <x:c r="AD248" s="25" t="n">
        <x:v>0</x:v>
      </x:c>
      <x:c r="AE248" s="25" t="n">
        <x:v>0</x:v>
      </x:c>
      <x:c r="AF248" s="25" t="n">
        <x:v>11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29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2</x:v>
      </x:c>
      <x:c r="J249" s="25" t="n">
        <x:v>1</x:v>
      </x:c>
      <x:c r="K249" s="25" t="n">
        <x:v>4</x:v>
      </x:c>
      <x:c r="L249" s="25" t="n">
        <x:v>6</x:v>
      </x:c>
      <x:c r="M249" s="25" t="n">
        <x:v>5</x:v>
      </x:c>
      <x:c r="N249" s="25" t="n">
        <x:v>1</x:v>
      </x:c>
      <x:c r="O249" s="25" t="n">
        <x:v>0</x:v>
      </x:c>
      <x:c r="P249" s="25" t="n">
        <x:v>0</x:v>
      </x:c>
      <x:c r="Q249" s="25" t="n">
        <x:v>0</x:v>
      </x:c>
      <x:c r="R249" s="25" t="n">
        <x:v>0</x:v>
      </x:c>
      <x:c r="S249" s="25" t="n">
        <x:v>0</x:v>
      </x:c>
      <x:c r="T249" s="25" t="n">
        <x:v>0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0</x:v>
      </x:c>
      <x:c r="AA249" s="25" t="n">
        <x:v>0</x:v>
      </x:c>
      <x:c r="AB249" s="25" t="n">
        <x:v>0</x:v>
      </x:c>
      <x:c r="AC249" s="25" t="n">
        <x:v>0</x:v>
      </x:c>
      <x:c r="AD249" s="25" t="n">
        <x:v>0</x:v>
      </x:c>
      <x:c r="AE249" s="25" t="n">
        <x:v>0</x:v>
      </x:c>
      <x:c r="AF249" s="25" t="n">
        <x:v>16</x:v>
      </x:c>
      <x:c r="AG249" s="25" t="n">
        <x:v>0</x:v>
      </x:c>
      <x:c r="AH249" s="25" t="n">
        <x:v>1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29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1</x:v>
      </x:c>
      <x:c r="K250" s="25" t="n">
        <x:v>4</x:v>
      </x:c>
      <x:c r="L250" s="25" t="n">
        <x:v>6</x:v>
      </x:c>
      <x:c r="M250" s="25" t="n">
        <x:v>1</x:v>
      </x:c>
      <x:c r="N250" s="25" t="n">
        <x:v>0</x:v>
      </x:c>
      <x:c r="O250" s="25" t="n">
        <x:v>0</x:v>
      </x:c>
      <x:c r="P250" s="25" t="n">
        <x:v>0</x:v>
      </x:c>
      <x:c r="Q250" s="25" t="n">
        <x:v>0</x:v>
      </x:c>
      <x:c r="R250" s="25" t="n">
        <x:v>0</x:v>
      </x:c>
      <x:c r="S250" s="25" t="n">
        <x:v>0</x:v>
      </x:c>
      <x:c r="T250" s="25" t="n">
        <x:v>0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0</x:v>
      </x:c>
      <x:c r="AA250" s="25" t="n">
        <x:v>0</x:v>
      </x:c>
      <x:c r="AB250" s="25" t="n">
        <x:v>0</x:v>
      </x:c>
      <x:c r="AC250" s="25" t="n">
        <x:v>0</x:v>
      </x:c>
      <x:c r="AD250" s="25" t="n">
        <x:v>0</x:v>
      </x:c>
      <x:c r="AE250" s="25" t="n">
        <x:v>0</x:v>
      </x:c>
      <x:c r="AF250" s="25" t="n">
        <x:v>19</x:v>
      </x:c>
      <x:c r="AG250" s="25" t="n">
        <x:v>0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29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2</x:v>
      </x:c>
      <x:c r="J251" s="25" t="n">
        <x:v>1</x:v>
      </x:c>
      <x:c r="K251" s="25" t="n">
        <x:v>4</x:v>
      </x:c>
      <x:c r="L251" s="25" t="n">
        <x:v>11</x:v>
      </x:c>
      <x:c r="M251" s="25" t="n">
        <x:v>4</x:v>
      </x:c>
      <x:c r="N251" s="25" t="n">
        <x:v>0</x:v>
      </x:c>
      <x:c r="O251" s="25" t="n">
        <x:v>0</x:v>
      </x:c>
      <x:c r="P251" s="25" t="n">
        <x:v>0</x:v>
      </x:c>
      <x:c r="Q251" s="25" t="n">
        <x:v>0</x:v>
      </x:c>
      <x:c r="R251" s="25" t="n">
        <x:v>0</x:v>
      </x:c>
      <x:c r="S251" s="25" t="n">
        <x:v>0</x:v>
      </x:c>
      <x:c r="T251" s="25" t="n">
        <x:v>0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0</x:v>
      </x:c>
      <x:c r="AA251" s="25" t="n">
        <x:v>0</x:v>
      </x:c>
      <x:c r="AB251" s="25" t="n">
        <x:v>0</x:v>
      </x:c>
      <x:c r="AC251" s="25" t="n">
        <x:v>0</x:v>
      </x:c>
      <x:c r="AD251" s="25" t="n">
        <x:v>0</x:v>
      </x:c>
      <x:c r="AE251" s="25" t="n">
        <x:v>0</x:v>
      </x:c>
      <x:c r="AF251" s="25" t="n">
        <x:v>21</x:v>
      </x:c>
      <x:c r="AG251" s="25" t="n">
        <x:v>0</x:v>
      </x:c>
      <x:c r="AH251" s="25" t="n">
        <x:v>1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29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2</x:v>
      </x:c>
      <x:c r="L252" s="25" t="n">
        <x:v>9</x:v>
      </x:c>
      <x:c r="M252" s="25" t="n">
        <x:v>3</x:v>
      </x:c>
      <x:c r="N252" s="25" t="n">
        <x:v>1</x:v>
      </x:c>
      <x:c r="O252" s="25" t="n">
        <x:v>0</x:v>
      </x:c>
      <x:c r="P252" s="25" t="n">
        <x:v>0</x:v>
      </x:c>
      <x:c r="Q252" s="25" t="n">
        <x:v>0</x:v>
      </x:c>
      <x:c r="R252" s="25" t="n">
        <x:v>0</x:v>
      </x:c>
      <x:c r="S252" s="25" t="n">
        <x:v>0</x:v>
      </x:c>
      <x:c r="T252" s="25" t="n">
        <x:v>0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0</x:v>
      </x:c>
      <x:c r="AA252" s="25" t="n">
        <x:v>0</x:v>
      </x:c>
      <x:c r="AB252" s="25" t="n">
        <x:v>0</x:v>
      </x:c>
      <x:c r="AC252" s="25" t="n">
        <x:v>0</x:v>
      </x:c>
      <x:c r="AD252" s="25" t="n">
        <x:v>0</x:v>
      </x:c>
      <x:c r="AE252" s="25" t="n">
        <x:v>0</x:v>
      </x:c>
      <x:c r="AF252" s="25" t="n">
        <x:v>19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29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5</x:v>
      </x:c>
      <x:c r="L253" s="25" t="n">
        <x:v>6</x:v>
      </x:c>
      <x:c r="M253" s="25" t="n">
        <x:v>6</x:v>
      </x:c>
      <x:c r="N253" s="25" t="n">
        <x:v>0</x:v>
      </x:c>
      <x:c r="O253" s="25" t="n">
        <x:v>0</x:v>
      </x:c>
      <x:c r="P253" s="25" t="n">
        <x:v>0</x:v>
      </x:c>
      <x:c r="Q253" s="25" t="n">
        <x:v>0</x:v>
      </x:c>
      <x:c r="R253" s="25" t="n">
        <x:v>0</x:v>
      </x:c>
      <x:c r="S253" s="25" t="n">
        <x:v>0</x:v>
      </x:c>
      <x:c r="T253" s="25" t="n">
        <x:v>0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0</x:v>
      </x:c>
      <x:c r="Z253" s="25" t="n">
        <x:v>0</x:v>
      </x:c>
      <x:c r="AA253" s="25" t="n">
        <x:v>0</x:v>
      </x:c>
      <x:c r="AB253" s="25" t="n">
        <x:v>0</x:v>
      </x:c>
      <x:c r="AC253" s="25" t="n">
        <x:v>0</x:v>
      </x:c>
      <x:c r="AD253" s="25" t="n">
        <x:v>0</x:v>
      </x:c>
      <x:c r="AE253" s="25" t="n">
        <x:v>0</x:v>
      </x:c>
      <x:c r="AF253" s="25" t="n">
        <x:v>20</x:v>
      </x:c>
      <x:c r="AG253" s="25" t="n">
        <x:v>0</x:v>
      </x:c>
      <x:c r="AH253" s="25" t="n">
        <x:v>1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29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1</x:v>
      </x:c>
      <x:c r="K254" s="25" t="n">
        <x:v>1</x:v>
      </x:c>
      <x:c r="L254" s="25" t="n">
        <x:v>6</x:v>
      </x:c>
      <x:c r="M254" s="25" t="n">
        <x:v>1</x:v>
      </x:c>
      <x:c r="N254" s="25" t="n">
        <x:v>1</x:v>
      </x:c>
      <x:c r="O254" s="25" t="n">
        <x:v>0</x:v>
      </x:c>
      <x:c r="P254" s="25" t="n">
        <x:v>0</x:v>
      </x:c>
      <x:c r="Q254" s="25" t="n">
        <x:v>0</x:v>
      </x:c>
      <x:c r="R254" s="25" t="n">
        <x:v>0</x:v>
      </x:c>
      <x:c r="S254" s="25" t="n">
        <x:v>0</x:v>
      </x:c>
      <x:c r="T254" s="25" t="n">
        <x:v>0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0</x:v>
      </x:c>
      <x:c r="AA254" s="25" t="n">
        <x:v>0</x:v>
      </x:c>
      <x:c r="AB254" s="25" t="n">
        <x:v>0</x:v>
      </x:c>
      <x:c r="AC254" s="25" t="n">
        <x:v>0</x:v>
      </x:c>
      <x:c r="AD254" s="25" t="n">
        <x:v>0</x:v>
      </x:c>
      <x:c r="AE254" s="25" t="n">
        <x:v>0</x:v>
      </x:c>
      <x:c r="AF254" s="25" t="n">
        <x:v>14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29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1</x:v>
      </x:c>
      <x:c r="J255" s="25" t="n">
        <x:v>0</x:v>
      </x:c>
      <x:c r="K255" s="25" t="n">
        <x:v>2</x:v>
      </x:c>
      <x:c r="L255" s="25" t="n">
        <x:v>10</x:v>
      </x:c>
      <x:c r="M255" s="25" t="n">
        <x:v>4</x:v>
      </x:c>
      <x:c r="N255" s="25" t="n">
        <x:v>1</x:v>
      </x:c>
      <x:c r="O255" s="25" t="n">
        <x:v>0</x:v>
      </x:c>
      <x:c r="P255" s="25" t="n">
        <x:v>0</x:v>
      </x:c>
      <x:c r="Q255" s="25" t="n">
        <x:v>0</x:v>
      </x:c>
      <x:c r="R255" s="25" t="n">
        <x:v>0</x:v>
      </x:c>
      <x:c r="S255" s="25" t="n">
        <x:v>0</x:v>
      </x:c>
      <x:c r="T255" s="25" t="n">
        <x:v>0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0</x:v>
      </x:c>
      <x:c r="Z255" s="25" t="n">
        <x:v>0</x:v>
      </x:c>
      <x:c r="AA255" s="25" t="n">
        <x:v>0</x:v>
      </x:c>
      <x:c r="AB255" s="25" t="n">
        <x:v>0</x:v>
      </x:c>
      <x:c r="AC255" s="25" t="n">
        <x:v>0</x:v>
      </x:c>
      <x:c r="AD255" s="25" t="n">
        <x:v>0</x:v>
      </x:c>
      <x:c r="AE255" s="25" t="n">
        <x:v>0</x:v>
      </x:c>
      <x:c r="AF255" s="25" t="n">
        <x:v>14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29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2</x:v>
      </x:c>
      <x:c r="J256" s="25" t="n">
        <x:v>1</x:v>
      </x:c>
      <x:c r="K256" s="25" t="n">
        <x:v>5</x:v>
      </x:c>
      <x:c r="L256" s="25" t="n">
        <x:v>16</x:v>
      </x:c>
      <x:c r="M256" s="25" t="n">
        <x:v>6</x:v>
      </x:c>
      <x:c r="N256" s="25" t="n">
        <x:v>0</x:v>
      </x:c>
      <x:c r="O256" s="25" t="n">
        <x:v>0</x:v>
      </x:c>
      <x:c r="P256" s="25" t="n">
        <x:v>0</x:v>
      </x:c>
      <x:c r="Q256" s="25" t="n">
        <x:v>0</x:v>
      </x:c>
      <x:c r="R256" s="25" t="n">
        <x:v>0</x:v>
      </x:c>
      <x:c r="S256" s="25" t="n">
        <x:v>0</x:v>
      </x:c>
      <x:c r="T256" s="25" t="n">
        <x:v>0</x:v>
      </x:c>
      <x:c r="U256" s="25" t="n">
        <x:v>0</x:v>
      </x:c>
      <x:c r="V256" s="25" t="n">
        <x:v>0</x:v>
      </x:c>
      <x:c r="W256" s="25" t="n">
        <x:v>0</x:v>
      </x:c>
      <x:c r="X256" s="25" t="n">
        <x:v>0</x:v>
      </x:c>
      <x:c r="Y256" s="25" t="n">
        <x:v>0</x:v>
      </x:c>
      <x:c r="Z256" s="25" t="n">
        <x:v>0</x:v>
      </x:c>
      <x:c r="AA256" s="25" t="n">
        <x:v>0</x:v>
      </x:c>
      <x:c r="AB256" s="25" t="n">
        <x:v>0</x:v>
      </x:c>
      <x:c r="AC256" s="25" t="n">
        <x:v>0</x:v>
      </x:c>
      <x:c r="AD256" s="25" t="n">
        <x:v>0</x:v>
      </x:c>
      <x:c r="AE256" s="25" t="n">
        <x:v>0</x:v>
      </x:c>
      <x:c r="AF256" s="25" t="n">
        <x:v>19</x:v>
      </x:c>
      <x:c r="AG256" s="25" t="n">
        <x:v>0</x:v>
      </x:c>
      <x:c r="AH256" s="25" t="n">
        <x:v>1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29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2</x:v>
      </x:c>
      <x:c r="J257" s="25" t="n">
        <x:v>0</x:v>
      </x:c>
      <x:c r="K257" s="25" t="n">
        <x:v>3</x:v>
      </x:c>
      <x:c r="L257" s="25" t="n">
        <x:v>6</x:v>
      </x:c>
      <x:c r="M257" s="25" t="n">
        <x:v>7</x:v>
      </x:c>
      <x:c r="N257" s="25" t="n">
        <x:v>1</x:v>
      </x:c>
      <x:c r="O257" s="25" t="n">
        <x:v>0</x:v>
      </x:c>
      <x:c r="P257" s="25" t="n">
        <x:v>0</x:v>
      </x:c>
      <x:c r="Q257" s="25" t="n">
        <x:v>0</x:v>
      </x:c>
      <x:c r="R257" s="25" t="n">
        <x:v>0</x:v>
      </x:c>
      <x:c r="S257" s="25" t="n">
        <x:v>0</x:v>
      </x:c>
      <x:c r="T257" s="25" t="n">
        <x:v>0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0</x:v>
      </x:c>
      <x:c r="Z257" s="25" t="n">
        <x:v>0</x:v>
      </x:c>
      <x:c r="AA257" s="25" t="n">
        <x:v>0</x:v>
      </x:c>
      <x:c r="AB257" s="25" t="n">
        <x:v>0</x:v>
      </x:c>
      <x:c r="AC257" s="25" t="n">
        <x:v>0</x:v>
      </x:c>
      <x:c r="AD257" s="25" t="n">
        <x:v>0</x:v>
      </x:c>
      <x:c r="AE257" s="25" t="n">
        <x:v>0</x:v>
      </x:c>
      <x:c r="AF257" s="25" t="n">
        <x:v>15</x:v>
      </x:c>
      <x:c r="AG257" s="25" t="n">
        <x:v>0</x:v>
      </x:c>
      <x:c r="AH257" s="25" t="n">
        <x:v>1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29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1</x:v>
      </x:c>
      <x:c r="J258" s="25" t="n">
        <x:v>0</x:v>
      </x:c>
      <x:c r="K258" s="25" t="n">
        <x:v>3</x:v>
      </x:c>
      <x:c r="L258" s="25" t="n">
        <x:v>11</x:v>
      </x:c>
      <x:c r="M258" s="25" t="n">
        <x:v>3</x:v>
      </x:c>
      <x:c r="N258" s="25" t="n">
        <x:v>1</x:v>
      </x:c>
      <x:c r="O258" s="25" t="n">
        <x:v>0</x:v>
      </x:c>
      <x:c r="P258" s="25" t="n">
        <x:v>0</x:v>
      </x:c>
      <x:c r="Q258" s="25" t="n">
        <x:v>0</x:v>
      </x:c>
      <x:c r="R258" s="25" t="n">
        <x:v>0</x:v>
      </x:c>
      <x:c r="S258" s="25" t="n">
        <x:v>0</x:v>
      </x:c>
      <x:c r="T258" s="25" t="n">
        <x:v>0</x:v>
      </x:c>
      <x:c r="U258" s="25" t="n">
        <x:v>0</x:v>
      </x:c>
      <x:c r="V258" s="25" t="n">
        <x:v>0</x:v>
      </x:c>
      <x:c r="W258" s="25" t="n">
        <x:v>0</x:v>
      </x:c>
      <x:c r="X258" s="25" t="n">
        <x:v>0</x:v>
      </x:c>
      <x:c r="Y258" s="25" t="n">
        <x:v>0</x:v>
      </x:c>
      <x:c r="Z258" s="25" t="n">
        <x:v>0</x:v>
      </x:c>
      <x:c r="AA258" s="25" t="n">
        <x:v>0</x:v>
      </x:c>
      <x:c r="AB258" s="25" t="n">
        <x:v>0</x:v>
      </x:c>
      <x:c r="AC258" s="25" t="n">
        <x:v>0</x:v>
      </x:c>
      <x:c r="AD258" s="25" t="n">
        <x:v>0</x:v>
      </x:c>
      <x:c r="AE258" s="25" t="n">
        <x:v>0</x:v>
      </x:c>
      <x:c r="AF258" s="25" t="n">
        <x:v>11</x:v>
      </x:c>
      <x:c r="AG258" s="25" t="n">
        <x:v>0</x:v>
      </x:c>
      <x:c r="AH258" s="25" t="n">
        <x:v>1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29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1</x:v>
      </x:c>
      <x:c r="J259" s="25" t="n">
        <x:v>0</x:v>
      </x:c>
      <x:c r="K259" s="25" t="n">
        <x:v>3</x:v>
      </x:c>
      <x:c r="L259" s="25" t="n">
        <x:v>5</x:v>
      </x:c>
      <x:c r="M259" s="25" t="n">
        <x:v>5</x:v>
      </x:c>
      <x:c r="N259" s="25" t="n">
        <x:v>0</x:v>
      </x:c>
      <x:c r="O259" s="25" t="n">
        <x:v>0</x:v>
      </x:c>
      <x:c r="P259" s="25" t="n">
        <x:v>0</x:v>
      </x:c>
      <x:c r="Q259" s="25" t="n">
        <x:v>0</x:v>
      </x:c>
      <x:c r="R259" s="25" t="n">
        <x:v>0</x:v>
      </x:c>
      <x:c r="S259" s="25" t="n">
        <x:v>0</x:v>
      </x:c>
      <x:c r="T259" s="25" t="n">
        <x:v>0</x:v>
      </x:c>
      <x:c r="U259" s="25" t="n">
        <x:v>0</x:v>
      </x:c>
      <x:c r="V259" s="25" t="n">
        <x:v>0</x:v>
      </x:c>
      <x:c r="W259" s="25" t="n">
        <x:v>0</x:v>
      </x:c>
      <x:c r="X259" s="25" t="n">
        <x:v>0</x:v>
      </x:c>
      <x:c r="Y259" s="25" t="n">
        <x:v>0</x:v>
      </x:c>
      <x:c r="Z259" s="25" t="n">
        <x:v>0</x:v>
      </x:c>
      <x:c r="AA259" s="25" t="n">
        <x:v>0</x:v>
      </x:c>
      <x:c r="AB259" s="25" t="n">
        <x:v>0</x:v>
      </x:c>
      <x:c r="AC259" s="25" t="n">
        <x:v>0</x:v>
      </x:c>
      <x:c r="AD259" s="25" t="n">
        <x:v>0</x:v>
      </x:c>
      <x:c r="AE259" s="25" t="n">
        <x:v>0</x:v>
      </x:c>
      <x:c r="AF259" s="25" t="n">
        <x:v>13</x:v>
      </x:c>
      <x:c r="AG259" s="25" t="n">
        <x:v>2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29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1</x:v>
      </x:c>
      <x:c r="K260" s="25" t="n">
        <x:v>2</x:v>
      </x:c>
      <x:c r="L260" s="25" t="n">
        <x:v>7</x:v>
      </x:c>
      <x:c r="M260" s="25" t="n">
        <x:v>4</x:v>
      </x:c>
      <x:c r="N260" s="25" t="n">
        <x:v>0</x:v>
      </x:c>
      <x:c r="O260" s="25" t="n">
        <x:v>0</x:v>
      </x:c>
      <x:c r="P260" s="25" t="n">
        <x:v>0</x:v>
      </x:c>
      <x:c r="Q260" s="25" t="n">
        <x:v>0</x:v>
      </x:c>
      <x:c r="R260" s="25" t="n">
        <x:v>0</x:v>
      </x:c>
      <x:c r="S260" s="25" t="n">
        <x:v>0</x:v>
      </x:c>
      <x:c r="T260" s="25" t="n">
        <x:v>0</x:v>
      </x:c>
      <x:c r="U260" s="25" t="n">
        <x:v>0</x:v>
      </x:c>
      <x:c r="V260" s="25" t="n">
        <x:v>0</x:v>
      </x:c>
      <x:c r="W260" s="25" t="n">
        <x:v>0</x:v>
      </x:c>
      <x:c r="X260" s="25" t="n">
        <x:v>0</x:v>
      </x:c>
      <x:c r="Y260" s="25" t="n">
        <x:v>0</x:v>
      </x:c>
      <x:c r="Z260" s="25" t="n">
        <x:v>0</x:v>
      </x:c>
      <x:c r="AA260" s="25" t="n">
        <x:v>0</x:v>
      </x:c>
      <x:c r="AB260" s="25" t="n">
        <x:v>0</x:v>
      </x:c>
      <x:c r="AC260" s="25" t="n">
        <x:v>0</x:v>
      </x:c>
      <x:c r="AD260" s="25" t="n">
        <x:v>0</x:v>
      </x:c>
      <x:c r="AE260" s="25" t="n">
        <x:v>0</x:v>
      </x:c>
      <x:c r="AF260" s="25" t="n">
        <x:v>5</x:v>
      </x:c>
      <x:c r="AG260" s="25" t="n">
        <x:v>3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29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1</x:v>
      </x:c>
      <x:c r="J261" s="25" t="n">
        <x:v>1</x:v>
      </x:c>
      <x:c r="K261" s="25" t="n">
        <x:v>3</x:v>
      </x:c>
      <x:c r="L261" s="25" t="n">
        <x:v>5</x:v>
      </x:c>
      <x:c r="M261" s="25" t="n">
        <x:v>5</x:v>
      </x:c>
      <x:c r="N261" s="25" t="n">
        <x:v>1</x:v>
      </x:c>
      <x:c r="O261" s="25" t="n">
        <x:v>0</x:v>
      </x:c>
      <x:c r="P261" s="25" t="n">
        <x:v>0</x:v>
      </x:c>
      <x:c r="Q261" s="25" t="n">
        <x:v>0</x:v>
      </x:c>
      <x:c r="R261" s="25" t="n">
        <x:v>0</x:v>
      </x:c>
      <x:c r="S261" s="25" t="n">
        <x:v>0</x:v>
      </x:c>
      <x:c r="T261" s="25" t="n">
        <x:v>0</x:v>
      </x:c>
      <x:c r="U261" s="25" t="n">
        <x:v>0</x:v>
      </x:c>
      <x:c r="V261" s="25" t="n">
        <x:v>0</x:v>
      </x:c>
      <x:c r="W261" s="25" t="n">
        <x:v>0</x:v>
      </x:c>
      <x:c r="X261" s="25" t="n">
        <x:v>0</x:v>
      </x:c>
      <x:c r="Y261" s="25" t="n">
        <x:v>0</x:v>
      </x:c>
      <x:c r="Z261" s="25" t="n">
        <x:v>0</x:v>
      </x:c>
      <x:c r="AA261" s="25" t="n">
        <x:v>0</x:v>
      </x:c>
      <x:c r="AB261" s="25" t="n">
        <x:v>0</x:v>
      </x:c>
      <x:c r="AC261" s="25" t="n">
        <x:v>0</x:v>
      </x:c>
      <x:c r="AD261" s="25" t="n">
        <x:v>0</x:v>
      </x:c>
      <x:c r="AE261" s="25" t="n">
        <x:v>0</x:v>
      </x:c>
      <x:c r="AF261" s="25" t="n">
        <x:v>11</x:v>
      </x:c>
      <x:c r="AG261" s="25" t="n">
        <x:v>0</x:v>
      </x:c>
      <x:c r="AH261" s="25" t="n">
        <x:v>2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29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7</x:v>
      </x:c>
      <x:c r="M262" s="25" t="n">
        <x:v>6</x:v>
      </x:c>
      <x:c r="N262" s="25" t="n">
        <x:v>0</x:v>
      </x:c>
      <x:c r="O262" s="25" t="n">
        <x:v>0</x:v>
      </x:c>
      <x:c r="P262" s="25" t="n">
        <x:v>0</x:v>
      </x:c>
      <x:c r="Q262" s="25" t="n">
        <x:v>0</x:v>
      </x:c>
      <x:c r="R262" s="25" t="n">
        <x:v>0</x:v>
      </x:c>
      <x:c r="S262" s="25" t="n">
        <x:v>0</x:v>
      </x:c>
      <x:c r="T262" s="25" t="n">
        <x:v>0</x:v>
      </x:c>
      <x:c r="U262" s="25" t="n">
        <x:v>0</x:v>
      </x:c>
      <x:c r="V262" s="25" t="n">
        <x:v>0</x:v>
      </x:c>
      <x:c r="W262" s="25" t="n">
        <x:v>0</x:v>
      </x:c>
      <x:c r="X262" s="25" t="n">
        <x:v>0</x:v>
      </x:c>
      <x:c r="Y262" s="25" t="n">
        <x:v>0</x:v>
      </x:c>
      <x:c r="Z262" s="25" t="n">
        <x:v>0</x:v>
      </x:c>
      <x:c r="AA262" s="25" t="n">
        <x:v>0</x:v>
      </x:c>
      <x:c r="AB262" s="25" t="n">
        <x:v>0</x:v>
      </x:c>
      <x:c r="AC262" s="25" t="n">
        <x:v>0</x:v>
      </x:c>
      <x:c r="AD262" s="25" t="n">
        <x:v>0</x:v>
      </x:c>
      <x:c r="AE262" s="25" t="n">
        <x:v>0</x:v>
      </x:c>
      <x:c r="AF262" s="25" t="n">
        <x:v>8</x:v>
      </x:c>
      <x:c r="AG262" s="25" t="n">
        <x:v>3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29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2</x:v>
      </x:c>
      <x:c r="L263" s="25" t="n">
        <x:v>10</x:v>
      </x:c>
      <x:c r="M263" s="25" t="n">
        <x:v>6</x:v>
      </x:c>
      <x:c r="N263" s="25" t="n">
        <x:v>0</x:v>
      </x:c>
      <x:c r="O263" s="25" t="n">
        <x:v>0</x:v>
      </x:c>
      <x:c r="P263" s="25" t="n">
        <x:v>0</x:v>
      </x:c>
      <x:c r="Q263" s="25" t="n">
        <x:v>0</x:v>
      </x:c>
      <x:c r="R263" s="25" t="n">
        <x:v>0</x:v>
      </x:c>
      <x:c r="S263" s="25" t="n">
        <x:v>0</x:v>
      </x:c>
      <x:c r="T263" s="25" t="n">
        <x:v>0</x:v>
      </x:c>
      <x:c r="U263" s="25" t="n">
        <x:v>0</x:v>
      </x:c>
      <x:c r="V263" s="25" t="n">
        <x:v>0</x:v>
      </x:c>
      <x:c r="W263" s="25" t="n">
        <x:v>0</x:v>
      </x:c>
      <x:c r="X263" s="25" t="n">
        <x:v>0</x:v>
      </x:c>
      <x:c r="Y263" s="25" t="n">
        <x:v>0</x:v>
      </x:c>
      <x:c r="Z263" s="25" t="n">
        <x:v>0</x:v>
      </x:c>
      <x:c r="AA263" s="25" t="n">
        <x:v>0</x:v>
      </x:c>
      <x:c r="AB263" s="25" t="n">
        <x:v>0</x:v>
      </x:c>
      <x:c r="AC263" s="25" t="n">
        <x:v>0</x:v>
      </x:c>
      <x:c r="AD263" s="25" t="n">
        <x:v>0</x:v>
      </x:c>
      <x:c r="AE263" s="25" t="n">
        <x:v>0</x:v>
      </x:c>
      <x:c r="AF263" s="25" t="n">
        <x:v>10</x:v>
      </x:c>
      <x:c r="AG263" s="25" t="n">
        <x:v>4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29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2</x:v>
      </x:c>
      <x:c r="L264" s="25" t="n">
        <x:v>8</x:v>
      </x:c>
      <x:c r="M264" s="25" t="n">
        <x:v>8</x:v>
      </x:c>
      <x:c r="N264" s="25" t="n">
        <x:v>1</x:v>
      </x:c>
      <x:c r="O264" s="25" t="n">
        <x:v>0</x:v>
      </x:c>
      <x:c r="P264" s="25" t="n">
        <x:v>0</x:v>
      </x:c>
      <x:c r="Q264" s="25" t="n">
        <x:v>0</x:v>
      </x:c>
      <x:c r="R264" s="25" t="n">
        <x:v>0</x:v>
      </x:c>
      <x:c r="S264" s="25" t="n">
        <x:v>0</x:v>
      </x:c>
      <x:c r="T264" s="25" t="n">
        <x:v>0</x:v>
      </x:c>
      <x:c r="U264" s="25" t="n">
        <x:v>0</x:v>
      </x:c>
      <x:c r="V264" s="25" t="n">
        <x:v>0</x:v>
      </x:c>
      <x:c r="W264" s="25" t="n">
        <x:v>0</x:v>
      </x:c>
      <x:c r="X264" s="25" t="n">
        <x:v>0</x:v>
      </x:c>
      <x:c r="Y264" s="25" t="n">
        <x:v>0</x:v>
      </x:c>
      <x:c r="Z264" s="25" t="n">
        <x:v>0</x:v>
      </x:c>
      <x:c r="AA264" s="25" t="n">
        <x:v>0</x:v>
      </x:c>
      <x:c r="AB264" s="25" t="n">
        <x:v>0</x:v>
      </x:c>
      <x:c r="AC264" s="25" t="n">
        <x:v>0</x:v>
      </x:c>
      <x:c r="AD264" s="25" t="n">
        <x:v>0</x:v>
      </x:c>
      <x:c r="AE264" s="25" t="n">
        <x:v>0</x:v>
      </x:c>
      <x:c r="AF264" s="25" t="n">
        <x:v>6</x:v>
      </x:c>
      <x:c r="AG264" s="25" t="n">
        <x:v>10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29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1</x:v>
      </x:c>
      <x:c r="J265" s="25" t="n">
        <x:v>0</x:v>
      </x:c>
      <x:c r="K265" s="25" t="n">
        <x:v>2</x:v>
      </x:c>
      <x:c r="L265" s="25" t="n">
        <x:v>8</x:v>
      </x:c>
      <x:c r="M265" s="25" t="n">
        <x:v>5</x:v>
      </x:c>
      <x:c r="N265" s="25" t="n">
        <x:v>0</x:v>
      </x:c>
      <x:c r="O265" s="25" t="n">
        <x:v>0</x:v>
      </x:c>
      <x:c r="P265" s="25" t="n">
        <x:v>0</x:v>
      </x:c>
      <x:c r="Q265" s="25" t="n">
        <x:v>0</x:v>
      </x:c>
      <x:c r="R265" s="25" t="n">
        <x:v>0</x:v>
      </x:c>
      <x:c r="S265" s="25" t="n">
        <x:v>0</x:v>
      </x:c>
      <x:c r="T265" s="25" t="n">
        <x:v>0</x:v>
      </x:c>
      <x:c r="U265" s="25" t="n">
        <x:v>0</x:v>
      </x:c>
      <x:c r="V265" s="25" t="n">
        <x:v>0</x:v>
      </x:c>
      <x:c r="W265" s="25" t="n">
        <x:v>0</x:v>
      </x:c>
      <x:c r="X265" s="25" t="n">
        <x:v>0</x:v>
      </x:c>
      <x:c r="Y265" s="25" t="n">
        <x:v>0</x:v>
      </x:c>
      <x:c r="Z265" s="25" t="n">
        <x:v>0</x:v>
      </x:c>
      <x:c r="AA265" s="25" t="n">
        <x:v>0</x:v>
      </x:c>
      <x:c r="AB265" s="25" t="n">
        <x:v>0</x:v>
      </x:c>
      <x:c r="AC265" s="25" t="n">
        <x:v>0</x:v>
      </x:c>
      <x:c r="AD265" s="25" t="n">
        <x:v>0</x:v>
      </x:c>
      <x:c r="AE265" s="25" t="n">
        <x:v>0</x:v>
      </x:c>
      <x:c r="AF265" s="25" t="n">
        <x:v>5</x:v>
      </x:c>
      <x:c r="AG265" s="25" t="n">
        <x:v>6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29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1</x:v>
      </x:c>
      <x:c r="L266" s="25" t="n">
        <x:v>6</x:v>
      </x:c>
      <x:c r="M266" s="25" t="n">
        <x:v>13</x:v>
      </x:c>
      <x:c r="N266" s="25" t="n">
        <x:v>2</x:v>
      </x:c>
      <x:c r="O266" s="25" t="n">
        <x:v>0</x:v>
      </x:c>
      <x:c r="P266" s="25" t="n">
        <x:v>0</x:v>
      </x:c>
      <x:c r="Q266" s="25" t="n">
        <x:v>0</x:v>
      </x:c>
      <x:c r="R266" s="25" t="n">
        <x:v>0</x:v>
      </x:c>
      <x:c r="S266" s="25" t="n">
        <x:v>0</x:v>
      </x:c>
      <x:c r="T266" s="25" t="n">
        <x:v>0</x:v>
      </x:c>
      <x:c r="U266" s="25" t="n">
        <x:v>0</x:v>
      </x:c>
      <x:c r="V266" s="25" t="n">
        <x:v>0</x:v>
      </x:c>
      <x:c r="W266" s="25" t="n">
        <x:v>0</x:v>
      </x:c>
      <x:c r="X266" s="25" t="n">
        <x:v>0</x:v>
      </x:c>
      <x:c r="Y266" s="25" t="n">
        <x:v>0</x:v>
      </x:c>
      <x:c r="Z266" s="25" t="n">
        <x:v>0</x:v>
      </x:c>
      <x:c r="AA266" s="25" t="n">
        <x:v>0</x:v>
      </x:c>
      <x:c r="AB266" s="25" t="n">
        <x:v>0</x:v>
      </x:c>
      <x:c r="AC266" s="25" t="n">
        <x:v>0</x:v>
      </x:c>
      <x:c r="AD266" s="25" t="n">
        <x:v>0</x:v>
      </x:c>
      <x:c r="AE266" s="25" t="n">
        <x:v>0</x:v>
      </x:c>
      <x:c r="AF266" s="25" t="n">
        <x:v>7</x:v>
      </x:c>
      <x:c r="AG266" s="25" t="n">
        <x:v>13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29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1</x:v>
      </x:c>
      <x:c r="J267" s="25" t="n">
        <x:v>1</x:v>
      </x:c>
      <x:c r="K267" s="25" t="n">
        <x:v>0</x:v>
      </x:c>
      <x:c r="L267" s="25" t="n">
        <x:v>8</x:v>
      </x:c>
      <x:c r="M267" s="25" t="n">
        <x:v>4</x:v>
      </x:c>
      <x:c r="N267" s="25" t="n">
        <x:v>1</x:v>
      </x:c>
      <x:c r="O267" s="25" t="n">
        <x:v>0</x:v>
      </x:c>
      <x:c r="P267" s="25" t="n">
        <x:v>0</x:v>
      </x:c>
      <x:c r="Q267" s="25" t="n">
        <x:v>0</x:v>
      </x:c>
      <x:c r="R267" s="25" t="n">
        <x:v>0</x:v>
      </x:c>
      <x:c r="S267" s="25" t="n">
        <x:v>0</x:v>
      </x:c>
      <x:c r="T267" s="25" t="n">
        <x:v>0</x:v>
      </x:c>
      <x:c r="U267" s="25" t="n">
        <x:v>0</x:v>
      </x:c>
      <x:c r="V267" s="25" t="n">
        <x:v>0</x:v>
      </x:c>
      <x:c r="W267" s="25" t="n">
        <x:v>0</x:v>
      </x:c>
      <x:c r="X267" s="25" t="n">
        <x:v>0</x:v>
      </x:c>
      <x:c r="Y267" s="25" t="n">
        <x:v>0</x:v>
      </x:c>
      <x:c r="Z267" s="25" t="n">
        <x:v>0</x:v>
      </x:c>
      <x:c r="AA267" s="25" t="n">
        <x:v>0</x:v>
      </x:c>
      <x:c r="AB267" s="25" t="n">
        <x:v>0</x:v>
      </x:c>
      <x:c r="AC267" s="25" t="n">
        <x:v>0</x:v>
      </x:c>
      <x:c r="AD267" s="25" t="n">
        <x:v>0</x:v>
      </x:c>
      <x:c r="AE267" s="25" t="n">
        <x:v>0</x:v>
      </x:c>
      <x:c r="AF267" s="25" t="n">
        <x:v>1</x:v>
      </x:c>
      <x:c r="AG267" s="25" t="n">
        <x:v>19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29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1</x:v>
      </x:c>
      <x:c r="L268" s="25" t="n">
        <x:v>2</x:v>
      </x:c>
      <x:c r="M268" s="25" t="n">
        <x:v>4</x:v>
      </x:c>
      <x:c r="N268" s="25" t="n">
        <x:v>1</x:v>
      </x:c>
      <x:c r="O268" s="25" t="n">
        <x:v>0</x:v>
      </x:c>
      <x:c r="P268" s="25" t="n">
        <x:v>0</x:v>
      </x:c>
      <x:c r="Q268" s="25" t="n">
        <x:v>0</x:v>
      </x:c>
      <x:c r="R268" s="25" t="n">
        <x:v>0</x:v>
      </x:c>
      <x:c r="S268" s="25" t="n">
        <x:v>0</x:v>
      </x:c>
      <x:c r="T268" s="25" t="n">
        <x:v>0</x:v>
      </x:c>
      <x:c r="U268" s="25" t="n">
        <x:v>0</x:v>
      </x:c>
      <x:c r="V268" s="25" t="n">
        <x:v>0</x:v>
      </x:c>
      <x:c r="W268" s="25" t="n">
        <x:v>0</x:v>
      </x:c>
      <x:c r="X268" s="25" t="n">
        <x:v>0</x:v>
      </x:c>
      <x:c r="Y268" s="25" t="n">
        <x:v>0</x:v>
      </x:c>
      <x:c r="Z268" s="25" t="n">
        <x:v>0</x:v>
      </x:c>
      <x:c r="AA268" s="25" t="n">
        <x:v>0</x:v>
      </x:c>
      <x:c r="AB268" s="25" t="n">
        <x:v>0</x:v>
      </x:c>
      <x:c r="AC268" s="25" t="n">
        <x:v>0</x:v>
      </x:c>
      <x:c r="AD268" s="25" t="n">
        <x:v>0</x:v>
      </x:c>
      <x:c r="AE268" s="25" t="n">
        <x:v>0</x:v>
      </x:c>
      <x:c r="AF268" s="25" t="n">
        <x:v>5</x:v>
      </x:c>
      <x:c r="AG268" s="25" t="n">
        <x:v>12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29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1</x:v>
      </x:c>
      <x:c r="J269" s="25" t="n">
        <x:v>0</x:v>
      </x:c>
      <x:c r="K269" s="25" t="n">
        <x:v>1</x:v>
      </x:c>
      <x:c r="L269" s="25" t="n">
        <x:v>6</x:v>
      </x:c>
      <x:c r="M269" s="25" t="n">
        <x:v>5</x:v>
      </x:c>
      <x:c r="N269" s="25" t="n">
        <x:v>2</x:v>
      </x:c>
      <x:c r="O269" s="25" t="n">
        <x:v>2</x:v>
      </x:c>
      <x:c r="P269" s="25" t="n">
        <x:v>0</x:v>
      </x:c>
      <x:c r="Q269" s="25" t="n">
        <x:v>0</x:v>
      </x:c>
      <x:c r="R269" s="25" t="n">
        <x:v>0</x:v>
      </x:c>
      <x:c r="S269" s="25" t="n">
        <x:v>0</x:v>
      </x:c>
      <x:c r="T269" s="25" t="n">
        <x:v>0</x:v>
      </x:c>
      <x:c r="U269" s="25" t="n">
        <x:v>0</x:v>
      </x:c>
      <x:c r="V269" s="25" t="n">
        <x:v>0</x:v>
      </x:c>
      <x:c r="W269" s="25" t="n">
        <x:v>0</x:v>
      </x:c>
      <x:c r="X269" s="25" t="n">
        <x:v>0</x:v>
      </x:c>
      <x:c r="Y269" s="25" t="n">
        <x:v>0</x:v>
      </x:c>
      <x:c r="Z269" s="25" t="n">
        <x:v>0</x:v>
      </x:c>
      <x:c r="AA269" s="25" t="n">
        <x:v>0</x:v>
      </x:c>
      <x:c r="AB269" s="25" t="n">
        <x:v>0</x:v>
      </x:c>
      <x:c r="AC269" s="25" t="n">
        <x:v>0</x:v>
      </x:c>
      <x:c r="AD269" s="25" t="n">
        <x:v>0</x:v>
      </x:c>
      <x:c r="AE269" s="25" t="n">
        <x:v>0</x:v>
      </x:c>
      <x:c r="AF269" s="25" t="n">
        <x:v>6</x:v>
      </x:c>
      <x:c r="AG269" s="25" t="n">
        <x:v>16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29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2</x:v>
      </x:c>
      <x:c r="L270" s="25" t="n">
        <x:v>7</x:v>
      </x:c>
      <x:c r="M270" s="25" t="n">
        <x:v>12</x:v>
      </x:c>
      <x:c r="N270" s="25" t="n">
        <x:v>0</x:v>
      </x:c>
      <x:c r="O270" s="25" t="n">
        <x:v>2</x:v>
      </x:c>
      <x:c r="P270" s="25" t="n">
        <x:v>0</x:v>
      </x:c>
      <x:c r="Q270" s="25" t="n">
        <x:v>0</x:v>
      </x:c>
      <x:c r="R270" s="25" t="n">
        <x:v>0</x:v>
      </x:c>
      <x:c r="S270" s="25" t="n">
        <x:v>0</x:v>
      </x:c>
      <x:c r="T270" s="25" t="n">
        <x:v>0</x:v>
      </x:c>
      <x:c r="U270" s="25" t="n">
        <x:v>0</x:v>
      </x:c>
      <x:c r="V270" s="25" t="n">
        <x:v>0</x:v>
      </x:c>
      <x:c r="W270" s="25" t="n">
        <x:v>0</x:v>
      </x:c>
      <x:c r="X270" s="25" t="n">
        <x:v>0</x:v>
      </x:c>
      <x:c r="Y270" s="25" t="n">
        <x:v>0</x:v>
      </x:c>
      <x:c r="Z270" s="25" t="n">
        <x:v>0</x:v>
      </x:c>
      <x:c r="AA270" s="25" t="n">
        <x:v>0</x:v>
      </x:c>
      <x:c r="AB270" s="25" t="n">
        <x:v>0</x:v>
      </x:c>
      <x:c r="AC270" s="25" t="n">
        <x:v>0</x:v>
      </x:c>
      <x:c r="AD270" s="25" t="n">
        <x:v>0</x:v>
      </x:c>
      <x:c r="AE270" s="25" t="n">
        <x:v>0</x:v>
      </x:c>
      <x:c r="AF270" s="25" t="n">
        <x:v>8</x:v>
      </x:c>
      <x:c r="AG270" s="25" t="n">
        <x:v>17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29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7</x:v>
      </x:c>
      <x:c r="M271" s="25" t="n">
        <x:v>13</x:v>
      </x:c>
      <x:c r="N271" s="25" t="n">
        <x:v>1</x:v>
      </x:c>
      <x:c r="O271" s="25" t="n">
        <x:v>1</x:v>
      </x:c>
      <x:c r="P271" s="25" t="n">
        <x:v>0</x:v>
      </x:c>
      <x:c r="Q271" s="25" t="n">
        <x:v>0</x:v>
      </x:c>
      <x:c r="R271" s="25" t="n">
        <x:v>0</x:v>
      </x:c>
      <x:c r="S271" s="25" t="n">
        <x:v>0</x:v>
      </x:c>
      <x:c r="T271" s="25" t="n">
        <x:v>0</x:v>
      </x:c>
      <x:c r="U271" s="25" t="n">
        <x:v>0</x:v>
      </x:c>
      <x:c r="V271" s="25" t="n">
        <x:v>0</x:v>
      </x:c>
      <x:c r="W271" s="25" t="n">
        <x:v>0</x:v>
      </x:c>
      <x:c r="X271" s="25" t="n">
        <x:v>0</x:v>
      </x:c>
      <x:c r="Y271" s="25" t="n">
        <x:v>0</x:v>
      </x:c>
      <x:c r="Z271" s="25" t="n">
        <x:v>0</x:v>
      </x:c>
      <x:c r="AA271" s="25" t="n">
        <x:v>0</x:v>
      </x:c>
      <x:c r="AB271" s="25" t="n">
        <x:v>0</x:v>
      </x:c>
      <x:c r="AC271" s="25" t="n">
        <x:v>0</x:v>
      </x:c>
      <x:c r="AD271" s="25" t="n">
        <x:v>0</x:v>
      </x:c>
      <x:c r="AE271" s="25" t="n">
        <x:v>0</x:v>
      </x:c>
      <x:c r="AF271" s="25" t="n">
        <x:v>4</x:v>
      </x:c>
      <x:c r="AG271" s="25" t="n">
        <x:v>14</x:v>
      </x:c>
      <x:c r="AH271" s="25" t="n">
        <x:v>1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29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1</x:v>
      </x:c>
      <x:c r="L272" s="25" t="n">
        <x:v>8</x:v>
      </x:c>
      <x:c r="M272" s="25" t="n">
        <x:v>8</x:v>
      </x:c>
      <x:c r="N272" s="25" t="n">
        <x:v>2</x:v>
      </x:c>
      <x:c r="O272" s="25" t="n">
        <x:v>2</x:v>
      </x:c>
      <x:c r="P272" s="25" t="n">
        <x:v>0</x:v>
      </x:c>
      <x:c r="Q272" s="25" t="n">
        <x:v>0</x:v>
      </x:c>
      <x:c r="R272" s="25" t="n">
        <x:v>0</x:v>
      </x:c>
      <x:c r="S272" s="25" t="n">
        <x:v>0</x:v>
      </x:c>
      <x:c r="T272" s="25" t="n">
        <x:v>0</x:v>
      </x:c>
      <x:c r="U272" s="25" t="n">
        <x:v>0</x:v>
      </x:c>
      <x:c r="V272" s="25" t="n">
        <x:v>0</x:v>
      </x:c>
      <x:c r="W272" s="25" t="n">
        <x:v>0</x:v>
      </x:c>
      <x:c r="X272" s="25" t="n">
        <x:v>0</x:v>
      </x:c>
      <x:c r="Y272" s="25" t="n">
        <x:v>0</x:v>
      </x:c>
      <x:c r="Z272" s="25" t="n">
        <x:v>0</x:v>
      </x:c>
      <x:c r="AA272" s="25" t="n">
        <x:v>0</x:v>
      </x:c>
      <x:c r="AB272" s="25" t="n">
        <x:v>0</x:v>
      </x:c>
      <x:c r="AC272" s="25" t="n">
        <x:v>0</x:v>
      </x:c>
      <x:c r="AD272" s="25" t="n">
        <x:v>0</x:v>
      </x:c>
      <x:c r="AE272" s="25" t="n">
        <x:v>0</x:v>
      </x:c>
      <x:c r="AF272" s="25" t="n">
        <x:v>4</x:v>
      </x:c>
      <x:c r="AG272" s="25" t="n">
        <x:v>15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29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5</x:v>
      </x:c>
      <x:c r="M273" s="25" t="n">
        <x:v>7</x:v>
      </x:c>
      <x:c r="N273" s="25" t="n">
        <x:v>3</x:v>
      </x:c>
      <x:c r="O273" s="25" t="n">
        <x:v>1</x:v>
      </x:c>
      <x:c r="P273" s="25" t="n">
        <x:v>0</x:v>
      </x:c>
      <x:c r="Q273" s="25" t="n">
        <x:v>0</x:v>
      </x:c>
      <x:c r="R273" s="25" t="n">
        <x:v>0</x:v>
      </x:c>
      <x:c r="S273" s="25" t="n">
        <x:v>0</x:v>
      </x:c>
      <x:c r="T273" s="25" t="n">
        <x:v>0</x:v>
      </x:c>
      <x:c r="U273" s="25" t="n">
        <x:v>0</x:v>
      </x:c>
      <x:c r="V273" s="25" t="n">
        <x:v>0</x:v>
      </x:c>
      <x:c r="W273" s="25" t="n">
        <x:v>0</x:v>
      </x:c>
      <x:c r="X273" s="25" t="n">
        <x:v>0</x:v>
      </x:c>
      <x:c r="Y273" s="25" t="n">
        <x:v>0</x:v>
      </x:c>
      <x:c r="Z273" s="25" t="n">
        <x:v>0</x:v>
      </x:c>
      <x:c r="AA273" s="25" t="n">
        <x:v>0</x:v>
      </x:c>
      <x:c r="AB273" s="25" t="n">
        <x:v>0</x:v>
      </x:c>
      <x:c r="AC273" s="25" t="n">
        <x:v>0</x:v>
      </x:c>
      <x:c r="AD273" s="25" t="n">
        <x:v>0</x:v>
      </x:c>
      <x:c r="AE273" s="25" t="n">
        <x:v>0</x:v>
      </x:c>
      <x:c r="AF273" s="25" t="n">
        <x:v>10</x:v>
      </x:c>
      <x:c r="AG273" s="25" t="n">
        <x:v>15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29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1</x:v>
      </x:c>
      <x:c r="L274" s="25" t="n">
        <x:v>5</x:v>
      </x:c>
      <x:c r="M274" s="25" t="n">
        <x:v>11</x:v>
      </x:c>
      <x:c r="N274" s="25" t="n">
        <x:v>1</x:v>
      </x:c>
      <x:c r="O274" s="25" t="n">
        <x:v>0</x:v>
      </x:c>
      <x:c r="P274" s="25" t="n">
        <x:v>0</x:v>
      </x:c>
      <x:c r="Q274" s="25" t="n">
        <x:v>0</x:v>
      </x:c>
      <x:c r="R274" s="25" t="n">
        <x:v>0</x:v>
      </x:c>
      <x:c r="S274" s="25" t="n">
        <x:v>0</x:v>
      </x:c>
      <x:c r="T274" s="25" t="n">
        <x:v>0</x:v>
      </x:c>
      <x:c r="U274" s="25" t="n">
        <x:v>0</x:v>
      </x:c>
      <x:c r="V274" s="25" t="n">
        <x:v>0</x:v>
      </x:c>
      <x:c r="W274" s="25" t="n">
        <x:v>0</x:v>
      </x:c>
      <x:c r="X274" s="25" t="n">
        <x:v>0</x:v>
      </x:c>
      <x:c r="Y274" s="25" t="n">
        <x:v>0</x:v>
      </x:c>
      <x:c r="Z274" s="25" t="n">
        <x:v>0</x:v>
      </x:c>
      <x:c r="AA274" s="25" t="n">
        <x:v>0</x:v>
      </x:c>
      <x:c r="AB274" s="25" t="n">
        <x:v>0</x:v>
      </x:c>
      <x:c r="AC274" s="25" t="n">
        <x:v>0</x:v>
      </x:c>
      <x:c r="AD274" s="25" t="n">
        <x:v>0</x:v>
      </x:c>
      <x:c r="AE274" s="25" t="n">
        <x:v>0</x:v>
      </x:c>
      <x:c r="AF274" s="25" t="n">
        <x:v>6</x:v>
      </x:c>
      <x:c r="AG274" s="25" t="n">
        <x:v>18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29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2</x:v>
      </x:c>
      <x:c r="J275" s="25" t="n">
        <x:v>0</x:v>
      </x:c>
      <x:c r="K275" s="25" t="n">
        <x:v>2</x:v>
      </x:c>
      <x:c r="L275" s="25" t="n">
        <x:v>4</x:v>
      </x:c>
      <x:c r="M275" s="25" t="n">
        <x:v>6</x:v>
      </x:c>
      <x:c r="N275" s="25" t="n">
        <x:v>3</x:v>
      </x:c>
      <x:c r="O275" s="25" t="n">
        <x:v>0</x:v>
      </x:c>
      <x:c r="P275" s="25" t="n">
        <x:v>0</x:v>
      </x:c>
      <x:c r="Q275" s="25" t="n">
        <x:v>0</x:v>
      </x:c>
      <x:c r="R275" s="25" t="n">
        <x:v>0</x:v>
      </x:c>
      <x:c r="S275" s="25" t="n">
        <x:v>0</x:v>
      </x:c>
      <x:c r="T275" s="25" t="n">
        <x:v>0</x:v>
      </x:c>
      <x:c r="U275" s="25" t="n">
        <x:v>0</x:v>
      </x:c>
      <x:c r="V275" s="25" t="n">
        <x:v>0</x:v>
      </x:c>
      <x:c r="W275" s="25" t="n">
        <x:v>0</x:v>
      </x:c>
      <x:c r="X275" s="25" t="n">
        <x:v>0</x:v>
      </x:c>
      <x:c r="Y275" s="25" t="n">
        <x:v>0</x:v>
      </x:c>
      <x:c r="Z275" s="25" t="n">
        <x:v>0</x:v>
      </x:c>
      <x:c r="AA275" s="25" t="n">
        <x:v>0</x:v>
      </x:c>
      <x:c r="AB275" s="25" t="n">
        <x:v>0</x:v>
      </x:c>
      <x:c r="AC275" s="25" t="n">
        <x:v>0</x:v>
      </x:c>
      <x:c r="AD275" s="25" t="n">
        <x:v>0</x:v>
      </x:c>
      <x:c r="AE275" s="25" t="n">
        <x:v>0</x:v>
      </x:c>
      <x:c r="AF275" s="25" t="n">
        <x:v>3</x:v>
      </x:c>
      <x:c r="AG275" s="25" t="n">
        <x:v>21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29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1</x:v>
      </x:c>
      <x:c r="J276" s="25" t="n">
        <x:v>0</x:v>
      </x:c>
      <x:c r="K276" s="25" t="n">
        <x:v>0</x:v>
      </x:c>
      <x:c r="L276" s="25" t="n">
        <x:v>7</x:v>
      </x:c>
      <x:c r="M276" s="25" t="n">
        <x:v>5</x:v>
      </x:c>
      <x:c r="N276" s="25" t="n">
        <x:v>1</x:v>
      </x:c>
      <x:c r="O276" s="25" t="n">
        <x:v>2</x:v>
      </x:c>
      <x:c r="P276" s="25" t="n">
        <x:v>0</x:v>
      </x:c>
      <x:c r="Q276" s="25" t="n">
        <x:v>0</x:v>
      </x:c>
      <x:c r="R276" s="25" t="n">
        <x:v>0</x:v>
      </x:c>
      <x:c r="S276" s="25" t="n">
        <x:v>0</x:v>
      </x:c>
      <x:c r="T276" s="25" t="n">
        <x:v>0</x:v>
      </x:c>
      <x:c r="U276" s="25" t="n">
        <x:v>0</x:v>
      </x:c>
      <x:c r="V276" s="25" t="n">
        <x:v>0</x:v>
      </x:c>
      <x:c r="W276" s="25" t="n">
        <x:v>0</x:v>
      </x:c>
      <x:c r="X276" s="25" t="n">
        <x:v>0</x:v>
      </x:c>
      <x:c r="Y276" s="25" t="n">
        <x:v>0</x:v>
      </x:c>
      <x:c r="Z276" s="25" t="n">
        <x:v>0</x:v>
      </x:c>
      <x:c r="AA276" s="25" t="n">
        <x:v>0</x:v>
      </x:c>
      <x:c r="AB276" s="25" t="n">
        <x:v>0</x:v>
      </x:c>
      <x:c r="AC276" s="25" t="n">
        <x:v>0</x:v>
      </x:c>
      <x:c r="AD276" s="25" t="n">
        <x:v>0</x:v>
      </x:c>
      <x:c r="AE276" s="25" t="n">
        <x:v>0</x:v>
      </x:c>
      <x:c r="AF276" s="25" t="n">
        <x:v>4</x:v>
      </x:c>
      <x:c r="AG276" s="25" t="n">
        <x:v>13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29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2</x:v>
      </x:c>
      <x:c r="J277" s="25" t="n">
        <x:v>0</x:v>
      </x:c>
      <x:c r="K277" s="25" t="n">
        <x:v>1</x:v>
      </x:c>
      <x:c r="L277" s="25" t="n">
        <x:v>7</x:v>
      </x:c>
      <x:c r="M277" s="25" t="n">
        <x:v>3</x:v>
      </x:c>
      <x:c r="N277" s="25" t="n">
        <x:v>1</x:v>
      </x:c>
      <x:c r="O277" s="25" t="n">
        <x:v>1</x:v>
      </x:c>
      <x:c r="P277" s="25" t="n">
        <x:v>0</x:v>
      </x:c>
      <x:c r="Q277" s="25" t="n">
        <x:v>0</x:v>
      </x:c>
      <x:c r="R277" s="25" t="n">
        <x:v>0</x:v>
      </x:c>
      <x:c r="S277" s="25" t="n">
        <x:v>0</x:v>
      </x:c>
      <x:c r="T277" s="25" t="n">
        <x:v>0</x:v>
      </x:c>
      <x:c r="U277" s="25" t="n">
        <x:v>0</x:v>
      </x:c>
      <x:c r="V277" s="25" t="n">
        <x:v>0</x:v>
      </x:c>
      <x:c r="W277" s="25" t="n">
        <x:v>0</x:v>
      </x:c>
      <x:c r="X277" s="25" t="n">
        <x:v>0</x:v>
      </x:c>
      <x:c r="Y277" s="25" t="n">
        <x:v>0</x:v>
      </x:c>
      <x:c r="Z277" s="25" t="n">
        <x:v>0</x:v>
      </x:c>
      <x:c r="AA277" s="25" t="n">
        <x:v>0</x:v>
      </x:c>
      <x:c r="AB277" s="25" t="n">
        <x:v>0</x:v>
      </x:c>
      <x:c r="AC277" s="25" t="n">
        <x:v>0</x:v>
      </x:c>
      <x:c r="AD277" s="25" t="n">
        <x:v>0</x:v>
      </x:c>
      <x:c r="AE277" s="25" t="n">
        <x:v>0</x:v>
      </x:c>
      <x:c r="AF277" s="25" t="n">
        <x:v>2</x:v>
      </x:c>
      <x:c r="AG277" s="25" t="n">
        <x:v>14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29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6</x:v>
      </x:c>
      <x:c r="M278" s="25" t="n">
        <x:v>9</x:v>
      </x:c>
      <x:c r="N278" s="25" t="n">
        <x:v>6</x:v>
      </x:c>
      <x:c r="O278" s="25" t="n">
        <x:v>0</x:v>
      </x:c>
      <x:c r="P278" s="25" t="n">
        <x:v>0</x:v>
      </x:c>
      <x:c r="Q278" s="25" t="n">
        <x:v>0</x:v>
      </x:c>
      <x:c r="R278" s="25" t="n">
        <x:v>0</x:v>
      </x:c>
      <x:c r="S278" s="25" t="n">
        <x:v>0</x:v>
      </x:c>
      <x:c r="T278" s="25" t="n">
        <x:v>0</x:v>
      </x:c>
      <x:c r="U278" s="25" t="n">
        <x:v>0</x:v>
      </x:c>
      <x:c r="V278" s="25" t="n">
        <x:v>0</x:v>
      </x:c>
      <x:c r="W278" s="25" t="n">
        <x:v>0</x:v>
      </x:c>
      <x:c r="X278" s="25" t="n">
        <x:v>0</x:v>
      </x:c>
      <x:c r="Y278" s="25" t="n">
        <x:v>0</x:v>
      </x:c>
      <x:c r="Z278" s="25" t="n">
        <x:v>0</x:v>
      </x:c>
      <x:c r="AA278" s="25" t="n">
        <x:v>0</x:v>
      </x:c>
      <x:c r="AB278" s="25" t="n">
        <x:v>0</x:v>
      </x:c>
      <x:c r="AC278" s="25" t="n">
        <x:v>0</x:v>
      </x:c>
      <x:c r="AD278" s="25" t="n">
        <x:v>0</x:v>
      </x:c>
      <x:c r="AE278" s="25" t="n">
        <x:v>0</x:v>
      </x:c>
      <x:c r="AF278" s="25" t="n">
        <x:v>4</x:v>
      </x:c>
      <x:c r="AG278" s="25" t="n">
        <x:v>18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29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3</x:v>
      </x:c>
      <x:c r="M279" s="25" t="n">
        <x:v>6</x:v>
      </x:c>
      <x:c r="N279" s="25" t="n">
        <x:v>2</x:v>
      </x:c>
      <x:c r="O279" s="25" t="n">
        <x:v>1</x:v>
      </x:c>
      <x:c r="P279" s="25" t="n">
        <x:v>0</x:v>
      </x:c>
      <x:c r="Q279" s="25" t="n">
        <x:v>0</x:v>
      </x:c>
      <x:c r="R279" s="25" t="n">
        <x:v>0</x:v>
      </x:c>
      <x:c r="S279" s="25" t="n">
        <x:v>0</x:v>
      </x:c>
      <x:c r="T279" s="25" t="n">
        <x:v>0</x:v>
      </x:c>
      <x:c r="U279" s="25" t="n">
        <x:v>0</x:v>
      </x:c>
      <x:c r="V279" s="25" t="n">
        <x:v>0</x:v>
      </x:c>
      <x:c r="W279" s="25" t="n">
        <x:v>0</x:v>
      </x:c>
      <x:c r="X279" s="25" t="n">
        <x:v>0</x:v>
      </x:c>
      <x:c r="Y279" s="25" t="n">
        <x:v>0</x:v>
      </x:c>
      <x:c r="Z279" s="25" t="n">
        <x:v>0</x:v>
      </x:c>
      <x:c r="AA279" s="25" t="n">
        <x:v>0</x:v>
      </x:c>
      <x:c r="AB279" s="25" t="n">
        <x:v>0</x:v>
      </x:c>
      <x:c r="AC279" s="25" t="n">
        <x:v>0</x:v>
      </x:c>
      <x:c r="AD279" s="25" t="n">
        <x:v>0</x:v>
      </x:c>
      <x:c r="AE279" s="25" t="n">
        <x:v>0</x:v>
      </x:c>
      <x:c r="AF279" s="25" t="n">
        <x:v>2</x:v>
      </x:c>
      <x:c r="AG279" s="25" t="n">
        <x:v>10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29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1</x:v>
      </x:c>
      <x:c r="L280" s="25" t="n">
        <x:v>6</x:v>
      </x:c>
      <x:c r="M280" s="25" t="n">
        <x:v>5</x:v>
      </x:c>
      <x:c r="N280" s="25" t="n">
        <x:v>2</x:v>
      </x:c>
      <x:c r="O280" s="25" t="n">
        <x:v>1</x:v>
      </x:c>
      <x:c r="P280" s="25" t="n">
        <x:v>0</x:v>
      </x:c>
      <x:c r="Q280" s="25" t="n">
        <x:v>0</x:v>
      </x:c>
      <x:c r="R280" s="25" t="n">
        <x:v>0</x:v>
      </x:c>
      <x:c r="S280" s="25" t="n">
        <x:v>0</x:v>
      </x:c>
      <x:c r="T280" s="25" t="n">
        <x:v>0</x:v>
      </x:c>
      <x:c r="U280" s="25" t="n">
        <x:v>0</x:v>
      </x:c>
      <x:c r="V280" s="25" t="n">
        <x:v>0</x:v>
      </x:c>
      <x:c r="W280" s="25" t="n">
        <x:v>0</x:v>
      </x:c>
      <x:c r="X280" s="25" t="n">
        <x:v>0</x:v>
      </x:c>
      <x:c r="Y280" s="25" t="n">
        <x:v>0</x:v>
      </x:c>
      <x:c r="Z280" s="25" t="n">
        <x:v>0</x:v>
      </x:c>
      <x:c r="AA280" s="25" t="n">
        <x:v>0</x:v>
      </x:c>
      <x:c r="AB280" s="25" t="n">
        <x:v>0</x:v>
      </x:c>
      <x:c r="AC280" s="25" t="n">
        <x:v>0</x:v>
      </x:c>
      <x:c r="AD280" s="25" t="n">
        <x:v>0</x:v>
      </x:c>
      <x:c r="AE280" s="25" t="n">
        <x:v>0</x:v>
      </x:c>
      <x:c r="AF280" s="25" t="n">
        <x:v>1</x:v>
      </x:c>
      <x:c r="AG280" s="25" t="n">
        <x:v>8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29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2</x:v>
      </x:c>
      <x:c r="M281" s="25" t="n">
        <x:v>5</x:v>
      </x:c>
      <x:c r="N281" s="25" t="n">
        <x:v>3</x:v>
      </x:c>
      <x:c r="O281" s="25" t="n">
        <x:v>3</x:v>
      </x:c>
      <x:c r="P281" s="25" t="n">
        <x:v>0</x:v>
      </x:c>
      <x:c r="Q281" s="25" t="n">
        <x:v>0</x:v>
      </x:c>
      <x:c r="R281" s="25" t="n">
        <x:v>0</x:v>
      </x:c>
      <x:c r="S281" s="25" t="n">
        <x:v>0</x:v>
      </x:c>
      <x:c r="T281" s="25" t="n">
        <x:v>0</x:v>
      </x:c>
      <x:c r="U281" s="25" t="n">
        <x:v>0</x:v>
      </x:c>
      <x:c r="V281" s="25" t="n">
        <x:v>0</x:v>
      </x:c>
      <x:c r="W281" s="25" t="n">
        <x:v>0</x:v>
      </x:c>
      <x:c r="X281" s="25" t="n">
        <x:v>0</x:v>
      </x:c>
      <x:c r="Y281" s="25" t="n">
        <x:v>0</x:v>
      </x:c>
      <x:c r="Z281" s="25" t="n">
        <x:v>0</x:v>
      </x:c>
      <x:c r="AA281" s="25" t="n">
        <x:v>0</x:v>
      </x:c>
      <x:c r="AB281" s="25" t="n">
        <x:v>0</x:v>
      </x:c>
      <x:c r="AC281" s="25" t="n">
        <x:v>0</x:v>
      </x:c>
      <x:c r="AD281" s="25" t="n">
        <x:v>0</x:v>
      </x:c>
      <x:c r="AE281" s="25" t="n">
        <x:v>0</x:v>
      </x:c>
      <x:c r="AF281" s="25" t="n">
        <x:v>3</x:v>
      </x:c>
      <x:c r="AG281" s="25" t="n">
        <x:v>15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29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1</x:v>
      </x:c>
      <x:c r="J282" s="25" t="n">
        <x:v>1</x:v>
      </x:c>
      <x:c r="K282" s="25" t="n">
        <x:v>0</x:v>
      </x:c>
      <x:c r="L282" s="25" t="n">
        <x:v>4</x:v>
      </x:c>
      <x:c r="M282" s="25" t="n">
        <x:v>6</x:v>
      </x:c>
      <x:c r="N282" s="25" t="n">
        <x:v>3</x:v>
      </x:c>
      <x:c r="O282" s="25" t="n">
        <x:v>1</x:v>
      </x:c>
      <x:c r="P282" s="25" t="n">
        <x:v>0</x:v>
      </x:c>
      <x:c r="Q282" s="25" t="n">
        <x:v>0</x:v>
      </x:c>
      <x:c r="R282" s="25" t="n">
        <x:v>0</x:v>
      </x:c>
      <x:c r="S282" s="25" t="n">
        <x:v>0</x:v>
      </x:c>
      <x:c r="T282" s="25" t="n">
        <x:v>0</x:v>
      </x:c>
      <x:c r="U282" s="25" t="n">
        <x:v>0</x:v>
      </x:c>
      <x:c r="V282" s="25" t="n">
        <x:v>0</x:v>
      </x:c>
      <x:c r="W282" s="25" t="n">
        <x:v>0</x:v>
      </x:c>
      <x:c r="X282" s="25" t="n">
        <x:v>0</x:v>
      </x:c>
      <x:c r="Y282" s="25" t="n">
        <x:v>0</x:v>
      </x:c>
      <x:c r="Z282" s="25" t="n">
        <x:v>0</x:v>
      </x:c>
      <x:c r="AA282" s="25" t="n">
        <x:v>0</x:v>
      </x:c>
      <x:c r="AB282" s="25" t="n">
        <x:v>0</x:v>
      </x:c>
      <x:c r="AC282" s="25" t="n">
        <x:v>0</x:v>
      </x:c>
      <x:c r="AD282" s="25" t="n">
        <x:v>0</x:v>
      </x:c>
      <x:c r="AE282" s="25" t="n">
        <x:v>0</x:v>
      </x:c>
      <x:c r="AF282" s="25" t="n">
        <x:v>2</x:v>
      </x:c>
      <x:c r="AG282" s="25" t="n">
        <x:v>6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29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3</x:v>
      </x:c>
      <x:c r="M283" s="25" t="n">
        <x:v>11</x:v>
      </x:c>
      <x:c r="N283" s="25" t="n">
        <x:v>7</x:v>
      </x:c>
      <x:c r="O283" s="25" t="n">
        <x:v>1</x:v>
      </x:c>
      <x:c r="P283" s="25" t="n">
        <x:v>0</x:v>
      </x:c>
      <x:c r="Q283" s="25" t="n">
        <x:v>0</x:v>
      </x:c>
      <x:c r="R283" s="25" t="n">
        <x:v>0</x:v>
      </x:c>
      <x:c r="S283" s="25" t="n">
        <x:v>0</x:v>
      </x:c>
      <x:c r="T283" s="25" t="n">
        <x:v>0</x:v>
      </x:c>
      <x:c r="U283" s="25" t="n">
        <x:v>0</x:v>
      </x:c>
      <x:c r="V283" s="25" t="n">
        <x:v>0</x:v>
      </x:c>
      <x:c r="W283" s="25" t="n">
        <x:v>0</x:v>
      </x:c>
      <x:c r="X283" s="25" t="n">
        <x:v>0</x:v>
      </x:c>
      <x:c r="Y283" s="25" t="n">
        <x:v>0</x:v>
      </x:c>
      <x:c r="Z283" s="25" t="n">
        <x:v>0</x:v>
      </x:c>
      <x:c r="AA283" s="25" t="n">
        <x:v>0</x:v>
      </x:c>
      <x:c r="AB283" s="25" t="n">
        <x:v>0</x:v>
      </x:c>
      <x:c r="AC283" s="25" t="n">
        <x:v>0</x:v>
      </x:c>
      <x:c r="AD283" s="25" t="n">
        <x:v>0</x:v>
      </x:c>
      <x:c r="AE283" s="25" t="n">
        <x:v>0</x:v>
      </x:c>
      <x:c r="AF283" s="25" t="n">
        <x:v>0</x:v>
      </x:c>
      <x:c r="AG283" s="25" t="n">
        <x:v>8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29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1</x:v>
      </x:c>
      <x:c r="J284" s="25" t="n">
        <x:v>0</x:v>
      </x:c>
      <x:c r="K284" s="25" t="n">
        <x:v>0</x:v>
      </x:c>
      <x:c r="L284" s="25" t="n">
        <x:v>1</x:v>
      </x:c>
      <x:c r="M284" s="25" t="n">
        <x:v>5</x:v>
      </x:c>
      <x:c r="N284" s="25" t="n">
        <x:v>3</x:v>
      </x:c>
      <x:c r="O284" s="25" t="n">
        <x:v>3</x:v>
      </x:c>
      <x:c r="P284" s="25" t="n">
        <x:v>0</x:v>
      </x:c>
      <x:c r="Q284" s="25" t="n">
        <x:v>0</x:v>
      </x:c>
      <x:c r="R284" s="25" t="n">
        <x:v>0</x:v>
      </x:c>
      <x:c r="S284" s="25" t="n">
        <x:v>0</x:v>
      </x:c>
      <x:c r="T284" s="25" t="n">
        <x:v>0</x:v>
      </x:c>
      <x:c r="U284" s="25" t="n">
        <x:v>0</x:v>
      </x:c>
      <x:c r="V284" s="25" t="n">
        <x:v>0</x:v>
      </x:c>
      <x:c r="W284" s="25" t="n">
        <x:v>0</x:v>
      </x:c>
      <x:c r="X284" s="25" t="n">
        <x:v>0</x:v>
      </x:c>
      <x:c r="Y284" s="25" t="n">
        <x:v>0</x:v>
      </x:c>
      <x:c r="Z284" s="25" t="n">
        <x:v>0</x:v>
      </x:c>
      <x:c r="AA284" s="25" t="n">
        <x:v>0</x:v>
      </x:c>
      <x:c r="AB284" s="25" t="n">
        <x:v>0</x:v>
      </x:c>
      <x:c r="AC284" s="25" t="n">
        <x:v>0</x:v>
      </x:c>
      <x:c r="AD284" s="25" t="n">
        <x:v>0</x:v>
      </x:c>
      <x:c r="AE284" s="25" t="n">
        <x:v>0</x:v>
      </x:c>
      <x:c r="AF284" s="25" t="n">
        <x:v>1</x:v>
      </x:c>
      <x:c r="AG284" s="25" t="n">
        <x:v>8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29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2</x:v>
      </x:c>
      <x:c r="J285" s="25" t="n">
        <x:v>0</x:v>
      </x:c>
      <x:c r="K285" s="25" t="n">
        <x:v>0</x:v>
      </x:c>
      <x:c r="L285" s="25" t="n">
        <x:v>2</x:v>
      </x:c>
      <x:c r="M285" s="25" t="n">
        <x:v>10</x:v>
      </x:c>
      <x:c r="N285" s="25" t="n">
        <x:v>3</x:v>
      </x:c>
      <x:c r="O285" s="25" t="n">
        <x:v>6</x:v>
      </x:c>
      <x:c r="P285" s="25" t="n">
        <x:v>0</x:v>
      </x:c>
      <x:c r="Q285" s="25" t="n">
        <x:v>0</x:v>
      </x:c>
      <x:c r="R285" s="25" t="n">
        <x:v>0</x:v>
      </x:c>
      <x:c r="S285" s="25" t="n">
        <x:v>0</x:v>
      </x:c>
      <x:c r="T285" s="25" t="n">
        <x:v>0</x:v>
      </x:c>
      <x:c r="U285" s="25" t="n">
        <x:v>0</x:v>
      </x:c>
      <x:c r="V285" s="25" t="n">
        <x:v>0</x:v>
      </x:c>
      <x:c r="W285" s="25" t="n">
        <x:v>0</x:v>
      </x:c>
      <x:c r="X285" s="25" t="n">
        <x:v>0</x:v>
      </x:c>
      <x:c r="Y285" s="25" t="n">
        <x:v>0</x:v>
      </x:c>
      <x:c r="Z285" s="25" t="n">
        <x:v>0</x:v>
      </x:c>
      <x:c r="AA285" s="25" t="n">
        <x:v>0</x:v>
      </x:c>
      <x:c r="AB285" s="25" t="n">
        <x:v>0</x:v>
      </x:c>
      <x:c r="AC285" s="25" t="n">
        <x:v>0</x:v>
      </x:c>
      <x:c r="AD285" s="25" t="n">
        <x:v>0</x:v>
      </x:c>
      <x:c r="AE285" s="25" t="n">
        <x:v>0</x:v>
      </x:c>
      <x:c r="AF285" s="25" t="n">
        <x:v>3</x:v>
      </x:c>
      <x:c r="AG285" s="25" t="n">
        <x:v>10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29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1</x:v>
      </x:c>
      <x:c r="M286" s="25" t="n">
        <x:v>7</x:v>
      </x:c>
      <x:c r="N286" s="25" t="n">
        <x:v>5</x:v>
      </x:c>
      <x:c r="O286" s="25" t="n">
        <x:v>3</x:v>
      </x:c>
      <x:c r="P286" s="25" t="n">
        <x:v>0</x:v>
      </x:c>
      <x:c r="Q286" s="25" t="n">
        <x:v>0</x:v>
      </x:c>
      <x:c r="R286" s="25" t="n">
        <x:v>0</x:v>
      </x:c>
      <x:c r="S286" s="25" t="n">
        <x:v>0</x:v>
      </x:c>
      <x:c r="T286" s="25" t="n">
        <x:v>0</x:v>
      </x:c>
      <x:c r="U286" s="25" t="n">
        <x:v>0</x:v>
      </x:c>
      <x:c r="V286" s="25" t="n">
        <x:v>0</x:v>
      </x:c>
      <x:c r="W286" s="25" t="n">
        <x:v>0</x:v>
      </x:c>
      <x:c r="X286" s="25" t="n">
        <x:v>0</x:v>
      </x:c>
      <x:c r="Y286" s="25" t="n">
        <x:v>0</x:v>
      </x:c>
      <x:c r="Z286" s="25" t="n">
        <x:v>0</x:v>
      </x:c>
      <x:c r="AA286" s="25" t="n">
        <x:v>0</x:v>
      </x:c>
      <x:c r="AB286" s="25" t="n">
        <x:v>0</x:v>
      </x:c>
      <x:c r="AC286" s="25" t="n">
        <x:v>0</x:v>
      </x:c>
      <x:c r="AD286" s="25" t="n">
        <x:v>0</x:v>
      </x:c>
      <x:c r="AE286" s="25" t="n">
        <x:v>0</x:v>
      </x:c>
      <x:c r="AF286" s="25" t="n">
        <x:v>3</x:v>
      </x:c>
      <x:c r="AG286" s="25" t="n">
        <x:v>6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29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4</x:v>
      </x:c>
      <x:c r="M287" s="25" t="n">
        <x:v>4</x:v>
      </x:c>
      <x:c r="N287" s="25" t="n">
        <x:v>3</x:v>
      </x:c>
      <x:c r="O287" s="25" t="n">
        <x:v>3</x:v>
      </x:c>
      <x:c r="P287" s="25" t="n">
        <x:v>0</x:v>
      </x:c>
      <x:c r="Q287" s="25" t="n">
        <x:v>0</x:v>
      </x:c>
      <x:c r="R287" s="25" t="n">
        <x:v>0</x:v>
      </x:c>
      <x:c r="S287" s="25" t="n">
        <x:v>0</x:v>
      </x:c>
      <x:c r="T287" s="25" t="n">
        <x:v>0</x:v>
      </x:c>
      <x:c r="U287" s="25" t="n">
        <x:v>0</x:v>
      </x:c>
      <x:c r="V287" s="25" t="n">
        <x:v>0</x:v>
      </x:c>
      <x:c r="W287" s="25" t="n">
        <x:v>0</x:v>
      </x:c>
      <x:c r="X287" s="25" t="n">
        <x:v>0</x:v>
      </x:c>
      <x:c r="Y287" s="25" t="n">
        <x:v>0</x:v>
      </x:c>
      <x:c r="Z287" s="25" t="n">
        <x:v>0</x:v>
      </x:c>
      <x:c r="AA287" s="25" t="n">
        <x:v>0</x:v>
      </x:c>
      <x:c r="AB287" s="25" t="n">
        <x:v>0</x:v>
      </x:c>
      <x:c r="AC287" s="25" t="n">
        <x:v>0</x:v>
      </x:c>
      <x:c r="AD287" s="25" t="n">
        <x:v>0</x:v>
      </x:c>
      <x:c r="AE287" s="25" t="n">
        <x:v>0</x:v>
      </x:c>
      <x:c r="AF287" s="25" t="n">
        <x:v>0</x:v>
      </x:c>
      <x:c r="AG287" s="25" t="n">
        <x:v>5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29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1</x:v>
      </x:c>
      <x:c r="M288" s="25" t="n">
        <x:v>8</x:v>
      </x:c>
      <x:c r="N288" s="25" t="n">
        <x:v>4</x:v>
      </x:c>
      <x:c r="O288" s="25" t="n">
        <x:v>1</x:v>
      </x:c>
      <x:c r="P288" s="25" t="n">
        <x:v>0</x:v>
      </x:c>
      <x:c r="Q288" s="25" t="n">
        <x:v>0</x:v>
      </x:c>
      <x:c r="R288" s="25" t="n">
        <x:v>0</x:v>
      </x:c>
      <x:c r="S288" s="25" t="n">
        <x:v>0</x:v>
      </x:c>
      <x:c r="T288" s="25" t="n">
        <x:v>0</x:v>
      </x:c>
      <x:c r="U288" s="25" t="n">
        <x:v>0</x:v>
      </x:c>
      <x:c r="V288" s="25" t="n">
        <x:v>0</x:v>
      </x:c>
      <x:c r="W288" s="25" t="n">
        <x:v>0</x:v>
      </x:c>
      <x:c r="X288" s="25" t="n">
        <x:v>0</x:v>
      </x:c>
      <x:c r="Y288" s="25" t="n">
        <x:v>0</x:v>
      </x:c>
      <x:c r="Z288" s="25" t="n">
        <x:v>0</x:v>
      </x:c>
      <x:c r="AA288" s="25" t="n">
        <x:v>0</x:v>
      </x:c>
      <x:c r="AB288" s="25" t="n">
        <x:v>0</x:v>
      </x:c>
      <x:c r="AC288" s="25" t="n">
        <x:v>0</x:v>
      </x:c>
      <x:c r="AD288" s="25" t="n">
        <x:v>0</x:v>
      </x:c>
      <x:c r="AE288" s="25" t="n">
        <x:v>0</x:v>
      </x:c>
      <x:c r="AF288" s="25" t="n">
        <x:v>2</x:v>
      </x:c>
      <x:c r="AG288" s="25" t="n">
        <x:v>10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29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1</x:v>
      </x:c>
      <x:c r="L289" s="25" t="n">
        <x:v>2</x:v>
      </x:c>
      <x:c r="M289" s="25" t="n">
        <x:v>15</x:v>
      </x:c>
      <x:c r="N289" s="25" t="n">
        <x:v>5</x:v>
      </x:c>
      <x:c r="O289" s="25" t="n">
        <x:v>2</x:v>
      </x:c>
      <x:c r="P289" s="25" t="n">
        <x:v>0</x:v>
      </x:c>
      <x:c r="Q289" s="25" t="n">
        <x:v>0</x:v>
      </x:c>
      <x:c r="R289" s="25" t="n">
        <x:v>0</x:v>
      </x:c>
      <x:c r="S289" s="25" t="n">
        <x:v>0</x:v>
      </x:c>
      <x:c r="T289" s="25" t="n">
        <x:v>0</x:v>
      </x:c>
      <x:c r="U289" s="25" t="n">
        <x:v>0</x:v>
      </x:c>
      <x:c r="V289" s="25" t="n">
        <x:v>0</x:v>
      </x:c>
      <x:c r="W289" s="25" t="n">
        <x:v>0</x:v>
      </x:c>
      <x:c r="X289" s="25" t="n">
        <x:v>0</x:v>
      </x:c>
      <x:c r="Y289" s="25" t="n">
        <x:v>0</x:v>
      </x:c>
      <x:c r="Z289" s="25" t="n">
        <x:v>0</x:v>
      </x:c>
      <x:c r="AA289" s="25" t="n">
        <x:v>0</x:v>
      </x:c>
      <x:c r="AB289" s="25" t="n">
        <x:v>0</x:v>
      </x:c>
      <x:c r="AC289" s="25" t="n">
        <x:v>0</x:v>
      </x:c>
      <x:c r="AD289" s="25" t="n">
        <x:v>0</x:v>
      </x:c>
      <x:c r="AE289" s="25" t="n">
        <x:v>0</x:v>
      </x:c>
      <x:c r="AF289" s="25" t="n">
        <x:v>2</x:v>
      </x:c>
      <x:c r="AG289" s="25" t="n">
        <x:v>11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29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1</x:v>
      </x:c>
      <x:c r="M290" s="25" t="n">
        <x:v>5</x:v>
      </x:c>
      <x:c r="N290" s="25" t="n">
        <x:v>4</x:v>
      </x:c>
      <x:c r="O290" s="25" t="n">
        <x:v>6</x:v>
      </x:c>
      <x:c r="P290" s="25" t="n">
        <x:v>0</x:v>
      </x:c>
      <x:c r="Q290" s="25" t="n">
        <x:v>0</x:v>
      </x:c>
      <x:c r="R290" s="25" t="n">
        <x:v>0</x:v>
      </x:c>
      <x:c r="S290" s="25" t="n">
        <x:v>0</x:v>
      </x:c>
      <x:c r="T290" s="25" t="n">
        <x:v>0</x:v>
      </x:c>
      <x:c r="U290" s="25" t="n">
        <x:v>0</x:v>
      </x:c>
      <x:c r="V290" s="25" t="n">
        <x:v>0</x:v>
      </x:c>
      <x:c r="W290" s="25" t="n">
        <x:v>0</x:v>
      </x:c>
      <x:c r="X290" s="25" t="n">
        <x:v>0</x:v>
      </x:c>
      <x:c r="Y290" s="25" t="n">
        <x:v>0</x:v>
      </x:c>
      <x:c r="Z290" s="25" t="n">
        <x:v>0</x:v>
      </x:c>
      <x:c r="AA290" s="25" t="n">
        <x:v>0</x:v>
      </x:c>
      <x:c r="AB290" s="25" t="n">
        <x:v>0</x:v>
      </x:c>
      <x:c r="AC290" s="25" t="n">
        <x:v>0</x:v>
      </x:c>
      <x:c r="AD290" s="25" t="n">
        <x:v>0</x:v>
      </x:c>
      <x:c r="AE290" s="25" t="n">
        <x:v>0</x:v>
      </x:c>
      <x:c r="AF290" s="25" t="n">
        <x:v>0</x:v>
      </x:c>
      <x:c r="AG290" s="25" t="n">
        <x:v>3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29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1</x:v>
      </x:c>
      <x:c r="M291" s="25" t="n">
        <x:v>2</x:v>
      </x:c>
      <x:c r="N291" s="25" t="n">
        <x:v>6</x:v>
      </x:c>
      <x:c r="O291" s="25" t="n">
        <x:v>2</x:v>
      </x:c>
      <x:c r="P291" s="25" t="n">
        <x:v>0</x:v>
      </x:c>
      <x:c r="Q291" s="25" t="n">
        <x:v>0</x:v>
      </x:c>
      <x:c r="R291" s="25" t="n">
        <x:v>0</x:v>
      </x:c>
      <x:c r="S291" s="25" t="n">
        <x:v>0</x:v>
      </x:c>
      <x:c r="T291" s="25" t="n">
        <x:v>0</x:v>
      </x:c>
      <x:c r="U291" s="25" t="n">
        <x:v>0</x:v>
      </x:c>
      <x:c r="V291" s="25" t="n">
        <x:v>0</x:v>
      </x:c>
      <x:c r="W291" s="25" t="n">
        <x:v>0</x:v>
      </x:c>
      <x:c r="X291" s="25" t="n">
        <x:v>0</x:v>
      </x:c>
      <x:c r="Y291" s="25" t="n">
        <x:v>0</x:v>
      </x:c>
      <x:c r="Z291" s="25" t="n">
        <x:v>0</x:v>
      </x:c>
      <x:c r="AA291" s="25" t="n">
        <x:v>0</x:v>
      </x:c>
      <x:c r="AB291" s="25" t="n">
        <x:v>0</x:v>
      </x:c>
      <x:c r="AC291" s="25" t="n">
        <x:v>0</x:v>
      </x:c>
      <x:c r="AD291" s="25" t="n">
        <x:v>0</x:v>
      </x:c>
      <x:c r="AE291" s="25" t="n">
        <x:v>0</x:v>
      </x:c>
      <x:c r="AF291" s="25" t="n">
        <x:v>2</x:v>
      </x:c>
      <x:c r="AG291" s="25" t="n">
        <x:v>2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29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1</x:v>
      </x:c>
      <x:c r="M292" s="25" t="n">
        <x:v>10</x:v>
      </x:c>
      <x:c r="N292" s="25" t="n">
        <x:v>10</x:v>
      </x:c>
      <x:c r="O292" s="25" t="n">
        <x:v>5</x:v>
      </x:c>
      <x:c r="P292" s="25" t="n">
        <x:v>0</x:v>
      </x:c>
      <x:c r="Q292" s="25" t="n">
        <x:v>0</x:v>
      </x:c>
      <x:c r="R292" s="25" t="n">
        <x:v>0</x:v>
      </x:c>
      <x:c r="S292" s="25" t="n">
        <x:v>0</x:v>
      </x:c>
      <x:c r="T292" s="25" t="n">
        <x:v>0</x:v>
      </x:c>
      <x:c r="U292" s="25" t="n">
        <x:v>0</x:v>
      </x:c>
      <x:c r="V292" s="25" t="n">
        <x:v>0</x:v>
      </x:c>
      <x:c r="W292" s="25" t="n">
        <x:v>0</x:v>
      </x:c>
      <x:c r="X292" s="25" t="n">
        <x:v>0</x:v>
      </x:c>
      <x:c r="Y292" s="25" t="n">
        <x:v>0</x:v>
      </x:c>
      <x:c r="Z292" s="25" t="n">
        <x:v>0</x:v>
      </x:c>
      <x:c r="AA292" s="25" t="n">
        <x:v>0</x:v>
      </x:c>
      <x:c r="AB292" s="25" t="n">
        <x:v>0</x:v>
      </x:c>
      <x:c r="AC292" s="25" t="n">
        <x:v>0</x:v>
      </x:c>
      <x:c r="AD292" s="25" t="n">
        <x:v>0</x:v>
      </x:c>
      <x:c r="AE292" s="25" t="n">
        <x:v>0</x:v>
      </x:c>
      <x:c r="AF292" s="25" t="n">
        <x:v>3</x:v>
      </x:c>
      <x:c r="AG292" s="25" t="n">
        <x:v>7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29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8</x:v>
      </x:c>
      <x:c r="N293" s="25" t="n">
        <x:v>5</x:v>
      </x:c>
      <x:c r="O293" s="25" t="n">
        <x:v>4</x:v>
      </x:c>
      <x:c r="P293" s="25" t="n">
        <x:v>0</x:v>
      </x:c>
      <x:c r="Q293" s="25" t="n">
        <x:v>0</x:v>
      </x:c>
      <x:c r="R293" s="25" t="n">
        <x:v>0</x:v>
      </x:c>
      <x:c r="S293" s="25" t="n">
        <x:v>0</x:v>
      </x:c>
      <x:c r="T293" s="25" t="n">
        <x:v>0</x:v>
      </x:c>
      <x:c r="U293" s="25" t="n">
        <x:v>0</x:v>
      </x:c>
      <x:c r="V293" s="25" t="n">
        <x:v>0</x:v>
      </x:c>
      <x:c r="W293" s="25" t="n">
        <x:v>0</x:v>
      </x:c>
      <x:c r="X293" s="25" t="n">
        <x:v>0</x:v>
      </x:c>
      <x:c r="Y293" s="25" t="n">
        <x:v>0</x:v>
      </x:c>
      <x:c r="Z293" s="25" t="n">
        <x:v>0</x:v>
      </x:c>
      <x:c r="AA293" s="25" t="n">
        <x:v>0</x:v>
      </x:c>
      <x:c r="AB293" s="25" t="n">
        <x:v>0</x:v>
      </x:c>
      <x:c r="AC293" s="25" t="n">
        <x:v>0</x:v>
      </x:c>
      <x:c r="AD293" s="25" t="n">
        <x:v>0</x:v>
      </x:c>
      <x:c r="AE293" s="25" t="n">
        <x:v>0</x:v>
      </x:c>
      <x:c r="AF293" s="25" t="n">
        <x:v>1</x:v>
      </x:c>
      <x:c r="AG293" s="25" t="n">
        <x:v>6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29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2</x:v>
      </x:c>
      <x:c r="J294" s="25" t="n">
        <x:v>0</x:v>
      </x:c>
      <x:c r="K294" s="25" t="n">
        <x:v>0</x:v>
      </x:c>
      <x:c r="L294" s="25" t="n">
        <x:v>0</x:v>
      </x:c>
      <x:c r="M294" s="25" t="n">
        <x:v>4</x:v>
      </x:c>
      <x:c r="N294" s="25" t="n">
        <x:v>3</x:v>
      </x:c>
      <x:c r="O294" s="25" t="n">
        <x:v>8</x:v>
      </x:c>
      <x:c r="P294" s="25" t="n">
        <x:v>0</x:v>
      </x:c>
      <x:c r="Q294" s="25" t="n">
        <x:v>0</x:v>
      </x:c>
      <x:c r="R294" s="25" t="n">
        <x:v>0</x:v>
      </x:c>
      <x:c r="S294" s="25" t="n">
        <x:v>0</x:v>
      </x:c>
      <x:c r="T294" s="25" t="n">
        <x:v>0</x:v>
      </x:c>
      <x:c r="U294" s="25" t="n">
        <x:v>0</x:v>
      </x:c>
      <x:c r="V294" s="25" t="n">
        <x:v>0</x:v>
      </x:c>
      <x:c r="W294" s="25" t="n">
        <x:v>0</x:v>
      </x:c>
      <x:c r="X294" s="25" t="n">
        <x:v>0</x:v>
      </x:c>
      <x:c r="Y294" s="25" t="n">
        <x:v>0</x:v>
      </x:c>
      <x:c r="Z294" s="25" t="n">
        <x:v>0</x:v>
      </x:c>
      <x:c r="AA294" s="25" t="n">
        <x:v>0</x:v>
      </x:c>
      <x:c r="AB294" s="25" t="n">
        <x:v>0</x:v>
      </x:c>
      <x:c r="AC294" s="25" t="n">
        <x:v>0</x:v>
      </x:c>
      <x:c r="AD294" s="25" t="n">
        <x:v>0</x:v>
      </x:c>
      <x:c r="AE294" s="25" t="n">
        <x:v>0</x:v>
      </x:c>
      <x:c r="AF294" s="25" t="n">
        <x:v>1</x:v>
      </x:c>
      <x:c r="AG294" s="25" t="n">
        <x:v>1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29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2</x:v>
      </x:c>
      <x:c r="M295" s="25" t="n">
        <x:v>5</x:v>
      </x:c>
      <x:c r="N295" s="25" t="n">
        <x:v>4</x:v>
      </x:c>
      <x:c r="O295" s="25" t="n">
        <x:v>6</x:v>
      </x:c>
      <x:c r="P295" s="25" t="n">
        <x:v>0</x:v>
      </x:c>
      <x:c r="Q295" s="25" t="n">
        <x:v>0</x:v>
      </x:c>
      <x:c r="R295" s="25" t="n">
        <x:v>0</x:v>
      </x:c>
      <x:c r="S295" s="25" t="n">
        <x:v>0</x:v>
      </x:c>
      <x:c r="T295" s="25" t="n">
        <x:v>0</x:v>
      </x:c>
      <x:c r="U295" s="25" t="n">
        <x:v>0</x:v>
      </x:c>
      <x:c r="V295" s="25" t="n">
        <x:v>0</x:v>
      </x:c>
      <x:c r="W295" s="25" t="n">
        <x:v>0</x:v>
      </x:c>
      <x:c r="X295" s="25" t="n">
        <x:v>0</x:v>
      </x:c>
      <x:c r="Y295" s="25" t="n">
        <x:v>0</x:v>
      </x:c>
      <x:c r="Z295" s="25" t="n">
        <x:v>0</x:v>
      </x:c>
      <x:c r="AA295" s="25" t="n">
        <x:v>0</x:v>
      </x:c>
      <x:c r="AB295" s="25" t="n">
        <x:v>0</x:v>
      </x:c>
      <x:c r="AC295" s="25" t="n">
        <x:v>0</x:v>
      </x:c>
      <x:c r="AD295" s="25" t="n">
        <x:v>0</x:v>
      </x:c>
      <x:c r="AE295" s="25" t="n">
        <x:v>0</x:v>
      </x:c>
      <x:c r="AF295" s="25" t="n">
        <x:v>1</x:v>
      </x:c>
      <x:c r="AG295" s="25" t="n">
        <x:v>2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29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1</x:v>
      </x:c>
      <x:c r="M296" s="25" t="n">
        <x:v>3</x:v>
      </x:c>
      <x:c r="N296" s="25" t="n">
        <x:v>8</x:v>
      </x:c>
      <x:c r="O296" s="25" t="n">
        <x:v>6</x:v>
      </x:c>
      <x:c r="P296" s="25" t="n">
        <x:v>0</x:v>
      </x:c>
      <x:c r="Q296" s="25" t="n">
        <x:v>0</x:v>
      </x:c>
      <x:c r="R296" s="25" t="n">
        <x:v>0</x:v>
      </x:c>
      <x:c r="S296" s="25" t="n">
        <x:v>0</x:v>
      </x:c>
      <x:c r="T296" s="25" t="n">
        <x:v>0</x:v>
      </x:c>
      <x:c r="U296" s="25" t="n">
        <x:v>0</x:v>
      </x:c>
      <x:c r="V296" s="25" t="n">
        <x:v>0</x:v>
      </x:c>
      <x:c r="W296" s="25" t="n">
        <x:v>0</x:v>
      </x:c>
      <x:c r="X296" s="25" t="n">
        <x:v>0</x:v>
      </x:c>
      <x:c r="Y296" s="25" t="n">
        <x:v>0</x:v>
      </x:c>
      <x:c r="Z296" s="25" t="n">
        <x:v>0</x:v>
      </x:c>
      <x:c r="AA296" s="25" t="n">
        <x:v>0</x:v>
      </x:c>
      <x:c r="AB296" s="25" t="n">
        <x:v>0</x:v>
      </x:c>
      <x:c r="AC296" s="25" t="n">
        <x:v>0</x:v>
      </x:c>
      <x:c r="AD296" s="25" t="n">
        <x:v>0</x:v>
      </x:c>
      <x:c r="AE296" s="25" t="n">
        <x:v>0</x:v>
      </x:c>
      <x:c r="AF296" s="25" t="n">
        <x:v>1</x:v>
      </x:c>
      <x:c r="AG296" s="25" t="n">
        <x:v>4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29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1</x:v>
      </x:c>
      <x:c r="J297" s="25" t="n">
        <x:v>0</x:v>
      </x:c>
      <x:c r="K297" s="25" t="n">
        <x:v>0</x:v>
      </x:c>
      <x:c r="L297" s="25" t="n">
        <x:v>1</x:v>
      </x:c>
      <x:c r="M297" s="25" t="n">
        <x:v>10</x:v>
      </x:c>
      <x:c r="N297" s="25" t="n">
        <x:v>6</x:v>
      </x:c>
      <x:c r="O297" s="25" t="n">
        <x:v>7</x:v>
      </x:c>
      <x:c r="P297" s="25" t="n">
        <x:v>0</x:v>
      </x:c>
      <x:c r="Q297" s="25" t="n">
        <x:v>0</x:v>
      </x:c>
      <x:c r="R297" s="25" t="n">
        <x:v>0</x:v>
      </x:c>
      <x:c r="S297" s="25" t="n">
        <x:v>0</x:v>
      </x:c>
      <x:c r="T297" s="25" t="n">
        <x:v>0</x:v>
      </x:c>
      <x:c r="U297" s="25" t="n">
        <x:v>0</x:v>
      </x:c>
      <x:c r="V297" s="25" t="n">
        <x:v>0</x:v>
      </x:c>
      <x:c r="W297" s="25" t="n">
        <x:v>0</x:v>
      </x:c>
      <x:c r="X297" s="25" t="n">
        <x:v>0</x:v>
      </x:c>
      <x:c r="Y297" s="25" t="n">
        <x:v>0</x:v>
      </x:c>
      <x:c r="Z297" s="25" t="n">
        <x:v>0</x:v>
      </x:c>
      <x:c r="AA297" s="25" t="n">
        <x:v>0</x:v>
      </x:c>
      <x:c r="AB297" s="25" t="n">
        <x:v>0</x:v>
      </x:c>
      <x:c r="AC297" s="25" t="n">
        <x:v>0</x:v>
      </x:c>
      <x:c r="AD297" s="25" t="n">
        <x:v>0</x:v>
      </x:c>
      <x:c r="AE297" s="25" t="n">
        <x:v>0</x:v>
      </x:c>
      <x:c r="AF297" s="25" t="n">
        <x:v>0</x:v>
      </x:c>
      <x:c r="AG297" s="25" t="n">
        <x:v>3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29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4</x:v>
      </x:c>
      <x:c r="N298" s="25" t="n">
        <x:v>4</x:v>
      </x:c>
      <x:c r="O298" s="25" t="n">
        <x:v>2</x:v>
      </x:c>
      <x:c r="P298" s="25" t="n">
        <x:v>0</x:v>
      </x:c>
      <x:c r="Q298" s="25" t="n">
        <x:v>0</x:v>
      </x:c>
      <x:c r="R298" s="25" t="n">
        <x:v>0</x:v>
      </x:c>
      <x:c r="S298" s="25" t="n">
        <x:v>0</x:v>
      </x:c>
      <x:c r="T298" s="25" t="n">
        <x:v>0</x:v>
      </x:c>
      <x:c r="U298" s="25" t="n">
        <x:v>0</x:v>
      </x:c>
      <x:c r="V298" s="25" t="n">
        <x:v>0</x:v>
      </x:c>
      <x:c r="W298" s="25" t="n">
        <x:v>0</x:v>
      </x:c>
      <x:c r="X298" s="25" t="n">
        <x:v>0</x:v>
      </x:c>
      <x:c r="Y298" s="25" t="n">
        <x:v>0</x:v>
      </x:c>
      <x:c r="Z298" s="25" t="n">
        <x:v>0</x:v>
      </x:c>
      <x:c r="AA298" s="25" t="n">
        <x:v>0</x:v>
      </x:c>
      <x:c r="AB298" s="25" t="n">
        <x:v>0</x:v>
      </x:c>
      <x:c r="AC298" s="25" t="n">
        <x:v>0</x:v>
      </x:c>
      <x:c r="AD298" s="25" t="n">
        <x:v>0</x:v>
      </x:c>
      <x:c r="AE298" s="25" t="n">
        <x:v>0</x:v>
      </x:c>
      <x:c r="AF298" s="25" t="n">
        <x:v>0</x:v>
      </x:c>
      <x:c r="AG298" s="25" t="n">
        <x:v>4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29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1</x:v>
      </x:c>
      <x:c r="L299" s="25" t="n">
        <x:v>0</x:v>
      </x:c>
      <x:c r="M299" s="25" t="n">
        <x:v>8</x:v>
      </x:c>
      <x:c r="N299" s="25" t="n">
        <x:v>5</x:v>
      </x:c>
      <x:c r="O299" s="25" t="n">
        <x:v>5</x:v>
      </x:c>
      <x:c r="P299" s="25" t="n">
        <x:v>0</x:v>
      </x:c>
      <x:c r="Q299" s="25" t="n">
        <x:v>0</x:v>
      </x:c>
      <x:c r="R299" s="25" t="n">
        <x:v>0</x:v>
      </x:c>
      <x:c r="S299" s="25" t="n">
        <x:v>0</x:v>
      </x:c>
      <x:c r="T299" s="25" t="n">
        <x:v>0</x:v>
      </x:c>
      <x:c r="U299" s="25" t="n">
        <x:v>0</x:v>
      </x:c>
      <x:c r="V299" s="25" t="n">
        <x:v>0</x:v>
      </x:c>
      <x:c r="W299" s="25" t="n">
        <x:v>0</x:v>
      </x:c>
      <x:c r="X299" s="25" t="n">
        <x:v>0</x:v>
      </x:c>
      <x:c r="Y299" s="25" t="n">
        <x:v>0</x:v>
      </x:c>
      <x:c r="Z299" s="25" t="n">
        <x:v>0</x:v>
      </x:c>
      <x:c r="AA299" s="25" t="n">
        <x:v>0</x:v>
      </x:c>
      <x:c r="AB299" s="25" t="n">
        <x:v>0</x:v>
      </x:c>
      <x:c r="AC299" s="25" t="n">
        <x:v>0</x:v>
      </x:c>
      <x:c r="AD299" s="25" t="n">
        <x:v>0</x:v>
      </x:c>
      <x:c r="AE299" s="25" t="n">
        <x:v>1</x:v>
      </x:c>
      <x:c r="AF299" s="25" t="n">
        <x:v>0</x:v>
      </x:c>
      <x:c r="AG299" s="25" t="n">
        <x:v>1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29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2</x:v>
      </x:c>
      <x:c r="M300" s="25" t="n">
        <x:v>5</x:v>
      </x:c>
      <x:c r="N300" s="25" t="n">
        <x:v>8</x:v>
      </x:c>
      <x:c r="O300" s="25" t="n">
        <x:v>7</x:v>
      </x:c>
      <x:c r="P300" s="25" t="n">
        <x:v>0</x:v>
      </x:c>
      <x:c r="Q300" s="25" t="n">
        <x:v>0</x:v>
      </x:c>
      <x:c r="R300" s="25" t="n">
        <x:v>0</x:v>
      </x:c>
      <x:c r="S300" s="25" t="n">
        <x:v>0</x:v>
      </x:c>
      <x:c r="T300" s="25" t="n">
        <x:v>0</x:v>
      </x:c>
      <x:c r="U300" s="25" t="n">
        <x:v>0</x:v>
      </x:c>
      <x:c r="V300" s="25" t="n">
        <x:v>0</x:v>
      </x:c>
      <x:c r="W300" s="25" t="n">
        <x:v>0</x:v>
      </x:c>
      <x:c r="X300" s="25" t="n">
        <x:v>0</x:v>
      </x:c>
      <x:c r="Y300" s="25" t="n">
        <x:v>0</x:v>
      </x:c>
      <x:c r="Z300" s="25" t="n">
        <x:v>0</x:v>
      </x:c>
      <x:c r="AA300" s="25" t="n">
        <x:v>0</x:v>
      </x:c>
      <x:c r="AB300" s="25" t="n">
        <x:v>0</x:v>
      </x:c>
      <x:c r="AC300" s="25" t="n">
        <x:v>0</x:v>
      </x:c>
      <x:c r="AD300" s="25" t="n">
        <x:v>0</x:v>
      </x:c>
      <x:c r="AE300" s="25" t="n">
        <x:v>0</x:v>
      </x:c>
      <x:c r="AF300" s="25" t="n">
        <x:v>0</x:v>
      </x:c>
      <x:c r="AG300" s="25" t="n">
        <x:v>2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29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4</x:v>
      </x:c>
      <x:c r="N301" s="25" t="n">
        <x:v>6</x:v>
      </x:c>
      <x:c r="O301" s="25" t="n">
        <x:v>5</x:v>
      </x:c>
      <x:c r="P301" s="25" t="n">
        <x:v>0</x:v>
      </x:c>
      <x:c r="Q301" s="25" t="n">
        <x:v>0</x:v>
      </x:c>
      <x:c r="R301" s="25" t="n">
        <x:v>0</x:v>
      </x:c>
      <x:c r="S301" s="25" t="n">
        <x:v>0</x:v>
      </x:c>
      <x:c r="T301" s="25" t="n">
        <x:v>0</x:v>
      </x:c>
      <x:c r="U301" s="25" t="n">
        <x:v>0</x:v>
      </x:c>
      <x:c r="V301" s="25" t="n">
        <x:v>0</x:v>
      </x:c>
      <x:c r="W301" s="25" t="n">
        <x:v>0</x:v>
      </x:c>
      <x:c r="X301" s="25" t="n">
        <x:v>0</x:v>
      </x:c>
      <x:c r="Y301" s="25" t="n">
        <x:v>0</x:v>
      </x:c>
      <x:c r="Z301" s="25" t="n">
        <x:v>0</x:v>
      </x:c>
      <x:c r="AA301" s="25" t="n">
        <x:v>0</x:v>
      </x:c>
      <x:c r="AB301" s="25" t="n">
        <x:v>0</x:v>
      </x:c>
      <x:c r="AC301" s="25" t="n">
        <x:v>0</x:v>
      </x:c>
      <x:c r="AD301" s="25" t="n">
        <x:v>0</x:v>
      </x:c>
      <x:c r="AE301" s="25" t="n">
        <x:v>0</x:v>
      </x:c>
      <x:c r="AF301" s="25" t="n">
        <x:v>1</x:v>
      </x:c>
      <x:c r="AG301" s="25" t="n">
        <x:v>4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29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6</x:v>
      </x:c>
      <x:c r="N302" s="25" t="n">
        <x:v>10</x:v>
      </x:c>
      <x:c r="O302" s="25" t="n">
        <x:v>10</x:v>
      </x:c>
      <x:c r="P302" s="25" t="n">
        <x:v>0</x:v>
      </x:c>
      <x:c r="Q302" s="25" t="n">
        <x:v>0</x:v>
      </x:c>
      <x:c r="R302" s="25" t="n">
        <x:v>0</x:v>
      </x:c>
      <x:c r="S302" s="25" t="n">
        <x:v>0</x:v>
      </x:c>
      <x:c r="T302" s="25" t="n">
        <x:v>0</x:v>
      </x:c>
      <x:c r="U302" s="25" t="n">
        <x:v>0</x:v>
      </x:c>
      <x:c r="V302" s="25" t="n">
        <x:v>0</x:v>
      </x:c>
      <x:c r="W302" s="25" t="n">
        <x:v>0</x:v>
      </x:c>
      <x:c r="X302" s="25" t="n">
        <x:v>0</x:v>
      </x:c>
      <x:c r="Y302" s="25" t="n">
        <x:v>0</x:v>
      </x:c>
      <x:c r="Z302" s="25" t="n">
        <x:v>0</x:v>
      </x:c>
      <x:c r="AA302" s="25" t="n">
        <x:v>0</x:v>
      </x:c>
      <x:c r="AB302" s="25" t="n">
        <x:v>0</x:v>
      </x:c>
      <x:c r="AC302" s="25" t="n">
        <x:v>0</x:v>
      </x:c>
      <x:c r="AD302" s="25" t="n">
        <x:v>0</x:v>
      </x:c>
      <x:c r="AE302" s="25" t="n">
        <x:v>0</x:v>
      </x:c>
      <x:c r="AF302" s="25" t="n">
        <x:v>1</x:v>
      </x:c>
      <x:c r="AG302" s="25" t="n">
        <x:v>2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29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1</x:v>
      </x:c>
      <x:c r="M303" s="25" t="n">
        <x:v>2</x:v>
      </x:c>
      <x:c r="N303" s="25" t="n">
        <x:v>10</x:v>
      </x:c>
      <x:c r="O303" s="25" t="n">
        <x:v>6</x:v>
      </x:c>
      <x:c r="P303" s="25" t="n">
        <x:v>1</x:v>
      </x:c>
      <x:c r="Q303" s="25" t="n">
        <x:v>0</x:v>
      </x:c>
      <x:c r="R303" s="25" t="n">
        <x:v>0</x:v>
      </x:c>
      <x:c r="S303" s="25" t="n">
        <x:v>0</x:v>
      </x:c>
      <x:c r="T303" s="25" t="n">
        <x:v>0</x:v>
      </x:c>
      <x:c r="U303" s="25" t="n">
        <x:v>0</x:v>
      </x:c>
      <x:c r="V303" s="25" t="n">
        <x:v>0</x:v>
      </x:c>
      <x:c r="W303" s="25" t="n">
        <x:v>0</x:v>
      </x:c>
      <x:c r="X303" s="25" t="n">
        <x:v>0</x:v>
      </x:c>
      <x:c r="Y303" s="25" t="n">
        <x:v>0</x:v>
      </x:c>
      <x:c r="Z303" s="25" t="n">
        <x:v>0</x:v>
      </x:c>
      <x:c r="AA303" s="25" t="n">
        <x:v>0</x:v>
      </x:c>
      <x:c r="AB303" s="25" t="n">
        <x:v>0</x:v>
      </x:c>
      <x:c r="AC303" s="25" t="n">
        <x:v>0</x:v>
      </x:c>
      <x:c r="AD303" s="25" t="n">
        <x:v>0</x:v>
      </x:c>
      <x:c r="AE303" s="25" t="n">
        <x:v>0</x:v>
      </x:c>
      <x:c r="AF303" s="25" t="n">
        <x:v>0</x:v>
      </x:c>
      <x:c r="AG303" s="25" t="n">
        <x:v>3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29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6</x:v>
      </x:c>
      <x:c r="N304" s="25" t="n">
        <x:v>4</x:v>
      </x:c>
      <x:c r="O304" s="25" t="n">
        <x:v>6</x:v>
      </x:c>
      <x:c r="P304" s="25" t="n">
        <x:v>0</x:v>
      </x:c>
      <x:c r="Q304" s="25" t="n">
        <x:v>0</x:v>
      </x:c>
      <x:c r="R304" s="25" t="n">
        <x:v>0</x:v>
      </x:c>
      <x:c r="S304" s="25" t="n">
        <x:v>0</x:v>
      </x:c>
      <x:c r="T304" s="25" t="n">
        <x:v>0</x:v>
      </x:c>
      <x:c r="U304" s="25" t="n">
        <x:v>0</x:v>
      </x:c>
      <x:c r="V304" s="25" t="n">
        <x:v>0</x:v>
      </x:c>
      <x:c r="W304" s="25" t="n">
        <x:v>0</x:v>
      </x:c>
      <x:c r="X304" s="25" t="n">
        <x:v>0</x:v>
      </x:c>
      <x:c r="Y304" s="25" t="n">
        <x:v>0</x:v>
      </x:c>
      <x:c r="Z304" s="25" t="n">
        <x:v>0</x:v>
      </x:c>
      <x:c r="AA304" s="25" t="n">
        <x:v>0</x:v>
      </x:c>
      <x:c r="AB304" s="25" t="n">
        <x:v>0</x:v>
      </x:c>
      <x:c r="AC304" s="25" t="n">
        <x:v>0</x:v>
      </x:c>
      <x:c r="AD304" s="25" t="n">
        <x:v>0</x:v>
      </x:c>
      <x:c r="AE304" s="25" t="n">
        <x:v>1</x:v>
      </x:c>
      <x:c r="AF304" s="25" t="n">
        <x:v>2</x:v>
      </x:c>
      <x:c r="AG304" s="25" t="n">
        <x:v>2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29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7</x:v>
      </x:c>
      <x:c r="N305" s="25" t="n">
        <x:v>8</x:v>
      </x:c>
      <x:c r="O305" s="25" t="n">
        <x:v>6</x:v>
      </x:c>
      <x:c r="P305" s="25" t="n">
        <x:v>0</x:v>
      </x:c>
      <x:c r="Q305" s="25" t="n">
        <x:v>0</x:v>
      </x:c>
      <x:c r="R305" s="25" t="n">
        <x:v>0</x:v>
      </x:c>
      <x:c r="S305" s="25" t="n">
        <x:v>0</x:v>
      </x:c>
      <x:c r="T305" s="25" t="n">
        <x:v>0</x:v>
      </x:c>
      <x:c r="U305" s="25" t="n">
        <x:v>0</x:v>
      </x:c>
      <x:c r="V305" s="25" t="n">
        <x:v>0</x:v>
      </x:c>
      <x:c r="W305" s="25" t="n">
        <x:v>0</x:v>
      </x:c>
      <x:c r="X305" s="25" t="n">
        <x:v>0</x:v>
      </x:c>
      <x:c r="Y305" s="25" t="n">
        <x:v>0</x:v>
      </x:c>
      <x:c r="Z305" s="25" t="n">
        <x:v>0</x:v>
      </x:c>
      <x:c r="AA305" s="25" t="n">
        <x:v>0</x:v>
      </x:c>
      <x:c r="AB305" s="25" t="n">
        <x:v>0</x:v>
      </x:c>
      <x:c r="AC305" s="25" t="n">
        <x:v>0</x:v>
      </x:c>
      <x:c r="AD305" s="25" t="n">
        <x:v>0</x:v>
      </x:c>
      <x:c r="AE305" s="25" t="n">
        <x:v>3</x:v>
      </x:c>
      <x:c r="AF305" s="25" t="n">
        <x:v>0</x:v>
      </x:c>
      <x:c r="AG305" s="25" t="n">
        <x:v>2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29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1</x:v>
      </x:c>
      <x:c r="M306" s="25" t="n">
        <x:v>5</x:v>
      </x:c>
      <x:c r="N306" s="25" t="n">
        <x:v>8</x:v>
      </x:c>
      <x:c r="O306" s="25" t="n">
        <x:v>8</x:v>
      </x:c>
      <x:c r="P306" s="25" t="n">
        <x:v>0</x:v>
      </x:c>
      <x:c r="Q306" s="25" t="n">
        <x:v>0</x:v>
      </x:c>
      <x:c r="R306" s="25" t="n">
        <x:v>0</x:v>
      </x:c>
      <x:c r="S306" s="25" t="n">
        <x:v>0</x:v>
      </x:c>
      <x:c r="T306" s="25" t="n">
        <x:v>0</x:v>
      </x:c>
      <x:c r="U306" s="25" t="n">
        <x:v>0</x:v>
      </x:c>
      <x:c r="V306" s="25" t="n">
        <x:v>0</x:v>
      </x:c>
      <x:c r="W306" s="25" t="n">
        <x:v>0</x:v>
      </x:c>
      <x:c r="X306" s="25" t="n">
        <x:v>0</x:v>
      </x:c>
      <x:c r="Y306" s="25" t="n">
        <x:v>0</x:v>
      </x:c>
      <x:c r="Z306" s="25" t="n">
        <x:v>0</x:v>
      </x:c>
      <x:c r="AA306" s="25" t="n">
        <x:v>0</x:v>
      </x:c>
      <x:c r="AB306" s="25" t="n">
        <x:v>0</x:v>
      </x:c>
      <x:c r="AC306" s="25" t="n">
        <x:v>0</x:v>
      </x:c>
      <x:c r="AD306" s="25" t="n">
        <x:v>0</x:v>
      </x:c>
      <x:c r="AE306" s="25" t="n">
        <x:v>1</x:v>
      </x:c>
      <x:c r="AF306" s="25" t="n">
        <x:v>0</x:v>
      </x:c>
      <x:c r="AG306" s="25" t="n">
        <x:v>2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29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2</x:v>
      </x:c>
      <x:c r="N307" s="25" t="n">
        <x:v>6</x:v>
      </x:c>
      <x:c r="O307" s="25" t="n">
        <x:v>4</x:v>
      </x:c>
      <x:c r="P307" s="25" t="n">
        <x:v>0</x:v>
      </x:c>
      <x:c r="Q307" s="25" t="n">
        <x:v>0</x:v>
      </x:c>
      <x:c r="R307" s="25" t="n">
        <x:v>0</x:v>
      </x:c>
      <x:c r="S307" s="25" t="n">
        <x:v>0</x:v>
      </x:c>
      <x:c r="T307" s="25" t="n">
        <x:v>0</x:v>
      </x:c>
      <x:c r="U307" s="25" t="n">
        <x:v>0</x:v>
      </x:c>
      <x:c r="V307" s="25" t="n">
        <x:v>0</x:v>
      </x:c>
      <x:c r="W307" s="25" t="n">
        <x:v>0</x:v>
      </x:c>
      <x:c r="X307" s="25" t="n">
        <x:v>0</x:v>
      </x:c>
      <x:c r="Y307" s="25" t="n">
        <x:v>0</x:v>
      </x:c>
      <x:c r="Z307" s="25" t="n">
        <x:v>0</x:v>
      </x:c>
      <x:c r="AA307" s="25" t="n">
        <x:v>0</x:v>
      </x:c>
      <x:c r="AB307" s="25" t="n">
        <x:v>0</x:v>
      </x:c>
      <x:c r="AC307" s="25" t="n">
        <x:v>0</x:v>
      </x:c>
      <x:c r="AD307" s="25" t="n">
        <x:v>0</x:v>
      </x:c>
      <x:c r="AE307" s="25" t="n">
        <x:v>2</x:v>
      </x:c>
      <x:c r="AF307" s="25" t="n">
        <x:v>0</x:v>
      </x:c>
      <x:c r="AG307" s="25" t="n">
        <x:v>2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29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3</x:v>
      </x:c>
      <x:c r="N308" s="25" t="n">
        <x:v>9</x:v>
      </x:c>
      <x:c r="O308" s="25" t="n">
        <x:v>5</x:v>
      </x:c>
      <x:c r="P308" s="25" t="n">
        <x:v>0</x:v>
      </x:c>
      <x:c r="Q308" s="25" t="n">
        <x:v>0</x:v>
      </x:c>
      <x:c r="R308" s="25" t="n">
        <x:v>0</x:v>
      </x:c>
      <x:c r="S308" s="25" t="n">
        <x:v>0</x:v>
      </x:c>
      <x:c r="T308" s="25" t="n">
        <x:v>0</x:v>
      </x:c>
      <x:c r="U308" s="25" t="n">
        <x:v>0</x:v>
      </x:c>
      <x:c r="V308" s="25" t="n">
        <x:v>0</x:v>
      </x:c>
      <x:c r="W308" s="25" t="n">
        <x:v>0</x:v>
      </x:c>
      <x:c r="X308" s="25" t="n">
        <x:v>0</x:v>
      </x:c>
      <x:c r="Y308" s="25" t="n">
        <x:v>0</x:v>
      </x:c>
      <x:c r="Z308" s="25" t="n">
        <x:v>0</x:v>
      </x:c>
      <x:c r="AA308" s="25" t="n">
        <x:v>0</x:v>
      </x:c>
      <x:c r="AB308" s="25" t="n">
        <x:v>0</x:v>
      </x:c>
      <x:c r="AC308" s="25" t="n">
        <x:v>0</x:v>
      </x:c>
      <x:c r="AD308" s="25" t="n">
        <x:v>0</x:v>
      </x:c>
      <x:c r="AE308" s="25" t="n">
        <x:v>1</x:v>
      </x:c>
      <x:c r="AF308" s="25" t="n">
        <x:v>0</x:v>
      </x:c>
      <x:c r="AG308" s="25" t="n">
        <x:v>4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29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2</x:v>
      </x:c>
      <x:c r="N309" s="25" t="n">
        <x:v>6</x:v>
      </x:c>
      <x:c r="O309" s="25" t="n">
        <x:v>5</x:v>
      </x:c>
      <x:c r="P309" s="25" t="n">
        <x:v>0</x:v>
      </x:c>
      <x:c r="Q309" s="25" t="n">
        <x:v>0</x:v>
      </x:c>
      <x:c r="R309" s="25" t="n">
        <x:v>0</x:v>
      </x:c>
      <x:c r="S309" s="25" t="n">
        <x:v>0</x:v>
      </x:c>
      <x:c r="T309" s="25" t="n">
        <x:v>0</x:v>
      </x:c>
      <x:c r="U309" s="25" t="n">
        <x:v>0</x:v>
      </x:c>
      <x:c r="V309" s="25" t="n">
        <x:v>0</x:v>
      </x:c>
      <x:c r="W309" s="25" t="n">
        <x:v>0</x:v>
      </x:c>
      <x:c r="X309" s="25" t="n">
        <x:v>0</x:v>
      </x:c>
      <x:c r="Y309" s="25" t="n">
        <x:v>0</x:v>
      </x:c>
      <x:c r="Z309" s="25" t="n">
        <x:v>0</x:v>
      </x:c>
      <x:c r="AA309" s="25" t="n">
        <x:v>0</x:v>
      </x:c>
      <x:c r="AB309" s="25" t="n">
        <x:v>0</x:v>
      </x:c>
      <x:c r="AC309" s="25" t="n">
        <x:v>0</x:v>
      </x:c>
      <x:c r="AD309" s="25" t="n">
        <x:v>0</x:v>
      </x:c>
      <x:c r="AE309" s="25" t="n">
        <x:v>3</x:v>
      </x:c>
      <x:c r="AF309" s="25" t="n">
        <x:v>0</x:v>
      </x:c>
      <x:c r="AG309" s="25" t="n">
        <x:v>3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29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1</x:v>
      </x:c>
      <x:c r="N310" s="25" t="n">
        <x:v>7</x:v>
      </x:c>
      <x:c r="O310" s="25" t="n">
        <x:v>9</x:v>
      </x:c>
      <x:c r="P310" s="25" t="n">
        <x:v>1</x:v>
      </x:c>
      <x:c r="Q310" s="25" t="n">
        <x:v>0</x:v>
      </x:c>
      <x:c r="R310" s="25" t="n">
        <x:v>0</x:v>
      </x:c>
      <x:c r="S310" s="25" t="n">
        <x:v>0</x:v>
      </x:c>
      <x:c r="T310" s="25" t="n">
        <x:v>0</x:v>
      </x:c>
      <x:c r="U310" s="25" t="n">
        <x:v>0</x:v>
      </x:c>
      <x:c r="V310" s="25" t="n">
        <x:v>0</x:v>
      </x:c>
      <x:c r="W310" s="25" t="n">
        <x:v>0</x:v>
      </x:c>
      <x:c r="X310" s="25" t="n">
        <x:v>0</x:v>
      </x:c>
      <x:c r="Y310" s="25" t="n">
        <x:v>0</x:v>
      </x:c>
      <x:c r="Z310" s="25" t="n">
        <x:v>0</x:v>
      </x:c>
      <x:c r="AA310" s="25" t="n">
        <x:v>0</x:v>
      </x:c>
      <x:c r="AB310" s="25" t="n">
        <x:v>0</x:v>
      </x:c>
      <x:c r="AC310" s="25" t="n">
        <x:v>0</x:v>
      </x:c>
      <x:c r="AD310" s="25" t="n">
        <x:v>0</x:v>
      </x:c>
      <x:c r="AE310" s="25" t="n">
        <x:v>1</x:v>
      </x:c>
      <x:c r="AF310" s="25" t="n">
        <x:v>0</x:v>
      </x:c>
      <x:c r="AG310" s="25" t="n">
        <x:v>2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29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2</x:v>
      </x:c>
      <x:c r="N311" s="25" t="n">
        <x:v>6</x:v>
      </x:c>
      <x:c r="O311" s="25" t="n">
        <x:v>11</x:v>
      </x:c>
      <x:c r="P311" s="25" t="n">
        <x:v>0</x:v>
      </x:c>
      <x:c r="Q311" s="25" t="n">
        <x:v>0</x:v>
      </x:c>
      <x:c r="R311" s="25" t="n">
        <x:v>0</x:v>
      </x:c>
      <x:c r="S311" s="25" t="n">
        <x:v>0</x:v>
      </x:c>
      <x:c r="T311" s="25" t="n">
        <x:v>0</x:v>
      </x:c>
      <x:c r="U311" s="25" t="n">
        <x:v>0</x:v>
      </x:c>
      <x:c r="V311" s="25" t="n">
        <x:v>0</x:v>
      </x:c>
      <x:c r="W311" s="25" t="n">
        <x:v>0</x:v>
      </x:c>
      <x:c r="X311" s="25" t="n">
        <x:v>0</x:v>
      </x:c>
      <x:c r="Y311" s="25" t="n">
        <x:v>0</x:v>
      </x:c>
      <x:c r="Z311" s="25" t="n">
        <x:v>0</x:v>
      </x:c>
      <x:c r="AA311" s="25" t="n">
        <x:v>0</x:v>
      </x:c>
      <x:c r="AB311" s="25" t="n">
        <x:v>0</x:v>
      </x:c>
      <x:c r="AC311" s="25" t="n">
        <x:v>0</x:v>
      </x:c>
      <x:c r="AD311" s="25" t="n">
        <x:v>0</x:v>
      </x:c>
      <x:c r="AE311" s="25" t="n">
        <x:v>3</x:v>
      </x:c>
      <x:c r="AF311" s="25" t="n">
        <x:v>0</x:v>
      </x:c>
      <x:c r="AG311" s="25" t="n">
        <x:v>3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29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4</x:v>
      </x:c>
      <x:c r="O312" s="25" t="n">
        <x:v>7</x:v>
      </x:c>
      <x:c r="P312" s="25" t="n">
        <x:v>0</x:v>
      </x:c>
      <x:c r="Q312" s="25" t="n">
        <x:v>0</x:v>
      </x:c>
      <x:c r="R312" s="25" t="n">
        <x:v>0</x:v>
      </x:c>
      <x:c r="S312" s="25" t="n">
        <x:v>0</x:v>
      </x:c>
      <x:c r="T312" s="25" t="n">
        <x:v>0</x:v>
      </x:c>
      <x:c r="U312" s="25" t="n">
        <x:v>0</x:v>
      </x:c>
      <x:c r="V312" s="25" t="n">
        <x:v>0</x:v>
      </x:c>
      <x:c r="W312" s="25" t="n">
        <x:v>0</x:v>
      </x:c>
      <x:c r="X312" s="25" t="n">
        <x:v>0</x:v>
      </x:c>
      <x:c r="Y312" s="25" t="n">
        <x:v>0</x:v>
      </x:c>
      <x:c r="Z312" s="25" t="n">
        <x:v>0</x:v>
      </x:c>
      <x:c r="AA312" s="25" t="n">
        <x:v>0</x:v>
      </x:c>
      <x:c r="AB312" s="25" t="n">
        <x:v>0</x:v>
      </x:c>
      <x:c r="AC312" s="25" t="n">
        <x:v>0</x:v>
      </x:c>
      <x:c r="AD312" s="25" t="n">
        <x:v>0</x:v>
      </x:c>
      <x:c r="AE312" s="25" t="n">
        <x:v>2</x:v>
      </x:c>
      <x:c r="AF312" s="25" t="n">
        <x:v>0</x:v>
      </x:c>
      <x:c r="AG312" s="25" t="n">
        <x:v>2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29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2</x:v>
      </x:c>
      <x:c r="N313" s="25" t="n">
        <x:v>9</x:v>
      </x:c>
      <x:c r="O313" s="25" t="n">
        <x:v>9</x:v>
      </x:c>
      <x:c r="P313" s="25" t="n">
        <x:v>0</x:v>
      </x:c>
      <x:c r="Q313" s="25" t="n">
        <x:v>0</x:v>
      </x:c>
      <x:c r="R313" s="25" t="n">
        <x:v>0</x:v>
      </x:c>
      <x:c r="S313" s="25" t="n">
        <x:v>0</x:v>
      </x:c>
      <x:c r="T313" s="25" t="n">
        <x:v>0</x:v>
      </x:c>
      <x:c r="U313" s="25" t="n">
        <x:v>0</x:v>
      </x:c>
      <x:c r="V313" s="25" t="n">
        <x:v>0</x:v>
      </x:c>
      <x:c r="W313" s="25" t="n">
        <x:v>0</x:v>
      </x:c>
      <x:c r="X313" s="25" t="n">
        <x:v>0</x:v>
      </x:c>
      <x:c r="Y313" s="25" t="n">
        <x:v>0</x:v>
      </x:c>
      <x:c r="Z313" s="25" t="n">
        <x:v>0</x:v>
      </x:c>
      <x:c r="AA313" s="25" t="n">
        <x:v>0</x:v>
      </x:c>
      <x:c r="AB313" s="25" t="n">
        <x:v>0</x:v>
      </x:c>
      <x:c r="AC313" s="25" t="n">
        <x:v>0</x:v>
      </x:c>
      <x:c r="AD313" s="25" t="n">
        <x:v>0</x:v>
      </x:c>
      <x:c r="AE313" s="25" t="n">
        <x:v>4</x:v>
      </x:c>
      <x:c r="AF313" s="25" t="n">
        <x:v>0</x:v>
      </x:c>
      <x:c r="AG313" s="25" t="n">
        <x:v>2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29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2</x:v>
      </x:c>
      <x:c r="N314" s="25" t="n">
        <x:v>5</x:v>
      </x:c>
      <x:c r="O314" s="25" t="n">
        <x:v>5</x:v>
      </x:c>
      <x:c r="P314" s="25" t="n">
        <x:v>1</x:v>
      </x:c>
      <x:c r="Q314" s="25" t="n">
        <x:v>0</x:v>
      </x:c>
      <x:c r="R314" s="25" t="n">
        <x:v>0</x:v>
      </x:c>
      <x:c r="S314" s="25" t="n">
        <x:v>0</x:v>
      </x:c>
      <x:c r="T314" s="25" t="n">
        <x:v>0</x:v>
      </x:c>
      <x:c r="U314" s="25" t="n">
        <x:v>0</x:v>
      </x:c>
      <x:c r="V314" s="25" t="n">
        <x:v>0</x:v>
      </x:c>
      <x:c r="W314" s="25" t="n">
        <x:v>0</x:v>
      </x:c>
      <x:c r="X314" s="25" t="n">
        <x:v>0</x:v>
      </x:c>
      <x:c r="Y314" s="25" t="n">
        <x:v>0</x:v>
      </x:c>
      <x:c r="Z314" s="25" t="n">
        <x:v>0</x:v>
      </x:c>
      <x:c r="AA314" s="25" t="n">
        <x:v>0</x:v>
      </x:c>
      <x:c r="AB314" s="25" t="n">
        <x:v>0</x:v>
      </x:c>
      <x:c r="AC314" s="25" t="n">
        <x:v>0</x:v>
      </x:c>
      <x:c r="AD314" s="25" t="n">
        <x:v>0</x:v>
      </x:c>
      <x:c r="AE314" s="25" t="n">
        <x:v>4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29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1</x:v>
      </x:c>
      <x:c r="N315" s="25" t="n">
        <x:v>5</x:v>
      </x:c>
      <x:c r="O315" s="25" t="n">
        <x:v>8</x:v>
      </x:c>
      <x:c r="P315" s="25" t="n">
        <x:v>0</x:v>
      </x:c>
      <x:c r="Q315" s="25" t="n">
        <x:v>0</x:v>
      </x:c>
      <x:c r="R315" s="25" t="n">
        <x:v>0</x:v>
      </x:c>
      <x:c r="S315" s="25" t="n">
        <x:v>0</x:v>
      </x:c>
      <x:c r="T315" s="25" t="n">
        <x:v>0</x:v>
      </x:c>
      <x:c r="U315" s="25" t="n">
        <x:v>0</x:v>
      </x:c>
      <x:c r="V315" s="25" t="n">
        <x:v>0</x:v>
      </x:c>
      <x:c r="W315" s="25" t="n">
        <x:v>0</x:v>
      </x:c>
      <x:c r="X315" s="25" t="n">
        <x:v>0</x:v>
      </x:c>
      <x:c r="Y315" s="25" t="n">
        <x:v>0</x:v>
      </x:c>
      <x:c r="Z315" s="25" t="n">
        <x:v>0</x:v>
      </x:c>
      <x:c r="AA315" s="25" t="n">
        <x:v>0</x:v>
      </x:c>
      <x:c r="AB315" s="25" t="n">
        <x:v>0</x:v>
      </x:c>
      <x:c r="AC315" s="25" t="n">
        <x:v>0</x:v>
      </x:c>
      <x:c r="AD315" s="25" t="n">
        <x:v>0</x:v>
      </x:c>
      <x:c r="AE315" s="25" t="n">
        <x:v>5</x:v>
      </x:c>
      <x:c r="AF315" s="25" t="n">
        <x:v>0</x:v>
      </x:c>
      <x:c r="AG315" s="25" t="n">
        <x:v>2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29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1</x:v>
      </x:c>
      <x:c r="N316" s="25" t="n">
        <x:v>6</x:v>
      </x:c>
      <x:c r="O316" s="25" t="n">
        <x:v>10</x:v>
      </x:c>
      <x:c r="P316" s="25" t="n">
        <x:v>1</x:v>
      </x:c>
      <x:c r="Q316" s="25" t="n">
        <x:v>0</x:v>
      </x:c>
      <x:c r="R316" s="25" t="n">
        <x:v>0</x:v>
      </x:c>
      <x:c r="S316" s="25" t="n">
        <x:v>0</x:v>
      </x:c>
      <x:c r="T316" s="25" t="n">
        <x:v>0</x:v>
      </x:c>
      <x:c r="U316" s="25" t="n">
        <x:v>0</x:v>
      </x:c>
      <x:c r="V316" s="25" t="n">
        <x:v>0</x:v>
      </x:c>
      <x:c r="W316" s="25" t="n">
        <x:v>0</x:v>
      </x:c>
      <x:c r="X316" s="25" t="n">
        <x:v>0</x:v>
      </x:c>
      <x:c r="Y316" s="25" t="n">
        <x:v>0</x:v>
      </x:c>
      <x:c r="Z316" s="25" t="n">
        <x:v>0</x:v>
      </x:c>
      <x:c r="AA316" s="25" t="n">
        <x:v>0</x:v>
      </x:c>
      <x:c r="AB316" s="25" t="n">
        <x:v>0</x:v>
      </x:c>
      <x:c r="AC316" s="25" t="n">
        <x:v>0</x:v>
      </x:c>
      <x:c r="AD316" s="25" t="n">
        <x:v>0</x:v>
      </x:c>
      <x:c r="AE316" s="25" t="n">
        <x:v>5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29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1</x:v>
      </x:c>
      <x:c r="N317" s="25" t="n">
        <x:v>3</x:v>
      </x:c>
      <x:c r="O317" s="25" t="n">
        <x:v>6</x:v>
      </x:c>
      <x:c r="P317" s="25" t="n">
        <x:v>1</x:v>
      </x:c>
      <x:c r="Q317" s="25" t="n">
        <x:v>0</x:v>
      </x:c>
      <x:c r="R317" s="25" t="n">
        <x:v>0</x:v>
      </x:c>
      <x:c r="S317" s="25" t="n">
        <x:v>0</x:v>
      </x:c>
      <x:c r="T317" s="25" t="n">
        <x:v>0</x:v>
      </x:c>
      <x:c r="U317" s="25" t="n">
        <x:v>0</x:v>
      </x:c>
      <x:c r="V317" s="25" t="n">
        <x:v>0</x:v>
      </x:c>
      <x:c r="W317" s="25" t="n">
        <x:v>0</x:v>
      </x:c>
      <x:c r="X317" s="25" t="n">
        <x:v>0</x:v>
      </x:c>
      <x:c r="Y317" s="25" t="n">
        <x:v>0</x:v>
      </x:c>
      <x:c r="Z317" s="25" t="n">
        <x:v>0</x:v>
      </x:c>
      <x:c r="AA317" s="25" t="n">
        <x:v>0</x:v>
      </x:c>
      <x:c r="AB317" s="25" t="n">
        <x:v>0</x:v>
      </x:c>
      <x:c r="AC317" s="25" t="n">
        <x:v>0</x:v>
      </x:c>
      <x:c r="AD317" s="25" t="n">
        <x:v>0</x:v>
      </x:c>
      <x:c r="AE317" s="25" t="n">
        <x:v>4</x:v>
      </x:c>
      <x:c r="AF317" s="25" t="n">
        <x:v>1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29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1</x:v>
      </x:c>
      <x:c r="N318" s="25" t="n">
        <x:v>6</x:v>
      </x:c>
      <x:c r="O318" s="25" t="n">
        <x:v>15</x:v>
      </x:c>
      <x:c r="P318" s="25" t="n">
        <x:v>0</x:v>
      </x:c>
      <x:c r="Q318" s="25" t="n">
        <x:v>0</x:v>
      </x:c>
      <x:c r="R318" s="25" t="n">
        <x:v>0</x:v>
      </x:c>
      <x:c r="S318" s="25" t="n">
        <x:v>0</x:v>
      </x:c>
      <x:c r="T318" s="25" t="n">
        <x:v>0</x:v>
      </x:c>
      <x:c r="U318" s="25" t="n">
        <x:v>0</x:v>
      </x:c>
      <x:c r="V318" s="25" t="n">
        <x:v>0</x:v>
      </x:c>
      <x:c r="W318" s="25" t="n">
        <x:v>0</x:v>
      </x:c>
      <x:c r="X318" s="25" t="n">
        <x:v>0</x:v>
      </x:c>
      <x:c r="Y318" s="25" t="n">
        <x:v>0</x:v>
      </x:c>
      <x:c r="Z318" s="25" t="n">
        <x:v>0</x:v>
      </x:c>
      <x:c r="AA318" s="25" t="n">
        <x:v>0</x:v>
      </x:c>
      <x:c r="AB318" s="25" t="n">
        <x:v>0</x:v>
      </x:c>
      <x:c r="AC318" s="25" t="n">
        <x:v>0</x:v>
      </x:c>
      <x:c r="AD318" s="25" t="n">
        <x:v>0</x:v>
      </x:c>
      <x:c r="AE318" s="25" t="n">
        <x:v>5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29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1</x:v>
      </x:c>
      <x:c r="N319" s="25" t="n">
        <x:v>4</x:v>
      </x:c>
      <x:c r="O319" s="25" t="n">
        <x:v>6</x:v>
      </x:c>
      <x:c r="P319" s="25" t="n">
        <x:v>3</x:v>
      </x:c>
      <x:c r="Q319" s="25" t="n">
        <x:v>0</x:v>
      </x:c>
      <x:c r="R319" s="25" t="n">
        <x:v>0</x:v>
      </x:c>
      <x:c r="S319" s="25" t="n">
        <x:v>0</x:v>
      </x:c>
      <x:c r="T319" s="25" t="n">
        <x:v>0</x:v>
      </x:c>
      <x:c r="U319" s="25" t="n">
        <x:v>0</x:v>
      </x:c>
      <x:c r="V319" s="25" t="n">
        <x:v>0</x:v>
      </x:c>
      <x:c r="W319" s="25" t="n">
        <x:v>0</x:v>
      </x:c>
      <x:c r="X319" s="25" t="n">
        <x:v>0</x:v>
      </x:c>
      <x:c r="Y319" s="25" t="n">
        <x:v>0</x:v>
      </x:c>
      <x:c r="Z319" s="25" t="n">
        <x:v>0</x:v>
      </x:c>
      <x:c r="AA319" s="25" t="n">
        <x:v>0</x:v>
      </x:c>
      <x:c r="AB319" s="25" t="n">
        <x:v>0</x:v>
      </x:c>
      <x:c r="AC319" s="25" t="n">
        <x:v>0</x:v>
      </x:c>
      <x:c r="AD319" s="25" t="n">
        <x:v>0</x:v>
      </x:c>
      <x:c r="AE319" s="25" t="n">
        <x:v>8</x:v>
      </x:c>
      <x:c r="AF319" s="25" t="n">
        <x:v>0</x:v>
      </x:c>
      <x:c r="AG319" s="25" t="n">
        <x:v>3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29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1</x:v>
      </x:c>
      <x:c r="M320" s="25" t="n">
        <x:v>0</x:v>
      </x:c>
      <x:c r="N320" s="25" t="n">
        <x:v>7</x:v>
      </x:c>
      <x:c r="O320" s="25" t="n">
        <x:v>7</x:v>
      </x:c>
      <x:c r="P320" s="25" t="n">
        <x:v>2</x:v>
      </x:c>
      <x:c r="Q320" s="25" t="n">
        <x:v>0</x:v>
      </x:c>
      <x:c r="R320" s="25" t="n">
        <x:v>0</x:v>
      </x:c>
      <x:c r="S320" s="25" t="n">
        <x:v>0</x:v>
      </x:c>
      <x:c r="T320" s="25" t="n">
        <x:v>0</x:v>
      </x:c>
      <x:c r="U320" s="25" t="n">
        <x:v>0</x:v>
      </x:c>
      <x:c r="V320" s="25" t="n">
        <x:v>0</x:v>
      </x:c>
      <x:c r="W320" s="25" t="n">
        <x:v>0</x:v>
      </x:c>
      <x:c r="X320" s="25" t="n">
        <x:v>0</x:v>
      </x:c>
      <x:c r="Y320" s="25" t="n">
        <x:v>0</x:v>
      </x:c>
      <x:c r="Z320" s="25" t="n">
        <x:v>0</x:v>
      </x:c>
      <x:c r="AA320" s="25" t="n">
        <x:v>0</x:v>
      </x:c>
      <x:c r="AB320" s="25" t="n">
        <x:v>0</x:v>
      </x:c>
      <x:c r="AC320" s="25" t="n">
        <x:v>0</x:v>
      </x:c>
      <x:c r="AD320" s="25" t="n">
        <x:v>0</x:v>
      </x:c>
      <x:c r="AE320" s="25" t="n">
        <x:v>8</x:v>
      </x:c>
      <x:c r="AF320" s="25" t="n">
        <x:v>0</x:v>
      </x:c>
      <x:c r="AG320" s="25" t="n">
        <x:v>2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29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2</x:v>
      </x:c>
      <x:c r="N321" s="25" t="n">
        <x:v>5</x:v>
      </x:c>
      <x:c r="O321" s="25" t="n">
        <x:v>5</x:v>
      </x:c>
      <x:c r="P321" s="25" t="n">
        <x:v>2</x:v>
      </x:c>
      <x:c r="Q321" s="25" t="n">
        <x:v>0</x:v>
      </x:c>
      <x:c r="R321" s="25" t="n">
        <x:v>0</x:v>
      </x:c>
      <x:c r="S321" s="25" t="n">
        <x:v>0</x:v>
      </x:c>
      <x:c r="T321" s="25" t="n">
        <x:v>0</x:v>
      </x:c>
      <x:c r="U321" s="25" t="n">
        <x:v>0</x:v>
      </x:c>
      <x:c r="V321" s="25" t="n">
        <x:v>0</x:v>
      </x:c>
      <x:c r="W321" s="25" t="n">
        <x:v>0</x:v>
      </x:c>
      <x:c r="X321" s="25" t="n">
        <x:v>0</x:v>
      </x:c>
      <x:c r="Y321" s="25" t="n">
        <x:v>0</x:v>
      </x:c>
      <x:c r="Z321" s="25" t="n">
        <x:v>0</x:v>
      </x:c>
      <x:c r="AA321" s="25" t="n">
        <x:v>0</x:v>
      </x:c>
      <x:c r="AB321" s="25" t="n">
        <x:v>0</x:v>
      </x:c>
      <x:c r="AC321" s="25" t="n">
        <x:v>0</x:v>
      </x:c>
      <x:c r="AD321" s="25" t="n">
        <x:v>0</x:v>
      </x:c>
      <x:c r="AE321" s="25" t="n">
        <x:v>10</x:v>
      </x:c>
      <x:c r="AF321" s="25" t="n">
        <x:v>2</x:v>
      </x:c>
      <x:c r="AG321" s="25" t="n">
        <x:v>2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29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4</x:v>
      </x:c>
      <x:c r="N322" s="25" t="n">
        <x:v>1</x:v>
      </x:c>
      <x:c r="O322" s="25" t="n">
        <x:v>11</x:v>
      </x:c>
      <x:c r="P322" s="25" t="n">
        <x:v>1</x:v>
      </x:c>
      <x:c r="Q322" s="25" t="n">
        <x:v>0</x:v>
      </x:c>
      <x:c r="R322" s="25" t="n">
        <x:v>0</x:v>
      </x:c>
      <x:c r="S322" s="25" t="n">
        <x:v>0</x:v>
      </x:c>
      <x:c r="T322" s="25" t="n">
        <x:v>0</x:v>
      </x:c>
      <x:c r="U322" s="25" t="n">
        <x:v>0</x:v>
      </x:c>
      <x:c r="V322" s="25" t="n">
        <x:v>0</x:v>
      </x:c>
      <x:c r="W322" s="25" t="n">
        <x:v>0</x:v>
      </x:c>
      <x:c r="X322" s="25" t="n">
        <x:v>0</x:v>
      </x:c>
      <x:c r="Y322" s="25" t="n">
        <x:v>0</x:v>
      </x:c>
      <x:c r="Z322" s="25" t="n">
        <x:v>0</x:v>
      </x:c>
      <x:c r="AA322" s="25" t="n">
        <x:v>0</x:v>
      </x:c>
      <x:c r="AB322" s="25" t="n">
        <x:v>0</x:v>
      </x:c>
      <x:c r="AC322" s="25" t="n">
        <x:v>0</x:v>
      </x:c>
      <x:c r="AD322" s="25" t="n">
        <x:v>0</x:v>
      </x:c>
      <x:c r="AE322" s="25" t="n">
        <x:v>4</x:v>
      </x:c>
      <x:c r="AF322" s="25" t="n">
        <x:v>1</x:v>
      </x:c>
      <x:c r="AG322" s="25" t="n">
        <x:v>1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29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9</x:v>
      </x:c>
      <x:c r="O323" s="25" t="n">
        <x:v>8</x:v>
      </x:c>
      <x:c r="P323" s="25" t="n">
        <x:v>3</x:v>
      </x:c>
      <x:c r="Q323" s="25" t="n">
        <x:v>0</x:v>
      </x:c>
      <x:c r="R323" s="25" t="n">
        <x:v>0</x:v>
      </x:c>
      <x:c r="S323" s="25" t="n">
        <x:v>0</x:v>
      </x:c>
      <x:c r="T323" s="25" t="n">
        <x:v>0</x:v>
      </x:c>
      <x:c r="U323" s="25" t="n">
        <x:v>0</x:v>
      </x:c>
      <x:c r="V323" s="25" t="n">
        <x:v>0</x:v>
      </x:c>
      <x:c r="W323" s="25" t="n">
        <x:v>0</x:v>
      </x:c>
      <x:c r="X323" s="25" t="n">
        <x:v>0</x:v>
      </x:c>
      <x:c r="Y323" s="25" t="n">
        <x:v>0</x:v>
      </x:c>
      <x:c r="Z323" s="25" t="n">
        <x:v>0</x:v>
      </x:c>
      <x:c r="AA323" s="25" t="n">
        <x:v>0</x:v>
      </x:c>
      <x:c r="AB323" s="25" t="n">
        <x:v>0</x:v>
      </x:c>
      <x:c r="AC323" s="25" t="n">
        <x:v>0</x:v>
      </x:c>
      <x:c r="AD323" s="25" t="n">
        <x:v>0</x:v>
      </x:c>
      <x:c r="AE323" s="25" t="n">
        <x:v>14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29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2</x:v>
      </x:c>
      <x:c r="N324" s="25" t="n">
        <x:v>4</x:v>
      </x:c>
      <x:c r="O324" s="25" t="n">
        <x:v>9</x:v>
      </x:c>
      <x:c r="P324" s="25" t="n">
        <x:v>3</x:v>
      </x:c>
      <x:c r="Q324" s="25" t="n">
        <x:v>0</x:v>
      </x:c>
      <x:c r="R324" s="25" t="n">
        <x:v>0</x:v>
      </x:c>
      <x:c r="S324" s="25" t="n">
        <x:v>0</x:v>
      </x:c>
      <x:c r="T324" s="25" t="n">
        <x:v>0</x:v>
      </x:c>
      <x:c r="U324" s="25" t="n">
        <x:v>0</x:v>
      </x:c>
      <x:c r="V324" s="25" t="n">
        <x:v>0</x:v>
      </x:c>
      <x:c r="W324" s="25" t="n">
        <x:v>0</x:v>
      </x:c>
      <x:c r="X324" s="25" t="n">
        <x:v>0</x:v>
      </x:c>
      <x:c r="Y324" s="25" t="n">
        <x:v>0</x:v>
      </x:c>
      <x:c r="Z324" s="25" t="n">
        <x:v>0</x:v>
      </x:c>
      <x:c r="AA324" s="25" t="n">
        <x:v>0</x:v>
      </x:c>
      <x:c r="AB324" s="25" t="n">
        <x:v>0</x:v>
      </x:c>
      <x:c r="AC324" s="25" t="n">
        <x:v>0</x:v>
      </x:c>
      <x:c r="AD324" s="25" t="n">
        <x:v>0</x:v>
      </x:c>
      <x:c r="AE324" s="25" t="n">
        <x:v>8</x:v>
      </x:c>
      <x:c r="AF324" s="25" t="n">
        <x:v>1</x:v>
      </x:c>
      <x:c r="AG324" s="25" t="n">
        <x:v>1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29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2</x:v>
      </x:c>
      <x:c r="N325" s="25" t="n">
        <x:v>7</x:v>
      </x:c>
      <x:c r="O325" s="25" t="n">
        <x:v>8</x:v>
      </x:c>
      <x:c r="P325" s="25" t="n">
        <x:v>2</x:v>
      </x:c>
      <x:c r="Q325" s="25" t="n">
        <x:v>0</x:v>
      </x:c>
      <x:c r="R325" s="25" t="n">
        <x:v>0</x:v>
      </x:c>
      <x:c r="S325" s="25" t="n">
        <x:v>0</x:v>
      </x:c>
      <x:c r="T325" s="25" t="n">
        <x:v>0</x:v>
      </x:c>
      <x:c r="U325" s="25" t="n">
        <x:v>0</x:v>
      </x:c>
      <x:c r="V325" s="25" t="n">
        <x:v>0</x:v>
      </x:c>
      <x:c r="W325" s="25" t="n">
        <x:v>0</x:v>
      </x:c>
      <x:c r="X325" s="25" t="n">
        <x:v>0</x:v>
      </x:c>
      <x:c r="Y325" s="25" t="n">
        <x:v>0</x:v>
      </x:c>
      <x:c r="Z325" s="25" t="n">
        <x:v>0</x:v>
      </x:c>
      <x:c r="AA325" s="25" t="n">
        <x:v>0</x:v>
      </x:c>
      <x:c r="AB325" s="25" t="n">
        <x:v>0</x:v>
      </x:c>
      <x:c r="AC325" s="25" t="n">
        <x:v>0</x:v>
      </x:c>
      <x:c r="AD325" s="25" t="n">
        <x:v>0</x:v>
      </x:c>
      <x:c r="AE325" s="25" t="n">
        <x:v>14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29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1</x:v>
      </x:c>
      <x:c r="L326" s="25" t="n">
        <x:v>0</x:v>
      </x:c>
      <x:c r="M326" s="25" t="n">
        <x:v>2</x:v>
      </x:c>
      <x:c r="N326" s="25" t="n">
        <x:v>4</x:v>
      </x:c>
      <x:c r="O326" s="25" t="n">
        <x:v>7</x:v>
      </x:c>
      <x:c r="P326" s="25" t="n">
        <x:v>2</x:v>
      </x:c>
      <x:c r="Q326" s="25" t="n">
        <x:v>0</x:v>
      </x:c>
      <x:c r="R326" s="25" t="n">
        <x:v>0</x:v>
      </x:c>
      <x:c r="S326" s="25" t="n">
        <x:v>0</x:v>
      </x:c>
      <x:c r="T326" s="25" t="n">
        <x:v>0</x:v>
      </x:c>
      <x:c r="U326" s="25" t="n">
        <x:v>0</x:v>
      </x:c>
      <x:c r="V326" s="25" t="n">
        <x:v>0</x:v>
      </x:c>
      <x:c r="W326" s="25" t="n">
        <x:v>0</x:v>
      </x:c>
      <x:c r="X326" s="25" t="n">
        <x:v>0</x:v>
      </x:c>
      <x:c r="Y326" s="25" t="n">
        <x:v>0</x:v>
      </x:c>
      <x:c r="Z326" s="25" t="n">
        <x:v>0</x:v>
      </x:c>
      <x:c r="AA326" s="25" t="n">
        <x:v>0</x:v>
      </x:c>
      <x:c r="AB326" s="25" t="n">
        <x:v>0</x:v>
      </x:c>
      <x:c r="AC326" s="25" t="n">
        <x:v>0</x:v>
      </x:c>
      <x:c r="AD326" s="25" t="n">
        <x:v>0</x:v>
      </x:c>
      <x:c r="AE326" s="25" t="n">
        <x:v>12</x:v>
      </x:c>
      <x:c r="AF326" s="25" t="n">
        <x:v>1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29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1</x:v>
      </x:c>
      <x:c r="N327" s="25" t="n">
        <x:v>8</x:v>
      </x:c>
      <x:c r="O327" s="25" t="n">
        <x:v>5</x:v>
      </x:c>
      <x:c r="P327" s="25" t="n">
        <x:v>4</x:v>
      </x:c>
      <x:c r="Q327" s="25" t="n">
        <x:v>0</x:v>
      </x:c>
      <x:c r="R327" s="25" t="n">
        <x:v>0</x:v>
      </x:c>
      <x:c r="S327" s="25" t="n">
        <x:v>0</x:v>
      </x:c>
      <x:c r="T327" s="25" t="n">
        <x:v>0</x:v>
      </x:c>
      <x:c r="U327" s="25" t="n">
        <x:v>0</x:v>
      </x:c>
      <x:c r="V327" s="25" t="n">
        <x:v>0</x:v>
      </x:c>
      <x:c r="W327" s="25" t="n">
        <x:v>0</x:v>
      </x:c>
      <x:c r="X327" s="25" t="n">
        <x:v>0</x:v>
      </x:c>
      <x:c r="Y327" s="25" t="n">
        <x:v>0</x:v>
      </x:c>
      <x:c r="Z327" s="25" t="n">
        <x:v>0</x:v>
      </x:c>
      <x:c r="AA327" s="25" t="n">
        <x:v>0</x:v>
      </x:c>
      <x:c r="AB327" s="25" t="n">
        <x:v>0</x:v>
      </x:c>
      <x:c r="AC327" s="25" t="n">
        <x:v>0</x:v>
      </x:c>
      <x:c r="AD327" s="25" t="n">
        <x:v>0</x:v>
      </x:c>
      <x:c r="AE327" s="25" t="n">
        <x:v>6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29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2</x:v>
      </x:c>
      <x:c r="N328" s="25" t="n">
        <x:v>4</x:v>
      </x:c>
      <x:c r="O328" s="25" t="n">
        <x:v>3</x:v>
      </x:c>
      <x:c r="P328" s="25" t="n">
        <x:v>3</x:v>
      </x:c>
      <x:c r="Q328" s="25" t="n">
        <x:v>0</x:v>
      </x:c>
      <x:c r="R328" s="25" t="n">
        <x:v>0</x:v>
      </x:c>
      <x:c r="S328" s="25" t="n">
        <x:v>0</x:v>
      </x:c>
      <x:c r="T328" s="25" t="n">
        <x:v>0</x:v>
      </x:c>
      <x:c r="U328" s="25" t="n">
        <x:v>0</x:v>
      </x:c>
      <x:c r="V328" s="25" t="n">
        <x:v>0</x:v>
      </x:c>
      <x:c r="W328" s="25" t="n">
        <x:v>0</x:v>
      </x:c>
      <x:c r="X328" s="25" t="n">
        <x:v>0</x:v>
      </x:c>
      <x:c r="Y328" s="25" t="n">
        <x:v>0</x:v>
      </x:c>
      <x:c r="Z328" s="25" t="n">
        <x:v>0</x:v>
      </x:c>
      <x:c r="AA328" s="25" t="n">
        <x:v>0</x:v>
      </x:c>
      <x:c r="AB328" s="25" t="n">
        <x:v>0</x:v>
      </x:c>
      <x:c r="AC328" s="25" t="n">
        <x:v>0</x:v>
      </x:c>
      <x:c r="AD328" s="25" t="n">
        <x:v>0</x:v>
      </x:c>
      <x:c r="AE328" s="25" t="n">
        <x:v>12</x:v>
      </x:c>
      <x:c r="AF328" s="25" t="n">
        <x:v>0</x:v>
      </x:c>
      <x:c r="AG328" s="25" t="n">
        <x:v>1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29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1</x:v>
      </x:c>
      <x:c r="N329" s="25" t="n">
        <x:v>2</x:v>
      </x:c>
      <x:c r="O329" s="25" t="n">
        <x:v>9</x:v>
      </x:c>
      <x:c r="P329" s="25" t="n">
        <x:v>2</x:v>
      </x:c>
      <x:c r="Q329" s="25" t="n">
        <x:v>0</x:v>
      </x:c>
      <x:c r="R329" s="25" t="n">
        <x:v>0</x:v>
      </x:c>
      <x:c r="S329" s="25" t="n">
        <x:v>0</x:v>
      </x:c>
      <x:c r="T329" s="25" t="n">
        <x:v>0</x:v>
      </x:c>
      <x:c r="U329" s="25" t="n">
        <x:v>0</x:v>
      </x:c>
      <x:c r="V329" s="25" t="n">
        <x:v>0</x:v>
      </x:c>
      <x:c r="W329" s="25" t="n">
        <x:v>0</x:v>
      </x:c>
      <x:c r="X329" s="25" t="n">
        <x:v>0</x:v>
      </x:c>
      <x:c r="Y329" s="25" t="n">
        <x:v>0</x:v>
      </x:c>
      <x:c r="Z329" s="25" t="n">
        <x:v>0</x:v>
      </x:c>
      <x:c r="AA329" s="25" t="n">
        <x:v>0</x:v>
      </x:c>
      <x:c r="AB329" s="25" t="n">
        <x:v>0</x:v>
      </x:c>
      <x:c r="AC329" s="25" t="n">
        <x:v>0</x:v>
      </x:c>
      <x:c r="AD329" s="25" t="n">
        <x:v>0</x:v>
      </x:c>
      <x:c r="AE329" s="25" t="n">
        <x:v>9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29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1</x:v>
      </x:c>
      <x:c r="N330" s="25" t="n">
        <x:v>1</x:v>
      </x:c>
      <x:c r="O330" s="25" t="n">
        <x:v>7</x:v>
      </x:c>
      <x:c r="P330" s="25" t="n">
        <x:v>5</x:v>
      </x:c>
      <x:c r="Q330" s="25" t="n">
        <x:v>0</x:v>
      </x:c>
      <x:c r="R330" s="25" t="n">
        <x:v>0</x:v>
      </x:c>
      <x:c r="S330" s="25" t="n">
        <x:v>0</x:v>
      </x:c>
      <x:c r="T330" s="25" t="n">
        <x:v>0</x:v>
      </x:c>
      <x:c r="U330" s="25" t="n">
        <x:v>0</x:v>
      </x:c>
      <x:c r="V330" s="25" t="n">
        <x:v>0</x:v>
      </x:c>
      <x:c r="W330" s="25" t="n">
        <x:v>0</x:v>
      </x:c>
      <x:c r="X330" s="25" t="n">
        <x:v>0</x:v>
      </x:c>
      <x:c r="Y330" s="25" t="n">
        <x:v>0</x:v>
      </x:c>
      <x:c r="Z330" s="25" t="n">
        <x:v>0</x:v>
      </x:c>
      <x:c r="AA330" s="25" t="n">
        <x:v>0</x:v>
      </x:c>
      <x:c r="AB330" s="25" t="n">
        <x:v>0</x:v>
      </x:c>
      <x:c r="AC330" s="25" t="n">
        <x:v>0</x:v>
      </x:c>
      <x:c r="AD330" s="25" t="n">
        <x:v>0</x:v>
      </x:c>
      <x:c r="AE330" s="25" t="n">
        <x:v>9</x:v>
      </x:c>
      <x:c r="AF330" s="25" t="n">
        <x:v>0</x:v>
      </x:c>
      <x:c r="AG330" s="25" t="n">
        <x:v>1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29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1</x:v>
      </x:c>
      <x:c r="N331" s="25" t="n">
        <x:v>10</x:v>
      </x:c>
      <x:c r="O331" s="25" t="n">
        <x:v>6</x:v>
      </x:c>
      <x:c r="P331" s="25" t="n">
        <x:v>3</x:v>
      </x:c>
      <x:c r="Q331" s="25" t="n">
        <x:v>0</x:v>
      </x:c>
      <x:c r="R331" s="25" t="n">
        <x:v>0</x:v>
      </x:c>
      <x:c r="S331" s="25" t="n">
        <x:v>0</x:v>
      </x:c>
      <x:c r="T331" s="25" t="n">
        <x:v>0</x:v>
      </x:c>
      <x:c r="U331" s="25" t="n">
        <x:v>0</x:v>
      </x:c>
      <x:c r="V331" s="25" t="n">
        <x:v>0</x:v>
      </x:c>
      <x:c r="W331" s="25" t="n">
        <x:v>0</x:v>
      </x:c>
      <x:c r="X331" s="25" t="n">
        <x:v>0</x:v>
      </x:c>
      <x:c r="Y331" s="25" t="n">
        <x:v>0</x:v>
      </x:c>
      <x:c r="Z331" s="25" t="n">
        <x:v>0</x:v>
      </x:c>
      <x:c r="AA331" s="25" t="n">
        <x:v>0</x:v>
      </x:c>
      <x:c r="AB331" s="25" t="n">
        <x:v>0</x:v>
      </x:c>
      <x:c r="AC331" s="25" t="n">
        <x:v>0</x:v>
      </x:c>
      <x:c r="AD331" s="25" t="n">
        <x:v>0</x:v>
      </x:c>
      <x:c r="AE331" s="25" t="n">
        <x:v>9</x:v>
      </x:c>
      <x:c r="AF331" s="25" t="n">
        <x:v>1</x:v>
      </x:c>
      <x:c r="AG331" s="25" t="n">
        <x:v>1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29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4</x:v>
      </x:c>
      <x:c r="O332" s="25" t="n">
        <x:v>6</x:v>
      </x:c>
      <x:c r="P332" s="25" t="n">
        <x:v>1</x:v>
      </x:c>
      <x:c r="Q332" s="25" t="n">
        <x:v>0</x:v>
      </x:c>
      <x:c r="R332" s="25" t="n">
        <x:v>0</x:v>
      </x:c>
      <x:c r="S332" s="25" t="n">
        <x:v>0</x:v>
      </x:c>
      <x:c r="T332" s="25" t="n">
        <x:v>0</x:v>
      </x:c>
      <x:c r="U332" s="25" t="n">
        <x:v>0</x:v>
      </x:c>
      <x:c r="V332" s="25" t="n">
        <x:v>0</x:v>
      </x:c>
      <x:c r="W332" s="25" t="n">
        <x:v>0</x:v>
      </x:c>
      <x:c r="X332" s="25" t="n">
        <x:v>0</x:v>
      </x:c>
      <x:c r="Y332" s="25" t="n">
        <x:v>0</x:v>
      </x:c>
      <x:c r="Z332" s="25" t="n">
        <x:v>0</x:v>
      </x:c>
      <x:c r="AA332" s="25" t="n">
        <x:v>0</x:v>
      </x:c>
      <x:c r="AB332" s="25" t="n">
        <x:v>0</x:v>
      </x:c>
      <x:c r="AC332" s="25" t="n">
        <x:v>0</x:v>
      </x:c>
      <x:c r="AD332" s="25" t="n">
        <x:v>0</x:v>
      </x:c>
      <x:c r="AE332" s="25" t="n">
        <x:v>6</x:v>
      </x:c>
      <x:c r="AF332" s="25" t="n">
        <x:v>0</x:v>
      </x:c>
      <x:c r="AG332" s="25" t="n">
        <x:v>1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29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10</x:v>
      </x:c>
      <x:c r="O333" s="25" t="n">
        <x:v>1</x:v>
      </x:c>
      <x:c r="P333" s="25" t="n">
        <x:v>0</x:v>
      </x:c>
      <x:c r="Q333" s="25" t="n">
        <x:v>0</x:v>
      </x:c>
      <x:c r="R333" s="25" t="n">
        <x:v>0</x:v>
      </x:c>
      <x:c r="S333" s="25" t="n">
        <x:v>0</x:v>
      </x:c>
      <x:c r="T333" s="25" t="n">
        <x:v>0</x:v>
      </x:c>
      <x:c r="U333" s="25" t="n">
        <x:v>0</x:v>
      </x:c>
      <x:c r="V333" s="25" t="n">
        <x:v>0</x:v>
      </x:c>
      <x:c r="W333" s="25" t="n">
        <x:v>0</x:v>
      </x:c>
      <x:c r="X333" s="25" t="n">
        <x:v>0</x:v>
      </x:c>
      <x:c r="Y333" s="25" t="n">
        <x:v>0</x:v>
      </x:c>
      <x:c r="Z333" s="25" t="n">
        <x:v>0</x:v>
      </x:c>
      <x:c r="AA333" s="25" t="n">
        <x:v>0</x:v>
      </x:c>
      <x:c r="AB333" s="25" t="n">
        <x:v>0</x:v>
      </x:c>
      <x:c r="AC333" s="25" t="n">
        <x:v>0</x:v>
      </x:c>
      <x:c r="AD333" s="25" t="n">
        <x:v>0</x:v>
      </x:c>
      <x:c r="AE333" s="25" t="n">
        <x:v>2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29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1</x:v>
      </x:c>
      <x:c r="N334" s="25" t="n">
        <x:v>3</x:v>
      </x:c>
      <x:c r="O334" s="25" t="n">
        <x:v>3</x:v>
      </x:c>
      <x:c r="P334" s="25" t="n">
        <x:v>8</x:v>
      </x:c>
      <x:c r="Q334" s="25" t="n">
        <x:v>0</x:v>
      </x:c>
      <x:c r="R334" s="25" t="n">
        <x:v>0</x:v>
      </x:c>
      <x:c r="S334" s="25" t="n">
        <x:v>0</x:v>
      </x:c>
      <x:c r="T334" s="25" t="n">
        <x:v>0</x:v>
      </x:c>
      <x:c r="U334" s="25" t="n">
        <x:v>0</x:v>
      </x:c>
      <x:c r="V334" s="25" t="n">
        <x:v>0</x:v>
      </x:c>
      <x:c r="W334" s="25" t="n">
        <x:v>0</x:v>
      </x:c>
      <x:c r="X334" s="25" t="n">
        <x:v>0</x:v>
      </x:c>
      <x:c r="Y334" s="25" t="n">
        <x:v>0</x:v>
      </x:c>
      <x:c r="Z334" s="25" t="n">
        <x:v>0</x:v>
      </x:c>
      <x:c r="AA334" s="25" t="n">
        <x:v>0</x:v>
      </x:c>
      <x:c r="AB334" s="25" t="n">
        <x:v>0</x:v>
      </x:c>
      <x:c r="AC334" s="25" t="n">
        <x:v>0</x:v>
      </x:c>
      <x:c r="AD334" s="25" t="n">
        <x:v>0</x:v>
      </x:c>
      <x:c r="AE334" s="25" t="n">
        <x:v>6</x:v>
      </x:c>
      <x:c r="AF334" s="25" t="n">
        <x:v>0</x:v>
      </x:c>
      <x:c r="AG334" s="25" t="n">
        <x:v>3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29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1</x:v>
      </x:c>
      <x:c r="M335" s="25" t="n">
        <x:v>0</x:v>
      </x:c>
      <x:c r="N335" s="25" t="n">
        <x:v>1</x:v>
      </x:c>
      <x:c r="O335" s="25" t="n">
        <x:v>4</x:v>
      </x:c>
      <x:c r="P335" s="25" t="n">
        <x:v>3</x:v>
      </x:c>
      <x:c r="Q335" s="25" t="n">
        <x:v>0</x:v>
      </x:c>
      <x:c r="R335" s="25" t="n">
        <x:v>0</x:v>
      </x:c>
      <x:c r="S335" s="25" t="n">
        <x:v>0</x:v>
      </x:c>
      <x:c r="T335" s="25" t="n">
        <x:v>0</x:v>
      </x:c>
      <x:c r="U335" s="25" t="n">
        <x:v>0</x:v>
      </x:c>
      <x:c r="V335" s="25" t="n">
        <x:v>0</x:v>
      </x:c>
      <x:c r="W335" s="25" t="n">
        <x:v>0</x:v>
      </x:c>
      <x:c r="X335" s="25" t="n">
        <x:v>0</x:v>
      </x:c>
      <x:c r="Y335" s="25" t="n">
        <x:v>0</x:v>
      </x:c>
      <x:c r="Z335" s="25" t="n">
        <x:v>0</x:v>
      </x:c>
      <x:c r="AA335" s="25" t="n">
        <x:v>0</x:v>
      </x:c>
      <x:c r="AB335" s="25" t="n">
        <x:v>0</x:v>
      </x:c>
      <x:c r="AC335" s="25" t="n">
        <x:v>0</x:v>
      </x:c>
      <x:c r="AD335" s="25" t="n">
        <x:v>0</x:v>
      </x:c>
      <x:c r="AE335" s="25" t="n">
        <x:v>7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29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1</x:v>
      </x:c>
      <x:c r="O336" s="25" t="n">
        <x:v>1</x:v>
      </x:c>
      <x:c r="P336" s="25" t="n">
        <x:v>2</x:v>
      </x:c>
      <x:c r="Q336" s="25" t="n">
        <x:v>0</x:v>
      </x:c>
      <x:c r="R336" s="25" t="n">
        <x:v>0</x:v>
      </x:c>
      <x:c r="S336" s="25" t="n">
        <x:v>0</x:v>
      </x:c>
      <x:c r="T336" s="25" t="n">
        <x:v>0</x:v>
      </x:c>
      <x:c r="U336" s="25" t="n">
        <x:v>0</x:v>
      </x:c>
      <x:c r="V336" s="25" t="n">
        <x:v>0</x:v>
      </x:c>
      <x:c r="W336" s="25" t="n">
        <x:v>0</x:v>
      </x:c>
      <x:c r="X336" s="25" t="n">
        <x:v>0</x:v>
      </x:c>
      <x:c r="Y336" s="25" t="n">
        <x:v>0</x:v>
      </x:c>
      <x:c r="Z336" s="25" t="n">
        <x:v>0</x:v>
      </x:c>
      <x:c r="AA336" s="25" t="n">
        <x:v>0</x:v>
      </x:c>
      <x:c r="AB336" s="25" t="n">
        <x:v>0</x:v>
      </x:c>
      <x:c r="AC336" s="25" t="n">
        <x:v>0</x:v>
      </x:c>
      <x:c r="AD336" s="25" t="n">
        <x:v>0</x:v>
      </x:c>
      <x:c r="AE336" s="25" t="n">
        <x:v>8</x:v>
      </x:c>
      <x:c r="AF336" s="25" t="n">
        <x:v>0</x:v>
      </x:c>
      <x:c r="AG336" s="25" t="n">
        <x:v>2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29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4</x:v>
      </x:c>
      <x:c r="O337" s="25" t="n">
        <x:v>3</x:v>
      </x:c>
      <x:c r="P337" s="25" t="n">
        <x:v>4</x:v>
      </x:c>
      <x:c r="Q337" s="25" t="n">
        <x:v>1</x:v>
      </x:c>
      <x:c r="R337" s="25" t="n">
        <x:v>0</x:v>
      </x:c>
      <x:c r="S337" s="25" t="n">
        <x:v>0</x:v>
      </x:c>
      <x:c r="T337" s="25" t="n">
        <x:v>0</x:v>
      </x:c>
      <x:c r="U337" s="25" t="n">
        <x:v>0</x:v>
      </x:c>
      <x:c r="V337" s="25" t="n">
        <x:v>0</x:v>
      </x:c>
      <x:c r="W337" s="25" t="n">
        <x:v>0</x:v>
      </x:c>
      <x:c r="X337" s="25" t="n">
        <x:v>0</x:v>
      </x:c>
      <x:c r="Y337" s="25" t="n">
        <x:v>0</x:v>
      </x:c>
      <x:c r="Z337" s="25" t="n">
        <x:v>0</x:v>
      </x:c>
      <x:c r="AA337" s="25" t="n">
        <x:v>0</x:v>
      </x:c>
      <x:c r="AB337" s="25" t="n">
        <x:v>0</x:v>
      </x:c>
      <x:c r="AC337" s="25" t="n">
        <x:v>0</x:v>
      </x:c>
      <x:c r="AD337" s="25" t="n">
        <x:v>0</x:v>
      </x:c>
      <x:c r="AE337" s="25" t="n">
        <x:v>9</x:v>
      </x:c>
      <x:c r="AF337" s="25" t="n">
        <x:v>0</x:v>
      </x:c>
      <x:c r="AG337" s="25" t="n">
        <x:v>1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29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2</x:v>
      </x:c>
      <x:c r="O338" s="25" t="n">
        <x:v>3</x:v>
      </x:c>
      <x:c r="P338" s="25" t="n">
        <x:v>5</x:v>
      </x:c>
      <x:c r="Q338" s="25" t="n">
        <x:v>0</x:v>
      </x:c>
      <x:c r="R338" s="25" t="n">
        <x:v>0</x:v>
      </x:c>
      <x:c r="S338" s="25" t="n">
        <x:v>0</x:v>
      </x:c>
      <x:c r="T338" s="25" t="n">
        <x:v>0</x:v>
      </x:c>
      <x:c r="U338" s="25" t="n">
        <x:v>0</x:v>
      </x:c>
      <x:c r="V338" s="25" t="n">
        <x:v>0</x:v>
      </x:c>
      <x:c r="W338" s="25" t="n">
        <x:v>0</x:v>
      </x:c>
      <x:c r="X338" s="25" t="n">
        <x:v>0</x:v>
      </x:c>
      <x:c r="Y338" s="25" t="n">
        <x:v>0</x:v>
      </x:c>
      <x:c r="Z338" s="25" t="n">
        <x:v>0</x:v>
      </x:c>
      <x:c r="AA338" s="25" t="n">
        <x:v>0</x:v>
      </x:c>
      <x:c r="AB338" s="25" t="n">
        <x:v>0</x:v>
      </x:c>
      <x:c r="AC338" s="25" t="n">
        <x:v>0</x:v>
      </x:c>
      <x:c r="AD338" s="25" t="n">
        <x:v>0</x:v>
      </x:c>
      <x:c r="AE338" s="25" t="n">
        <x:v>11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29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4</x:v>
      </x:c>
      <x:c r="O339" s="25" t="n">
        <x:v>1</x:v>
      </x:c>
      <x:c r="P339" s="25" t="n">
        <x:v>8</x:v>
      </x:c>
      <x:c r="Q339" s="25" t="n">
        <x:v>0</x:v>
      </x:c>
      <x:c r="R339" s="25" t="n">
        <x:v>0</x:v>
      </x:c>
      <x:c r="S339" s="25" t="n">
        <x:v>0</x:v>
      </x:c>
      <x:c r="T339" s="25" t="n">
        <x:v>0</x:v>
      </x:c>
      <x:c r="U339" s="25" t="n">
        <x:v>0</x:v>
      </x:c>
      <x:c r="V339" s="25" t="n">
        <x:v>0</x:v>
      </x:c>
      <x:c r="W339" s="25" t="n">
        <x:v>0</x:v>
      </x:c>
      <x:c r="X339" s="25" t="n">
        <x:v>0</x:v>
      </x:c>
      <x:c r="Y339" s="25" t="n">
        <x:v>0</x:v>
      </x:c>
      <x:c r="Z339" s="25" t="n">
        <x:v>0</x:v>
      </x:c>
      <x:c r="AA339" s="25" t="n">
        <x:v>0</x:v>
      </x:c>
      <x:c r="AB339" s="25" t="n">
        <x:v>0</x:v>
      </x:c>
      <x:c r="AC339" s="25" t="n">
        <x:v>0</x:v>
      </x:c>
      <x:c r="AD339" s="25" t="n">
        <x:v>0</x:v>
      </x:c>
      <x:c r="AE339" s="25" t="n">
        <x:v>7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29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2</x:v>
      </x:c>
      <x:c r="O340" s="25" t="n">
        <x:v>3</x:v>
      </x:c>
      <x:c r="P340" s="25" t="n">
        <x:v>6</x:v>
      </x:c>
      <x:c r="Q340" s="25" t="n">
        <x:v>0</x:v>
      </x:c>
      <x:c r="R340" s="25" t="n">
        <x:v>0</x:v>
      </x:c>
      <x:c r="S340" s="25" t="n">
        <x:v>0</x:v>
      </x:c>
      <x:c r="T340" s="25" t="n">
        <x:v>0</x:v>
      </x:c>
      <x:c r="U340" s="25" t="n">
        <x:v>0</x:v>
      </x:c>
      <x:c r="V340" s="25" t="n">
        <x:v>0</x:v>
      </x:c>
      <x:c r="W340" s="25" t="n">
        <x:v>0</x:v>
      </x:c>
      <x:c r="X340" s="25" t="n">
        <x:v>0</x:v>
      </x:c>
      <x:c r="Y340" s="25" t="n">
        <x:v>0</x:v>
      </x:c>
      <x:c r="Z340" s="25" t="n">
        <x:v>0</x:v>
      </x:c>
      <x:c r="AA340" s="25" t="n">
        <x:v>0</x:v>
      </x:c>
      <x:c r="AB340" s="25" t="n">
        <x:v>0</x:v>
      </x:c>
      <x:c r="AC340" s="25" t="n">
        <x:v>0</x:v>
      </x:c>
      <x:c r="AD340" s="25" t="n">
        <x:v>0</x:v>
      </x:c>
      <x:c r="AE340" s="25" t="n">
        <x:v>7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29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1</x:v>
      </x:c>
      <x:c r="M341" s="25" t="n">
        <x:v>0</x:v>
      </x:c>
      <x:c r="N341" s="25" t="n">
        <x:v>6</x:v>
      </x:c>
      <x:c r="O341" s="25" t="n">
        <x:v>5</x:v>
      </x:c>
      <x:c r="P341" s="25" t="n">
        <x:v>7</x:v>
      </x:c>
      <x:c r="Q341" s="25" t="n">
        <x:v>0</x:v>
      </x:c>
      <x:c r="R341" s="25" t="n">
        <x:v>0</x:v>
      </x:c>
      <x:c r="S341" s="25" t="n">
        <x:v>0</x:v>
      </x:c>
      <x:c r="T341" s="25" t="n">
        <x:v>0</x:v>
      </x:c>
      <x:c r="U341" s="25" t="n">
        <x:v>0</x:v>
      </x:c>
      <x:c r="V341" s="25" t="n">
        <x:v>0</x:v>
      </x:c>
      <x:c r="W341" s="25" t="n">
        <x:v>0</x:v>
      </x:c>
      <x:c r="X341" s="25" t="n">
        <x:v>0</x:v>
      </x:c>
      <x:c r="Y341" s="25" t="n">
        <x:v>0</x:v>
      </x:c>
      <x:c r="Z341" s="25" t="n">
        <x:v>0</x:v>
      </x:c>
      <x:c r="AA341" s="25" t="n">
        <x:v>0</x:v>
      </x:c>
      <x:c r="AB341" s="25" t="n">
        <x:v>0</x:v>
      </x:c>
      <x:c r="AC341" s="25" t="n">
        <x:v>0</x:v>
      </x:c>
      <x:c r="AD341" s="25" t="n">
        <x:v>0</x:v>
      </x:c>
      <x:c r="AE341" s="25" t="n">
        <x:v>9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29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5</x:v>
      </x:c>
      <x:c r="O342" s="25" t="n">
        <x:v>4</x:v>
      </x:c>
      <x:c r="P342" s="25" t="n">
        <x:v>6</x:v>
      </x:c>
      <x:c r="Q342" s="25" t="n">
        <x:v>0</x:v>
      </x:c>
      <x:c r="R342" s="25" t="n">
        <x:v>0</x:v>
      </x:c>
      <x:c r="S342" s="25" t="n">
        <x:v>0</x:v>
      </x:c>
      <x:c r="T342" s="25" t="n">
        <x:v>0</x:v>
      </x:c>
      <x:c r="U342" s="25" t="n">
        <x:v>0</x:v>
      </x:c>
      <x:c r="V342" s="25" t="n">
        <x:v>0</x:v>
      </x:c>
      <x:c r="W342" s="25" t="n">
        <x:v>0</x:v>
      </x:c>
      <x:c r="X342" s="25" t="n">
        <x:v>0</x:v>
      </x:c>
      <x:c r="Y342" s="25" t="n">
        <x:v>0</x:v>
      </x:c>
      <x:c r="Z342" s="25" t="n">
        <x:v>0</x:v>
      </x:c>
      <x:c r="AA342" s="25" t="n">
        <x:v>0</x:v>
      </x:c>
      <x:c r="AB342" s="25" t="n">
        <x:v>0</x:v>
      </x:c>
      <x:c r="AC342" s="25" t="n">
        <x:v>0</x:v>
      </x:c>
      <x:c r="AD342" s="25" t="n">
        <x:v>0</x:v>
      </x:c>
      <x:c r="AE342" s="25" t="n">
        <x:v>10</x:v>
      </x:c>
      <x:c r="AF342" s="25" t="n">
        <x:v>0</x:v>
      </x:c>
      <x:c r="AG342" s="25" t="n">
        <x:v>1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29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1</x:v>
      </x:c>
      <x:c r="O343" s="25" t="n">
        <x:v>8</x:v>
      </x:c>
      <x:c r="P343" s="25" t="n">
        <x:v>6</x:v>
      </x:c>
      <x:c r="Q343" s="25" t="n">
        <x:v>0</x:v>
      </x:c>
      <x:c r="R343" s="25" t="n">
        <x:v>0</x:v>
      </x:c>
      <x:c r="S343" s="25" t="n">
        <x:v>0</x:v>
      </x:c>
      <x:c r="T343" s="25" t="n">
        <x:v>0</x:v>
      </x:c>
      <x:c r="U343" s="25" t="n">
        <x:v>0</x:v>
      </x:c>
      <x:c r="V343" s="25" t="n">
        <x:v>0</x:v>
      </x:c>
      <x:c r="W343" s="25" t="n">
        <x:v>0</x:v>
      </x:c>
      <x:c r="X343" s="25" t="n">
        <x:v>0</x:v>
      </x:c>
      <x:c r="Y343" s="25" t="n">
        <x:v>0</x:v>
      </x:c>
      <x:c r="Z343" s="25" t="n">
        <x:v>0</x:v>
      </x:c>
      <x:c r="AA343" s="25" t="n">
        <x:v>0</x:v>
      </x:c>
      <x:c r="AB343" s="25" t="n">
        <x:v>0</x:v>
      </x:c>
      <x:c r="AC343" s="25" t="n">
        <x:v>0</x:v>
      </x:c>
      <x:c r="AD343" s="25" t="n">
        <x:v>0</x:v>
      </x:c>
      <x:c r="AE343" s="25" t="n">
        <x:v>4</x:v>
      </x:c>
      <x:c r="AF343" s="25" t="n">
        <x:v>0</x:v>
      </x:c>
      <x:c r="AG343" s="25" t="n">
        <x:v>1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29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2</x:v>
      </x:c>
      <x:c r="O344" s="25" t="n">
        <x:v>2</x:v>
      </x:c>
      <x:c r="P344" s="25" t="n">
        <x:v>8</x:v>
      </x:c>
      <x:c r="Q344" s="25" t="n">
        <x:v>0</x:v>
      </x:c>
      <x:c r="R344" s="25" t="n">
        <x:v>0</x:v>
      </x:c>
      <x:c r="S344" s="25" t="n">
        <x:v>0</x:v>
      </x:c>
      <x:c r="T344" s="25" t="n">
        <x:v>0</x:v>
      </x:c>
      <x:c r="U344" s="25" t="n">
        <x:v>0</x:v>
      </x:c>
      <x:c r="V344" s="25" t="n">
        <x:v>0</x:v>
      </x:c>
      <x:c r="W344" s="25" t="n">
        <x:v>0</x:v>
      </x:c>
      <x:c r="X344" s="25" t="n">
        <x:v>0</x:v>
      </x:c>
      <x:c r="Y344" s="25" t="n">
        <x:v>0</x:v>
      </x:c>
      <x:c r="Z344" s="25" t="n">
        <x:v>0</x:v>
      </x:c>
      <x:c r="AA344" s="25" t="n">
        <x:v>0</x:v>
      </x:c>
      <x:c r="AB344" s="25" t="n">
        <x:v>0</x:v>
      </x:c>
      <x:c r="AC344" s="25" t="n">
        <x:v>0</x:v>
      </x:c>
      <x:c r="AD344" s="25" t="n">
        <x:v>0</x:v>
      </x:c>
      <x:c r="AE344" s="25" t="n">
        <x:v>9</x:v>
      </x:c>
      <x:c r="AF344" s="25" t="n">
        <x:v>1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29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1</x:v>
      </x:c>
      <x:c r="O345" s="25" t="n">
        <x:v>6</x:v>
      </x:c>
      <x:c r="P345" s="25" t="n">
        <x:v>7</x:v>
      </x:c>
      <x:c r="Q345" s="25" t="n">
        <x:v>2</x:v>
      </x:c>
      <x:c r="R345" s="25" t="n">
        <x:v>0</x:v>
      </x:c>
      <x:c r="S345" s="25" t="n">
        <x:v>0</x:v>
      </x:c>
      <x:c r="T345" s="25" t="n">
        <x:v>0</x:v>
      </x:c>
      <x:c r="U345" s="25" t="n">
        <x:v>0</x:v>
      </x:c>
      <x:c r="V345" s="25" t="n">
        <x:v>0</x:v>
      </x:c>
      <x:c r="W345" s="25" t="n">
        <x:v>0</x:v>
      </x:c>
      <x:c r="X345" s="25" t="n">
        <x:v>0</x:v>
      </x:c>
      <x:c r="Y345" s="25" t="n">
        <x:v>0</x:v>
      </x:c>
      <x:c r="Z345" s="25" t="n">
        <x:v>0</x:v>
      </x:c>
      <x:c r="AA345" s="25" t="n">
        <x:v>0</x:v>
      </x:c>
      <x:c r="AB345" s="25" t="n">
        <x:v>0</x:v>
      </x:c>
      <x:c r="AC345" s="25" t="n">
        <x:v>0</x:v>
      </x:c>
      <x:c r="AD345" s="25" t="n">
        <x:v>0</x:v>
      </x:c>
      <x:c r="AE345" s="25" t="n">
        <x:v>5</x:v>
      </x:c>
      <x:c r="AF345" s="25" t="n">
        <x:v>0</x:v>
      </x:c>
      <x:c r="AG345" s="25" t="n">
        <x:v>1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29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4</x:v>
      </x:c>
      <x:c r="O346" s="25" t="n">
        <x:v>3</x:v>
      </x:c>
      <x:c r="P346" s="25" t="n">
        <x:v>5</x:v>
      </x:c>
      <x:c r="Q346" s="25" t="n">
        <x:v>0</x:v>
      </x:c>
      <x:c r="R346" s="25" t="n">
        <x:v>0</x:v>
      </x:c>
      <x:c r="S346" s="25" t="n">
        <x:v>0</x:v>
      </x:c>
      <x:c r="T346" s="25" t="n">
        <x:v>0</x:v>
      </x:c>
      <x:c r="U346" s="25" t="n">
        <x:v>0</x:v>
      </x:c>
      <x:c r="V346" s="25" t="n">
        <x:v>0</x:v>
      </x:c>
      <x:c r="W346" s="25" t="n">
        <x:v>0</x:v>
      </x:c>
      <x:c r="X346" s="25" t="n">
        <x:v>0</x:v>
      </x:c>
      <x:c r="Y346" s="25" t="n">
        <x:v>0</x:v>
      </x:c>
      <x:c r="Z346" s="25" t="n">
        <x:v>0</x:v>
      </x:c>
      <x:c r="AA346" s="25" t="n">
        <x:v>0</x:v>
      </x:c>
      <x:c r="AB346" s="25" t="n">
        <x:v>0</x:v>
      </x:c>
      <x:c r="AC346" s="25" t="n">
        <x:v>0</x:v>
      </x:c>
      <x:c r="AD346" s="25" t="n">
        <x:v>0</x:v>
      </x:c>
      <x:c r="AE346" s="25" t="n">
        <x:v>7</x:v>
      </x:c>
      <x:c r="AF346" s="25" t="n">
        <x:v>0</x:v>
      </x:c>
      <x:c r="AG346" s="25" t="n">
        <x:v>1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29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1</x:v>
      </x:c>
      <x:c r="O347" s="25" t="n">
        <x:v>1</x:v>
      </x:c>
      <x:c r="P347" s="25" t="n">
        <x:v>8</x:v>
      </x:c>
      <x:c r="Q347" s="25" t="n">
        <x:v>1</x:v>
      </x:c>
      <x:c r="R347" s="25" t="n">
        <x:v>0</x:v>
      </x:c>
      <x:c r="S347" s="25" t="n">
        <x:v>0</x:v>
      </x:c>
      <x:c r="T347" s="25" t="n">
        <x:v>0</x:v>
      </x:c>
      <x:c r="U347" s="25" t="n">
        <x:v>0</x:v>
      </x:c>
      <x:c r="V347" s="25" t="n">
        <x:v>0</x:v>
      </x:c>
      <x:c r="W347" s="25" t="n">
        <x:v>0</x:v>
      </x:c>
      <x:c r="X347" s="25" t="n">
        <x:v>0</x:v>
      </x:c>
      <x:c r="Y347" s="25" t="n">
        <x:v>0</x:v>
      </x:c>
      <x:c r="Z347" s="25" t="n">
        <x:v>0</x:v>
      </x:c>
      <x:c r="AA347" s="25" t="n">
        <x:v>0</x:v>
      </x:c>
      <x:c r="AB347" s="25" t="n">
        <x:v>0</x:v>
      </x:c>
      <x:c r="AC347" s="25" t="n">
        <x:v>0</x:v>
      </x:c>
      <x:c r="AD347" s="25" t="n">
        <x:v>0</x:v>
      </x:c>
      <x:c r="AE347" s="25" t="n">
        <x:v>7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29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1</x:v>
      </x:c>
      <x:c r="L348" s="25" t="n">
        <x:v>0</x:v>
      </x:c>
      <x:c r="M348" s="25" t="n">
        <x:v>0</x:v>
      </x:c>
      <x:c r="N348" s="25" t="n">
        <x:v>0</x:v>
      </x:c>
      <x:c r="O348" s="25" t="n">
        <x:v>7</x:v>
      </x:c>
      <x:c r="P348" s="25" t="n">
        <x:v>8</x:v>
      </x:c>
      <x:c r="Q348" s="25" t="n">
        <x:v>1</x:v>
      </x:c>
      <x:c r="R348" s="25" t="n">
        <x:v>0</x:v>
      </x:c>
      <x:c r="S348" s="25" t="n">
        <x:v>0</x:v>
      </x:c>
      <x:c r="T348" s="25" t="n">
        <x:v>0</x:v>
      </x:c>
      <x:c r="U348" s="25" t="n">
        <x:v>0</x:v>
      </x:c>
      <x:c r="V348" s="25" t="n">
        <x:v>0</x:v>
      </x:c>
      <x:c r="W348" s="25" t="n">
        <x:v>0</x:v>
      </x:c>
      <x:c r="X348" s="25" t="n">
        <x:v>0</x:v>
      </x:c>
      <x:c r="Y348" s="25" t="n">
        <x:v>0</x:v>
      </x:c>
      <x:c r="Z348" s="25" t="n">
        <x:v>0</x:v>
      </x:c>
      <x:c r="AA348" s="25" t="n">
        <x:v>0</x:v>
      </x:c>
      <x:c r="AB348" s="25" t="n">
        <x:v>0</x:v>
      </x:c>
      <x:c r="AC348" s="25" t="n">
        <x:v>0</x:v>
      </x:c>
      <x:c r="AD348" s="25" t="n">
        <x:v>0</x:v>
      </x:c>
      <x:c r="AE348" s="25" t="n">
        <x:v>11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29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1</x:v>
      </x:c>
      <x:c r="N349" s="25" t="n">
        <x:v>0</x:v>
      </x:c>
      <x:c r="O349" s="25" t="n">
        <x:v>2</x:v>
      </x:c>
      <x:c r="P349" s="25" t="n">
        <x:v>8</x:v>
      </x:c>
      <x:c r="Q349" s="25" t="n">
        <x:v>0</x:v>
      </x:c>
      <x:c r="R349" s="25" t="n">
        <x:v>0</x:v>
      </x:c>
      <x:c r="S349" s="25" t="n">
        <x:v>0</x:v>
      </x:c>
      <x:c r="T349" s="25" t="n">
        <x:v>0</x:v>
      </x:c>
      <x:c r="U349" s="25" t="n">
        <x:v>0</x:v>
      </x:c>
      <x:c r="V349" s="25" t="n">
        <x:v>0</x:v>
      </x:c>
      <x:c r="W349" s="25" t="n">
        <x:v>0</x:v>
      </x:c>
      <x:c r="X349" s="25" t="n">
        <x:v>0</x:v>
      </x:c>
      <x:c r="Y349" s="25" t="n">
        <x:v>0</x:v>
      </x:c>
      <x:c r="Z349" s="25" t="n">
        <x:v>0</x:v>
      </x:c>
      <x:c r="AA349" s="25" t="n">
        <x:v>0</x:v>
      </x:c>
      <x:c r="AB349" s="25" t="n">
        <x:v>0</x:v>
      </x:c>
      <x:c r="AC349" s="25" t="n">
        <x:v>0</x:v>
      </x:c>
      <x:c r="AD349" s="25" t="n">
        <x:v>0</x:v>
      </x:c>
      <x:c r="AE349" s="25" t="n">
        <x:v>8</x:v>
      </x:c>
      <x:c r="AF349" s="25" t="n">
        <x:v>2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29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2</x:v>
      </x:c>
      <x:c r="P350" s="25" t="n">
        <x:v>10</x:v>
      </x:c>
      <x:c r="Q350" s="25" t="n">
        <x:v>2</x:v>
      </x:c>
      <x:c r="R350" s="25" t="n">
        <x:v>0</x:v>
      </x:c>
      <x:c r="S350" s="25" t="n">
        <x:v>1</x:v>
      </x:c>
      <x:c r="T350" s="25" t="n">
        <x:v>0</x:v>
      </x:c>
      <x:c r="U350" s="25" t="n">
        <x:v>0</x:v>
      </x:c>
      <x:c r="V350" s="25" t="n">
        <x:v>0</x:v>
      </x:c>
      <x:c r="W350" s="25" t="n">
        <x:v>0</x:v>
      </x:c>
      <x:c r="X350" s="25" t="n">
        <x:v>0</x:v>
      </x:c>
      <x:c r="Y350" s="25" t="n">
        <x:v>0</x:v>
      </x:c>
      <x:c r="Z350" s="25" t="n">
        <x:v>0</x:v>
      </x:c>
      <x:c r="AA350" s="25" t="n">
        <x:v>0</x:v>
      </x:c>
      <x:c r="AB350" s="25" t="n">
        <x:v>0</x:v>
      </x:c>
      <x:c r="AC350" s="25" t="n">
        <x:v>0</x:v>
      </x:c>
      <x:c r="AD350" s="25" t="n">
        <x:v>0</x:v>
      </x:c>
      <x:c r="AE350" s="25" t="n">
        <x:v>4</x:v>
      </x:c>
      <x:c r="AF350" s="25" t="n">
        <x:v>2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29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2</x:v>
      </x:c>
      <x:c r="O351" s="25" t="n">
        <x:v>3</x:v>
      </x:c>
      <x:c r="P351" s="25" t="n">
        <x:v>3</x:v>
      </x:c>
      <x:c r="Q351" s="25" t="n">
        <x:v>1</x:v>
      </x:c>
      <x:c r="R351" s="25" t="n">
        <x:v>0</x:v>
      </x:c>
      <x:c r="S351" s="25" t="n">
        <x:v>0</x:v>
      </x:c>
      <x:c r="T351" s="25" t="n">
        <x:v>0</x:v>
      </x:c>
      <x:c r="U351" s="25" t="n">
        <x:v>0</x:v>
      </x:c>
      <x:c r="V351" s="25" t="n">
        <x:v>0</x:v>
      </x:c>
      <x:c r="W351" s="25" t="n">
        <x:v>0</x:v>
      </x:c>
      <x:c r="X351" s="25" t="n">
        <x:v>0</x:v>
      </x:c>
      <x:c r="Y351" s="25" t="n">
        <x:v>0</x:v>
      </x:c>
      <x:c r="Z351" s="25" t="n">
        <x:v>0</x:v>
      </x:c>
      <x:c r="AA351" s="25" t="n">
        <x:v>0</x:v>
      </x:c>
      <x:c r="AB351" s="25" t="n">
        <x:v>0</x:v>
      </x:c>
      <x:c r="AC351" s="25" t="n">
        <x:v>0</x:v>
      </x:c>
      <x:c r="AD351" s="25" t="n">
        <x:v>0</x:v>
      </x:c>
      <x:c r="AE351" s="25" t="n">
        <x:v>2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29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3</x:v>
      </x:c>
      <x:c r="O352" s="25" t="n">
        <x:v>3</x:v>
      </x:c>
      <x:c r="P352" s="25" t="n">
        <x:v>8</x:v>
      </x:c>
      <x:c r="Q352" s="25" t="n">
        <x:v>3</x:v>
      </x:c>
      <x:c r="R352" s="25" t="n">
        <x:v>0</x:v>
      </x:c>
      <x:c r="S352" s="25" t="n">
        <x:v>0</x:v>
      </x:c>
      <x:c r="T352" s="25" t="n">
        <x:v>0</x:v>
      </x:c>
      <x:c r="U352" s="25" t="n">
        <x:v>0</x:v>
      </x:c>
      <x:c r="V352" s="25" t="n">
        <x:v>0</x:v>
      </x:c>
      <x:c r="W352" s="25" t="n">
        <x:v>0</x:v>
      </x:c>
      <x:c r="X352" s="25" t="n">
        <x:v>0</x:v>
      </x:c>
      <x:c r="Y352" s="25" t="n">
        <x:v>0</x:v>
      </x:c>
      <x:c r="Z352" s="25" t="n">
        <x:v>0</x:v>
      </x:c>
      <x:c r="AA352" s="25" t="n">
        <x:v>0</x:v>
      </x:c>
      <x:c r="AB352" s="25" t="n">
        <x:v>0</x:v>
      </x:c>
      <x:c r="AC352" s="25" t="n">
        <x:v>0</x:v>
      </x:c>
      <x:c r="AD352" s="25" t="n">
        <x:v>0</x:v>
      </x:c>
      <x:c r="AE352" s="25" t="n">
        <x:v>2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29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2</x:v>
      </x:c>
      <x:c r="O353" s="25" t="n">
        <x:v>1</x:v>
      </x:c>
      <x:c r="P353" s="25" t="n">
        <x:v>4</x:v>
      </x:c>
      <x:c r="Q353" s="25" t="n">
        <x:v>2</x:v>
      </x:c>
      <x:c r="R353" s="25" t="n">
        <x:v>0</x:v>
      </x:c>
      <x:c r="S353" s="25" t="n">
        <x:v>0</x:v>
      </x:c>
      <x:c r="T353" s="25" t="n">
        <x:v>0</x:v>
      </x:c>
      <x:c r="U353" s="25" t="n">
        <x:v>0</x:v>
      </x:c>
      <x:c r="V353" s="25" t="n">
        <x:v>0</x:v>
      </x:c>
      <x:c r="W353" s="25" t="n">
        <x:v>0</x:v>
      </x:c>
      <x:c r="X353" s="25" t="n">
        <x:v>0</x:v>
      </x:c>
      <x:c r="Y353" s="25" t="n">
        <x:v>0</x:v>
      </x:c>
      <x:c r="Z353" s="25" t="n">
        <x:v>0</x:v>
      </x:c>
      <x:c r="AA353" s="25" t="n">
        <x:v>0</x:v>
      </x:c>
      <x:c r="AB353" s="25" t="n">
        <x:v>0</x:v>
      </x:c>
      <x:c r="AC353" s="25" t="n">
        <x:v>0</x:v>
      </x:c>
      <x:c r="AD353" s="25" t="n">
        <x:v>0</x:v>
      </x:c>
      <x:c r="AE353" s="25" t="n">
        <x:v>10</x:v>
      </x:c>
      <x:c r="AF353" s="25" t="n">
        <x:v>0</x:v>
      </x:c>
      <x:c r="AG353" s="25" t="n">
        <x:v>1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29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1</x:v>
      </x:c>
      <x:c r="L354" s="25" t="n">
        <x:v>0</x:v>
      </x:c>
      <x:c r="M354" s="25" t="n">
        <x:v>0</x:v>
      </x:c>
      <x:c r="N354" s="25" t="n">
        <x:v>1</x:v>
      </x:c>
      <x:c r="O354" s="25" t="n">
        <x:v>1</x:v>
      </x:c>
      <x:c r="P354" s="25" t="n">
        <x:v>8</x:v>
      </x:c>
      <x:c r="Q354" s="25" t="n">
        <x:v>4</x:v>
      </x:c>
      <x:c r="R354" s="25" t="n">
        <x:v>0</x:v>
      </x:c>
      <x:c r="S354" s="25" t="n">
        <x:v>0</x:v>
      </x:c>
      <x:c r="T354" s="25" t="n">
        <x:v>0</x:v>
      </x:c>
      <x:c r="U354" s="25" t="n">
        <x:v>0</x:v>
      </x:c>
      <x:c r="V354" s="25" t="n">
        <x:v>0</x:v>
      </x:c>
      <x:c r="W354" s="25" t="n">
        <x:v>0</x:v>
      </x:c>
      <x:c r="X354" s="25" t="n">
        <x:v>0</x:v>
      </x:c>
      <x:c r="Y354" s="25" t="n">
        <x:v>0</x:v>
      </x:c>
      <x:c r="Z354" s="25" t="n">
        <x:v>0</x:v>
      </x:c>
      <x:c r="AA354" s="25" t="n">
        <x:v>0</x:v>
      </x:c>
      <x:c r="AB354" s="25" t="n">
        <x:v>0</x:v>
      </x:c>
      <x:c r="AC354" s="25" t="n">
        <x:v>0</x:v>
      </x:c>
      <x:c r="AD354" s="25" t="n">
        <x:v>0</x:v>
      </x:c>
      <x:c r="AE354" s="25" t="n">
        <x:v>2</x:v>
      </x:c>
      <x:c r="AF354" s="25" t="n">
        <x:v>1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29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1</x:v>
      </x:c>
      <x:c r="O355" s="25" t="n">
        <x:v>4</x:v>
      </x:c>
      <x:c r="P355" s="25" t="n">
        <x:v>12</x:v>
      </x:c>
      <x:c r="Q355" s="25" t="n">
        <x:v>2</x:v>
      </x:c>
      <x:c r="R355" s="25" t="n">
        <x:v>0</x:v>
      </x:c>
      <x:c r="S355" s="25" t="n">
        <x:v>0</x:v>
      </x:c>
      <x:c r="T355" s="25" t="n">
        <x:v>0</x:v>
      </x:c>
      <x:c r="U355" s="25" t="n">
        <x:v>0</x:v>
      </x:c>
      <x:c r="V355" s="25" t="n">
        <x:v>0</x:v>
      </x:c>
      <x:c r="W355" s="25" t="n">
        <x:v>0</x:v>
      </x:c>
      <x:c r="X355" s="25" t="n">
        <x:v>0</x:v>
      </x:c>
      <x:c r="Y355" s="25" t="n">
        <x:v>0</x:v>
      </x:c>
      <x:c r="Z355" s="25" t="n">
        <x:v>0</x:v>
      </x:c>
      <x:c r="AA355" s="25" t="n">
        <x:v>0</x:v>
      </x:c>
      <x:c r="AB355" s="25" t="n">
        <x:v>0</x:v>
      </x:c>
      <x:c r="AC355" s="25" t="n">
        <x:v>0</x:v>
      </x:c>
      <x:c r="AD355" s="25" t="n">
        <x:v>0</x:v>
      </x:c>
      <x:c r="AE355" s="25" t="n">
        <x:v>1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29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4</x:v>
      </x:c>
      <x:c r="O356" s="25" t="n">
        <x:v>2</x:v>
      </x:c>
      <x:c r="P356" s="25" t="n">
        <x:v>9</x:v>
      </x:c>
      <x:c r="Q356" s="25" t="n">
        <x:v>3</x:v>
      </x:c>
      <x:c r="R356" s="25" t="n">
        <x:v>0</x:v>
      </x:c>
      <x:c r="S356" s="25" t="n">
        <x:v>0</x:v>
      </x:c>
      <x:c r="T356" s="25" t="n">
        <x:v>0</x:v>
      </x:c>
      <x:c r="U356" s="25" t="n">
        <x:v>0</x:v>
      </x:c>
      <x:c r="V356" s="25" t="n">
        <x:v>0</x:v>
      </x:c>
      <x:c r="W356" s="25" t="n">
        <x:v>0</x:v>
      </x:c>
      <x:c r="X356" s="25" t="n">
        <x:v>0</x:v>
      </x:c>
      <x:c r="Y356" s="25" t="n">
        <x:v>0</x:v>
      </x:c>
      <x:c r="Z356" s="25" t="n">
        <x:v>0</x:v>
      </x:c>
      <x:c r="AA356" s="25" t="n">
        <x:v>0</x:v>
      </x:c>
      <x:c r="AB356" s="25" t="n">
        <x:v>0</x:v>
      </x:c>
      <x:c r="AC356" s="25" t="n">
        <x:v>0</x:v>
      </x:c>
      <x:c r="AD356" s="25" t="n">
        <x:v>0</x:v>
      </x:c>
      <x:c r="AE356" s="25" t="n">
        <x:v>5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29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1</x:v>
      </x:c>
      <x:c r="N357" s="25" t="n">
        <x:v>4</x:v>
      </x:c>
      <x:c r="O357" s="25" t="n">
        <x:v>1</x:v>
      </x:c>
      <x:c r="P357" s="25" t="n">
        <x:v>6</x:v>
      </x:c>
      <x:c r="Q357" s="25" t="n">
        <x:v>1</x:v>
      </x:c>
      <x:c r="R357" s="25" t="n">
        <x:v>0</x:v>
      </x:c>
      <x:c r="S357" s="25" t="n">
        <x:v>0</x:v>
      </x:c>
      <x:c r="T357" s="25" t="n">
        <x:v>0</x:v>
      </x:c>
      <x:c r="U357" s="25" t="n">
        <x:v>0</x:v>
      </x:c>
      <x:c r="V357" s="25" t="n">
        <x:v>0</x:v>
      </x:c>
      <x:c r="W357" s="25" t="n">
        <x:v>0</x:v>
      </x:c>
      <x:c r="X357" s="25" t="n">
        <x:v>0</x:v>
      </x:c>
      <x:c r="Y357" s="25" t="n">
        <x:v>0</x:v>
      </x:c>
      <x:c r="Z357" s="25" t="n">
        <x:v>0</x:v>
      </x:c>
      <x:c r="AA357" s="25" t="n">
        <x:v>0</x:v>
      </x:c>
      <x:c r="AB357" s="25" t="n">
        <x:v>0</x:v>
      </x:c>
      <x:c r="AC357" s="25" t="n">
        <x:v>0</x:v>
      </x:c>
      <x:c r="AD357" s="25" t="n">
        <x:v>0</x:v>
      </x:c>
      <x:c r="AE357" s="25" t="n">
        <x:v>4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29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1</x:v>
      </x:c>
      <x:c r="O358" s="25" t="n">
        <x:v>6</x:v>
      </x:c>
      <x:c r="P358" s="25" t="n">
        <x:v>2</x:v>
      </x:c>
      <x:c r="Q358" s="25" t="n">
        <x:v>3</x:v>
      </x:c>
      <x:c r="R358" s="25" t="n">
        <x:v>0</x:v>
      </x:c>
      <x:c r="S358" s="25" t="n">
        <x:v>0</x:v>
      </x:c>
      <x:c r="T358" s="25" t="n">
        <x:v>0</x:v>
      </x:c>
      <x:c r="U358" s="25" t="n">
        <x:v>0</x:v>
      </x:c>
      <x:c r="V358" s="25" t="n">
        <x:v>0</x:v>
      </x:c>
      <x:c r="W358" s="25" t="n">
        <x:v>0</x:v>
      </x:c>
      <x:c r="X358" s="25" t="n">
        <x:v>0</x:v>
      </x:c>
      <x:c r="Y358" s="25" t="n">
        <x:v>0</x:v>
      </x:c>
      <x:c r="Z358" s="25" t="n">
        <x:v>0</x:v>
      </x:c>
      <x:c r="AA358" s="25" t="n">
        <x:v>0</x:v>
      </x:c>
      <x:c r="AB358" s="25" t="n">
        <x:v>0</x:v>
      </x:c>
      <x:c r="AC358" s="25" t="n">
        <x:v>0</x:v>
      </x:c>
      <x:c r="AD358" s="25" t="n">
        <x:v>0</x:v>
      </x:c>
      <x:c r="AE358" s="25" t="n">
        <x:v>4</x:v>
      </x:c>
      <x:c r="AF358" s="25" t="n">
        <x:v>0</x:v>
      </x:c>
      <x:c r="AG358" s="25" t="n">
        <x:v>1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29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2</x:v>
      </x:c>
      <x:c r="O359" s="25" t="n">
        <x:v>1</x:v>
      </x:c>
      <x:c r="P359" s="25" t="n">
        <x:v>4</x:v>
      </x:c>
      <x:c r="Q359" s="25" t="n">
        <x:v>2</x:v>
      </x:c>
      <x:c r="R359" s="25" t="n">
        <x:v>0</x:v>
      </x:c>
      <x:c r="S359" s="25" t="n">
        <x:v>1</x:v>
      </x:c>
      <x:c r="T359" s="25" t="n">
        <x:v>0</x:v>
      </x:c>
      <x:c r="U359" s="25" t="n">
        <x:v>0</x:v>
      </x:c>
      <x:c r="V359" s="25" t="n">
        <x:v>0</x:v>
      </x:c>
      <x:c r="W359" s="25" t="n">
        <x:v>0</x:v>
      </x:c>
      <x:c r="X359" s="25" t="n">
        <x:v>0</x:v>
      </x:c>
      <x:c r="Y359" s="25" t="n">
        <x:v>0</x:v>
      </x:c>
      <x:c r="Z359" s="25" t="n">
        <x:v>0</x:v>
      </x:c>
      <x:c r="AA359" s="25" t="n">
        <x:v>0</x:v>
      </x:c>
      <x:c r="AB359" s="25" t="n">
        <x:v>0</x:v>
      </x:c>
      <x:c r="AC359" s="25" t="n">
        <x:v>0</x:v>
      </x:c>
      <x:c r="AD359" s="25" t="n">
        <x:v>0</x:v>
      </x:c>
      <x:c r="AE359" s="25" t="n">
        <x:v>2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29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1</x:v>
      </x:c>
      <x:c r="P360" s="25" t="n">
        <x:v>5</x:v>
      </x:c>
      <x:c r="Q360" s="25" t="n">
        <x:v>4</x:v>
      </x:c>
      <x:c r="R360" s="25" t="n">
        <x:v>1</x:v>
      </x:c>
      <x:c r="S360" s="25" t="n">
        <x:v>1</x:v>
      </x:c>
      <x:c r="T360" s="25" t="n">
        <x:v>0</x:v>
      </x:c>
      <x:c r="U360" s="25" t="n">
        <x:v>0</x:v>
      </x:c>
      <x:c r="V360" s="25" t="n">
        <x:v>0</x:v>
      </x:c>
      <x:c r="W360" s="25" t="n">
        <x:v>0</x:v>
      </x:c>
      <x:c r="X360" s="25" t="n">
        <x:v>0</x:v>
      </x:c>
      <x:c r="Y360" s="25" t="n">
        <x:v>0</x:v>
      </x:c>
      <x:c r="Z360" s="25" t="n">
        <x:v>0</x:v>
      </x:c>
      <x:c r="AA360" s="25" t="n">
        <x:v>0</x:v>
      </x:c>
      <x:c r="AB360" s="25" t="n">
        <x:v>0</x:v>
      </x:c>
      <x:c r="AC360" s="25" t="n">
        <x:v>0</x:v>
      </x:c>
      <x:c r="AD360" s="25" t="n">
        <x:v>0</x:v>
      </x:c>
      <x:c r="AE360" s="25" t="n">
        <x:v>1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29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1</x:v>
      </x:c>
      <x:c r="P361" s="25" t="n">
        <x:v>5</x:v>
      </x:c>
      <x:c r="Q361" s="25" t="n">
        <x:v>6</x:v>
      </x:c>
      <x:c r="R361" s="25" t="n">
        <x:v>0</x:v>
      </x:c>
      <x:c r="S361" s="25" t="n">
        <x:v>0</x:v>
      </x:c>
      <x:c r="T361" s="25" t="n">
        <x:v>0</x:v>
      </x:c>
      <x:c r="U361" s="25" t="n">
        <x:v>0</x:v>
      </x:c>
      <x:c r="V361" s="25" t="n">
        <x:v>0</x:v>
      </x:c>
      <x:c r="W361" s="25" t="n">
        <x:v>0</x:v>
      </x:c>
      <x:c r="X361" s="25" t="n">
        <x:v>0</x:v>
      </x:c>
      <x:c r="Y361" s="25" t="n">
        <x:v>0</x:v>
      </x:c>
      <x:c r="Z361" s="25" t="n">
        <x:v>0</x:v>
      </x:c>
      <x:c r="AA361" s="25" t="n">
        <x:v>0</x:v>
      </x:c>
      <x:c r="AB361" s="25" t="n">
        <x:v>0</x:v>
      </x:c>
      <x:c r="AC361" s="25" t="n">
        <x:v>0</x:v>
      </x:c>
      <x:c r="AD361" s="25" t="n">
        <x:v>0</x:v>
      </x:c>
      <x:c r="AE361" s="25" t="n">
        <x:v>1</x:v>
      </x:c>
      <x:c r="AF361" s="25" t="n">
        <x:v>0</x:v>
      </x:c>
      <x:c r="AG361" s="25" t="n">
        <x:v>1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29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8</x:v>
      </x:c>
      <x:c r="Q362" s="25" t="n">
        <x:v>3</x:v>
      </x:c>
      <x:c r="R362" s="25" t="n">
        <x:v>0</x:v>
      </x:c>
      <x:c r="S362" s="25" t="n">
        <x:v>0</x:v>
      </x:c>
      <x:c r="T362" s="25" t="n">
        <x:v>0</x:v>
      </x:c>
      <x:c r="U362" s="25" t="n">
        <x:v>0</x:v>
      </x:c>
      <x:c r="V362" s="25" t="n">
        <x:v>0</x:v>
      </x:c>
      <x:c r="W362" s="25" t="n">
        <x:v>0</x:v>
      </x:c>
      <x:c r="X362" s="25" t="n">
        <x:v>0</x:v>
      </x:c>
      <x:c r="Y362" s="25" t="n">
        <x:v>0</x:v>
      </x:c>
      <x:c r="Z362" s="25" t="n">
        <x:v>0</x:v>
      </x:c>
      <x:c r="AA362" s="25" t="n">
        <x:v>0</x:v>
      </x:c>
      <x:c r="AB362" s="25" t="n">
        <x:v>0</x:v>
      </x:c>
      <x:c r="AC362" s="25" t="n">
        <x:v>0</x:v>
      </x:c>
      <x:c r="AD362" s="25" t="n">
        <x:v>0</x:v>
      </x:c>
      <x:c r="AE362" s="25" t="n">
        <x:v>3</x:v>
      </x:c>
      <x:c r="AF362" s="25" t="n">
        <x:v>1</x:v>
      </x:c>
      <x:c r="AG362" s="25" t="n">
        <x:v>1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29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1</x:v>
      </x:c>
      <x:c r="N363" s="25" t="n">
        <x:v>1</x:v>
      </x:c>
      <x:c r="O363" s="25" t="n">
        <x:v>2</x:v>
      </x:c>
      <x:c r="P363" s="25" t="n">
        <x:v>7</x:v>
      </x:c>
      <x:c r="Q363" s="25" t="n">
        <x:v>4</x:v>
      </x:c>
      <x:c r="R363" s="25" t="n">
        <x:v>0</x:v>
      </x:c>
      <x:c r="S363" s="25" t="n">
        <x:v>0</x:v>
      </x:c>
      <x:c r="T363" s="25" t="n">
        <x:v>0</x:v>
      </x:c>
      <x:c r="U363" s="25" t="n">
        <x:v>0</x:v>
      </x:c>
      <x:c r="V363" s="25" t="n">
        <x:v>0</x:v>
      </x:c>
      <x:c r="W363" s="25" t="n">
        <x:v>0</x:v>
      </x:c>
      <x:c r="X363" s="25" t="n">
        <x:v>0</x:v>
      </x:c>
      <x:c r="Y363" s="25" t="n">
        <x:v>0</x:v>
      </x:c>
      <x:c r="Z363" s="25" t="n">
        <x:v>0</x:v>
      </x:c>
      <x:c r="AA363" s="25" t="n">
        <x:v>0</x:v>
      </x:c>
      <x:c r="AB363" s="25" t="n">
        <x:v>0</x:v>
      </x:c>
      <x:c r="AC363" s="25" t="n">
        <x:v>0</x:v>
      </x:c>
      <x:c r="AD363" s="25" t="n">
        <x:v>0</x:v>
      </x:c>
      <x:c r="AE363" s="25" t="n">
        <x:v>0</x:v>
      </x:c>
      <x:c r="AF363" s="25" t="n">
        <x:v>0</x:v>
      </x:c>
      <x:c r="AG363" s="25" t="n">
        <x:v>1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29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1</x:v>
      </x:c>
      <x:c r="O364" s="25" t="n">
        <x:v>0</x:v>
      </x:c>
      <x:c r="P364" s="25" t="n">
        <x:v>8</x:v>
      </x:c>
      <x:c r="Q364" s="25" t="n">
        <x:v>4</x:v>
      </x:c>
      <x:c r="R364" s="25" t="n">
        <x:v>1</x:v>
      </x:c>
      <x:c r="S364" s="25" t="n">
        <x:v>2</x:v>
      </x:c>
      <x:c r="T364" s="25" t="n">
        <x:v>0</x:v>
      </x:c>
      <x:c r="U364" s="25" t="n">
        <x:v>0</x:v>
      </x:c>
      <x:c r="V364" s="25" t="n">
        <x:v>0</x:v>
      </x:c>
      <x:c r="W364" s="25" t="n">
        <x:v>0</x:v>
      </x:c>
      <x:c r="X364" s="25" t="n">
        <x:v>0</x:v>
      </x:c>
      <x:c r="Y364" s="25" t="n">
        <x:v>0</x:v>
      </x:c>
      <x:c r="Z364" s="25" t="n">
        <x:v>0</x:v>
      </x:c>
      <x:c r="AA364" s="25" t="n">
        <x:v>0</x:v>
      </x:c>
      <x:c r="AB364" s="25" t="n">
        <x:v>0</x:v>
      </x:c>
      <x:c r="AC364" s="25" t="n">
        <x:v>0</x:v>
      </x:c>
      <x:c r="AD364" s="25" t="n">
        <x:v>0</x:v>
      </x:c>
      <x:c r="AE364" s="25" t="n">
        <x:v>3</x:v>
      </x:c>
      <x:c r="AF364" s="25" t="n">
        <x:v>0</x:v>
      </x:c>
      <x:c r="AG364" s="25" t="n">
        <x:v>2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29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2</x:v>
      </x:c>
      <x:c r="O365" s="25" t="n">
        <x:v>2</x:v>
      </x:c>
      <x:c r="P365" s="25" t="n">
        <x:v>8</x:v>
      </x:c>
      <x:c r="Q365" s="25" t="n">
        <x:v>6</x:v>
      </x:c>
      <x:c r="R365" s="25" t="n">
        <x:v>0</x:v>
      </x:c>
      <x:c r="S365" s="25" t="n">
        <x:v>0</x:v>
      </x:c>
      <x:c r="T365" s="25" t="n">
        <x:v>0</x:v>
      </x:c>
      <x:c r="U365" s="25" t="n">
        <x:v>0</x:v>
      </x:c>
      <x:c r="V365" s="25" t="n">
        <x:v>0</x:v>
      </x:c>
      <x:c r="W365" s="25" t="n">
        <x:v>0</x:v>
      </x:c>
      <x:c r="X365" s="25" t="n">
        <x:v>0</x:v>
      </x:c>
      <x:c r="Y365" s="25" t="n">
        <x:v>0</x:v>
      </x:c>
      <x:c r="Z365" s="25" t="n">
        <x:v>0</x:v>
      </x:c>
      <x:c r="AA365" s="25" t="n">
        <x:v>0</x:v>
      </x:c>
      <x:c r="AB365" s="25" t="n">
        <x:v>0</x:v>
      </x:c>
      <x:c r="AC365" s="25" t="n">
        <x:v>0</x:v>
      </x:c>
      <x:c r="AD365" s="25" t="n">
        <x:v>0</x:v>
      </x:c>
      <x:c r="AE365" s="25" t="n">
        <x:v>0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29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2</x:v>
      </x:c>
      <x:c r="P366" s="25" t="n">
        <x:v>8</x:v>
      </x:c>
      <x:c r="Q366" s="25" t="n">
        <x:v>9</x:v>
      </x:c>
      <x:c r="R366" s="25" t="n">
        <x:v>1</x:v>
      </x:c>
      <x:c r="S366" s="25" t="n">
        <x:v>0</x:v>
      </x:c>
      <x:c r="T366" s="25" t="n">
        <x:v>0</x:v>
      </x:c>
      <x:c r="U366" s="25" t="n">
        <x:v>0</x:v>
      </x:c>
      <x:c r="V366" s="25" t="n">
        <x:v>0</x:v>
      </x:c>
      <x:c r="W366" s="25" t="n">
        <x:v>0</x:v>
      </x:c>
      <x:c r="X366" s="25" t="n">
        <x:v>0</x:v>
      </x:c>
      <x:c r="Y366" s="25" t="n">
        <x:v>0</x:v>
      </x:c>
      <x:c r="Z366" s="25" t="n">
        <x:v>0</x:v>
      </x:c>
      <x:c r="AA366" s="25" t="n">
        <x:v>0</x:v>
      </x:c>
      <x:c r="AB366" s="25" t="n">
        <x:v>1</x:v>
      </x:c>
      <x:c r="AC366" s="25" t="n">
        <x:v>0</x:v>
      </x:c>
      <x:c r="AD366" s="25" t="n">
        <x:v>0</x:v>
      </x:c>
      <x:c r="AE366" s="25" t="n">
        <x:v>1</x:v>
      </x:c>
      <x:c r="AF366" s="25" t="n">
        <x:v>1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29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1</x:v>
      </x:c>
      <x:c r="O367" s="25" t="n">
        <x:v>0</x:v>
      </x:c>
      <x:c r="P367" s="25" t="n">
        <x:v>10</x:v>
      </x:c>
      <x:c r="Q367" s="25" t="n">
        <x:v>11</x:v>
      </x:c>
      <x:c r="R367" s="25" t="n">
        <x:v>0</x:v>
      </x:c>
      <x:c r="S367" s="25" t="n">
        <x:v>3</x:v>
      </x:c>
      <x:c r="T367" s="25" t="n">
        <x:v>0</x:v>
      </x:c>
      <x:c r="U367" s="25" t="n">
        <x:v>0</x:v>
      </x:c>
      <x:c r="V367" s="25" t="n">
        <x:v>0</x:v>
      </x:c>
      <x:c r="W367" s="25" t="n">
        <x:v>0</x:v>
      </x:c>
      <x:c r="X367" s="25" t="n">
        <x:v>0</x:v>
      </x:c>
      <x:c r="Y367" s="25" t="n">
        <x:v>0</x:v>
      </x:c>
      <x:c r="Z367" s="25" t="n">
        <x:v>0</x:v>
      </x:c>
      <x:c r="AA367" s="25" t="n">
        <x:v>0</x:v>
      </x:c>
      <x:c r="AB367" s="25" t="n">
        <x:v>3</x:v>
      </x:c>
      <x:c r="AC367" s="25" t="n">
        <x:v>0</x:v>
      </x:c>
      <x:c r="AD367" s="25" t="n">
        <x:v>0</x:v>
      </x:c>
      <x:c r="AE367" s="25" t="n">
        <x:v>1</x:v>
      </x:c>
      <x:c r="AF367" s="25" t="n">
        <x:v>0</x:v>
      </x:c>
      <x:c r="AG367" s="25" t="n">
        <x:v>1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29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1</x:v>
      </x:c>
      <x:c r="P368" s="25" t="n">
        <x:v>6</x:v>
      </x:c>
      <x:c r="Q368" s="25" t="n">
        <x:v>7</x:v>
      </x:c>
      <x:c r="R368" s="25" t="n">
        <x:v>0</x:v>
      </x:c>
      <x:c r="S368" s="25" t="n">
        <x:v>4</x:v>
      </x:c>
      <x:c r="T368" s="25" t="n">
        <x:v>2</x:v>
      </x:c>
      <x:c r="U368" s="25" t="n">
        <x:v>0</x:v>
      </x:c>
      <x:c r="V368" s="25" t="n">
        <x:v>0</x:v>
      </x:c>
      <x:c r="W368" s="25" t="n">
        <x:v>0</x:v>
      </x:c>
      <x:c r="X368" s="25" t="n">
        <x:v>0</x:v>
      </x:c>
      <x:c r="Y368" s="25" t="n">
        <x:v>0</x:v>
      </x:c>
      <x:c r="Z368" s="25" t="n">
        <x:v>0</x:v>
      </x:c>
      <x:c r="AA368" s="25" t="n">
        <x:v>0</x:v>
      </x:c>
      <x:c r="AB368" s="25" t="n">
        <x:v>1</x:v>
      </x:c>
      <x:c r="AC368" s="25" t="n">
        <x:v>1</x:v>
      </x:c>
      <x:c r="AD368" s="25" t="n">
        <x:v>0</x:v>
      </x:c>
      <x:c r="AE368" s="25" t="n">
        <x:v>1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29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3</x:v>
      </x:c>
      <x:c r="O369" s="25" t="n">
        <x:v>0</x:v>
      </x:c>
      <x:c r="P369" s="25" t="n">
        <x:v>4</x:v>
      </x:c>
      <x:c r="Q369" s="25" t="n">
        <x:v>3</x:v>
      </x:c>
      <x:c r="R369" s="25" t="n">
        <x:v>2</x:v>
      </x:c>
      <x:c r="S369" s="25" t="n">
        <x:v>1</x:v>
      </x:c>
      <x:c r="T369" s="25" t="n">
        <x:v>0</x:v>
      </x:c>
      <x:c r="U369" s="25" t="n">
        <x:v>0</x:v>
      </x:c>
      <x:c r="V369" s="25" t="n">
        <x:v>0</x:v>
      </x:c>
      <x:c r="W369" s="25" t="n">
        <x:v>0</x:v>
      </x:c>
      <x:c r="X369" s="25" t="n">
        <x:v>0</x:v>
      </x:c>
      <x:c r="Y369" s="25" t="n">
        <x:v>0</x:v>
      </x:c>
      <x:c r="Z369" s="25" t="n">
        <x:v>0</x:v>
      </x:c>
      <x:c r="AA369" s="25" t="n">
        <x:v>1</x:v>
      </x:c>
      <x:c r="AB369" s="25" t="n">
        <x:v>5</x:v>
      </x:c>
      <x:c r="AC369" s="25" t="n">
        <x:v>0</x:v>
      </x:c>
      <x:c r="AD369" s="25" t="n">
        <x:v>0</x:v>
      </x:c>
      <x:c r="AE369" s="25" t="n">
        <x:v>2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29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1</x:v>
      </x:c>
      <x:c r="P370" s="25" t="n">
        <x:v>9</x:v>
      </x:c>
      <x:c r="Q370" s="25" t="n">
        <x:v>2</x:v>
      </x:c>
      <x:c r="R370" s="25" t="n">
        <x:v>2</x:v>
      </x:c>
      <x:c r="S370" s="25" t="n">
        <x:v>0</x:v>
      </x:c>
      <x:c r="T370" s="25" t="n">
        <x:v>1</x:v>
      </x:c>
      <x:c r="U370" s="25" t="n">
        <x:v>0</x:v>
      </x:c>
      <x:c r="V370" s="25" t="n">
        <x:v>0</x:v>
      </x:c>
      <x:c r="W370" s="25" t="n">
        <x:v>0</x:v>
      </x:c>
      <x:c r="X370" s="25" t="n">
        <x:v>0</x:v>
      </x:c>
      <x:c r="Y370" s="25" t="n">
        <x:v>0</x:v>
      </x:c>
      <x:c r="Z370" s="25" t="n">
        <x:v>0</x:v>
      </x:c>
      <x:c r="AA370" s="25" t="n">
        <x:v>0</x:v>
      </x:c>
      <x:c r="AB370" s="25" t="n">
        <x:v>3</x:v>
      </x:c>
      <x:c r="AC370" s="25" t="n">
        <x:v>0</x:v>
      </x:c>
      <x:c r="AD370" s="25" t="n">
        <x:v>0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29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5</x:v>
      </x:c>
      <x:c r="Q371" s="25" t="n">
        <x:v>3</x:v>
      </x:c>
      <x:c r="R371" s="25" t="n">
        <x:v>3</x:v>
      </x:c>
      <x:c r="S371" s="25" t="n">
        <x:v>1</x:v>
      </x:c>
      <x:c r="T371" s="25" t="n">
        <x:v>0</x:v>
      </x:c>
      <x:c r="U371" s="25" t="n">
        <x:v>0</x:v>
      </x:c>
      <x:c r="V371" s="25" t="n">
        <x:v>0</x:v>
      </x:c>
      <x:c r="W371" s="25" t="n">
        <x:v>0</x:v>
      </x:c>
      <x:c r="X371" s="25" t="n">
        <x:v>0</x:v>
      </x:c>
      <x:c r="Y371" s="25" t="n">
        <x:v>0</x:v>
      </x:c>
      <x:c r="Z371" s="25" t="n">
        <x:v>0</x:v>
      </x:c>
      <x:c r="AA371" s="25" t="n">
        <x:v>0</x:v>
      </x:c>
      <x:c r="AB371" s="25" t="n">
        <x:v>3</x:v>
      </x:c>
      <x:c r="AC371" s="25" t="n">
        <x:v>3</x:v>
      </x:c>
      <x:c r="AD371" s="25" t="n">
        <x:v>0</x:v>
      </x:c>
      <x:c r="AE371" s="25" t="n">
        <x:v>1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29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1</x:v>
      </x:c>
      <x:c r="N372" s="25" t="n">
        <x:v>0</x:v>
      </x:c>
      <x:c r="O372" s="25" t="n">
        <x:v>0</x:v>
      </x:c>
      <x:c r="P372" s="25" t="n">
        <x:v>9</x:v>
      </x:c>
      <x:c r="Q372" s="25" t="n">
        <x:v>7</x:v>
      </x:c>
      <x:c r="R372" s="25" t="n">
        <x:v>0</x:v>
      </x:c>
      <x:c r="S372" s="25" t="n">
        <x:v>2</x:v>
      </x:c>
      <x:c r="T372" s="25" t="n">
        <x:v>1</x:v>
      </x:c>
      <x:c r="U372" s="25" t="n">
        <x:v>0</x:v>
      </x:c>
      <x:c r="V372" s="25" t="n">
        <x:v>0</x:v>
      </x:c>
      <x:c r="W372" s="25" t="n">
        <x:v>0</x:v>
      </x:c>
      <x:c r="X372" s="25" t="n">
        <x:v>0</x:v>
      </x:c>
      <x:c r="Y372" s="25" t="n">
        <x:v>0</x:v>
      </x:c>
      <x:c r="Z372" s="25" t="n">
        <x:v>0</x:v>
      </x:c>
      <x:c r="AA372" s="25" t="n">
        <x:v>1</x:v>
      </x:c>
      <x:c r="AB372" s="25" t="n">
        <x:v>2</x:v>
      </x:c>
      <x:c r="AC372" s="25" t="n">
        <x:v>2</x:v>
      </x:c>
      <x:c r="AD372" s="25" t="n">
        <x:v>0</x:v>
      </x:c>
      <x:c r="AE372" s="25" t="n">
        <x:v>1</x:v>
      </x:c>
      <x:c r="AF372" s="25" t="n">
        <x:v>0</x:v>
      </x:c>
      <x:c r="AG372" s="25" t="n">
        <x:v>1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29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1</x:v>
      </x:c>
      <x:c r="P373" s="25" t="n">
        <x:v>3</x:v>
      </x:c>
      <x:c r="Q373" s="25" t="n">
        <x:v>7</x:v>
      </x:c>
      <x:c r="R373" s="25" t="n">
        <x:v>3</x:v>
      </x:c>
      <x:c r="S373" s="25" t="n">
        <x:v>1</x:v>
      </x:c>
      <x:c r="T373" s="25" t="n">
        <x:v>1</x:v>
      </x:c>
      <x:c r="U373" s="25" t="n">
        <x:v>0</x:v>
      </x:c>
      <x:c r="V373" s="25" t="n">
        <x:v>0</x:v>
      </x:c>
      <x:c r="W373" s="25" t="n">
        <x:v>0</x:v>
      </x:c>
      <x:c r="X373" s="25" t="n">
        <x:v>0</x:v>
      </x:c>
      <x:c r="Y373" s="25" t="n">
        <x:v>0</x:v>
      </x:c>
      <x:c r="Z373" s="25" t="n">
        <x:v>0</x:v>
      </x:c>
      <x:c r="AA373" s="25" t="n">
        <x:v>1</x:v>
      </x:c>
      <x:c r="AB373" s="25" t="n">
        <x:v>4</x:v>
      </x:c>
      <x:c r="AC373" s="25" t="n">
        <x:v>0</x:v>
      </x:c>
      <x:c r="AD373" s="25" t="n">
        <x:v>0</x:v>
      </x:c>
      <x:c r="AE373" s="25" t="n">
        <x:v>2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29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1</x:v>
      </x:c>
      <x:c r="P374" s="25" t="n">
        <x:v>5</x:v>
      </x:c>
      <x:c r="Q374" s="25" t="n">
        <x:v>7</x:v>
      </x:c>
      <x:c r="R374" s="25" t="n">
        <x:v>5</x:v>
      </x:c>
      <x:c r="S374" s="25" t="n">
        <x:v>3</x:v>
      </x:c>
      <x:c r="T374" s="25" t="n">
        <x:v>1</x:v>
      </x:c>
      <x:c r="U374" s="25" t="n">
        <x:v>0</x:v>
      </x:c>
      <x:c r="V374" s="25" t="n">
        <x:v>0</x:v>
      </x:c>
      <x:c r="W374" s="25" t="n">
        <x:v>0</x:v>
      </x:c>
      <x:c r="X374" s="25" t="n">
        <x:v>0</x:v>
      </x:c>
      <x:c r="Y374" s="25" t="n">
        <x:v>0</x:v>
      </x:c>
      <x:c r="Z374" s="25" t="n">
        <x:v>0</x:v>
      </x:c>
      <x:c r="AA374" s="25" t="n">
        <x:v>1</x:v>
      </x:c>
      <x:c r="AB374" s="25" t="n">
        <x:v>5</x:v>
      </x:c>
      <x:c r="AC374" s="25" t="n">
        <x:v>2</x:v>
      </x:c>
      <x:c r="AD374" s="25" t="n">
        <x:v>0</x:v>
      </x:c>
      <x:c r="AE374" s="25" t="n">
        <x:v>2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29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3</x:v>
      </x:c>
      <x:c r="O375" s="25" t="n">
        <x:v>3</x:v>
      </x:c>
      <x:c r="P375" s="25" t="n">
        <x:v>4</x:v>
      </x:c>
      <x:c r="Q375" s="25" t="n">
        <x:v>8</x:v>
      </x:c>
      <x:c r="R375" s="25" t="n">
        <x:v>1</x:v>
      </x:c>
      <x:c r="S375" s="25" t="n">
        <x:v>2</x:v>
      </x:c>
      <x:c r="T375" s="25" t="n">
        <x:v>1</x:v>
      </x:c>
      <x:c r="U375" s="25" t="n">
        <x:v>0</x:v>
      </x:c>
      <x:c r="V375" s="25" t="n">
        <x:v>0</x:v>
      </x:c>
      <x:c r="W375" s="25" t="n">
        <x:v>0</x:v>
      </x:c>
      <x:c r="X375" s="25" t="n">
        <x:v>0</x:v>
      </x:c>
      <x:c r="Y375" s="25" t="n">
        <x:v>0</x:v>
      </x:c>
      <x:c r="Z375" s="25" t="n">
        <x:v>0</x:v>
      </x:c>
      <x:c r="AA375" s="25" t="n">
        <x:v>2</x:v>
      </x:c>
      <x:c r="AB375" s="25" t="n">
        <x:v>8</x:v>
      </x:c>
      <x:c r="AC375" s="25" t="n">
        <x:v>4</x:v>
      </x:c>
      <x:c r="AD375" s="25" t="n">
        <x:v>0</x:v>
      </x:c>
      <x:c r="AE375" s="25" t="n">
        <x:v>0</x:v>
      </x:c>
      <x:c r="AF375" s="25" t="n">
        <x:v>0</x:v>
      </x:c>
      <x:c r="AG375" s="25" t="n">
        <x:v>1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29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1</x:v>
      </x:c>
      <x:c r="P376" s="25" t="n">
        <x:v>3</x:v>
      </x:c>
      <x:c r="Q376" s="25" t="n">
        <x:v>11</x:v>
      </x:c>
      <x:c r="R376" s="25" t="n">
        <x:v>1</x:v>
      </x:c>
      <x:c r="S376" s="25" t="n">
        <x:v>3</x:v>
      </x:c>
      <x:c r="T376" s="25" t="n">
        <x:v>3</x:v>
      </x:c>
      <x:c r="U376" s="25" t="n">
        <x:v>0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2</x:v>
      </x:c>
      <x:c r="AB376" s="25" t="n">
        <x:v>11</x:v>
      </x:c>
      <x:c r="AC376" s="25" t="n">
        <x:v>2</x:v>
      </x:c>
      <x:c r="AD376" s="25" t="n">
        <x:v>0</x:v>
      </x:c>
      <x:c r="AE376" s="25" t="n">
        <x:v>0</x:v>
      </x:c>
      <x:c r="AF376" s="25" t="n">
        <x:v>0</x:v>
      </x:c>
      <x:c r="AG376" s="25" t="n">
        <x:v>1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29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1</x:v>
      </x:c>
      <x:c r="O377" s="25" t="n">
        <x:v>1</x:v>
      </x:c>
      <x:c r="P377" s="25" t="n">
        <x:v>4</x:v>
      </x:c>
      <x:c r="Q377" s="25" t="n">
        <x:v>9</x:v>
      </x:c>
      <x:c r="R377" s="25" t="n">
        <x:v>3</x:v>
      </x:c>
      <x:c r="S377" s="25" t="n">
        <x:v>6</x:v>
      </x:c>
      <x:c r="T377" s="25" t="n">
        <x:v>3</x:v>
      </x:c>
      <x:c r="U377" s="25" t="n">
        <x:v>0</x:v>
      </x:c>
      <x:c r="V377" s="25" t="n">
        <x:v>0</x:v>
      </x:c>
      <x:c r="W377" s="25" t="n">
        <x:v>0</x:v>
      </x:c>
      <x:c r="X377" s="25" t="n">
        <x:v>0</x:v>
      </x:c>
      <x:c r="Y377" s="25" t="n">
        <x:v>0</x:v>
      </x:c>
      <x:c r="Z377" s="25" t="n">
        <x:v>0</x:v>
      </x:c>
      <x:c r="AA377" s="25" t="n">
        <x:v>4</x:v>
      </x:c>
      <x:c r="AB377" s="25" t="n">
        <x:v>8</x:v>
      </x:c>
      <x:c r="AC377" s="25" t="n">
        <x:v>3</x:v>
      </x:c>
      <x:c r="AD377" s="25" t="n">
        <x:v>0</x:v>
      </x:c>
      <x:c r="AE377" s="25" t="n">
        <x:v>1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29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4</x:v>
      </x:c>
      <x:c r="Q378" s="25" t="n">
        <x:v>4</x:v>
      </x:c>
      <x:c r="R378" s="25" t="n">
        <x:v>2</x:v>
      </x:c>
      <x:c r="S378" s="25" t="n">
        <x:v>5</x:v>
      </x:c>
      <x:c r="T378" s="25" t="n">
        <x:v>1</x:v>
      </x:c>
      <x:c r="U378" s="25" t="n">
        <x:v>0</x:v>
      </x:c>
      <x:c r="V378" s="25" t="n">
        <x:v>0</x:v>
      </x:c>
      <x:c r="W378" s="25" t="n">
        <x:v>0</x:v>
      </x:c>
      <x:c r="X378" s="25" t="n">
        <x:v>0</x:v>
      </x:c>
      <x:c r="Y378" s="25" t="n">
        <x:v>0</x:v>
      </x:c>
      <x:c r="Z378" s="25" t="n">
        <x:v>0</x:v>
      </x:c>
      <x:c r="AA378" s="25" t="n">
        <x:v>2</x:v>
      </x:c>
      <x:c r="AB378" s="25" t="n">
        <x:v>7</x:v>
      </x:c>
      <x:c r="AC378" s="25" t="n">
        <x:v>4</x:v>
      </x:c>
      <x:c r="AD378" s="25" t="n">
        <x:v>0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29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1</x:v>
      </x:c>
      <x:c r="O379" s="25" t="n">
        <x:v>0</x:v>
      </x:c>
      <x:c r="P379" s="25" t="n">
        <x:v>7</x:v>
      </x:c>
      <x:c r="Q379" s="25" t="n">
        <x:v>7</x:v>
      </x:c>
      <x:c r="R379" s="25" t="n">
        <x:v>2</x:v>
      </x:c>
      <x:c r="S379" s="25" t="n">
        <x:v>4</x:v>
      </x:c>
      <x:c r="T379" s="25" t="n">
        <x:v>1</x:v>
      </x:c>
      <x:c r="U379" s="25" t="n">
        <x:v>0</x:v>
      </x:c>
      <x:c r="V379" s="25" t="n">
        <x:v>0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5</x:v>
      </x:c>
      <x:c r="AB379" s="25" t="n">
        <x:v>10</x:v>
      </x:c>
      <x:c r="AC379" s="25" t="n">
        <x:v>5</x:v>
      </x:c>
      <x:c r="AD379" s="25" t="n">
        <x:v>0</x:v>
      </x:c>
      <x:c r="AE379" s="25" t="n">
        <x:v>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29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1</x:v>
      </x:c>
      <x:c r="O380" s="25" t="n">
        <x:v>0</x:v>
      </x:c>
      <x:c r="P380" s="25" t="n">
        <x:v>4</x:v>
      </x:c>
      <x:c r="Q380" s="25" t="n">
        <x:v>7</x:v>
      </x:c>
      <x:c r="R380" s="25" t="n">
        <x:v>4</x:v>
      </x:c>
      <x:c r="S380" s="25" t="n">
        <x:v>7</x:v>
      </x:c>
      <x:c r="T380" s="25" t="n">
        <x:v>1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0</x:v>
      </x:c>
      <x:c r="AA380" s="25" t="n">
        <x:v>1</x:v>
      </x:c>
      <x:c r="AB380" s="25" t="n">
        <x:v>14</x:v>
      </x:c>
      <x:c r="AC380" s="25" t="n">
        <x:v>6</x:v>
      </x:c>
      <x:c r="AD380" s="25" t="n">
        <x:v>0</x:v>
      </x:c>
      <x:c r="AE380" s="25" t="n">
        <x:v>0</x:v>
      </x:c>
      <x:c r="AF380" s="25" t="n">
        <x:v>0</x:v>
      </x:c>
      <x:c r="AG380" s="25" t="n">
        <x:v>1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29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1</x:v>
      </x:c>
      <x:c r="O381" s="25" t="n">
        <x:v>0</x:v>
      </x:c>
      <x:c r="P381" s="25" t="n">
        <x:v>8</x:v>
      </x:c>
      <x:c r="Q381" s="25" t="n">
        <x:v>12</x:v>
      </x:c>
      <x:c r="R381" s="25" t="n">
        <x:v>2</x:v>
      </x:c>
      <x:c r="S381" s="25" t="n">
        <x:v>4</x:v>
      </x:c>
      <x:c r="T381" s="25" t="n">
        <x:v>2</x:v>
      </x:c>
      <x:c r="U381" s="25" t="n">
        <x:v>0</x:v>
      </x:c>
      <x:c r="V381" s="25" t="n">
        <x:v>0</x:v>
      </x:c>
      <x:c r="W381" s="25" t="n">
        <x:v>0</x:v>
      </x:c>
      <x:c r="X381" s="25" t="n">
        <x:v>0</x:v>
      </x:c>
      <x:c r="Y381" s="25" t="n">
        <x:v>0</x:v>
      </x:c>
      <x:c r="Z381" s="25" t="n">
        <x:v>0</x:v>
      </x:c>
      <x:c r="AA381" s="25" t="n">
        <x:v>3</x:v>
      </x:c>
      <x:c r="AB381" s="25" t="n">
        <x:v>13</x:v>
      </x:c>
      <x:c r="AC381" s="25" t="n">
        <x:v>4</x:v>
      </x:c>
      <x:c r="AD381" s="25" t="n">
        <x:v>0</x:v>
      </x:c>
      <x:c r="AE381" s="25" t="n">
        <x:v>1</x:v>
      </x:c>
      <x:c r="AF381" s="25" t="n">
        <x:v>0</x:v>
      </x:c>
      <x:c r="AG381" s="25" t="n">
        <x:v>1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29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10</x:v>
      </x:c>
      <x:c r="Q382" s="25" t="n">
        <x:v>7</x:v>
      </x:c>
      <x:c r="R382" s="25" t="n">
        <x:v>1</x:v>
      </x:c>
      <x:c r="S382" s="25" t="n">
        <x:v>5</x:v>
      </x:c>
      <x:c r="T382" s="25" t="n">
        <x:v>2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0</x:v>
      </x:c>
      <x:c r="Z382" s="25" t="n">
        <x:v>0</x:v>
      </x:c>
      <x:c r="AA382" s="25" t="n">
        <x:v>7</x:v>
      </x:c>
      <x:c r="AB382" s="25" t="n">
        <x:v>13</x:v>
      </x:c>
      <x:c r="AC382" s="25" t="n">
        <x:v>8</x:v>
      </x:c>
      <x:c r="AD382" s="25" t="n">
        <x:v>0</x:v>
      </x:c>
      <x:c r="AE382" s="25" t="n">
        <x:v>1</x:v>
      </x:c>
      <x:c r="AF382" s="25" t="n">
        <x:v>1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29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1</x:v>
      </x:c>
      <x:c r="O383" s="25" t="n">
        <x:v>1</x:v>
      </x:c>
      <x:c r="P383" s="25" t="n">
        <x:v>2</x:v>
      </x:c>
      <x:c r="Q383" s="25" t="n">
        <x:v>8</x:v>
      </x:c>
      <x:c r="R383" s="25" t="n">
        <x:v>6</x:v>
      </x:c>
      <x:c r="S383" s="25" t="n">
        <x:v>10</x:v>
      </x:c>
      <x:c r="T383" s="25" t="n">
        <x:v>4</x:v>
      </x:c>
      <x:c r="U383" s="25" t="n">
        <x:v>0</x:v>
      </x:c>
      <x:c r="V383" s="25" t="n">
        <x:v>0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5</x:v>
      </x:c>
      <x:c r="AB383" s="25" t="n">
        <x:v>19</x:v>
      </x:c>
      <x:c r="AC383" s="25" t="n">
        <x:v>7</x:v>
      </x:c>
      <x:c r="AD383" s="25" t="n">
        <x:v>0</x:v>
      </x:c>
      <x:c r="AE383" s="25" t="n">
        <x:v>0</x:v>
      </x:c>
      <x:c r="AF383" s="25" t="n">
        <x:v>0</x:v>
      </x:c>
      <x:c r="AG383" s="25" t="n">
        <x:v>1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29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1</x:v>
      </x:c>
      <x:c r="O384" s="25" t="n">
        <x:v>0</x:v>
      </x:c>
      <x:c r="P384" s="25" t="n">
        <x:v>7</x:v>
      </x:c>
      <x:c r="Q384" s="25" t="n">
        <x:v>6</x:v>
      </x:c>
      <x:c r="R384" s="25" t="n">
        <x:v>4</x:v>
      </x:c>
      <x:c r="S384" s="25" t="n">
        <x:v>3</x:v>
      </x:c>
      <x:c r="T384" s="25" t="n">
        <x:v>3</x:v>
      </x:c>
      <x:c r="U384" s="25" t="n">
        <x:v>0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0</x:v>
      </x:c>
      <x:c r="AA384" s="25" t="n">
        <x:v>3</x:v>
      </x:c>
      <x:c r="AB384" s="25" t="n">
        <x:v>16</x:v>
      </x:c>
      <x:c r="AC384" s="25" t="n">
        <x:v>7</x:v>
      </x:c>
      <x:c r="AD384" s="25" t="n">
        <x:v>0</x:v>
      </x:c>
      <x:c r="AE384" s="25" t="n">
        <x:v>1</x:v>
      </x:c>
      <x:c r="AF384" s="25" t="n">
        <x:v>0</x:v>
      </x:c>
      <x:c r="AG384" s="25" t="n">
        <x:v>1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29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3</x:v>
      </x:c>
      <x:c r="Q385" s="25" t="n">
        <x:v>5</x:v>
      </x:c>
      <x:c r="R385" s="25" t="n">
        <x:v>4</x:v>
      </x:c>
      <x:c r="S385" s="25" t="n">
        <x:v>10</x:v>
      </x:c>
      <x:c r="T385" s="25" t="n">
        <x:v>2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8</x:v>
      </x:c>
      <x:c r="AB385" s="25" t="n">
        <x:v>12</x:v>
      </x:c>
      <x:c r="AC385" s="25" t="n">
        <x:v>8</x:v>
      </x:c>
      <x:c r="AD385" s="25" t="n">
        <x:v>0</x:v>
      </x:c>
      <x:c r="AE385" s="25" t="n">
        <x:v>2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29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1</x:v>
      </x:c>
      <x:c r="P386" s="25" t="n">
        <x:v>1</x:v>
      </x:c>
      <x:c r="Q386" s="25" t="n">
        <x:v>3</x:v>
      </x:c>
      <x:c r="R386" s="25" t="n">
        <x:v>3</x:v>
      </x:c>
      <x:c r="S386" s="25" t="n">
        <x:v>4</x:v>
      </x:c>
      <x:c r="T386" s="25" t="n">
        <x:v>4</x:v>
      </x:c>
      <x:c r="U386" s="25" t="n">
        <x:v>2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7</x:v>
      </x:c>
      <x:c r="AB386" s="25" t="n">
        <x:v>15</x:v>
      </x:c>
      <x:c r="AC386" s="25" t="n">
        <x:v>15</x:v>
      </x:c>
      <x:c r="AD386" s="25" t="n">
        <x:v>0</x:v>
      </x:c>
      <x:c r="AE386" s="25" t="n">
        <x:v>2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29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1</x:v>
      </x:c>
      <x:c r="O387" s="25" t="n">
        <x:v>1</x:v>
      </x:c>
      <x:c r="P387" s="25" t="n">
        <x:v>3</x:v>
      </x:c>
      <x:c r="Q387" s="25" t="n">
        <x:v>4</x:v>
      </x:c>
      <x:c r="R387" s="25" t="n">
        <x:v>4</x:v>
      </x:c>
      <x:c r="S387" s="25" t="n">
        <x:v>9</x:v>
      </x:c>
      <x:c r="T387" s="25" t="n">
        <x:v>3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4</x:v>
      </x:c>
      <x:c r="AB387" s="25" t="n">
        <x:v>11</x:v>
      </x:c>
      <x:c r="AC387" s="25" t="n">
        <x:v>7</x:v>
      </x:c>
      <x:c r="AD387" s="25" t="n">
        <x:v>0</x:v>
      </x:c>
      <x:c r="AE387" s="25" t="n">
        <x:v>0</x:v>
      </x:c>
      <x:c r="AF387" s="25" t="n">
        <x:v>1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29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1</x:v>
      </x:c>
      <x:c r="O388" s="25" t="n">
        <x:v>0</x:v>
      </x:c>
      <x:c r="P388" s="25" t="n">
        <x:v>5</x:v>
      </x:c>
      <x:c r="Q388" s="25" t="n">
        <x:v>11</x:v>
      </x:c>
      <x:c r="R388" s="25" t="n">
        <x:v>4</x:v>
      </x:c>
      <x:c r="S388" s="25" t="n">
        <x:v>13</x:v>
      </x:c>
      <x:c r="T388" s="25" t="n">
        <x:v>0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8</x:v>
      </x:c>
      <x:c r="AB388" s="25" t="n">
        <x:v>14</x:v>
      </x:c>
      <x:c r="AC388" s="25" t="n">
        <x:v>9</x:v>
      </x:c>
      <x:c r="AD388" s="25" t="n">
        <x:v>0</x:v>
      </x:c>
      <x:c r="AE388" s="25" t="n">
        <x:v>0</x:v>
      </x:c>
      <x:c r="AF388" s="25" t="n">
        <x:v>0</x:v>
      </x:c>
      <x:c r="AG388" s="25" t="n">
        <x:v>1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29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1</x:v>
      </x:c>
      <x:c r="O389" s="25" t="n">
        <x:v>0</x:v>
      </x:c>
      <x:c r="P389" s="25" t="n">
        <x:v>5</x:v>
      </x:c>
      <x:c r="Q389" s="25" t="n">
        <x:v>9</x:v>
      </x:c>
      <x:c r="R389" s="25" t="n">
        <x:v>6</x:v>
      </x:c>
      <x:c r="S389" s="25" t="n">
        <x:v>9</x:v>
      </x:c>
      <x:c r="T389" s="25" t="n">
        <x:v>5</x:v>
      </x:c>
      <x:c r="U389" s="25" t="n">
        <x:v>1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9</x:v>
      </x:c>
      <x:c r="AB389" s="25" t="n">
        <x:v>16</x:v>
      </x:c>
      <x:c r="AC389" s="25" t="n">
        <x:v>24</x:v>
      </x:c>
      <x:c r="AD389" s="25" t="n">
        <x:v>0</x:v>
      </x:c>
      <x:c r="AE389" s="25" t="n">
        <x:v>1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29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1</x:v>
      </x:c>
      <x:c r="Q390" s="25" t="n">
        <x:v>7</x:v>
      </x:c>
      <x:c r="R390" s="25" t="n">
        <x:v>5</x:v>
      </x:c>
      <x:c r="S390" s="25" t="n">
        <x:v>13</x:v>
      </x:c>
      <x:c r="T390" s="25" t="n">
        <x:v>7</x:v>
      </x:c>
      <x:c r="U390" s="25" t="n">
        <x:v>2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7</x:v>
      </x:c>
      <x:c r="AB390" s="25" t="n">
        <x:v>8</x:v>
      </x:c>
      <x:c r="AC390" s="25" t="n">
        <x:v>13</x:v>
      </x:c>
      <x:c r="AD390" s="25" t="n">
        <x:v>0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29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2</x:v>
      </x:c>
      <x:c r="O391" s="25" t="n">
        <x:v>0</x:v>
      </x:c>
      <x:c r="P391" s="25" t="n">
        <x:v>1</x:v>
      </x:c>
      <x:c r="Q391" s="25" t="n">
        <x:v>6</x:v>
      </x:c>
      <x:c r="R391" s="25" t="n">
        <x:v>9</x:v>
      </x:c>
      <x:c r="S391" s="25" t="n">
        <x:v>14</x:v>
      </x:c>
      <x:c r="T391" s="25" t="n">
        <x:v>3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5</x:v>
      </x:c>
      <x:c r="AB391" s="25" t="n">
        <x:v>15</x:v>
      </x:c>
      <x:c r="AC391" s="25" t="n">
        <x:v>15</x:v>
      </x:c>
      <x:c r="AD391" s="25" t="n">
        <x:v>1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29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4</x:v>
      </x:c>
      <x:c r="O392" s="25" t="n">
        <x:v>0</x:v>
      </x:c>
      <x:c r="P392" s="25" t="n">
        <x:v>4</x:v>
      </x:c>
      <x:c r="Q392" s="25" t="n">
        <x:v>2</x:v>
      </x:c>
      <x:c r="R392" s="25" t="n">
        <x:v>5</x:v>
      </x:c>
      <x:c r="S392" s="25" t="n">
        <x:v>13</x:v>
      </x:c>
      <x:c r="T392" s="25" t="n">
        <x:v>2</x:v>
      </x:c>
      <x:c r="U392" s="25" t="n">
        <x:v>0</x:v>
      </x:c>
      <x:c r="V392" s="25" t="n">
        <x:v>0</x:v>
      </x:c>
      <x:c r="W392" s="25" t="n">
        <x:v>0</x:v>
      </x:c>
      <x:c r="X392" s="25" t="n">
        <x:v>0</x:v>
      </x:c>
      <x:c r="Y392" s="25" t="n">
        <x:v>0</x:v>
      </x:c>
      <x:c r="Z392" s="25" t="n">
        <x:v>1</x:v>
      </x:c>
      <x:c r="AA392" s="25" t="n">
        <x:v>13</x:v>
      </x:c>
      <x:c r="AB392" s="25" t="n">
        <x:v>13</x:v>
      </x:c>
      <x:c r="AC392" s="25" t="n">
        <x:v>12</x:v>
      </x:c>
      <x:c r="AD392" s="25" t="n">
        <x:v>3</x:v>
      </x:c>
      <x:c r="AE392" s="25" t="n">
        <x:v>1</x:v>
      </x:c>
      <x:c r="AF392" s="25" t="n">
        <x:v>0</x:v>
      </x:c>
      <x:c r="AG392" s="25" t="n">
        <x:v>1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29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3</x:v>
      </x:c>
      <x:c r="Q393" s="25" t="n">
        <x:v>10</x:v>
      </x:c>
      <x:c r="R393" s="25" t="n">
        <x:v>7</x:v>
      </x:c>
      <x:c r="S393" s="25" t="n">
        <x:v>8</x:v>
      </x:c>
      <x:c r="T393" s="25" t="n">
        <x:v>1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10</x:v>
      </x:c>
      <x:c r="AB393" s="25" t="n">
        <x:v>6</x:v>
      </x:c>
      <x:c r="AC393" s="25" t="n">
        <x:v>11</x:v>
      </x:c>
      <x:c r="AD393" s="25" t="n">
        <x:v>0</x:v>
      </x:c>
      <x:c r="AE393" s="25" t="n">
        <x:v>0</x:v>
      </x:c>
      <x:c r="AF393" s="25" t="n">
        <x:v>1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29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1</x:v>
      </x:c>
      <x:c r="P394" s="25" t="n">
        <x:v>4</x:v>
      </x:c>
      <x:c r="Q394" s="25" t="n">
        <x:v>7</x:v>
      </x:c>
      <x:c r="R394" s="25" t="n">
        <x:v>5</x:v>
      </x:c>
      <x:c r="S394" s="25" t="n">
        <x:v>13</x:v>
      </x:c>
      <x:c r="T394" s="25" t="n">
        <x:v>6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14</x:v>
      </x:c>
      <x:c r="AB394" s="25" t="n">
        <x:v>13</x:v>
      </x:c>
      <x:c r="AC394" s="25" t="n">
        <x:v>15</x:v>
      </x:c>
      <x:c r="AD394" s="25" t="n">
        <x:v>3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29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1</x:v>
      </x:c>
      <x:c r="O395" s="25" t="n">
        <x:v>0</x:v>
      </x:c>
      <x:c r="P395" s="25" t="n">
        <x:v>1</x:v>
      </x:c>
      <x:c r="Q395" s="25" t="n">
        <x:v>5</x:v>
      </x:c>
      <x:c r="R395" s="25" t="n">
        <x:v>7</x:v>
      </x:c>
      <x:c r="S395" s="25" t="n">
        <x:v>14</x:v>
      </x:c>
      <x:c r="T395" s="25" t="n">
        <x:v>4</x:v>
      </x:c>
      <x:c r="U395" s="25" t="n">
        <x:v>5</x:v>
      </x:c>
      <x:c r="V395" s="25" t="n">
        <x:v>2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13</x:v>
      </x:c>
      <x:c r="AB395" s="25" t="n">
        <x:v>20</x:v>
      </x:c>
      <x:c r="AC395" s="25" t="n">
        <x:v>7</x:v>
      </x:c>
      <x:c r="AD395" s="25" t="n">
        <x:v>5</x:v>
      </x:c>
      <x:c r="AE395" s="25" t="n">
        <x:v>0</x:v>
      </x:c>
      <x:c r="AF395" s="25" t="n">
        <x:v>1</x:v>
      </x:c>
      <x:c r="AG395" s="25" t="n">
        <x:v>1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29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2</x:v>
      </x:c>
      <x:c r="Q396" s="25" t="n">
        <x:v>10</x:v>
      </x:c>
      <x:c r="R396" s="25" t="n">
        <x:v>4</x:v>
      </x:c>
      <x:c r="S396" s="25" t="n">
        <x:v>8</x:v>
      </x:c>
      <x:c r="T396" s="25" t="n">
        <x:v>12</x:v>
      </x:c>
      <x:c r="U396" s="25" t="n">
        <x:v>1</x:v>
      </x:c>
      <x:c r="V396" s="25" t="n">
        <x:v>1</x:v>
      </x:c>
      <x:c r="W396" s="25" t="n">
        <x:v>0</x:v>
      </x:c>
      <x:c r="X396" s="25" t="n">
        <x:v>0</x:v>
      </x:c>
      <x:c r="Y396" s="25" t="n">
        <x:v>0</x:v>
      </x:c>
      <x:c r="Z396" s="25" t="n">
        <x:v>5</x:v>
      </x:c>
      <x:c r="AA396" s="25" t="n">
        <x:v>14</x:v>
      </x:c>
      <x:c r="AB396" s="25" t="n">
        <x:v>11</x:v>
      </x:c>
      <x:c r="AC396" s="25" t="n">
        <x:v>13</x:v>
      </x:c>
      <x:c r="AD396" s="25" t="n">
        <x:v>3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29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1</x:v>
      </x:c>
      <x:c r="Q397" s="25" t="n">
        <x:v>5</x:v>
      </x:c>
      <x:c r="R397" s="25" t="n">
        <x:v>7</x:v>
      </x:c>
      <x:c r="S397" s="25" t="n">
        <x:v>8</x:v>
      </x:c>
      <x:c r="T397" s="25" t="n">
        <x:v>2</x:v>
      </x:c>
      <x:c r="U397" s="25" t="n">
        <x:v>2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3</x:v>
      </x:c>
      <x:c r="AA397" s="25" t="n">
        <x:v>10</x:v>
      </x:c>
      <x:c r="AB397" s="25" t="n">
        <x:v>8</x:v>
      </x:c>
      <x:c r="AC397" s="25" t="n">
        <x:v>15</x:v>
      </x:c>
      <x:c r="AD397" s="25" t="n">
        <x:v>1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29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1</x:v>
      </x:c>
      <x:c r="P398" s="25" t="n">
        <x:v>1</x:v>
      </x:c>
      <x:c r="Q398" s="25" t="n">
        <x:v>8</x:v>
      </x:c>
      <x:c r="R398" s="25" t="n">
        <x:v>8</x:v>
      </x:c>
      <x:c r="S398" s="25" t="n">
        <x:v>15</x:v>
      </x:c>
      <x:c r="T398" s="25" t="n">
        <x:v>9</x:v>
      </x:c>
      <x:c r="U398" s="25" t="n">
        <x:v>1</x:v>
      </x:c>
      <x:c r="V398" s="25" t="n">
        <x:v>1</x:v>
      </x:c>
      <x:c r="W398" s="25" t="n">
        <x:v>0</x:v>
      </x:c>
      <x:c r="X398" s="25" t="n">
        <x:v>0</x:v>
      </x:c>
      <x:c r="Y398" s="25" t="n">
        <x:v>0</x:v>
      </x:c>
      <x:c r="Z398" s="25" t="n">
        <x:v>1</x:v>
      </x:c>
      <x:c r="AA398" s="25" t="n">
        <x:v>8</x:v>
      </x:c>
      <x:c r="AB398" s="25" t="n">
        <x:v>12</x:v>
      </x:c>
      <x:c r="AC398" s="25" t="n">
        <x:v>14</x:v>
      </x:c>
      <x:c r="AD398" s="25" t="n">
        <x:v>6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29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6</x:v>
      </x:c>
      <x:c r="R399" s="25" t="n">
        <x:v>8</x:v>
      </x:c>
      <x:c r="S399" s="25" t="n">
        <x:v>13</x:v>
      </x:c>
      <x:c r="T399" s="25" t="n">
        <x:v>7</x:v>
      </x:c>
      <x:c r="U399" s="25" t="n">
        <x:v>1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4</x:v>
      </x:c>
      <x:c r="AA399" s="25" t="n">
        <x:v>21</x:v>
      </x:c>
      <x:c r="AB399" s="25" t="n">
        <x:v>12</x:v>
      </x:c>
      <x:c r="AC399" s="25" t="n">
        <x:v>12</x:v>
      </x:c>
      <x:c r="AD399" s="25" t="n">
        <x:v>4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29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8</x:v>
      </x:c>
      <x:c r="R400" s="25" t="n">
        <x:v>6</x:v>
      </x:c>
      <x:c r="S400" s="25" t="n">
        <x:v>8</x:v>
      </x:c>
      <x:c r="T400" s="25" t="n">
        <x:v>7</x:v>
      </x:c>
      <x:c r="U400" s="25" t="n">
        <x:v>3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3</x:v>
      </x:c>
      <x:c r="AA400" s="25" t="n">
        <x:v>9</x:v>
      </x:c>
      <x:c r="AB400" s="25" t="n">
        <x:v>9</x:v>
      </x:c>
      <x:c r="AC400" s="25" t="n">
        <x:v>9</x:v>
      </x:c>
      <x:c r="AD400" s="25" t="n">
        <x:v>5</x:v>
      </x:c>
      <x:c r="AE400" s="25" t="n">
        <x:v>1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29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2</x:v>
      </x:c>
      <x:c r="P401" s="25" t="n">
        <x:v>2</x:v>
      </x:c>
      <x:c r="Q401" s="25" t="n">
        <x:v>5</x:v>
      </x:c>
      <x:c r="R401" s="25" t="n">
        <x:v>11</x:v>
      </x:c>
      <x:c r="S401" s="25" t="n">
        <x:v>10</x:v>
      </x:c>
      <x:c r="T401" s="25" t="n">
        <x:v>6</x:v>
      </x:c>
      <x:c r="U401" s="25" t="n">
        <x:v>3</x:v>
      </x:c>
      <x:c r="V401" s="25" t="n">
        <x:v>2</x:v>
      </x:c>
      <x:c r="W401" s="25" t="n">
        <x:v>0</x:v>
      </x:c>
      <x:c r="X401" s="25" t="n">
        <x:v>0</x:v>
      </x:c>
      <x:c r="Y401" s="25" t="n">
        <x:v>0</x:v>
      </x:c>
      <x:c r="Z401" s="25" t="n">
        <x:v>4</x:v>
      </x:c>
      <x:c r="AA401" s="25" t="n">
        <x:v>15</x:v>
      </x:c>
      <x:c r="AB401" s="25" t="n">
        <x:v>6</x:v>
      </x:c>
      <x:c r="AC401" s="25" t="n">
        <x:v>7</x:v>
      </x:c>
      <x:c r="AD401" s="25" t="n">
        <x:v>5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29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2</x:v>
      </x:c>
      <x:c r="O402" s="25" t="n">
        <x:v>1</x:v>
      </x:c>
      <x:c r="P402" s="25" t="n">
        <x:v>1</x:v>
      </x:c>
      <x:c r="Q402" s="25" t="n">
        <x:v>9</x:v>
      </x:c>
      <x:c r="R402" s="25" t="n">
        <x:v>7</x:v>
      </x:c>
      <x:c r="S402" s="25" t="n">
        <x:v>13</x:v>
      </x:c>
      <x:c r="T402" s="25" t="n">
        <x:v>9</x:v>
      </x:c>
      <x:c r="U402" s="25" t="n">
        <x:v>2</x:v>
      </x:c>
      <x:c r="V402" s="25" t="n">
        <x:v>2</x:v>
      </x:c>
      <x:c r="W402" s="25" t="n">
        <x:v>0</x:v>
      </x:c>
      <x:c r="X402" s="25" t="n">
        <x:v>0</x:v>
      </x:c>
      <x:c r="Y402" s="25" t="n">
        <x:v>0</x:v>
      </x:c>
      <x:c r="Z402" s="25" t="n">
        <x:v>8</x:v>
      </x:c>
      <x:c r="AA402" s="25" t="n">
        <x:v>11</x:v>
      </x:c>
      <x:c r="AB402" s="25" t="n">
        <x:v>5</x:v>
      </x:c>
      <x:c r="AC402" s="25" t="n">
        <x:v>11</x:v>
      </x:c>
      <x:c r="AD402" s="25" t="n">
        <x:v>9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29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2</x:v>
      </x:c>
      <x:c r="O403" s="25" t="n">
        <x:v>1</x:v>
      </x:c>
      <x:c r="P403" s="25" t="n">
        <x:v>1</x:v>
      </x:c>
      <x:c r="Q403" s="25" t="n">
        <x:v>6</x:v>
      </x:c>
      <x:c r="R403" s="25" t="n">
        <x:v>11</x:v>
      </x:c>
      <x:c r="S403" s="25" t="n">
        <x:v>12</x:v>
      </x:c>
      <x:c r="T403" s="25" t="n">
        <x:v>8</x:v>
      </x:c>
      <x:c r="U403" s="25" t="n">
        <x:v>6</x:v>
      </x:c>
      <x:c r="V403" s="25" t="n">
        <x:v>3</x:v>
      </x:c>
      <x:c r="W403" s="25" t="n">
        <x:v>0</x:v>
      </x:c>
      <x:c r="X403" s="25" t="n">
        <x:v>0</x:v>
      </x:c>
      <x:c r="Y403" s="25" t="n">
        <x:v>0</x:v>
      </x:c>
      <x:c r="Z403" s="25" t="n">
        <x:v>6</x:v>
      </x:c>
      <x:c r="AA403" s="25" t="n">
        <x:v>11</x:v>
      </x:c>
      <x:c r="AB403" s="25" t="n">
        <x:v>14</x:v>
      </x:c>
      <x:c r="AC403" s="25" t="n">
        <x:v>5</x:v>
      </x:c>
      <x:c r="AD403" s="25" t="n">
        <x:v>2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29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4</x:v>
      </x:c>
      <x:c r="Q404" s="25" t="n">
        <x:v>6</x:v>
      </x:c>
      <x:c r="R404" s="25" t="n">
        <x:v>6</x:v>
      </x:c>
      <x:c r="S404" s="25" t="n">
        <x:v>7</x:v>
      </x:c>
      <x:c r="T404" s="25" t="n">
        <x:v>11</x:v>
      </x:c>
      <x:c r="U404" s="25" t="n">
        <x:v>9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11</x:v>
      </x:c>
      <x:c r="AA404" s="25" t="n">
        <x:v>13</x:v>
      </x:c>
      <x:c r="AB404" s="25" t="n">
        <x:v>4</x:v>
      </x:c>
      <x:c r="AC404" s="25" t="n">
        <x:v>5</x:v>
      </x:c>
      <x:c r="AD404" s="25" t="n">
        <x:v>5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29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1</x:v>
      </x:c>
      <x:c r="Q405" s="25" t="n">
        <x:v>6</x:v>
      </x:c>
      <x:c r="R405" s="25" t="n">
        <x:v>6</x:v>
      </x:c>
      <x:c r="S405" s="25" t="n">
        <x:v>8</x:v>
      </x:c>
      <x:c r="T405" s="25" t="n">
        <x:v>4</x:v>
      </x:c>
      <x:c r="U405" s="25" t="n">
        <x:v>2</x:v>
      </x:c>
      <x:c r="V405" s="25" t="n">
        <x:v>1</x:v>
      </x:c>
      <x:c r="W405" s="25" t="n">
        <x:v>1</x:v>
      </x:c>
      <x:c r="X405" s="25" t="n">
        <x:v>0</x:v>
      </x:c>
      <x:c r="Y405" s="25" t="n">
        <x:v>0</x:v>
      </x:c>
      <x:c r="Z405" s="25" t="n">
        <x:v>8</x:v>
      </x:c>
      <x:c r="AA405" s="25" t="n">
        <x:v>11</x:v>
      </x:c>
      <x:c r="AB405" s="25" t="n">
        <x:v>5</x:v>
      </x:c>
      <x:c r="AC405" s="25" t="n">
        <x:v>10</x:v>
      </x:c>
      <x:c r="AD405" s="25" t="n">
        <x:v>4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29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2</x:v>
      </x:c>
      <x:c r="Q406" s="25" t="n">
        <x:v>5</x:v>
      </x:c>
      <x:c r="R406" s="25" t="n">
        <x:v>8</x:v>
      </x:c>
      <x:c r="S406" s="25" t="n">
        <x:v>6</x:v>
      </x:c>
      <x:c r="T406" s="25" t="n">
        <x:v>4</x:v>
      </x:c>
      <x:c r="U406" s="25" t="n">
        <x:v>2</x:v>
      </x:c>
      <x:c r="V406" s="25" t="n">
        <x:v>1</x:v>
      </x:c>
      <x:c r="W406" s="25" t="n">
        <x:v>0</x:v>
      </x:c>
      <x:c r="X406" s="25" t="n">
        <x:v>0</x:v>
      </x:c>
      <x:c r="Y406" s="25" t="n">
        <x:v>0</x:v>
      </x:c>
      <x:c r="Z406" s="25" t="n">
        <x:v>5</x:v>
      </x:c>
      <x:c r="AA406" s="25" t="n">
        <x:v>14</x:v>
      </x:c>
      <x:c r="AB406" s="25" t="n">
        <x:v>6</x:v>
      </x:c>
      <x:c r="AC406" s="25" t="n">
        <x:v>5</x:v>
      </x:c>
      <x:c r="AD406" s="25" t="n">
        <x:v>11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29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2</x:v>
      </x:c>
      <x:c r="O407" s="25" t="n">
        <x:v>0</x:v>
      </x:c>
      <x:c r="P407" s="25" t="n">
        <x:v>3</x:v>
      </x:c>
      <x:c r="Q407" s="25" t="n">
        <x:v>2</x:v>
      </x:c>
      <x:c r="R407" s="25" t="n">
        <x:v>14</x:v>
      </x:c>
      <x:c r="S407" s="25" t="n">
        <x:v>11</x:v>
      </x:c>
      <x:c r="T407" s="25" t="n">
        <x:v>4</x:v>
      </x:c>
      <x:c r="U407" s="25" t="n">
        <x:v>6</x:v>
      </x:c>
      <x:c r="V407" s="25" t="n">
        <x:v>2</x:v>
      </x:c>
      <x:c r="W407" s="25" t="n">
        <x:v>0</x:v>
      </x:c>
      <x:c r="X407" s="25" t="n">
        <x:v>0</x:v>
      </x:c>
      <x:c r="Y407" s="25" t="n">
        <x:v>0</x:v>
      </x:c>
      <x:c r="Z407" s="25" t="n">
        <x:v>10</x:v>
      </x:c>
      <x:c r="AA407" s="25" t="n">
        <x:v>17</x:v>
      </x:c>
      <x:c r="AB407" s="25" t="n">
        <x:v>5</x:v>
      </x:c>
      <x:c r="AC407" s="25" t="n">
        <x:v>5</x:v>
      </x:c>
      <x:c r="AD407" s="25" t="n">
        <x:v>12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29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1</x:v>
      </x:c>
      <x:c r="Q408" s="25" t="n">
        <x:v>5</x:v>
      </x:c>
      <x:c r="R408" s="25" t="n">
        <x:v>4</x:v>
      </x:c>
      <x:c r="S408" s="25" t="n">
        <x:v>10</x:v>
      </x:c>
      <x:c r="T408" s="25" t="n">
        <x:v>11</x:v>
      </x:c>
      <x:c r="U408" s="25" t="n">
        <x:v>8</x:v>
      </x:c>
      <x:c r="V408" s="25" t="n">
        <x:v>1</x:v>
      </x:c>
      <x:c r="W408" s="25" t="n">
        <x:v>0</x:v>
      </x:c>
      <x:c r="X408" s="25" t="n">
        <x:v>0</x:v>
      </x:c>
      <x:c r="Y408" s="25" t="n">
        <x:v>1</x:v>
      </x:c>
      <x:c r="Z408" s="25" t="n">
        <x:v>4</x:v>
      </x:c>
      <x:c r="AA408" s="25" t="n">
        <x:v>14</x:v>
      </x:c>
      <x:c r="AB408" s="25" t="n">
        <x:v>8</x:v>
      </x:c>
      <x:c r="AC408" s="25" t="n">
        <x:v>3</x:v>
      </x:c>
      <x:c r="AD408" s="25" t="n">
        <x:v>8</x:v>
      </x:c>
      <x:c r="AE408" s="25" t="n">
        <x:v>1</x:v>
      </x:c>
      <x:c r="AF408" s="25" t="n">
        <x:v>0</x:v>
      </x:c>
      <x:c r="AG408" s="25" t="n">
        <x:v>1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29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2</x:v>
      </x:c>
      <x:c r="O409" s="25" t="n">
        <x:v>0</x:v>
      </x:c>
      <x:c r="P409" s="25" t="n">
        <x:v>1</x:v>
      </x:c>
      <x:c r="Q409" s="25" t="n">
        <x:v>2</x:v>
      </x:c>
      <x:c r="R409" s="25" t="n">
        <x:v>3</x:v>
      </x:c>
      <x:c r="S409" s="25" t="n">
        <x:v>9</x:v>
      </x:c>
      <x:c r="T409" s="25" t="n">
        <x:v>7</x:v>
      </x:c>
      <x:c r="U409" s="25" t="n">
        <x:v>6</x:v>
      </x:c>
      <x:c r="V409" s="25" t="n">
        <x:v>1</x:v>
      </x:c>
      <x:c r="W409" s="25" t="n">
        <x:v>0</x:v>
      </x:c>
      <x:c r="X409" s="25" t="n">
        <x:v>0</x:v>
      </x:c>
      <x:c r="Y409" s="25" t="n">
        <x:v>0</x:v>
      </x:c>
      <x:c r="Z409" s="25" t="n">
        <x:v>7</x:v>
      </x:c>
      <x:c r="AA409" s="25" t="n">
        <x:v>11</x:v>
      </x:c>
      <x:c r="AB409" s="25" t="n">
        <x:v>6</x:v>
      </x:c>
      <x:c r="AC409" s="25" t="n">
        <x:v>6</x:v>
      </x:c>
      <x:c r="AD409" s="25" t="n">
        <x:v>6</x:v>
      </x:c>
      <x:c r="AE409" s="25" t="n">
        <x:v>1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29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3</x:v>
      </x:c>
      <x:c r="Q410" s="25" t="n">
        <x:v>3</x:v>
      </x:c>
      <x:c r="R410" s="25" t="n">
        <x:v>5</x:v>
      </x:c>
      <x:c r="S410" s="25" t="n">
        <x:v>3</x:v>
      </x:c>
      <x:c r="T410" s="25" t="n">
        <x:v>5</x:v>
      </x:c>
      <x:c r="U410" s="25" t="n">
        <x:v>12</x:v>
      </x:c>
      <x:c r="V410" s="25" t="n">
        <x:v>3</x:v>
      </x:c>
      <x:c r="W410" s="25" t="n">
        <x:v>0</x:v>
      </x:c>
      <x:c r="X410" s="25" t="n">
        <x:v>0</x:v>
      </x:c>
      <x:c r="Y410" s="25" t="n">
        <x:v>0</x:v>
      </x:c>
      <x:c r="Z410" s="25" t="n">
        <x:v>15</x:v>
      </x:c>
      <x:c r="AA410" s="25" t="n">
        <x:v>9</x:v>
      </x:c>
      <x:c r="AB410" s="25" t="n">
        <x:v>3</x:v>
      </x:c>
      <x:c r="AC410" s="25" t="n">
        <x:v>5</x:v>
      </x:c>
      <x:c r="AD410" s="25" t="n">
        <x:v>7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29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4</x:v>
      </x:c>
      <x:c r="R411" s="25" t="n">
        <x:v>9</x:v>
      </x:c>
      <x:c r="S411" s="25" t="n">
        <x:v>9</x:v>
      </x:c>
      <x:c r="T411" s="25" t="n">
        <x:v>13</x:v>
      </x:c>
      <x:c r="U411" s="25" t="n">
        <x:v>6</x:v>
      </x:c>
      <x:c r="V411" s="25" t="n">
        <x:v>4</x:v>
      </x:c>
      <x:c r="W411" s="25" t="n">
        <x:v>3</x:v>
      </x:c>
      <x:c r="X411" s="25" t="n">
        <x:v>0</x:v>
      </x:c>
      <x:c r="Y411" s="25" t="n">
        <x:v>0</x:v>
      </x:c>
      <x:c r="Z411" s="25" t="n">
        <x:v>7</x:v>
      </x:c>
      <x:c r="AA411" s="25" t="n">
        <x:v>11</x:v>
      </x:c>
      <x:c r="AB411" s="25" t="n">
        <x:v>1</x:v>
      </x:c>
      <x:c r="AC411" s="25" t="n">
        <x:v>7</x:v>
      </x:c>
      <x:c r="AD411" s="25" t="n">
        <x:v>7</x:v>
      </x:c>
      <x:c r="AE411" s="25" t="n">
        <x:v>1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29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2</x:v>
      </x:c>
      <x:c r="Q412" s="25" t="n">
        <x:v>4</x:v>
      </x:c>
      <x:c r="R412" s="25" t="n">
        <x:v>10</x:v>
      </x:c>
      <x:c r="S412" s="25" t="n">
        <x:v>5</x:v>
      </x:c>
      <x:c r="T412" s="25" t="n">
        <x:v>9</x:v>
      </x:c>
      <x:c r="U412" s="25" t="n">
        <x:v>5</x:v>
      </x:c>
      <x:c r="V412" s="25" t="n">
        <x:v>3</x:v>
      </x:c>
      <x:c r="W412" s="25" t="n">
        <x:v>0</x:v>
      </x:c>
      <x:c r="X412" s="25" t="n">
        <x:v>0</x:v>
      </x:c>
      <x:c r="Y412" s="25" t="n">
        <x:v>0</x:v>
      </x:c>
      <x:c r="Z412" s="25" t="n">
        <x:v>10</x:v>
      </x:c>
      <x:c r="AA412" s="25" t="n">
        <x:v>6</x:v>
      </x:c>
      <x:c r="AB412" s="25" t="n">
        <x:v>2</x:v>
      </x:c>
      <x:c r="AC412" s="25" t="n">
        <x:v>7</x:v>
      </x:c>
      <x:c r="AD412" s="25" t="n">
        <x:v>4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29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2</x:v>
      </x:c>
      <x:c r="O413" s="25" t="n">
        <x:v>1</x:v>
      </x:c>
      <x:c r="P413" s="25" t="n">
        <x:v>1</x:v>
      </x:c>
      <x:c r="Q413" s="25" t="n">
        <x:v>10</x:v>
      </x:c>
      <x:c r="R413" s="25" t="n">
        <x:v>6</x:v>
      </x:c>
      <x:c r="S413" s="25" t="n">
        <x:v>3</x:v>
      </x:c>
      <x:c r="T413" s="25" t="n">
        <x:v>9</x:v>
      </x:c>
      <x:c r="U413" s="25" t="n">
        <x:v>3</x:v>
      </x:c>
      <x:c r="V413" s="25" t="n">
        <x:v>3</x:v>
      </x:c>
      <x:c r="W413" s="25" t="n">
        <x:v>2</x:v>
      </x:c>
      <x:c r="X413" s="25" t="n">
        <x:v>0</x:v>
      </x:c>
      <x:c r="Y413" s="25" t="n">
        <x:v>4</x:v>
      </x:c>
      <x:c r="Z413" s="25" t="n">
        <x:v>13</x:v>
      </x:c>
      <x:c r="AA413" s="25" t="n">
        <x:v>11</x:v>
      </x:c>
      <x:c r="AB413" s="25" t="n">
        <x:v>2</x:v>
      </x:c>
      <x:c r="AC413" s="25" t="n">
        <x:v>4</x:v>
      </x:c>
      <x:c r="AD413" s="25" t="n">
        <x:v>2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29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1</x:v>
      </x:c>
      <x:c r="O414" s="25" t="n">
        <x:v>0</x:v>
      </x:c>
      <x:c r="P414" s="25" t="n">
        <x:v>0</x:v>
      </x:c>
      <x:c r="Q414" s="25" t="n">
        <x:v>9</x:v>
      </x:c>
      <x:c r="R414" s="25" t="n">
        <x:v>7</x:v>
      </x:c>
      <x:c r="S414" s="25" t="n">
        <x:v>8</x:v>
      </x:c>
      <x:c r="T414" s="25" t="n">
        <x:v>9</x:v>
      </x:c>
      <x:c r="U414" s="25" t="n">
        <x:v>7</x:v>
      </x:c>
      <x:c r="V414" s="25" t="n">
        <x:v>5</x:v>
      </x:c>
      <x:c r="W414" s="25" t="n">
        <x:v>2</x:v>
      </x:c>
      <x:c r="X414" s="25" t="n">
        <x:v>1</x:v>
      </x:c>
      <x:c r="Y414" s="25" t="n">
        <x:v>2</x:v>
      </x:c>
      <x:c r="Z414" s="25" t="n">
        <x:v>12</x:v>
      </x:c>
      <x:c r="AA414" s="25" t="n">
        <x:v>9</x:v>
      </x:c>
      <x:c r="AB414" s="25" t="n">
        <x:v>1</x:v>
      </x:c>
      <x:c r="AC414" s="25" t="n">
        <x:v>5</x:v>
      </x:c>
      <x:c r="AD414" s="25" t="n">
        <x:v>9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29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1</x:v>
      </x:c>
      <x:c r="O415" s="25" t="n">
        <x:v>0</x:v>
      </x:c>
      <x:c r="P415" s="25" t="n">
        <x:v>1</x:v>
      </x:c>
      <x:c r="Q415" s="25" t="n">
        <x:v>2</x:v>
      </x:c>
      <x:c r="R415" s="25" t="n">
        <x:v>3</x:v>
      </x:c>
      <x:c r="S415" s="25" t="n">
        <x:v>12</x:v>
      </x:c>
      <x:c r="T415" s="25" t="n">
        <x:v>12</x:v>
      </x:c>
      <x:c r="U415" s="25" t="n">
        <x:v>3</x:v>
      </x:c>
      <x:c r="V415" s="25" t="n">
        <x:v>6</x:v>
      </x:c>
      <x:c r="W415" s="25" t="n">
        <x:v>0</x:v>
      </x:c>
      <x:c r="X415" s="25" t="n">
        <x:v>0</x:v>
      </x:c>
      <x:c r="Y415" s="25" t="n">
        <x:v>3</x:v>
      </x:c>
      <x:c r="Z415" s="25" t="n">
        <x:v>11</x:v>
      </x:c>
      <x:c r="AA415" s="25" t="n">
        <x:v>4</x:v>
      </x:c>
      <x:c r="AB415" s="25" t="n">
        <x:v>5</x:v>
      </x:c>
      <x:c r="AC415" s="25" t="n">
        <x:v>2</x:v>
      </x:c>
      <x:c r="AD415" s="25" t="n">
        <x:v>3</x:v>
      </x:c>
      <x:c r="AE415" s="25" t="n">
        <x:v>0</x:v>
      </x:c>
      <x:c r="AF415" s="25" t="n">
        <x:v>1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29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1</x:v>
      </x:c>
      <x:c r="Q416" s="25" t="n">
        <x:v>3</x:v>
      </x:c>
      <x:c r="R416" s="25" t="n">
        <x:v>6</x:v>
      </x:c>
      <x:c r="S416" s="25" t="n">
        <x:v>7</x:v>
      </x:c>
      <x:c r="T416" s="25" t="n">
        <x:v>9</x:v>
      </x:c>
      <x:c r="U416" s="25" t="n">
        <x:v>11</x:v>
      </x:c>
      <x:c r="V416" s="25" t="n">
        <x:v>3</x:v>
      </x:c>
      <x:c r="W416" s="25" t="n">
        <x:v>2</x:v>
      </x:c>
      <x:c r="X416" s="25" t="n">
        <x:v>1</x:v>
      </x:c>
      <x:c r="Y416" s="25" t="n">
        <x:v>2</x:v>
      </x:c>
      <x:c r="Z416" s="25" t="n">
        <x:v>17</x:v>
      </x:c>
      <x:c r="AA416" s="25" t="n">
        <x:v>9</x:v>
      </x:c>
      <x:c r="AB416" s="25" t="n">
        <x:v>1</x:v>
      </x:c>
      <x:c r="AC416" s="25" t="n">
        <x:v>8</x:v>
      </x:c>
      <x:c r="AD416" s="25" t="n">
        <x:v>7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29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2</x:v>
      </x:c>
      <x:c r="O417" s="25" t="n">
        <x:v>0</x:v>
      </x:c>
      <x:c r="P417" s="25" t="n">
        <x:v>0</x:v>
      </x:c>
      <x:c r="Q417" s="25" t="n">
        <x:v>1</x:v>
      </x:c>
      <x:c r="R417" s="25" t="n">
        <x:v>10</x:v>
      </x:c>
      <x:c r="S417" s="25" t="n">
        <x:v>4</x:v>
      </x:c>
      <x:c r="T417" s="25" t="n">
        <x:v>12</x:v>
      </x:c>
      <x:c r="U417" s="25" t="n">
        <x:v>3</x:v>
      </x:c>
      <x:c r="V417" s="25" t="n">
        <x:v>8</x:v>
      </x:c>
      <x:c r="W417" s="25" t="n">
        <x:v>1</x:v>
      </x:c>
      <x:c r="X417" s="25" t="n">
        <x:v>0</x:v>
      </x:c>
      <x:c r="Y417" s="25" t="n">
        <x:v>1</x:v>
      </x:c>
      <x:c r="Z417" s="25" t="n">
        <x:v>15</x:v>
      </x:c>
      <x:c r="AA417" s="25" t="n">
        <x:v>3</x:v>
      </x:c>
      <x:c r="AB417" s="25" t="n">
        <x:v>1</x:v>
      </x:c>
      <x:c r="AC417" s="25" t="n">
        <x:v>5</x:v>
      </x:c>
      <x:c r="AD417" s="25" t="n">
        <x:v>8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29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1</x:v>
      </x:c>
      <x:c r="Q418" s="25" t="n">
        <x:v>6</x:v>
      </x:c>
      <x:c r="R418" s="25" t="n">
        <x:v>5</x:v>
      </x:c>
      <x:c r="S418" s="25" t="n">
        <x:v>5</x:v>
      </x:c>
      <x:c r="T418" s="25" t="n">
        <x:v>6</x:v>
      </x:c>
      <x:c r="U418" s="25" t="n">
        <x:v>8</x:v>
      </x:c>
      <x:c r="V418" s="25" t="n">
        <x:v>11</x:v>
      </x:c>
      <x:c r="W418" s="25" t="n">
        <x:v>2</x:v>
      </x:c>
      <x:c r="X418" s="25" t="n">
        <x:v>1</x:v>
      </x:c>
      <x:c r="Y418" s="25" t="n">
        <x:v>10</x:v>
      </x:c>
      <x:c r="Z418" s="25" t="n">
        <x:v>12</x:v>
      </x:c>
      <x:c r="AA418" s="25" t="n">
        <x:v>7</x:v>
      </x:c>
      <x:c r="AB418" s="25" t="n">
        <x:v>2</x:v>
      </x:c>
      <x:c r="AC418" s="25" t="n">
        <x:v>2</x:v>
      </x:c>
      <x:c r="AD418" s="25" t="n">
        <x:v>4</x:v>
      </x:c>
      <x:c r="AE418" s="25" t="n">
        <x:v>1</x:v>
      </x:c>
      <x:c r="AF418" s="25" t="n">
        <x:v>1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29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1</x:v>
      </x:c>
      <x:c r="O419" s="25" t="n">
        <x:v>0</x:v>
      </x:c>
      <x:c r="P419" s="25" t="n">
        <x:v>2</x:v>
      </x:c>
      <x:c r="Q419" s="25" t="n">
        <x:v>2</x:v>
      </x:c>
      <x:c r="R419" s="25" t="n">
        <x:v>4</x:v>
      </x:c>
      <x:c r="S419" s="25" t="n">
        <x:v>4</x:v>
      </x:c>
      <x:c r="T419" s="25" t="n">
        <x:v>9</x:v>
      </x:c>
      <x:c r="U419" s="25" t="n">
        <x:v>5</x:v>
      </x:c>
      <x:c r="V419" s="25" t="n">
        <x:v>3</x:v>
      </x:c>
      <x:c r="W419" s="25" t="n">
        <x:v>6</x:v>
      </x:c>
      <x:c r="X419" s="25" t="n">
        <x:v>2</x:v>
      </x:c>
      <x:c r="Y419" s="25" t="n">
        <x:v>7</x:v>
      </x:c>
      <x:c r="Z419" s="25" t="n">
        <x:v>11</x:v>
      </x:c>
      <x:c r="AA419" s="25" t="n">
        <x:v>1</x:v>
      </x:c>
      <x:c r="AB419" s="25" t="n">
        <x:v>0</x:v>
      </x:c>
      <x:c r="AC419" s="25" t="n">
        <x:v>4</x:v>
      </x:c>
      <x:c r="AD419" s="25" t="n">
        <x:v>6</x:v>
      </x:c>
      <x:c r="AE419" s="25" t="n">
        <x:v>1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29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1</x:v>
      </x:c>
      <x:c r="O420" s="25" t="n">
        <x:v>0</x:v>
      </x:c>
      <x:c r="P420" s="25" t="n">
        <x:v>1</x:v>
      </x:c>
      <x:c r="Q420" s="25" t="n">
        <x:v>6</x:v>
      </x:c>
      <x:c r="R420" s="25" t="n">
        <x:v>1</x:v>
      </x:c>
      <x:c r="S420" s="25" t="n">
        <x:v>3</x:v>
      </x:c>
      <x:c r="T420" s="25" t="n">
        <x:v>8</x:v>
      </x:c>
      <x:c r="U420" s="25" t="n">
        <x:v>5</x:v>
      </x:c>
      <x:c r="V420" s="25" t="n">
        <x:v>7</x:v>
      </x:c>
      <x:c r="W420" s="25" t="n">
        <x:v>2</x:v>
      </x:c>
      <x:c r="X420" s="25" t="n">
        <x:v>2</x:v>
      </x:c>
      <x:c r="Y420" s="25" t="n">
        <x:v>9</x:v>
      </x:c>
      <x:c r="Z420" s="25" t="n">
        <x:v>15</x:v>
      </x:c>
      <x:c r="AA420" s="25" t="n">
        <x:v>8</x:v>
      </x:c>
      <x:c r="AB420" s="25" t="n">
        <x:v>3</x:v>
      </x:c>
      <x:c r="AC420" s="25" t="n">
        <x:v>3</x:v>
      </x:c>
      <x:c r="AD420" s="25" t="n">
        <x:v>11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29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1</x:v>
      </x:c>
      <x:c r="Q421" s="25" t="n">
        <x:v>0</x:v>
      </x:c>
      <x:c r="R421" s="25" t="n">
        <x:v>4</x:v>
      </x:c>
      <x:c r="S421" s="25" t="n">
        <x:v>4</x:v>
      </x:c>
      <x:c r="T421" s="25" t="n">
        <x:v>10</x:v>
      </x:c>
      <x:c r="U421" s="25" t="n">
        <x:v>10</x:v>
      </x:c>
      <x:c r="V421" s="25" t="n">
        <x:v>8</x:v>
      </x:c>
      <x:c r="W421" s="25" t="n">
        <x:v>7</x:v>
      </x:c>
      <x:c r="X421" s="25" t="n">
        <x:v>3</x:v>
      </x:c>
      <x:c r="Y421" s="25" t="n">
        <x:v>9</x:v>
      </x:c>
      <x:c r="Z421" s="25" t="n">
        <x:v>17</x:v>
      </x:c>
      <x:c r="AA421" s="25" t="n">
        <x:v>3</x:v>
      </x:c>
      <x:c r="AB421" s="25" t="n">
        <x:v>3</x:v>
      </x:c>
      <x:c r="AC421" s="25" t="n">
        <x:v>3</x:v>
      </x:c>
      <x:c r="AD421" s="25" t="n">
        <x:v>6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29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1</x:v>
      </x:c>
      <x:c r="O422" s="25" t="n">
        <x:v>0</x:v>
      </x:c>
      <x:c r="P422" s="25" t="n">
        <x:v>1</x:v>
      </x:c>
      <x:c r="Q422" s="25" t="n">
        <x:v>1</x:v>
      </x:c>
      <x:c r="R422" s="25" t="n">
        <x:v>9</x:v>
      </x:c>
      <x:c r="S422" s="25" t="n">
        <x:v>2</x:v>
      </x:c>
      <x:c r="T422" s="25" t="n">
        <x:v>10</x:v>
      </x:c>
      <x:c r="U422" s="25" t="n">
        <x:v>10</x:v>
      </x:c>
      <x:c r="V422" s="25" t="n">
        <x:v>5</x:v>
      </x:c>
      <x:c r="W422" s="25" t="n">
        <x:v>8</x:v>
      </x:c>
      <x:c r="X422" s="25" t="n">
        <x:v>0</x:v>
      </x:c>
      <x:c r="Y422" s="25" t="n">
        <x:v>3</x:v>
      </x:c>
      <x:c r="Z422" s="25" t="n">
        <x:v>15</x:v>
      </x:c>
      <x:c r="AA422" s="25" t="n">
        <x:v>3</x:v>
      </x:c>
      <x:c r="AB422" s="25" t="n">
        <x:v>1</x:v>
      </x:c>
      <x:c r="AC422" s="25" t="n">
        <x:v>4</x:v>
      </x:c>
      <x:c r="AD422" s="25" t="n">
        <x:v>3</x:v>
      </x:c>
      <x:c r="AE422" s="25" t="n">
        <x:v>0</x:v>
      </x:c>
      <x:c r="AF422" s="25" t="n">
        <x:v>1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29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2</x:v>
      </x:c>
      <x:c r="O423" s="25" t="n">
        <x:v>1</x:v>
      </x:c>
      <x:c r="P423" s="25" t="n">
        <x:v>1</x:v>
      </x:c>
      <x:c r="Q423" s="25" t="n">
        <x:v>3</x:v>
      </x:c>
      <x:c r="R423" s="25" t="n">
        <x:v>6</x:v>
      </x:c>
      <x:c r="S423" s="25" t="n">
        <x:v>2</x:v>
      </x:c>
      <x:c r="T423" s="25" t="n">
        <x:v>8</x:v>
      </x:c>
      <x:c r="U423" s="25" t="n">
        <x:v>4</x:v>
      </x:c>
      <x:c r="V423" s="25" t="n">
        <x:v>8</x:v>
      </x:c>
      <x:c r="W423" s="25" t="n">
        <x:v>7</x:v>
      </x:c>
      <x:c r="X423" s="25" t="n">
        <x:v>1</x:v>
      </x:c>
      <x:c r="Y423" s="25" t="n">
        <x:v>8</x:v>
      </x:c>
      <x:c r="Z423" s="25" t="n">
        <x:v>18</x:v>
      </x:c>
      <x:c r="AA423" s="25" t="n">
        <x:v>4</x:v>
      </x:c>
      <x:c r="AB423" s="25" t="n">
        <x:v>3</x:v>
      </x:c>
      <x:c r="AC423" s="25" t="n">
        <x:v>5</x:v>
      </x:c>
      <x:c r="AD423" s="25" t="n">
        <x:v>7</x:v>
      </x:c>
      <x:c r="AE423" s="25" t="n">
        <x:v>0</x:v>
      </x:c>
      <x:c r="AF423" s="25" t="n">
        <x:v>1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29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3</x:v>
      </x:c>
      <x:c r="R424" s="25" t="n">
        <x:v>8</x:v>
      </x:c>
      <x:c r="S424" s="25" t="n">
        <x:v>2</x:v>
      </x:c>
      <x:c r="T424" s="25" t="n">
        <x:v>7</x:v>
      </x:c>
      <x:c r="U424" s="25" t="n">
        <x:v>8</x:v>
      </x:c>
      <x:c r="V424" s="25" t="n">
        <x:v>8</x:v>
      </x:c>
      <x:c r="W424" s="25" t="n">
        <x:v>2</x:v>
      </x:c>
      <x:c r="X424" s="25" t="n">
        <x:v>2</x:v>
      </x:c>
      <x:c r="Y424" s="25" t="n">
        <x:v>11</x:v>
      </x:c>
      <x:c r="Z424" s="25" t="n">
        <x:v>8</x:v>
      </x:c>
      <x:c r="AA424" s="25" t="n">
        <x:v>1</x:v>
      </x:c>
      <x:c r="AB424" s="25" t="n">
        <x:v>1</x:v>
      </x:c>
      <x:c r="AC424" s="25" t="n">
        <x:v>3</x:v>
      </x:c>
      <x:c r="AD424" s="25" t="n">
        <x:v>7</x:v>
      </x:c>
      <x:c r="AE424" s="25" t="n">
        <x:v>1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29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2</x:v>
      </x:c>
      <x:c r="R425" s="25" t="n">
        <x:v>6</x:v>
      </x:c>
      <x:c r="S425" s="25" t="n">
        <x:v>3</x:v>
      </x:c>
      <x:c r="T425" s="25" t="n">
        <x:v>10</x:v>
      </x:c>
      <x:c r="U425" s="25" t="n">
        <x:v>7</x:v>
      </x:c>
      <x:c r="V425" s="25" t="n">
        <x:v>6</x:v>
      </x:c>
      <x:c r="W425" s="25" t="n">
        <x:v>9</x:v>
      </x:c>
      <x:c r="X425" s="25" t="n">
        <x:v>4</x:v>
      </x:c>
      <x:c r="Y425" s="25" t="n">
        <x:v>8</x:v>
      </x:c>
      <x:c r="Z425" s="25" t="n">
        <x:v>14</x:v>
      </x:c>
      <x:c r="AA425" s="25" t="n">
        <x:v>3</x:v>
      </x:c>
      <x:c r="AB425" s="25" t="n">
        <x:v>0</x:v>
      </x:c>
      <x:c r="AC425" s="25" t="n">
        <x:v>1</x:v>
      </x:c>
      <x:c r="AD425" s="25" t="n">
        <x:v>7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29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1</x:v>
      </x:c>
      <x:c r="O426" s="25" t="n">
        <x:v>0</x:v>
      </x:c>
      <x:c r="P426" s="25" t="n">
        <x:v>1</x:v>
      </x:c>
      <x:c r="Q426" s="25" t="n">
        <x:v>4</x:v>
      </x:c>
      <x:c r="R426" s="25" t="n">
        <x:v>11</x:v>
      </x:c>
      <x:c r="S426" s="25" t="n">
        <x:v>1</x:v>
      </x:c>
      <x:c r="T426" s="25" t="n">
        <x:v>6</x:v>
      </x:c>
      <x:c r="U426" s="25" t="n">
        <x:v>7</x:v>
      </x:c>
      <x:c r="V426" s="25" t="n">
        <x:v>12</x:v>
      </x:c>
      <x:c r="W426" s="25" t="n">
        <x:v>9</x:v>
      </x:c>
      <x:c r="X426" s="25" t="n">
        <x:v>6</x:v>
      </x:c>
      <x:c r="Y426" s="25" t="n">
        <x:v>9</x:v>
      </x:c>
      <x:c r="Z426" s="25" t="n">
        <x:v>17</x:v>
      </x:c>
      <x:c r="AA426" s="25" t="n">
        <x:v>6</x:v>
      </x:c>
      <x:c r="AB426" s="25" t="n">
        <x:v>0</x:v>
      </x:c>
      <x:c r="AC426" s="25" t="n">
        <x:v>1</x:v>
      </x:c>
      <x:c r="AD426" s="25" t="n">
        <x:v>7</x:v>
      </x:c>
      <x:c r="AE426" s="25" t="n">
        <x:v>0</x:v>
      </x:c>
      <x:c r="AF426" s="25" t="n">
        <x:v>0</x:v>
      </x:c>
      <x:c r="AG426" s="25" t="n">
        <x:v>1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29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1</x:v>
      </x:c>
      <x:c r="P427" s="25" t="n">
        <x:v>1</x:v>
      </x:c>
      <x:c r="Q427" s="25" t="n">
        <x:v>3</x:v>
      </x:c>
      <x:c r="R427" s="25" t="n">
        <x:v>6</x:v>
      </x:c>
      <x:c r="S427" s="25" t="n">
        <x:v>1</x:v>
      </x:c>
      <x:c r="T427" s="25" t="n">
        <x:v>6</x:v>
      </x:c>
      <x:c r="U427" s="25" t="n">
        <x:v>6</x:v>
      </x:c>
      <x:c r="V427" s="25" t="n">
        <x:v>9</x:v>
      </x:c>
      <x:c r="W427" s="25" t="n">
        <x:v>10</x:v>
      </x:c>
      <x:c r="X427" s="25" t="n">
        <x:v>2</x:v>
      </x:c>
      <x:c r="Y427" s="25" t="n">
        <x:v>10</x:v>
      </x:c>
      <x:c r="Z427" s="25" t="n">
        <x:v>8</x:v>
      </x:c>
      <x:c r="AA427" s="25" t="n">
        <x:v>6</x:v>
      </x:c>
      <x:c r="AB427" s="25" t="n">
        <x:v>1</x:v>
      </x:c>
      <x:c r="AC427" s="25" t="n">
        <x:v>0</x:v>
      </x:c>
      <x:c r="AD427" s="25" t="n">
        <x:v>1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29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1</x:v>
      </x:c>
      <x:c r="O428" s="25" t="n">
        <x:v>0</x:v>
      </x:c>
      <x:c r="P428" s="25" t="n">
        <x:v>0</x:v>
      </x:c>
      <x:c r="Q428" s="25" t="n">
        <x:v>4</x:v>
      </x:c>
      <x:c r="R428" s="25" t="n">
        <x:v>9</x:v>
      </x:c>
      <x:c r="S428" s="25" t="n">
        <x:v>2</x:v>
      </x:c>
      <x:c r="T428" s="25" t="n">
        <x:v>8</x:v>
      </x:c>
      <x:c r="U428" s="25" t="n">
        <x:v>7</x:v>
      </x:c>
      <x:c r="V428" s="25" t="n">
        <x:v>9</x:v>
      </x:c>
      <x:c r="W428" s="25" t="n">
        <x:v>7</x:v>
      </x:c>
      <x:c r="X428" s="25" t="n">
        <x:v>0</x:v>
      </x:c>
      <x:c r="Y428" s="25" t="n">
        <x:v>16</x:v>
      </x:c>
      <x:c r="Z428" s="25" t="n">
        <x:v>5</x:v>
      </x:c>
      <x:c r="AA428" s="25" t="n">
        <x:v>2</x:v>
      </x:c>
      <x:c r="AB428" s="25" t="n">
        <x:v>1</x:v>
      </x:c>
      <x:c r="AC428" s="25" t="n">
        <x:v>1</x:v>
      </x:c>
      <x:c r="AD428" s="25" t="n">
        <x:v>2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29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1</x:v>
      </x:c>
      <x:c r="Q429" s="25" t="n">
        <x:v>2</x:v>
      </x:c>
      <x:c r="R429" s="25" t="n">
        <x:v>3</x:v>
      </x:c>
      <x:c r="S429" s="25" t="n">
        <x:v>1</x:v>
      </x:c>
      <x:c r="T429" s="25" t="n">
        <x:v>7</x:v>
      </x:c>
      <x:c r="U429" s="25" t="n">
        <x:v>17</x:v>
      </x:c>
      <x:c r="V429" s="25" t="n">
        <x:v>20</x:v>
      </x:c>
      <x:c r="W429" s="25" t="n">
        <x:v>4</x:v>
      </x:c>
      <x:c r="X429" s="25" t="n">
        <x:v>4</x:v>
      </x:c>
      <x:c r="Y429" s="25" t="n">
        <x:v>11</x:v>
      </x:c>
      <x:c r="Z429" s="25" t="n">
        <x:v>7</x:v>
      </x:c>
      <x:c r="AA429" s="25" t="n">
        <x:v>1</x:v>
      </x:c>
      <x:c r="AB429" s="25" t="n">
        <x:v>1</x:v>
      </x:c>
      <x:c r="AC429" s="25" t="n">
        <x:v>3</x:v>
      </x:c>
      <x:c r="AD429" s="25" t="n">
        <x:v>4</x:v>
      </x:c>
      <x:c r="AE429" s="25" t="n">
        <x:v>2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29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1</x:v>
      </x:c>
      <x:c r="O430" s="25" t="n">
        <x:v>0</x:v>
      </x:c>
      <x:c r="P430" s="25" t="n">
        <x:v>1</x:v>
      </x:c>
      <x:c r="Q430" s="25" t="n">
        <x:v>1</x:v>
      </x:c>
      <x:c r="R430" s="25" t="n">
        <x:v>3</x:v>
      </x:c>
      <x:c r="S430" s="25" t="n">
        <x:v>2</x:v>
      </x:c>
      <x:c r="T430" s="25" t="n">
        <x:v>11</x:v>
      </x:c>
      <x:c r="U430" s="25" t="n">
        <x:v>10</x:v>
      </x:c>
      <x:c r="V430" s="25" t="n">
        <x:v>17</x:v>
      </x:c>
      <x:c r="W430" s="25" t="n">
        <x:v>5</x:v>
      </x:c>
      <x:c r="X430" s="25" t="n">
        <x:v>5</x:v>
      </x:c>
      <x:c r="Y430" s="25" t="n">
        <x:v>10</x:v>
      </x:c>
      <x:c r="Z430" s="25" t="n">
        <x:v>11</x:v>
      </x:c>
      <x:c r="AA430" s="25" t="n">
        <x:v>1</x:v>
      </x:c>
      <x:c r="AB430" s="25" t="n">
        <x:v>0</x:v>
      </x:c>
      <x:c r="AC430" s="25" t="n">
        <x:v>1</x:v>
      </x:c>
      <x:c r="AD430" s="25" t="n">
        <x:v>3</x:v>
      </x:c>
      <x:c r="AE430" s="25" t="n">
        <x:v>1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29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1</x:v>
      </x:c>
      <x:c r="O431" s="25" t="n">
        <x:v>0</x:v>
      </x:c>
      <x:c r="P431" s="25" t="n">
        <x:v>0</x:v>
      </x:c>
      <x:c r="Q431" s="25" t="n">
        <x:v>2</x:v>
      </x:c>
      <x:c r="R431" s="25" t="n">
        <x:v>1</x:v>
      </x:c>
      <x:c r="S431" s="25" t="n">
        <x:v>0</x:v>
      </x:c>
      <x:c r="T431" s="25" t="n">
        <x:v>6</x:v>
      </x:c>
      <x:c r="U431" s="25" t="n">
        <x:v>7</x:v>
      </x:c>
      <x:c r="V431" s="25" t="n">
        <x:v>24</x:v>
      </x:c>
      <x:c r="W431" s="25" t="n">
        <x:v>11</x:v>
      </x:c>
      <x:c r="X431" s="25" t="n">
        <x:v>2</x:v>
      </x:c>
      <x:c r="Y431" s="25" t="n">
        <x:v>10</x:v>
      </x:c>
      <x:c r="Z431" s="25" t="n">
        <x:v>6</x:v>
      </x:c>
      <x:c r="AA431" s="25" t="n">
        <x:v>0</x:v>
      </x:c>
      <x:c r="AB431" s="25" t="n">
        <x:v>0</x:v>
      </x:c>
      <x:c r="AC431" s="25" t="n">
        <x:v>1</x:v>
      </x:c>
      <x:c r="AD431" s="25" t="n">
        <x:v>4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29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5</x:v>
      </x:c>
      <x:c r="R432" s="25" t="n">
        <x:v>7</x:v>
      </x:c>
      <x:c r="S432" s="25" t="n">
        <x:v>4</x:v>
      </x:c>
      <x:c r="T432" s="25" t="n">
        <x:v>3</x:v>
      </x:c>
      <x:c r="U432" s="25" t="n">
        <x:v>15</x:v>
      </x:c>
      <x:c r="V432" s="25" t="n">
        <x:v>12</x:v>
      </x:c>
      <x:c r="W432" s="25" t="n">
        <x:v>8</x:v>
      </x:c>
      <x:c r="X432" s="25" t="n">
        <x:v>11</x:v>
      </x:c>
      <x:c r="Y432" s="25" t="n">
        <x:v>19</x:v>
      </x:c>
      <x:c r="Z432" s="25" t="n">
        <x:v>10</x:v>
      </x:c>
      <x:c r="AA432" s="25" t="n">
        <x:v>3</x:v>
      </x:c>
      <x:c r="AB432" s="25" t="n">
        <x:v>1</x:v>
      </x:c>
      <x:c r="AC432" s="25" t="n">
        <x:v>0</x:v>
      </x:c>
      <x:c r="AD432" s="25" t="n">
        <x:v>7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29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1</x:v>
      </x:c>
      <x:c r="Q433" s="25" t="n">
        <x:v>3</x:v>
      </x:c>
      <x:c r="R433" s="25" t="n">
        <x:v>3</x:v>
      </x:c>
      <x:c r="S433" s="25" t="n">
        <x:v>3</x:v>
      </x:c>
      <x:c r="T433" s="25" t="n">
        <x:v>7</x:v>
      </x:c>
      <x:c r="U433" s="25" t="n">
        <x:v>14</x:v>
      </x:c>
      <x:c r="V433" s="25" t="n">
        <x:v>12</x:v>
      </x:c>
      <x:c r="W433" s="25" t="n">
        <x:v>10</x:v>
      </x:c>
      <x:c r="X433" s="25" t="n">
        <x:v>15</x:v>
      </x:c>
      <x:c r="Y433" s="25" t="n">
        <x:v>18</x:v>
      </x:c>
      <x:c r="Z433" s="25" t="n">
        <x:v>9</x:v>
      </x:c>
      <x:c r="AA433" s="25" t="n">
        <x:v>1</x:v>
      </x:c>
      <x:c r="AB433" s="25" t="n">
        <x:v>0</x:v>
      </x:c>
      <x:c r="AC433" s="25" t="n">
        <x:v>2</x:v>
      </x:c>
      <x:c r="AD433" s="25" t="n">
        <x:v>5</x:v>
      </x:c>
      <x:c r="AE433" s="25" t="n">
        <x:v>1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29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2</x:v>
      </x:c>
      <x:c r="R434" s="25" t="n">
        <x:v>3</x:v>
      </x:c>
      <x:c r="S434" s="25" t="n">
        <x:v>0</x:v>
      </x:c>
      <x:c r="T434" s="25" t="n">
        <x:v>3</x:v>
      </x:c>
      <x:c r="U434" s="25" t="n">
        <x:v>10</x:v>
      </x:c>
      <x:c r="V434" s="25" t="n">
        <x:v>13</x:v>
      </x:c>
      <x:c r="W434" s="25" t="n">
        <x:v>13</x:v>
      </x:c>
      <x:c r="X434" s="25" t="n">
        <x:v>8</x:v>
      </x:c>
      <x:c r="Y434" s="25" t="n">
        <x:v>12</x:v>
      </x:c>
      <x:c r="Z434" s="25" t="n">
        <x:v>8</x:v>
      </x:c>
      <x:c r="AA434" s="25" t="n">
        <x:v>0</x:v>
      </x:c>
      <x:c r="AB434" s="25" t="n">
        <x:v>0</x:v>
      </x:c>
      <x:c r="AC434" s="25" t="n">
        <x:v>1</x:v>
      </x:c>
      <x:c r="AD434" s="25" t="n">
        <x:v>3</x:v>
      </x:c>
      <x:c r="AE434" s="25" t="n">
        <x:v>0</x:v>
      </x:c>
      <x:c r="AF434" s="25" t="n">
        <x:v>1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29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1</x:v>
      </x:c>
      <x:c r="P435" s="25" t="n">
        <x:v>0</x:v>
      </x:c>
      <x:c r="Q435" s="25" t="n">
        <x:v>0</x:v>
      </x:c>
      <x:c r="R435" s="25" t="n">
        <x:v>2</x:v>
      </x:c>
      <x:c r="S435" s="25" t="n">
        <x:v>0</x:v>
      </x:c>
      <x:c r="T435" s="25" t="n">
        <x:v>6</x:v>
      </x:c>
      <x:c r="U435" s="25" t="n">
        <x:v>13</x:v>
      </x:c>
      <x:c r="V435" s="25" t="n">
        <x:v>11</x:v>
      </x:c>
      <x:c r="W435" s="25" t="n">
        <x:v>13</x:v>
      </x:c>
      <x:c r="X435" s="25" t="n">
        <x:v>7</x:v>
      </x:c>
      <x:c r="Y435" s="25" t="n">
        <x:v>14</x:v>
      </x:c>
      <x:c r="Z435" s="25" t="n">
        <x:v>5</x:v>
      </x:c>
      <x:c r="AA435" s="25" t="n">
        <x:v>0</x:v>
      </x:c>
      <x:c r="AB435" s="25" t="n">
        <x:v>0</x:v>
      </x:c>
      <x:c r="AC435" s="25" t="n">
        <x:v>2</x:v>
      </x:c>
      <x:c r="AD435" s="25" t="n">
        <x:v>3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29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4</x:v>
      </x:c>
      <x:c r="S436" s="25" t="n">
        <x:v>1</x:v>
      </x:c>
      <x:c r="T436" s="25" t="n">
        <x:v>4</x:v>
      </x:c>
      <x:c r="U436" s="25" t="n">
        <x:v>11</x:v>
      </x:c>
      <x:c r="V436" s="25" t="n">
        <x:v>13</x:v>
      </x:c>
      <x:c r="W436" s="25" t="n">
        <x:v>16</x:v>
      </x:c>
      <x:c r="X436" s="25" t="n">
        <x:v>13</x:v>
      </x:c>
      <x:c r="Y436" s="25" t="n">
        <x:v>14</x:v>
      </x:c>
      <x:c r="Z436" s="25" t="n">
        <x:v>5</x:v>
      </x:c>
      <x:c r="AA436" s="25" t="n">
        <x:v>1</x:v>
      </x:c>
      <x:c r="AB436" s="25" t="n">
        <x:v>0</x:v>
      </x:c>
      <x:c r="AC436" s="25" t="n">
        <x:v>0</x:v>
      </x:c>
      <x:c r="AD436" s="25" t="n">
        <x:v>1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29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1</x:v>
      </x:c>
      <x:c r="O437" s="25" t="n">
        <x:v>1</x:v>
      </x:c>
      <x:c r="P437" s="25" t="n">
        <x:v>1</x:v>
      </x:c>
      <x:c r="Q437" s="25" t="n">
        <x:v>1</x:v>
      </x:c>
      <x:c r="R437" s="25" t="n">
        <x:v>2</x:v>
      </x:c>
      <x:c r="S437" s="25" t="n">
        <x:v>1</x:v>
      </x:c>
      <x:c r="T437" s="25" t="n">
        <x:v>3</x:v>
      </x:c>
      <x:c r="U437" s="25" t="n">
        <x:v>8</x:v>
      </x:c>
      <x:c r="V437" s="25" t="n">
        <x:v>9</x:v>
      </x:c>
      <x:c r="W437" s="25" t="n">
        <x:v>11</x:v>
      </x:c>
      <x:c r="X437" s="25" t="n">
        <x:v>6</x:v>
      </x:c>
      <x:c r="Y437" s="25" t="n">
        <x:v>16</x:v>
      </x:c>
      <x:c r="Z437" s="25" t="n">
        <x:v>3</x:v>
      </x:c>
      <x:c r="AA437" s="25" t="n">
        <x:v>1</x:v>
      </x:c>
      <x:c r="AB437" s="25" t="n">
        <x:v>0</x:v>
      </x:c>
      <x:c r="AC437" s="25" t="n">
        <x:v>0</x:v>
      </x:c>
      <x:c r="AD437" s="25" t="n">
        <x:v>1</x:v>
      </x:c>
      <x:c r="AE437" s="25" t="n">
        <x:v>0</x:v>
      </x:c>
      <x:c r="AF437" s="25" t="n">
        <x:v>1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29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3</x:v>
      </x:c>
      <x:c r="S438" s="25" t="n">
        <x:v>0</x:v>
      </x:c>
      <x:c r="T438" s="25" t="n">
        <x:v>6</x:v>
      </x:c>
      <x:c r="U438" s="25" t="n">
        <x:v>8</x:v>
      </x:c>
      <x:c r="V438" s="25" t="n">
        <x:v>10</x:v>
      </x:c>
      <x:c r="W438" s="25" t="n">
        <x:v>4</x:v>
      </x:c>
      <x:c r="X438" s="25" t="n">
        <x:v>14</x:v>
      </x:c>
      <x:c r="Y438" s="25" t="n">
        <x:v>18</x:v>
      </x:c>
      <x:c r="Z438" s="25" t="n">
        <x:v>5</x:v>
      </x:c>
      <x:c r="AA438" s="25" t="n">
        <x:v>0</x:v>
      </x:c>
      <x:c r="AB438" s="25" t="n">
        <x:v>0</x:v>
      </x:c>
      <x:c r="AC438" s="25" t="n">
        <x:v>2</x:v>
      </x:c>
      <x:c r="AD438" s="25" t="n">
        <x:v>2</x:v>
      </x:c>
      <x:c r="AE438" s="25" t="n">
        <x:v>0</x:v>
      </x:c>
      <x:c r="AF438" s="25" t="n">
        <x:v>1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29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9</x:v>
      </x:c>
      <x:c r="S439" s="25" t="n">
        <x:v>1</x:v>
      </x:c>
      <x:c r="T439" s="25" t="n">
        <x:v>3</x:v>
      </x:c>
      <x:c r="U439" s="25" t="n">
        <x:v>6</x:v>
      </x:c>
      <x:c r="V439" s="25" t="n">
        <x:v>10</x:v>
      </x:c>
      <x:c r="W439" s="25" t="n">
        <x:v>16</x:v>
      </x:c>
      <x:c r="X439" s="25" t="n">
        <x:v>16</x:v>
      </x:c>
      <x:c r="Y439" s="25" t="n">
        <x:v>10</x:v>
      </x:c>
      <x:c r="Z439" s="25" t="n">
        <x:v>3</x:v>
      </x:c>
      <x:c r="AA439" s="25" t="n">
        <x:v>0</x:v>
      </x:c>
      <x:c r="AB439" s="25" t="n">
        <x:v>0</x:v>
      </x:c>
      <x:c r="AC439" s="25" t="n">
        <x:v>1</x:v>
      </x:c>
      <x:c r="AD439" s="25" t="n">
        <x:v>3</x:v>
      </x:c>
      <x:c r="AE439" s="25" t="n">
        <x:v>2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29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1</x:v>
      </x:c>
      <x:c r="R440" s="25" t="n">
        <x:v>8</x:v>
      </x:c>
      <x:c r="S440" s="25" t="n">
        <x:v>0</x:v>
      </x:c>
      <x:c r="T440" s="25" t="n">
        <x:v>4</x:v>
      </x:c>
      <x:c r="U440" s="25" t="n">
        <x:v>4</x:v>
      </x:c>
      <x:c r="V440" s="25" t="n">
        <x:v>5</x:v>
      </x:c>
      <x:c r="W440" s="25" t="n">
        <x:v>16</x:v>
      </x:c>
      <x:c r="X440" s="25" t="n">
        <x:v>9</x:v>
      </x:c>
      <x:c r="Y440" s="25" t="n">
        <x:v>15</x:v>
      </x:c>
      <x:c r="Z440" s="25" t="n">
        <x:v>4</x:v>
      </x:c>
      <x:c r="AA440" s="25" t="n">
        <x:v>1</x:v>
      </x:c>
      <x:c r="AB440" s="25" t="n">
        <x:v>0</x:v>
      </x:c>
      <x:c r="AC440" s="25" t="n">
        <x:v>1</x:v>
      </x:c>
      <x:c r="AD440" s="25" t="n">
        <x:v>4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29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3</x:v>
      </x:c>
      <x:c r="S441" s="25" t="n">
        <x:v>2</x:v>
      </x:c>
      <x:c r="T441" s="25" t="n">
        <x:v>2</x:v>
      </x:c>
      <x:c r="U441" s="25" t="n">
        <x:v>12</x:v>
      </x:c>
      <x:c r="V441" s="25" t="n">
        <x:v>12</x:v>
      </x:c>
      <x:c r="W441" s="25" t="n">
        <x:v>13</x:v>
      </x:c>
      <x:c r="X441" s="25" t="n">
        <x:v>9</x:v>
      </x:c>
      <x:c r="Y441" s="25" t="n">
        <x:v>17</x:v>
      </x:c>
      <x:c r="Z441" s="25" t="n">
        <x:v>3</x:v>
      </x:c>
      <x:c r="AA441" s="25" t="n">
        <x:v>0</x:v>
      </x:c>
      <x:c r="AB441" s="25" t="n">
        <x:v>1</x:v>
      </x:c>
      <x:c r="AC441" s="25" t="n">
        <x:v>0</x:v>
      </x:c>
      <x:c r="AD441" s="25" t="n">
        <x:v>3</x:v>
      </x:c>
      <x:c r="AE441" s="25" t="n">
        <x:v>1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29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3</x:v>
      </x:c>
      <x:c r="R442" s="25" t="n">
        <x:v>2</x:v>
      </x:c>
      <x:c r="S442" s="25" t="n">
        <x:v>0</x:v>
      </x:c>
      <x:c r="T442" s="25" t="n">
        <x:v>1</x:v>
      </x:c>
      <x:c r="U442" s="25" t="n">
        <x:v>9</x:v>
      </x:c>
      <x:c r="V442" s="25" t="n">
        <x:v>9</x:v>
      </x:c>
      <x:c r="W442" s="25" t="n">
        <x:v>14</x:v>
      </x:c>
      <x:c r="X442" s="25" t="n">
        <x:v>14</x:v>
      </x:c>
      <x:c r="Y442" s="25" t="n">
        <x:v>19</x:v>
      </x:c>
      <x:c r="Z442" s="25" t="n">
        <x:v>3</x:v>
      </x:c>
      <x:c r="AA442" s="25" t="n">
        <x:v>0</x:v>
      </x:c>
      <x:c r="AB442" s="25" t="n">
        <x:v>0</x:v>
      </x:c>
      <x:c r="AC442" s="25" t="n">
        <x:v>0</x:v>
      </x:c>
      <x:c r="AD442" s="25" t="n">
        <x:v>3</x:v>
      </x:c>
      <x:c r="AE442" s="25" t="n">
        <x:v>1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29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1</x:v>
      </x:c>
      <x:c r="R443" s="25" t="n">
        <x:v>6</x:v>
      </x:c>
      <x:c r="S443" s="25" t="n">
        <x:v>1</x:v>
      </x:c>
      <x:c r="T443" s="25" t="n">
        <x:v>1</x:v>
      </x:c>
      <x:c r="U443" s="25" t="n">
        <x:v>3</x:v>
      </x:c>
      <x:c r="V443" s="25" t="n">
        <x:v>8</x:v>
      </x:c>
      <x:c r="W443" s="25" t="n">
        <x:v>13</x:v>
      </x:c>
      <x:c r="X443" s="25" t="n">
        <x:v>15</x:v>
      </x:c>
      <x:c r="Y443" s="25" t="n">
        <x:v>14</x:v>
      </x:c>
      <x:c r="Z443" s="25" t="n">
        <x:v>2</x:v>
      </x:c>
      <x:c r="AA443" s="25" t="n">
        <x:v>0</x:v>
      </x:c>
      <x:c r="AB443" s="25" t="n">
        <x:v>0</x:v>
      </x:c>
      <x:c r="AC443" s="25" t="n">
        <x:v>2</x:v>
      </x:c>
      <x:c r="AD443" s="25" t="n">
        <x:v>6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29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1</x:v>
      </x:c>
      <x:c r="Q444" s="25" t="n">
        <x:v>1</x:v>
      </x:c>
      <x:c r="R444" s="25" t="n">
        <x:v>3</x:v>
      </x:c>
      <x:c r="S444" s="25" t="n">
        <x:v>1</x:v>
      </x:c>
      <x:c r="T444" s="25" t="n">
        <x:v>11</x:v>
      </x:c>
      <x:c r="U444" s="25" t="n">
        <x:v>10</x:v>
      </x:c>
      <x:c r="V444" s="25" t="n">
        <x:v>3</x:v>
      </x:c>
      <x:c r="W444" s="25" t="n">
        <x:v>10</x:v>
      </x:c>
      <x:c r="X444" s="25" t="n">
        <x:v>15</x:v>
      </x:c>
      <x:c r="Y444" s="25" t="n">
        <x:v>12</x:v>
      </x:c>
      <x:c r="Z444" s="25" t="n">
        <x:v>3</x:v>
      </x:c>
      <x:c r="AA444" s="25" t="n">
        <x:v>0</x:v>
      </x:c>
      <x:c r="AB444" s="25" t="n">
        <x:v>0</x:v>
      </x:c>
      <x:c r="AC444" s="25" t="n">
        <x:v>1</x:v>
      </x:c>
      <x:c r="AD444" s="25" t="n">
        <x:v>3</x:v>
      </x:c>
      <x:c r="AE444" s="25" t="n">
        <x:v>1</x:v>
      </x:c>
      <x:c r="AF444" s="25" t="n">
        <x:v>0</x:v>
      </x:c>
      <x:c r="AG444" s="25" t="n">
        <x:v>1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29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1</x:v>
      </x:c>
      <x:c r="U445" s="25" t="n">
        <x:v>6</x:v>
      </x:c>
      <x:c r="V445" s="25" t="n">
        <x:v>7</x:v>
      </x:c>
      <x:c r="W445" s="25" t="n">
        <x:v>15</x:v>
      </x:c>
      <x:c r="X445" s="25" t="n">
        <x:v>14</x:v>
      </x:c>
      <x:c r="Y445" s="25" t="n">
        <x:v>8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1</x:v>
      </x:c>
      <x:c r="AE445" s="25" t="n">
        <x:v>1</x:v>
      </x:c>
      <x:c r="AF445" s="25" t="n">
        <x:v>1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29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1</x:v>
      </x:c>
      <x:c r="P446" s="25" t="n">
        <x:v>0</x:v>
      </x:c>
      <x:c r="Q446" s="25" t="n">
        <x:v>0</x:v>
      </x:c>
      <x:c r="R446" s="25" t="n">
        <x:v>2</x:v>
      </x:c>
      <x:c r="S446" s="25" t="n">
        <x:v>0</x:v>
      </x:c>
      <x:c r="T446" s="25" t="n">
        <x:v>2</x:v>
      </x:c>
      <x:c r="U446" s="25" t="n">
        <x:v>7</x:v>
      </x:c>
      <x:c r="V446" s="25" t="n">
        <x:v>4</x:v>
      </x:c>
      <x:c r="W446" s="25" t="n">
        <x:v>12</x:v>
      </x:c>
      <x:c r="X446" s="25" t="n">
        <x:v>8</x:v>
      </x:c>
      <x:c r="Y446" s="25" t="n">
        <x:v>12</x:v>
      </x:c>
      <x:c r="Z446" s="25" t="n">
        <x:v>2</x:v>
      </x:c>
      <x:c r="AA446" s="25" t="n">
        <x:v>1</x:v>
      </x:c>
      <x:c r="AB446" s="25" t="n">
        <x:v>0</x:v>
      </x:c>
      <x:c r="AC446" s="25" t="n">
        <x:v>1</x:v>
      </x:c>
      <x:c r="AD446" s="25" t="n">
        <x:v>2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29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1</x:v>
      </x:c>
      <x:c r="Q447" s="25" t="n">
        <x:v>0</x:v>
      </x:c>
      <x:c r="R447" s="25" t="n">
        <x:v>4</x:v>
      </x:c>
      <x:c r="S447" s="25" t="n">
        <x:v>1</x:v>
      </x:c>
      <x:c r="T447" s="25" t="n">
        <x:v>1</x:v>
      </x:c>
      <x:c r="U447" s="25" t="n">
        <x:v>8</x:v>
      </x:c>
      <x:c r="V447" s="25" t="n">
        <x:v>2</x:v>
      </x:c>
      <x:c r="W447" s="25" t="n">
        <x:v>11</x:v>
      </x:c>
      <x:c r="X447" s="25" t="n">
        <x:v>18</x:v>
      </x:c>
      <x:c r="Y447" s="25" t="n">
        <x:v>10</x:v>
      </x:c>
      <x:c r="Z447" s="25" t="n">
        <x:v>0</x:v>
      </x:c>
      <x:c r="AA447" s="25" t="n">
        <x:v>1</x:v>
      </x:c>
      <x:c r="AB447" s="25" t="n">
        <x:v>0</x:v>
      </x:c>
      <x:c r="AC447" s="25" t="n">
        <x:v>0</x:v>
      </x:c>
      <x:c r="AD447" s="25" t="n">
        <x:v>3</x:v>
      </x:c>
      <x:c r="AE447" s="25" t="n">
        <x:v>1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29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1</x:v>
      </x:c>
      <x:c r="O448" s="25" t="n">
        <x:v>1</x:v>
      </x:c>
      <x:c r="P448" s="25" t="n">
        <x:v>0</x:v>
      </x:c>
      <x:c r="Q448" s="25" t="n">
        <x:v>1</x:v>
      </x:c>
      <x:c r="R448" s="25" t="n">
        <x:v>4</x:v>
      </x:c>
      <x:c r="S448" s="25" t="n">
        <x:v>1</x:v>
      </x:c>
      <x:c r="T448" s="25" t="n">
        <x:v>3</x:v>
      </x:c>
      <x:c r="U448" s="25" t="n">
        <x:v>13</x:v>
      </x:c>
      <x:c r="V448" s="25" t="n">
        <x:v>5</x:v>
      </x:c>
      <x:c r="W448" s="25" t="n">
        <x:v>13</x:v>
      </x:c>
      <x:c r="X448" s="25" t="n">
        <x:v>11</x:v>
      </x:c>
      <x:c r="Y448" s="25" t="n">
        <x:v>6</x:v>
      </x:c>
      <x:c r="Z448" s="25" t="n">
        <x:v>1</x:v>
      </x:c>
      <x:c r="AA448" s="25" t="n">
        <x:v>0</x:v>
      </x:c>
      <x:c r="AB448" s="25" t="n">
        <x:v>0</x:v>
      </x:c>
      <x:c r="AC448" s="25" t="n">
        <x:v>0</x:v>
      </x:c>
      <x:c r="AD448" s="25" t="n">
        <x:v>3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29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1</x:v>
      </x:c>
      <x:c r="Q449" s="25" t="n">
        <x:v>0</x:v>
      </x:c>
      <x:c r="R449" s="25" t="n">
        <x:v>2</x:v>
      </x:c>
      <x:c r="S449" s="25" t="n">
        <x:v>1</x:v>
      </x:c>
      <x:c r="T449" s="25" t="n">
        <x:v>1</x:v>
      </x:c>
      <x:c r="U449" s="25" t="n">
        <x:v>4</x:v>
      </x:c>
      <x:c r="V449" s="25" t="n">
        <x:v>7</x:v>
      </x:c>
      <x:c r="W449" s="25" t="n">
        <x:v>12</x:v>
      </x:c>
      <x:c r="X449" s="25" t="n">
        <x:v>23</x:v>
      </x:c>
      <x:c r="Y449" s="25" t="n">
        <x:v>5</x:v>
      </x:c>
      <x:c r="Z449" s="25" t="n">
        <x:v>1</x:v>
      </x:c>
      <x:c r="AA449" s="25" t="n">
        <x:v>0</x:v>
      </x:c>
      <x:c r="AB449" s="25" t="n">
        <x:v>0</x:v>
      </x:c>
      <x:c r="AC449" s="25" t="n">
        <x:v>2</x:v>
      </x:c>
      <x:c r="AD449" s="25" t="n">
        <x:v>2</x:v>
      </x:c>
      <x:c r="AE449" s="25" t="n">
        <x:v>0</x:v>
      </x:c>
      <x:c r="AF449" s="25" t="n">
        <x:v>1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29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5</x:v>
      </x:c>
      <x:c r="S450" s="25" t="n">
        <x:v>0</x:v>
      </x:c>
      <x:c r="T450" s="25" t="n">
        <x:v>0</x:v>
      </x:c>
      <x:c r="U450" s="25" t="n">
        <x:v>3</x:v>
      </x:c>
      <x:c r="V450" s="25" t="n">
        <x:v>8</x:v>
      </x:c>
      <x:c r="W450" s="25" t="n">
        <x:v>7</x:v>
      </x:c>
      <x:c r="X450" s="25" t="n">
        <x:v>15</x:v>
      </x:c>
      <x:c r="Y450" s="25" t="n">
        <x:v>6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1</x:v>
      </x:c>
      <x:c r="AE450" s="25" t="n">
        <x:v>1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29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1</x:v>
      </x:c>
      <x:c r="O451" s="25" t="n">
        <x:v>0</x:v>
      </x:c>
      <x:c r="P451" s="25" t="n">
        <x:v>0</x:v>
      </x:c>
      <x:c r="Q451" s="25" t="n">
        <x:v>0</x:v>
      </x:c>
      <x:c r="R451" s="25" t="n">
        <x:v>3</x:v>
      </x:c>
      <x:c r="S451" s="25" t="n">
        <x:v>0</x:v>
      </x:c>
      <x:c r="T451" s="25" t="n">
        <x:v>0</x:v>
      </x:c>
      <x:c r="U451" s="25" t="n">
        <x:v>4</x:v>
      </x:c>
      <x:c r="V451" s="25" t="n">
        <x:v>6</x:v>
      </x:c>
      <x:c r="W451" s="25" t="n">
        <x:v>7</x:v>
      </x:c>
      <x:c r="X451" s="25" t="n">
        <x:v>12</x:v>
      </x:c>
      <x:c r="Y451" s="25" t="n">
        <x:v>5</x:v>
      </x:c>
      <x:c r="Z451" s="25" t="n">
        <x:v>3</x:v>
      </x:c>
      <x:c r="AA451" s="25" t="n">
        <x:v>1</x:v>
      </x:c>
      <x:c r="AB451" s="25" t="n">
        <x:v>1</x:v>
      </x:c>
      <x:c r="AC451" s="25" t="n">
        <x:v>1</x:v>
      </x:c>
      <x:c r="AD451" s="25" t="n">
        <x:v>3</x:v>
      </x:c>
      <x:c r="AE451" s="25" t="n">
        <x:v>2</x:v>
      </x:c>
      <x:c r="AF451" s="25" t="n">
        <x:v>3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29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1</x:v>
      </x:c>
      <x:c r="S452" s="25" t="n">
        <x:v>0</x:v>
      </x:c>
      <x:c r="T452" s="25" t="n">
        <x:v>5</x:v>
      </x:c>
      <x:c r="U452" s="25" t="n">
        <x:v>3</x:v>
      </x:c>
      <x:c r="V452" s="25" t="n">
        <x:v>7</x:v>
      </x:c>
      <x:c r="W452" s="25" t="n">
        <x:v>8</x:v>
      </x:c>
      <x:c r="X452" s="25" t="n">
        <x:v>21</x:v>
      </x:c>
      <x:c r="Y452" s="25" t="n">
        <x:v>2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2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29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3</x:v>
      </x:c>
      <x:c r="S453" s="25" t="n">
        <x:v>0</x:v>
      </x:c>
      <x:c r="T453" s="25" t="n">
        <x:v>2</x:v>
      </x:c>
      <x:c r="U453" s="25" t="n">
        <x:v>3</x:v>
      </x:c>
      <x:c r="V453" s="25" t="n">
        <x:v>3</x:v>
      </x:c>
      <x:c r="W453" s="25" t="n">
        <x:v>10</x:v>
      </x:c>
      <x:c r="X453" s="25" t="n">
        <x:v>9</x:v>
      </x:c>
      <x:c r="Y453" s="25" t="n">
        <x:v>2</x:v>
      </x:c>
      <x:c r="Z453" s="25" t="n">
        <x:v>1</x:v>
      </x:c>
      <x:c r="AA453" s="25" t="n">
        <x:v>0</x:v>
      </x:c>
      <x:c r="AB453" s="25" t="n">
        <x:v>0</x:v>
      </x:c>
      <x:c r="AC453" s="25" t="n">
        <x:v>0</x:v>
      </x:c>
      <x:c r="AD453" s="25" t="n">
        <x:v>1</x:v>
      </x:c>
      <x:c r="AE453" s="25" t="n">
        <x:v>1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29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2</x:v>
      </x:c>
      <x:c r="S454" s="25" t="n">
        <x:v>0</x:v>
      </x:c>
      <x:c r="T454" s="25" t="n">
        <x:v>0</x:v>
      </x:c>
      <x:c r="U454" s="25" t="n">
        <x:v>1</x:v>
      </x:c>
      <x:c r="V454" s="25" t="n">
        <x:v>7</x:v>
      </x:c>
      <x:c r="W454" s="25" t="n">
        <x:v>7</x:v>
      </x:c>
      <x:c r="X454" s="25" t="n">
        <x:v>10</x:v>
      </x:c>
      <x:c r="Y454" s="25" t="n">
        <x:v>2</x:v>
      </x:c>
      <x:c r="Z454" s="25" t="n">
        <x:v>2</x:v>
      </x:c>
      <x:c r="AA454" s="25" t="n">
        <x:v>0</x:v>
      </x:c>
      <x:c r="AB454" s="25" t="n">
        <x:v>0</x:v>
      </x:c>
      <x:c r="AC454" s="25" t="n">
        <x:v>2</x:v>
      </x:c>
      <x:c r="AD454" s="25" t="n">
        <x:v>1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29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2</x:v>
      </x:c>
      <x:c r="S455" s="25" t="n">
        <x:v>0</x:v>
      </x:c>
      <x:c r="T455" s="25" t="n">
        <x:v>0</x:v>
      </x:c>
      <x:c r="U455" s="25" t="n">
        <x:v>7</x:v>
      </x:c>
      <x:c r="V455" s="25" t="n">
        <x:v>3</x:v>
      </x:c>
      <x:c r="W455" s="25" t="n">
        <x:v>9</x:v>
      </x:c>
      <x:c r="X455" s="25" t="n">
        <x:v>12</x:v>
      </x:c>
      <x:c r="Y455" s="25" t="n">
        <x:v>3</x:v>
      </x:c>
      <x:c r="Z455" s="25" t="n">
        <x:v>2</x:v>
      </x:c>
      <x:c r="AA455" s="25" t="n">
        <x:v>0</x:v>
      </x:c>
      <x:c r="AB455" s="25" t="n">
        <x:v>0</x:v>
      </x:c>
      <x:c r="AC455" s="25" t="n">
        <x:v>1</x:v>
      </x:c>
      <x:c r="AD455" s="25" t="n">
        <x:v>1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29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3</x:v>
      </x:c>
      <x:c r="V456" s="25" t="n">
        <x:v>0</x:v>
      </x:c>
      <x:c r="W456" s="25" t="n">
        <x:v>4</x:v>
      </x:c>
      <x:c r="X456" s="25" t="n">
        <x:v>5</x:v>
      </x:c>
      <x:c r="Y456" s="25" t="n">
        <x:v>4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2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29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2</x:v>
      </x:c>
      <x:c r="S457" s="25" t="n">
        <x:v>0</x:v>
      </x:c>
      <x:c r="T457" s="25" t="n">
        <x:v>0</x:v>
      </x:c>
      <x:c r="U457" s="25" t="n">
        <x:v>2</x:v>
      </x:c>
      <x:c r="V457" s="25" t="n">
        <x:v>8</x:v>
      </x:c>
      <x:c r="W457" s="25" t="n">
        <x:v>7</x:v>
      </x:c>
      <x:c r="X457" s="25" t="n">
        <x:v>6</x:v>
      </x:c>
      <x:c r="Y457" s="25" t="n">
        <x:v>3</x:v>
      </x:c>
      <x:c r="Z457" s="25" t="n">
        <x:v>1</x:v>
      </x:c>
      <x:c r="AA457" s="25" t="n">
        <x:v>0</x:v>
      </x:c>
      <x:c r="AB457" s="25" t="n">
        <x:v>0</x:v>
      </x:c>
      <x:c r="AC457" s="25" t="n">
        <x:v>1</x:v>
      </x:c>
      <x:c r="AD457" s="25" t="n">
        <x:v>6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29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1</x:v>
      </x:c>
      <x:c r="P458" s="25" t="n">
        <x:v>0</x:v>
      </x:c>
      <x:c r="Q458" s="25" t="n">
        <x:v>0</x:v>
      </x:c>
      <x:c r="R458" s="25" t="n">
        <x:v>0</x:v>
      </x:c>
      <x:c r="S458" s="25" t="n">
        <x:v>1</x:v>
      </x:c>
      <x:c r="T458" s="25" t="n">
        <x:v>0</x:v>
      </x:c>
      <x:c r="U458" s="25" t="n">
        <x:v>2</x:v>
      </x:c>
      <x:c r="V458" s="25" t="n">
        <x:v>0</x:v>
      </x:c>
      <x:c r="W458" s="25" t="n">
        <x:v>5</x:v>
      </x:c>
      <x:c r="X458" s="25" t="n">
        <x:v>15</x:v>
      </x:c>
      <x:c r="Y458" s="25" t="n">
        <x:v>3</x:v>
      </x:c>
      <x:c r="Z458" s="25" t="n">
        <x:v>1</x:v>
      </x:c>
      <x:c r="AA458" s="25" t="n">
        <x:v>0</x:v>
      </x:c>
      <x:c r="AB458" s="25" t="n">
        <x:v>0</x:v>
      </x:c>
      <x:c r="AC458" s="25" t="n">
        <x:v>0</x:v>
      </x:c>
      <x:c r="AD458" s="25" t="n">
        <x:v>2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29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1</x:v>
      </x:c>
      <x:c r="Q459" s="25" t="n">
        <x:v>0</x:v>
      </x:c>
      <x:c r="R459" s="25" t="n">
        <x:v>2</x:v>
      </x:c>
      <x:c r="S459" s="25" t="n">
        <x:v>0</x:v>
      </x:c>
      <x:c r="T459" s="25" t="n">
        <x:v>0</x:v>
      </x:c>
      <x:c r="U459" s="25" t="n">
        <x:v>0</x:v>
      </x:c>
      <x:c r="V459" s="25" t="n">
        <x:v>4</x:v>
      </x:c>
      <x:c r="W459" s="25" t="n">
        <x:v>6</x:v>
      </x:c>
      <x:c r="X459" s="25" t="n">
        <x:v>4</x:v>
      </x:c>
      <x:c r="Y459" s="25" t="n">
        <x:v>2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2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29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1</x:v>
      </x:c>
      <x:c r="S460" s="25" t="n">
        <x:v>0</x:v>
      </x:c>
      <x:c r="T460" s="25" t="n">
        <x:v>0</x:v>
      </x:c>
      <x:c r="U460" s="25" t="n">
        <x:v>0</x:v>
      </x:c>
      <x:c r="V460" s="25" t="n">
        <x:v>2</x:v>
      </x:c>
      <x:c r="W460" s="25" t="n">
        <x:v>5</x:v>
      </x:c>
      <x:c r="X460" s="25" t="n">
        <x:v>3</x:v>
      </x:c>
      <x:c r="Y460" s="25" t="n">
        <x:v>3</x:v>
      </x:c>
      <x:c r="Z460" s="25" t="n">
        <x:v>2</x:v>
      </x:c>
      <x:c r="AA460" s="25" t="n">
        <x:v>0</x:v>
      </x:c>
      <x:c r="AB460" s="25" t="n">
        <x:v>0</x:v>
      </x:c>
      <x:c r="AC460" s="25" t="n">
        <x:v>0</x:v>
      </x:c>
      <x:c r="AD460" s="25" t="n">
        <x:v>2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29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2</x:v>
      </x:c>
      <x:c r="V461" s="25" t="n">
        <x:v>2</x:v>
      </x:c>
      <x:c r="W461" s="25" t="n">
        <x:v>3</x:v>
      </x:c>
      <x:c r="X461" s="25" t="n">
        <x:v>7</x:v>
      </x:c>
      <x:c r="Y461" s="25" t="n">
        <x:v>1</x:v>
      </x:c>
      <x:c r="Z461" s="25" t="n">
        <x:v>0</x:v>
      </x:c>
      <x:c r="AA461" s="25" t="n">
        <x:v>0</x:v>
      </x:c>
      <x:c r="AB461" s="25" t="n">
        <x:v>0</x:v>
      </x:c>
      <x:c r="AC461" s="25" t="n">
        <x:v>1</x:v>
      </x:c>
      <x:c r="AD461" s="25" t="n">
        <x:v>2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29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1</x:v>
      </x:c>
      <x:c r="Q462" s="25" t="n">
        <x:v>0</x:v>
      </x:c>
      <x:c r="R462" s="25" t="n">
        <x:v>1</x:v>
      </x:c>
      <x:c r="S462" s="25" t="n">
        <x:v>0</x:v>
      </x:c>
      <x:c r="T462" s="25" t="n">
        <x:v>0</x:v>
      </x:c>
      <x:c r="U462" s="25" t="n">
        <x:v>1</x:v>
      </x:c>
      <x:c r="V462" s="25" t="n">
        <x:v>4</x:v>
      </x:c>
      <x:c r="W462" s="25" t="n">
        <x:v>2</x:v>
      </x:c>
      <x:c r="X462" s="25" t="n">
        <x:v>8</x:v>
      </x:c>
      <x:c r="Y462" s="25" t="n">
        <x:v>2</x:v>
      </x:c>
      <x:c r="Z462" s="25" t="n">
        <x:v>0</x:v>
      </x:c>
      <x:c r="AA462" s="25" t="n">
        <x:v>0</x:v>
      </x:c>
      <x:c r="AB462" s="25" t="n">
        <x:v>0</x:v>
      </x:c>
      <x:c r="AC462" s="25" t="n">
        <x:v>2</x:v>
      </x:c>
      <x:c r="AD462" s="25" t="n">
        <x:v>4</x:v>
      </x:c>
      <x:c r="AE462" s="25" t="n">
        <x:v>1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29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1</x:v>
      </x:c>
      <x:c r="S463" s="25" t="n">
        <x:v>0</x:v>
      </x:c>
      <x:c r="T463" s="25" t="n">
        <x:v>1</x:v>
      </x:c>
      <x:c r="U463" s="25" t="n">
        <x:v>1</x:v>
      </x:c>
      <x:c r="V463" s="25" t="n">
        <x:v>1</x:v>
      </x:c>
      <x:c r="W463" s="25" t="n">
        <x:v>1</x:v>
      </x:c>
      <x:c r="X463" s="25" t="n">
        <x:v>5</x:v>
      </x:c>
      <x:c r="Y463" s="25" t="n">
        <x:v>2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3</x:v>
      </x:c>
      <x:c r="AE463" s="25" t="n">
        <x:v>1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29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1</x:v>
      </x:c>
      <x:c r="S464" s="25" t="n">
        <x:v>0</x:v>
      </x:c>
      <x:c r="T464" s="25" t="n">
        <x:v>0</x:v>
      </x:c>
      <x:c r="U464" s="25" t="n">
        <x:v>0</x:v>
      </x:c>
      <x:c r="V464" s="25" t="n">
        <x:v>5</x:v>
      </x:c>
      <x:c r="W464" s="25" t="n">
        <x:v>5</x:v>
      </x:c>
      <x:c r="X464" s="25" t="n">
        <x:v>5</x:v>
      </x:c>
      <x:c r="Y464" s="25" t="n">
        <x:v>1</x:v>
      </x:c>
      <x:c r="Z464" s="25" t="n">
        <x:v>2</x:v>
      </x:c>
      <x:c r="AA464" s="25" t="n">
        <x:v>0</x:v>
      </x:c>
      <x:c r="AB464" s="25" t="n">
        <x:v>0</x:v>
      </x:c>
      <x:c r="AC464" s="25" t="n">
        <x:v>0</x:v>
      </x:c>
      <x:c r="AD464" s="25" t="n">
        <x:v>2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29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2</x:v>
      </x:c>
      <x:c r="U465" s="25" t="n">
        <x:v>1</x:v>
      </x:c>
      <x:c r="V465" s="25" t="n">
        <x:v>0</x:v>
      </x:c>
      <x:c r="W465" s="25" t="n">
        <x:v>4</x:v>
      </x:c>
      <x:c r="X465" s="25" t="n">
        <x:v>3</x:v>
      </x:c>
      <x:c r="Y465" s="25" t="n">
        <x:v>1</x:v>
      </x:c>
      <x:c r="Z465" s="25" t="n">
        <x:v>2</x:v>
      </x:c>
      <x:c r="AA465" s="25" t="n">
        <x:v>0</x:v>
      </x:c>
      <x:c r="AB465" s="25" t="n">
        <x:v>0</x:v>
      </x:c>
      <x:c r="AC465" s="25" t="n">
        <x:v>1</x:v>
      </x:c>
      <x:c r="AD465" s="25" t="n">
        <x:v>3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29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1</x:v>
      </x:c>
      <x:c r="R466" s="25" t="n">
        <x:v>0</x:v>
      </x:c>
      <x:c r="S466" s="25" t="n">
        <x:v>0</x:v>
      </x:c>
      <x:c r="T466" s="25" t="n">
        <x:v>0</x:v>
      </x:c>
      <x:c r="U466" s="25" t="n">
        <x:v>2</x:v>
      </x:c>
      <x:c r="V466" s="25" t="n">
        <x:v>0</x:v>
      </x:c>
      <x:c r="W466" s="25" t="n">
        <x:v>2</x:v>
      </x:c>
      <x:c r="X466" s="25" t="n">
        <x:v>3</x:v>
      </x:c>
      <x:c r="Y466" s="25" t="n">
        <x:v>1</x:v>
      </x:c>
      <x:c r="Z466" s="25" t="n">
        <x:v>0</x:v>
      </x:c>
      <x:c r="AA466" s="25" t="n">
        <x:v>0</x:v>
      </x:c>
      <x:c r="AB466" s="25" t="n">
        <x:v>0</x:v>
      </x:c>
      <x:c r="AC466" s="25" t="n">
        <x:v>1</x:v>
      </x:c>
      <x:c r="AD466" s="25" t="n">
        <x:v>3</x:v>
      </x:c>
      <x:c r="AE466" s="25" t="n">
        <x:v>0</x:v>
      </x:c>
      <x:c r="AF466" s="25" t="n">
        <x:v>1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29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2</x:v>
      </x:c>
      <x:c r="S467" s="25" t="n">
        <x:v>0</x:v>
      </x:c>
      <x:c r="T467" s="25" t="n">
        <x:v>0</x:v>
      </x:c>
      <x:c r="U467" s="25" t="n">
        <x:v>0</x:v>
      </x:c>
      <x:c r="V467" s="25" t="n">
        <x:v>2</x:v>
      </x:c>
      <x:c r="W467" s="25" t="n">
        <x:v>2</x:v>
      </x:c>
      <x:c r="X467" s="25" t="n">
        <x:v>2</x:v>
      </x:c>
      <x:c r="Y467" s="25" t="n">
        <x:v>0</x:v>
      </x:c>
      <x:c r="Z467" s="25" t="n">
        <x:v>1</x:v>
      </x:c>
      <x:c r="AA467" s="25" t="n">
        <x:v>0</x:v>
      </x:c>
      <x:c r="AB467" s="25" t="n">
        <x:v>0</x:v>
      </x:c>
      <x:c r="AC467" s="25" t="n">
        <x:v>1</x:v>
      </x:c>
      <x:c r="AD467" s="25" t="n">
        <x:v>1</x:v>
      </x:c>
      <x:c r="AE467" s="25" t="n">
        <x:v>1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29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1</x:v>
      </x:c>
      <x:c r="S468" s="25" t="n">
        <x:v>0</x:v>
      </x:c>
      <x:c r="T468" s="25" t="n">
        <x:v>0</x:v>
      </x:c>
      <x:c r="U468" s="25" t="n">
        <x:v>0</x:v>
      </x:c>
      <x:c r="V468" s="25" t="n">
        <x:v>2</x:v>
      </x:c>
      <x:c r="W468" s="25" t="n">
        <x:v>2</x:v>
      </x:c>
      <x:c r="X468" s="25" t="n">
        <x:v>3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1</x:v>
      </x:c>
      <x:c r="AD468" s="25" t="n">
        <x:v>0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29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1</x:v>
      </x:c>
      <x:c r="T469" s="25" t="n">
        <x:v>0</x:v>
      </x:c>
      <x:c r="U469" s="25" t="n">
        <x:v>1</x:v>
      </x:c>
      <x:c r="V469" s="25" t="n">
        <x:v>0</x:v>
      </x:c>
      <x:c r="W469" s="25" t="n">
        <x:v>1</x:v>
      </x:c>
      <x:c r="X469" s="25" t="n">
        <x:v>2</x:v>
      </x:c>
      <x:c r="Y469" s="25" t="n">
        <x:v>1</x:v>
      </x:c>
      <x:c r="Z469" s="25" t="n">
        <x:v>0</x:v>
      </x:c>
      <x:c r="AA469" s="25" t="n">
        <x:v>1</x:v>
      </x:c>
      <x:c r="AB469" s="25" t="n">
        <x:v>0</x:v>
      </x:c>
      <x:c r="AC469" s="25" t="n">
        <x:v>0</x:v>
      </x:c>
      <x:c r="AD469" s="25" t="n">
        <x:v>2</x:v>
      </x:c>
      <x:c r="AE469" s="25" t="n">
        <x:v>1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29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1</x:v>
      </x:c>
      <x:c r="X470" s="25" t="n">
        <x:v>0</x:v>
      </x:c>
      <x:c r="Y470" s="25" t="n">
        <x:v>0</x:v>
      </x:c>
      <x:c r="Z470" s="25" t="n">
        <x:v>1</x:v>
      </x:c>
      <x:c r="AA470" s="25" t="n">
        <x:v>0</x:v>
      </x:c>
      <x:c r="AB470" s="25" t="n">
        <x:v>0</x:v>
      </x:c>
      <x:c r="AC470" s="25" t="n">
        <x:v>0</x:v>
      </x:c>
      <x:c r="AD470" s="25" t="n">
        <x:v>3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29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1</x:v>
      </x:c>
      <x:c r="U471" s="25" t="n">
        <x:v>1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1</x:v>
      </x:c>
      <x:c r="AA471" s="25" t="n">
        <x:v>0</x:v>
      </x:c>
      <x:c r="AB471" s="25" t="n">
        <x:v>0</x:v>
      </x:c>
      <x:c r="AC471" s="25" t="n">
        <x:v>0</x:v>
      </x:c>
      <x:c r="AD471" s="25" t="n">
        <x:v>1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29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1</x:v>
      </x:c>
      <x:c r="U472" s="25" t="n">
        <x:v>1</x:v>
      </x:c>
      <x:c r="V472" s="25" t="n">
        <x:v>1</x:v>
      </x:c>
      <x:c r="W472" s="25" t="n">
        <x:v>0</x:v>
      </x:c>
      <x:c r="X472" s="25" t="n">
        <x:v>0</x:v>
      </x:c>
      <x:c r="Y472" s="25" t="n">
        <x:v>0</x:v>
      </x:c>
      <x:c r="Z472" s="25" t="n">
        <x:v>1</x:v>
      </x:c>
      <x:c r="AA472" s="25" t="n">
        <x:v>1</x:v>
      </x:c>
      <x:c r="AB472" s="25" t="n">
        <x:v>1</x:v>
      </x:c>
      <x:c r="AC472" s="25" t="n">
        <x:v>0</x:v>
      </x:c>
      <x:c r="AD472" s="25" t="n">
        <x:v>7</x:v>
      </x:c>
      <x:c r="AE472" s="25" t="n">
        <x:v>1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29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1</x:v>
      </x:c>
      <x:c r="R473" s="25" t="n">
        <x:v>0</x:v>
      </x:c>
      <x:c r="S473" s="25" t="n">
        <x:v>0</x:v>
      </x:c>
      <x:c r="T473" s="25" t="n">
        <x:v>1</x:v>
      </x:c>
      <x:c r="U473" s="25" t="n">
        <x:v>1</x:v>
      </x:c>
      <x:c r="V473" s="25" t="n">
        <x:v>1</x:v>
      </x:c>
      <x:c r="W473" s="25" t="n">
        <x:v>2</x:v>
      </x:c>
      <x:c r="X473" s="25" t="n">
        <x:v>2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1</x:v>
      </x:c>
      <x:c r="AE473" s="25" t="n">
        <x:v>2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29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1</x:v>
      </x:c>
      <x:c r="V474" s="25" t="n">
        <x:v>0</x:v>
      </x:c>
      <x:c r="W474" s="25" t="n">
        <x:v>1</x:v>
      </x:c>
      <x:c r="X474" s="25" t="n">
        <x:v>2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1</x:v>
      </x:c>
      <x:c r="AE474" s="25" t="n">
        <x:v>1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29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3</x:v>
      </x:c>
      <x:c r="V475" s="25" t="n">
        <x:v>1</x:v>
      </x:c>
      <x:c r="W475" s="25" t="n">
        <x:v>1</x:v>
      </x:c>
      <x:c r="X475" s="25" t="n">
        <x:v>1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29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1</x:v>
      </x:c>
      <x:c r="R476" s="25" t="n">
        <x:v>0</x:v>
      </x:c>
      <x:c r="S476" s="25" t="n">
        <x:v>0</x:v>
      </x:c>
      <x:c r="T476" s="25" t="n">
        <x:v>0</x:v>
      </x:c>
      <x:c r="U476" s="25" t="n">
        <x:v>1</x:v>
      </x:c>
      <x:c r="V476" s="25" t="n">
        <x:v>0</x:v>
      </x:c>
      <x:c r="W476" s="25" t="n">
        <x:v>1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1</x:v>
      </x:c>
      <x:c r="AD476" s="25" t="n">
        <x:v>0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29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1</x:v>
      </x:c>
      <x:c r="P477" s="25" t="n">
        <x:v>0</x:v>
      </x:c>
      <x:c r="Q477" s="25" t="n">
        <x:v>0</x:v>
      </x:c>
      <x:c r="R477" s="25" t="n">
        <x:v>1</x:v>
      </x:c>
      <x:c r="S477" s="25" t="n">
        <x:v>0</x:v>
      </x:c>
      <x:c r="T477" s="25" t="n">
        <x:v>0</x:v>
      </x:c>
      <x:c r="U477" s="25" t="n">
        <x:v>0</x:v>
      </x:c>
      <x:c r="V477" s="25" t="n">
        <x:v>1</x:v>
      </x:c>
      <x:c r="W477" s="25" t="n">
        <x:v>0</x:v>
      </x:c>
      <x:c r="X477" s="25" t="n">
        <x:v>2</x:v>
      </x:c>
      <x:c r="Y477" s="25" t="n">
        <x:v>1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1</x:v>
      </x:c>
      <x:c r="AE477" s="25" t="n">
        <x:v>1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29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1</x:v>
      </x:c>
      <x:c r="W478" s="25" t="n">
        <x:v>1</x:v>
      </x:c>
      <x:c r="X478" s="25" t="n">
        <x:v>1</x:v>
      </x:c>
      <x:c r="Y478" s="25" t="n">
        <x:v>0</x:v>
      </x:c>
      <x:c r="Z478" s="25" t="n">
        <x:v>0</x:v>
      </x:c>
      <x:c r="AA478" s="25" t="n">
        <x:v>0</x:v>
      </x:c>
      <x:c r="AB478" s="25" t="n">
        <x:v>1</x:v>
      </x:c>
      <x:c r="AC478" s="25" t="n">
        <x:v>0</x:v>
      </x:c>
      <x:c r="AD478" s="25" t="n">
        <x:v>3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29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1</x:v>
      </x:c>
      <x:c r="S479" s="25" t="n">
        <x:v>0</x:v>
      </x:c>
      <x:c r="T479" s="25" t="n">
        <x:v>0</x:v>
      </x:c>
      <x:c r="U479" s="25" t="n">
        <x:v>0</x:v>
      </x:c>
      <x:c r="V479" s="25" t="n">
        <x:v>1</x:v>
      </x:c>
      <x:c r="W479" s="25" t="n">
        <x:v>0</x:v>
      </x:c>
      <x:c r="X479" s="25" t="n">
        <x:v>1</x:v>
      </x:c>
      <x:c r="Y479" s="25" t="n">
        <x:v>1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2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29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2</x:v>
      </x:c>
      <x:c r="W480" s="25" t="n">
        <x:v>1</x:v>
      </x:c>
      <x:c r="X480" s="25" t="n">
        <x:v>1</x:v>
      </x:c>
      <x:c r="Y480" s="25" t="n">
        <x:v>1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2</x:v>
      </x:c>
      <x:c r="AE480" s="25" t="n">
        <x:v>0</x:v>
      </x:c>
      <x:c r="AF480" s="25" t="n">
        <x:v>1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29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1</x:v>
      </x:c>
      <x:c r="W481" s="25" t="n">
        <x:v>0</x:v>
      </x:c>
      <x:c r="X481" s="25" t="n">
        <x:v>0</x:v>
      </x:c>
      <x:c r="Y481" s="25" t="n">
        <x:v>1</x:v>
      </x:c>
      <x:c r="Z481" s="25" t="n">
        <x:v>0</x:v>
      </x:c>
      <x:c r="AA481" s="25" t="n">
        <x:v>0</x:v>
      </x:c>
      <x:c r="AB481" s="25" t="n">
        <x:v>0</x:v>
      </x:c>
      <x:c r="AC481" s="25" t="n">
        <x:v>1</x:v>
      </x:c>
      <x:c r="AD481" s="25" t="n">
        <x:v>1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29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1</x:v>
      </x:c>
      <x:c r="T482" s="25" t="n">
        <x:v>0</x:v>
      </x:c>
      <x:c r="U482" s="25" t="n">
        <x:v>0</x:v>
      </x:c>
      <x:c r="V482" s="25" t="n">
        <x:v>1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1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29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1</x:v>
      </x:c>
      <x:c r="R483" s="25" t="n">
        <x:v>1</x:v>
      </x:c>
      <x:c r="S483" s="25" t="n">
        <x:v>1</x:v>
      </x:c>
      <x:c r="T483" s="25" t="n">
        <x:v>0</x:v>
      </x:c>
      <x:c r="U483" s="25" t="n">
        <x:v>1</x:v>
      </x:c>
      <x:c r="V483" s="25" t="n">
        <x:v>0</x:v>
      </x:c>
      <x:c r="W483" s="25" t="n">
        <x:v>0</x:v>
      </x:c>
      <x:c r="X483" s="25" t="n">
        <x:v>1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1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29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1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1</x:v>
      </x:c>
      <x:c r="Y484" s="25" t="n">
        <x:v>0</x:v>
      </x:c>
      <x:c r="Z484" s="25" t="n">
        <x:v>1</x:v>
      </x:c>
      <x:c r="AA484" s="25" t="n">
        <x:v>0</x:v>
      </x:c>
      <x:c r="AB484" s="25" t="n">
        <x:v>0</x:v>
      </x:c>
      <x:c r="AC484" s="25" t="n">
        <x:v>1</x:v>
      </x:c>
      <x:c r="AD484" s="25" t="n">
        <x:v>2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29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1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1</x:v>
      </x:c>
      <x:c r="W485" s="25" t="n">
        <x:v>0</x:v>
      </x:c>
      <x:c r="X485" s="25" t="n">
        <x:v>0</x:v>
      </x:c>
      <x:c r="Y485" s="25" t="n">
        <x:v>1</x:v>
      </x:c>
      <x:c r="Z485" s="25" t="n">
        <x:v>0</x:v>
      </x:c>
      <x:c r="AA485" s="25" t="n">
        <x:v>0</x:v>
      </x:c>
      <x:c r="AB485" s="25" t="n">
        <x:v>0</x:v>
      </x:c>
      <x:c r="AC485" s="25" t="n">
        <x:v>1</x:v>
      </x:c>
      <x:c r="AD485" s="25" t="n">
        <x:v>2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29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1</x:v>
      </x:c>
      <x:c r="V486" s="25" t="n">
        <x:v>0</x:v>
      </x:c>
      <x:c r="W486" s="25" t="n">
        <x:v>1</x:v>
      </x:c>
      <x:c r="X486" s="25" t="n">
        <x:v>2</x:v>
      </x:c>
      <x:c r="Y486" s="25" t="n">
        <x:v>0</x:v>
      </x:c>
      <x:c r="Z486" s="25" t="n">
        <x:v>1</x:v>
      </x:c>
      <x:c r="AA486" s="25" t="n">
        <x:v>0</x:v>
      </x:c>
      <x:c r="AB486" s="25" t="n">
        <x:v>0</x:v>
      </x:c>
      <x:c r="AC486" s="25" t="n">
        <x:v>0</x:v>
      </x:c>
      <x:c r="AD486" s="25" t="n">
        <x:v>4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29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1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1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0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29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1</x:v>
      </x:c>
      <x:c r="T488" s="25" t="n">
        <x:v>0</x:v>
      </x:c>
      <x:c r="U488" s="25" t="n">
        <x:v>0</x:v>
      </x:c>
      <x:c r="V488" s="25" t="n">
        <x:v>2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1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29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1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1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29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1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2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29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1</x:v>
      </x:c>
      <x:c r="AD491" s="25" t="n">
        <x:v>1</x:v>
      </x:c>
      <x:c r="AE491" s="25" t="n">
        <x:v>1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29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1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1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29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1</x:v>
      </x:c>
      <x:c r="U493" s="25" t="n">
        <x:v>1</x:v>
      </x:c>
      <x:c r="V493" s="25" t="n">
        <x:v>0</x:v>
      </x:c>
      <x:c r="W493" s="25" t="n">
        <x:v>0</x:v>
      </x:c>
      <x:c r="X493" s="25" t="n">
        <x:v>2</x:v>
      </x:c>
      <x:c r="Y493" s="25" t="n">
        <x:v>0</x:v>
      </x:c>
      <x:c r="Z493" s="25" t="n">
        <x:v>0</x:v>
      </x:c>
      <x:c r="AA493" s="25" t="n">
        <x:v>0</x:v>
      </x:c>
      <x:c r="AB493" s="25" t="n">
        <x:v>1</x:v>
      </x:c>
      <x:c r="AC493" s="25" t="n">
        <x:v>0</x:v>
      </x:c>
      <x:c r="AD493" s="25" t="n">
        <x:v>4</x:v>
      </x:c>
      <x:c r="AE493" s="25" t="n">
        <x:v>1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29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1</x:v>
      </x:c>
      <x:c r="R494" s="25" t="n">
        <x:v>0</x:v>
      </x:c>
      <x:c r="S494" s="25" t="n">
        <x:v>0</x:v>
      </x:c>
      <x:c r="T494" s="25" t="n">
        <x:v>1</x:v>
      </x:c>
      <x:c r="U494" s="25" t="n">
        <x:v>0</x:v>
      </x:c>
      <x:c r="V494" s="25" t="n">
        <x:v>0</x:v>
      </x:c>
      <x:c r="W494" s="25" t="n">
        <x:v>1</x:v>
      </x:c>
      <x:c r="X494" s="25" t="n">
        <x:v>1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1</x:v>
      </x:c>
      <x:c r="AD494" s="25" t="n">
        <x:v>1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29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1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1</x:v>
      </x:c>
      <x:c r="AA495" s="25" t="n">
        <x:v>0</x:v>
      </x:c>
      <x:c r="AB495" s="25" t="n">
        <x:v>0</x:v>
      </x:c>
      <x:c r="AC495" s="25" t="n">
        <x:v>0</x:v>
      </x:c>
      <x:c r="AD495" s="25" t="n">
        <x:v>0</x:v>
      </x:c>
      <x:c r="AE495" s="25" t="n">
        <x:v>1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29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1</x:v>
      </x:c>
      <x:c r="P496" s="25" t="n">
        <x:v>1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1</x:v>
      </x:c>
      <x:c r="X496" s="25" t="n">
        <x:v>1</x:v>
      </x:c>
      <x:c r="Y496" s="25" t="n">
        <x:v>0</x:v>
      </x:c>
      <x:c r="Z496" s="25" t="n">
        <x:v>0</x:v>
      </x:c>
      <x:c r="AA496" s="25" t="n">
        <x:v>1</x:v>
      </x:c>
      <x:c r="AB496" s="25" t="n">
        <x:v>0</x:v>
      </x:c>
      <x:c r="AC496" s="25" t="n">
        <x:v>0</x:v>
      </x:c>
      <x:c r="AD496" s="25" t="n">
        <x:v>0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29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1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1</x:v>
      </x:c>
      <x:c r="AD497" s="25" t="n">
        <x:v>3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29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1</x:v>
      </x:c>
      <x:c r="P498" s="25" t="n">
        <x:v>0</x:v>
      </x:c>
      <x:c r="Q498" s="25" t="n">
        <x:v>0</x:v>
      </x:c>
      <x:c r="R498" s="25" t="n">
        <x:v>0</x:v>
      </x:c>
      <x:c r="S498" s="25" t="n">
        <x:v>1</x:v>
      </x:c>
      <x:c r="T498" s="25" t="n">
        <x:v>0</x:v>
      </x:c>
      <x:c r="U498" s="25" t="n">
        <x:v>1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1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29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1</x:v>
      </x:c>
      <x:c r="AC499" s="25" t="n">
        <x:v>0</x:v>
      </x:c>
      <x:c r="AD499" s="25" t="n">
        <x:v>1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29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1</x:v>
      </x:c>
      <x:c r="R500" s="25" t="n">
        <x:v>0</x:v>
      </x:c>
      <x:c r="S500" s="25" t="n">
        <x:v>1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1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29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1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0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29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1</x:v>
      </x:c>
      <x:c r="T502" s="25" t="n">
        <x:v>0</x:v>
      </x:c>
      <x:c r="U502" s="25" t="n">
        <x:v>1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1</x:v>
      </x:c>
      <x:c r="AB502" s="25" t="n">
        <x:v>0</x:v>
      </x:c>
      <x:c r="AC502" s="25" t="n">
        <x:v>1</x:v>
      </x:c>
      <x:c r="AD502" s="25" t="n">
        <x:v>1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29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2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29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1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2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29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1</x:v>
      </x:c>
      <x:c r="X505" s="25" t="n">
        <x:v>1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0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29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1</x:v>
      </x:c>
      <x:c r="T506" s="25" t="n">
        <x:v>0</x:v>
      </x:c>
      <x:c r="U506" s="25" t="n">
        <x:v>1</x:v>
      </x:c>
      <x:c r="V506" s="25" t="n">
        <x:v>1</x:v>
      </x:c>
      <x:c r="W506" s="25" t="n">
        <x:v>1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1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29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1</x:v>
      </x:c>
      <x:c r="Y507" s="25" t="n">
        <x:v>0</x:v>
      </x:c>
      <x:c r="Z507" s="25" t="n">
        <x:v>1</x:v>
      </x:c>
      <x:c r="AA507" s="25" t="n">
        <x:v>0</x:v>
      </x:c>
      <x:c r="AB507" s="25" t="n">
        <x:v>0</x:v>
      </x:c>
      <x:c r="AC507" s="25" t="n">
        <x:v>2</x:v>
      </x:c>
      <x:c r="AD507" s="25" t="n">
        <x:v>1</x:v>
      </x:c>
      <x:c r="AE507" s="25" t="n">
        <x:v>1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29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1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1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1</x:v>
      </x:c>
      <x:c r="AE508" s="25" t="n">
        <x:v>1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29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0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29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1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29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1</x:v>
      </x:c>
      <x:c r="Q511" s="25" t="n">
        <x:v>0</x:v>
      </x:c>
      <x:c r="R511" s="25" t="n">
        <x:v>0</x:v>
      </x:c>
      <x:c r="S511" s="25" t="n">
        <x:v>0</x:v>
      </x:c>
      <x:c r="T511" s="25" t="n">
        <x:v>1</x:v>
      </x:c>
      <x:c r="U511" s="25" t="n">
        <x:v>0</x:v>
      </x:c>
      <x:c r="V511" s="25" t="n">
        <x:v>0</x:v>
      </x:c>
      <x:c r="W511" s="25" t="n">
        <x:v>0</x:v>
      </x:c>
      <x:c r="X511" s="25" t="n">
        <x:v>1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2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29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1</x:v>
      </x:c>
      <x:c r="AA512" s="25" t="n">
        <x:v>0</x:v>
      </x:c>
      <x:c r="AB512" s="25" t="n">
        <x:v>0</x:v>
      </x:c>
      <x:c r="AC512" s="25" t="n">
        <x:v>1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29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1</x:v>
      </x:c>
      <x:c r="AC513" s="25" t="n">
        <x:v>1</x:v>
      </x:c>
      <x:c r="AD513" s="25" t="n">
        <x:v>0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29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29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1</x:v>
      </x:c>
      <x:c r="S515" s="25" t="n">
        <x:v>1</x:v>
      </x:c>
      <x:c r="T515" s="25" t="n">
        <x:v>1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0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29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1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29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1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1</x:v>
      </x:c>
      <x:c r="AC517" s="25" t="n">
        <x:v>0</x:v>
      </x:c>
      <x:c r="AD517" s="25" t="n">
        <x:v>2</x:v>
      </x:c>
      <x:c r="AE517" s="25" t="n">
        <x:v>1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29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1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2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29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1</x:v>
      </x:c>
      <x:c r="Q519" s="25" t="n">
        <x:v>0</x:v>
      </x:c>
      <x:c r="R519" s="25" t="n">
        <x:v>0</x:v>
      </x:c>
      <x:c r="S519" s="25" t="n">
        <x:v>1</x:v>
      </x:c>
      <x:c r="T519" s="25" t="n">
        <x:v>0</x:v>
      </x:c>
      <x:c r="U519" s="25" t="n">
        <x:v>0</x:v>
      </x:c>
      <x:c r="V519" s="25" t="n">
        <x:v>1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0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29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1</x:v>
      </x:c>
      <x:c r="AA520" s="25" t="n">
        <x:v>1</x:v>
      </x:c>
      <x:c r="AB520" s="25" t="n">
        <x:v>0</x:v>
      </x:c>
      <x:c r="AC520" s="25" t="n">
        <x:v>0</x:v>
      </x:c>
      <x:c r="AD520" s="25" t="n">
        <x:v>1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29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1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3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29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1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2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29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1</x:v>
      </x:c>
      <x:c r="W523" s="25" t="n">
        <x:v>1</x:v>
      </x:c>
      <x:c r="X523" s="25" t="n">
        <x:v>0</x:v>
      </x:c>
      <x:c r="Y523" s="25" t="n">
        <x:v>0</x:v>
      </x:c>
      <x:c r="Z523" s="25" t="n">
        <x:v>0</x:v>
      </x:c>
      <x:c r="AA523" s="25" t="n">
        <x:v>1</x:v>
      </x:c>
      <x:c r="AB523" s="25" t="n">
        <x:v>0</x:v>
      </x:c>
      <x:c r="AC523" s="25" t="n">
        <x:v>1</x:v>
      </x:c>
      <x:c r="AD523" s="25" t="n">
        <x:v>0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29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1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1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29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29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1</x:v>
      </x:c>
      <x:c r="T526" s="25" t="n">
        <x:v>1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29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1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1</x:v>
      </x:c>
      <x:c r="AC527" s="25" t="n">
        <x:v>0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29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2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1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29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1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1</x:v>
      </x:c>
      <x:c r="AA529" s="25" t="n">
        <x:v>0</x:v>
      </x:c>
      <x:c r="AB529" s="25" t="n">
        <x:v>1</x:v>
      </x:c>
      <x:c r="AC529" s="25" t="n">
        <x:v>1</x:v>
      </x:c>
      <x:c r="AD529" s="25" t="n">
        <x:v>0</x:v>
      </x:c>
      <x:c r="AE529" s="25" t="n">
        <x:v>1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29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1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1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29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1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29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1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1</x:v>
      </x:c>
      <x:c r="W532" s="25" t="n">
        <x:v>0</x:v>
      </x:c>
      <x:c r="X532" s="25" t="n">
        <x:v>1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0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29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1</x:v>
      </x:c>
      <x:c r="AC533" s="25" t="n">
        <x:v>0</x:v>
      </x:c>
      <x:c r="AD533" s="25" t="n">
        <x:v>0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29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1</x:v>
      </x:c>
      <x:c r="T534" s="25" t="n">
        <x:v>1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0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29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1</x:v>
      </x:c>
      <x:c r="AD535" s="25" t="n">
        <x:v>0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29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1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0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29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1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29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1</x:v>
      </x:c>
      <x:c r="T538" s="25" t="n">
        <x:v>0</x:v>
      </x:c>
      <x:c r="U538" s="25" t="n">
        <x:v>0</x:v>
      </x:c>
      <x:c r="V538" s="25" t="n">
        <x:v>1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0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29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29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29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1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1</x:v>
      </x:c>
      <x:c r="Z541" s="25" t="n">
        <x:v>0</x:v>
      </x:c>
      <x:c r="AA541" s="25" t="n">
        <x:v>1</x:v>
      </x:c>
      <x:c r="AB541" s="25" t="n">
        <x:v>0</x:v>
      </x:c>
      <x:c r="AC541" s="25" t="n">
        <x:v>0</x:v>
      </x:c>
      <x:c r="AD541" s="25" t="n">
        <x:v>0</x:v>
      </x:c>
      <x:c r="AE541" s="25" t="n">
        <x:v>1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29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1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1</x:v>
      </x:c>
      <x:c r="AB542" s="25" t="n">
        <x:v>0</x:v>
      </x:c>
      <x:c r="AC542" s="25" t="n">
        <x:v>0</x:v>
      </x:c>
      <x:c r="AD542" s="25" t="n">
        <x:v>0</x:v>
      </x:c>
      <x:c r="AE542" s="25" t="n">
        <x:v>1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29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1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0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29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1</x:v>
      </x:c>
      <x:c r="W544" s="25" t="n">
        <x:v>1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1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29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1</x:v>
      </x:c>
      <x:c r="AD545" s="25" t="n">
        <x:v>0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29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1</x:v>
      </x:c>
      <x:c r="Q546" s="25" t="n">
        <x:v>0</x:v>
      </x:c>
      <x:c r="R546" s="25" t="n">
        <x:v>0</x:v>
      </x:c>
      <x:c r="S546" s="25" t="n">
        <x:v>0</x:v>
      </x:c>
      <x:c r="T546" s="25" t="n">
        <x:v>1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29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1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1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29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1</x:v>
      </x:c>
      <x:c r="V548" s="25" t="n">
        <x:v>0</x:v>
      </x:c>
      <x:c r="W548" s="25" t="n">
        <x:v>0</x:v>
      </x:c>
      <x:c r="X548" s="25" t="n">
        <x:v>0</x:v>
      </x:c>
      <x:c r="Y548" s="25" t="n">
        <x:v>1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0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29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1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0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29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1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0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29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1</x:v>
      </x:c>
      <x:c r="Y551" s="25" t="n">
        <x:v>0</x:v>
      </x:c>
      <x:c r="Z551" s="25" t="n">
        <x:v>1</x:v>
      </x:c>
      <x:c r="AA551" s="25" t="n">
        <x:v>1</x:v>
      </x:c>
      <x:c r="AB551" s="25" t="n">
        <x:v>0</x:v>
      </x:c>
      <x:c r="AC551" s="25" t="n">
        <x:v>0</x:v>
      </x:c>
      <x:c r="AD551" s="25" t="n">
        <x:v>0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29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1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0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29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2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1</x:v>
      </x:c>
      <x:c r="AA553" s="25" t="n">
        <x:v>0</x:v>
      </x:c>
      <x:c r="AB553" s="25" t="n">
        <x:v>0</x:v>
      </x:c>
      <x:c r="AC553" s="25" t="n">
        <x:v>0</x:v>
      </x:c>
      <x:c r="AD553" s="25" t="n">
        <x:v>0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29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1</x:v>
      </x:c>
      <x:c r="AB554" s="25" t="n">
        <x:v>0</x:v>
      </x:c>
      <x:c r="AC554" s="25" t="n">
        <x:v>0</x:v>
      </x:c>
      <x:c r="AD554" s="25" t="n">
        <x:v>1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29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2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29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1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0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29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1</x:v>
      </x:c>
      <x:c r="AD557" s="25" t="n">
        <x:v>1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29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1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29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0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29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1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0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29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1</x:v>
      </x:c>
      <x:c r="Z561" s="25" t="n">
        <x:v>1</x:v>
      </x:c>
      <x:c r="AA561" s="25" t="n">
        <x:v>0</x:v>
      </x:c>
      <x:c r="AB561" s="25" t="n">
        <x:v>0</x:v>
      </x:c>
      <x:c r="AC561" s="25" t="n">
        <x:v>0</x:v>
      </x:c>
      <x:c r="AD561" s="25" t="n">
        <x:v>0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29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1</x:v>
      </x:c>
      <x:c r="AD562" s="25" t="n">
        <x:v>0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29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1</x:v>
      </x:c>
      <x:c r="W563" s="25" t="n">
        <x:v>0</x:v>
      </x:c>
      <x:c r="X563" s="25" t="n">
        <x:v>0</x:v>
      </x:c>
      <x:c r="Y563" s="25" t="n">
        <x:v>1</x:v>
      </x:c>
      <x:c r="Z563" s="25" t="n">
        <x:v>0</x:v>
      </x:c>
      <x:c r="AA563" s="25" t="n">
        <x:v>1</x:v>
      </x:c>
      <x:c r="AB563" s="25" t="n">
        <x:v>0</x:v>
      </x:c>
      <x:c r="AC563" s="25" t="n">
        <x:v>0</x:v>
      </x:c>
      <x:c r="AD563" s="25" t="n">
        <x:v>0</x:v>
      </x:c>
      <x:c r="AE563" s="25" t="n">
        <x:v>1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29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1</x:v>
      </x:c>
      <x:c r="X564" s="25" t="n">
        <x:v>1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0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29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1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1</x:v>
      </x:c>
      <x:c r="AD565" s="25" t="n">
        <x:v>0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29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1</x:v>
      </x:c>
      <x:c r="X566" s="25" t="n">
        <x:v>0</x:v>
      </x:c>
      <x:c r="Y566" s="25" t="n">
        <x:v>0</x:v>
      </x:c>
      <x:c r="Z566" s="25" t="n">
        <x:v>1</x:v>
      </x:c>
      <x:c r="AA566" s="25" t="n">
        <x:v>0</x:v>
      </x:c>
      <x:c r="AB566" s="25" t="n">
        <x:v>0</x:v>
      </x:c>
      <x:c r="AC566" s="25" t="n">
        <x:v>0</x:v>
      </x:c>
      <x:c r="AD566" s="25" t="n">
        <x:v>0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29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1</x:v>
      </x:c>
      <x:c r="U567" s="25" t="n">
        <x:v>0</x:v>
      </x:c>
      <x:c r="V567" s="25" t="n">
        <x:v>3</x:v>
      </x:c>
      <x:c r="W567" s="25" t="n">
        <x:v>1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1</x:v>
      </x:c>
      <x:c r="AD567" s="25" t="n">
        <x:v>0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29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0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29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0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29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0</x:v>
      </x:c>
      <x:c r="AE570" s="25" t="n">
        <x:v>0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29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0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29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1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0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29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1</x:v>
      </x:c>
      <x:c r="V573" s="25" t="n">
        <x:v>0</x:v>
      </x:c>
      <x:c r="W573" s="25" t="n">
        <x:v>0</x:v>
      </x:c>
      <x:c r="X573" s="25" t="n">
        <x:v>0</x:v>
      </x:c>
      <x:c r="Y573" s="25" t="n">
        <x:v>1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0</x:v>
      </x:c>
      <x:c r="AE573" s="25" t="n">
        <x:v>0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29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1</x:v>
      </x:c>
      <x:c r="AD574" s="25" t="n">
        <x:v>0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29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1</x:v>
      </x:c>
      <x:c r="V575" s="25" t="n">
        <x:v>0</x:v>
      </x:c>
      <x:c r="W575" s="25" t="n">
        <x:v>0</x:v>
      </x:c>
      <x:c r="X575" s="25" t="n">
        <x:v>2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0</x:v>
      </x:c>
      <x:c r="AE575" s="25" t="n">
        <x:v>1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29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1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1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29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1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1</x:v>
      </x:c>
      <x:c r="AD577" s="25" t="n">
        <x:v>0</x:v>
      </x:c>
      <x:c r="AE577" s="25" t="n">
        <x:v>0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29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1</x:v>
      </x:c>
      <x:c r="AD578" s="25" t="n">
        <x:v>0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29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1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1</x:v>
      </x:c>
      <x:c r="AD579" s="25" t="n">
        <x:v>0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29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0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29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1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1</x:v>
      </x:c>
      <x:c r="AD581" s="25" t="n">
        <x:v>0</x:v>
      </x:c>
      <x:c r="AE581" s="25" t="n">
        <x:v>0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29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1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0</x:v>
      </x:c>
      <x:c r="AE582" s="25" t="n">
        <x:v>0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29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1</x:v>
      </x:c>
      <x:c r="X583" s="25" t="n">
        <x:v>0</x:v>
      </x:c>
      <x:c r="Y583" s="25" t="n">
        <x:v>1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0</x:v>
      </x:c>
      <x:c r="AE583" s="25" t="n">
        <x:v>0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29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1</x:v>
      </x:c>
      <x:c r="AD584" s="25" t="n">
        <x:v>0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29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1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0</x:v>
      </x:c>
      <x:c r="AE585" s="25" t="n">
        <x:v>0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29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0</x:v>
      </x:c>
      <x:c r="AE586" s="25" t="n">
        <x:v>0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29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1</x:v>
      </x:c>
      <x:c r="AE587" s="25" t="n">
        <x:v>0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29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1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29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0</x:v>
      </x:c>
      <x:c r="AE589" s="25" t="n">
        <x:v>0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29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1</x:v>
      </x:c>
      <x:c r="W590" s="25" t="n">
        <x:v>0</x:v>
      </x:c>
      <x:c r="X590" s="25" t="n">
        <x:v>1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1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29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1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0</x:v>
      </x:c>
      <x:c r="AE591" s="25" t="n">
        <x:v>0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29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1</x:v>
      </x:c>
      <x:c r="AD592" s="25" t="n">
        <x:v>0</x:v>
      </x:c>
      <x:c r="AE592" s="25" t="n">
        <x:v>0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29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1</x:v>
      </x:c>
      <x:c r="AE593" s="25" t="n">
        <x:v>0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29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1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0</x:v>
      </x:c>
      <x:c r="AE594" s="25" t="n">
        <x:v>0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29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0</x:v>
      </x:c>
      <x:c r="AE595" s="25" t="n">
        <x:v>0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29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0</x:v>
      </x:c>
      <x:c r="AE596" s="25" t="n">
        <x:v>0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29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1</x:v>
      </x:c>
      <x:c r="AD597" s="25" t="n">
        <x:v>1</x:v>
      </x:c>
      <x:c r="AE597" s="25" t="n">
        <x:v>1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29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0</x:v>
      </x:c>
      <x:c r="X598" s="25" t="n">
        <x:v>0</x:v>
      </x:c>
      <x:c r="Y598" s="25" t="n">
        <x:v>1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0</x:v>
      </x:c>
      <x:c r="AE598" s="25" t="n">
        <x:v>0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29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0</x:v>
      </x:c>
      <x:c r="R599" s="25" t="n">
        <x:v>0</x:v>
      </x:c>
      <x:c r="S599" s="25" t="n">
        <x:v>0</x:v>
      </x:c>
      <x:c r="T599" s="25" t="n">
        <x:v>0</x:v>
      </x:c>
      <x:c r="U599" s="25" t="n">
        <x:v>0</x:v>
      </x:c>
      <x:c r="V599" s="25" t="n">
        <x:v>0</x:v>
      </x:c>
      <x:c r="W599" s="25" t="n">
        <x:v>0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0</x:v>
      </x:c>
      <x:c r="AD599" s="25" t="n">
        <x:v>0</x:v>
      </x:c>
      <x:c r="AE599" s="25" t="n">
        <x:v>0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29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0</x:v>
      </x:c>
      <x:c r="Q600" s="25" t="n">
        <x:v>0</x:v>
      </x:c>
      <x:c r="R600" s="25" t="n">
        <x:v>0</x:v>
      </x:c>
      <x:c r="S600" s="25" t="n">
        <x:v>0</x:v>
      </x:c>
      <x:c r="T600" s="25" t="n">
        <x:v>0</x:v>
      </x:c>
      <x:c r="U600" s="25" t="n">
        <x:v>1</x:v>
      </x:c>
      <x:c r="V600" s="25" t="n">
        <x:v>0</x:v>
      </x:c>
      <x:c r="W600" s="25" t="n">
        <x:v>0</x:v>
      </x:c>
      <x:c r="X600" s="25" t="n">
        <x:v>0</x:v>
      </x:c>
      <x:c r="Y600" s="25" t="n">
        <x:v>0</x:v>
      </x:c>
      <x:c r="Z600" s="25" t="n">
        <x:v>0</x:v>
      </x:c>
      <x:c r="AA600" s="25" t="n">
        <x:v>0</x:v>
      </x:c>
      <x:c r="AB600" s="25" t="n">
        <x:v>0</x:v>
      </x:c>
      <x:c r="AC600" s="25" t="n">
        <x:v>0</x:v>
      </x:c>
      <x:c r="AD600" s="25" t="n">
        <x:v>0</x:v>
      </x:c>
      <x:c r="AE600" s="25" t="n">
        <x:v>0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29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0</x:v>
      </x:c>
      <x:c r="Q601" s="25" t="n">
        <x:v>0</x:v>
      </x:c>
      <x:c r="R601" s="25" t="n">
        <x:v>0</x:v>
      </x:c>
      <x:c r="S601" s="25" t="n">
        <x:v>0</x:v>
      </x:c>
      <x:c r="T601" s="25" t="n">
        <x:v>0</x:v>
      </x:c>
      <x:c r="U601" s="25" t="n">
        <x:v>0</x:v>
      </x:c>
      <x:c r="V601" s="25" t="n">
        <x:v>0</x:v>
      </x:c>
      <x:c r="W601" s="25" t="n">
        <x:v>0</x:v>
      </x:c>
      <x:c r="X601" s="25" t="n">
        <x:v>0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0</x:v>
      </x:c>
      <x:c r="AD601" s="25" t="n">
        <x:v>0</x:v>
      </x:c>
      <x:c r="AE601" s="25" t="n">
        <x:v>0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29" t="n">
        <x:v>60.1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0</x:v>
      </x:c>
      <x:c r="P602" s="25" t="n">
        <x:v>0</x:v>
      </x:c>
      <x:c r="Q602" s="25" t="n">
        <x:v>0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0</x:v>
      </x:c>
      <x:c r="X602" s="25" t="n">
        <x:v>0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0</x:v>
      </x:c>
      <x:c r="AD602" s="25" t="n">
        <x:v>0</x:v>
      </x:c>
      <x:c r="AE602" s="25" t="n">
        <x:v>0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  <x:row r="603" spans="1:37">
      <x:c r="A603" s="29" t="n">
        <x:v>60.2</x:v>
      </x:c>
      <x:c r="B603" s="25" t="n">
        <x:v>0</x:v>
      </x:c>
      <x:c r="C603" s="25" t="n">
        <x:v>0</x:v>
      </x:c>
      <x:c r="D603" s="25" t="n">
        <x:v>0</x:v>
      </x:c>
      <x:c r="E603" s="25" t="n">
        <x:v>0</x:v>
      </x:c>
      <x:c r="F603" s="25" t="n">
        <x:v>0</x:v>
      </x:c>
      <x:c r="G603" s="25" t="n">
        <x:v>0</x:v>
      </x:c>
      <x:c r="H603" s="25" t="n">
        <x:v>0</x:v>
      </x:c>
      <x:c r="I603" s="25" t="n">
        <x:v>0</x:v>
      </x:c>
      <x:c r="J603" s="25" t="n">
        <x:v>0</x:v>
      </x:c>
      <x:c r="K603" s="25" t="n">
        <x:v>0</x:v>
      </x:c>
      <x:c r="L603" s="25" t="n">
        <x:v>0</x:v>
      </x:c>
      <x:c r="M603" s="25" t="n">
        <x:v>0</x:v>
      </x:c>
      <x:c r="N603" s="25" t="n">
        <x:v>0</x:v>
      </x:c>
      <x:c r="O603" s="25" t="n">
        <x:v>0</x:v>
      </x:c>
      <x:c r="P603" s="25" t="n">
        <x:v>0</x:v>
      </x:c>
      <x:c r="Q603" s="25" t="n">
        <x:v>0</x:v>
      </x:c>
      <x:c r="R603" s="25" t="n">
        <x:v>0</x:v>
      </x:c>
      <x:c r="S603" s="25" t="n">
        <x:v>0</x:v>
      </x:c>
      <x:c r="T603" s="25" t="n">
        <x:v>0</x:v>
      </x:c>
      <x:c r="U603" s="25" t="n">
        <x:v>0</x:v>
      </x:c>
      <x:c r="V603" s="25" t="n">
        <x:v>0</x:v>
      </x:c>
      <x:c r="W603" s="25" t="n">
        <x:v>0</x:v>
      </x:c>
      <x:c r="X603" s="25" t="n">
        <x:v>0</x:v>
      </x:c>
      <x:c r="Y603" s="25" t="n">
        <x:v>0</x:v>
      </x:c>
      <x:c r="Z603" s="25" t="n">
        <x:v>0</x:v>
      </x:c>
      <x:c r="AA603" s="25" t="n">
        <x:v>0</x:v>
      </x:c>
      <x:c r="AB603" s="25" t="n">
        <x:v>0</x:v>
      </x:c>
      <x:c r="AC603" s="25" t="n">
        <x:v>0</x:v>
      </x:c>
      <x:c r="AD603" s="25" t="n">
        <x:v>0</x:v>
      </x:c>
      <x:c r="AE603" s="25" t="n">
        <x:v>0</x:v>
      </x:c>
      <x:c r="AF603" s="25" t="n">
        <x:v>0</x:v>
      </x:c>
      <x:c r="AG603" s="25" t="n">
        <x:v>0</x:v>
      </x:c>
      <x:c r="AH603" s="25" t="n">
        <x:v>0</x:v>
      </x:c>
      <x:c r="AI603" s="25" t="n">
        <x:v>0</x:v>
      </x:c>
      <x:c r="AJ603" s="25" t="n">
        <x:v>0</x:v>
      </x:c>
      <x:c r="AK603" s="25" t="n">
        <x:v>0</x:v>
      </x:c>
    </x:row>
    <x:row r="604" spans="1:37">
      <x:c r="A604" s="29" t="n">
        <x:v>60.3</x:v>
      </x:c>
      <x:c r="B604" s="25" t="n">
        <x:v>0</x:v>
      </x:c>
      <x:c r="C604" s="25" t="n">
        <x:v>0</x:v>
      </x:c>
      <x:c r="D604" s="25" t="n">
        <x:v>0</x:v>
      </x:c>
      <x:c r="E604" s="25" t="n">
        <x:v>0</x:v>
      </x:c>
      <x:c r="F604" s="25" t="n">
        <x:v>0</x:v>
      </x:c>
      <x:c r="G604" s="25" t="n">
        <x:v>0</x:v>
      </x:c>
      <x:c r="H604" s="25" t="n">
        <x:v>0</x:v>
      </x:c>
      <x:c r="I604" s="25" t="n">
        <x:v>0</x:v>
      </x:c>
      <x:c r="J604" s="25" t="n">
        <x:v>0</x:v>
      </x:c>
      <x:c r="K604" s="25" t="n">
        <x:v>0</x:v>
      </x:c>
      <x:c r="L604" s="25" t="n">
        <x:v>0</x:v>
      </x:c>
      <x:c r="M604" s="25" t="n">
        <x:v>0</x:v>
      </x:c>
      <x:c r="N604" s="25" t="n">
        <x:v>0</x:v>
      </x:c>
      <x:c r="O604" s="25" t="n">
        <x:v>0</x:v>
      </x:c>
      <x:c r="P604" s="25" t="n">
        <x:v>0</x:v>
      </x:c>
      <x:c r="Q604" s="25" t="n">
        <x:v>0</x:v>
      </x:c>
      <x:c r="R604" s="25" t="n">
        <x:v>0</x:v>
      </x:c>
      <x:c r="S604" s="25" t="n">
        <x:v>0</x:v>
      </x:c>
      <x:c r="T604" s="25" t="n">
        <x:v>0</x:v>
      </x:c>
      <x:c r="U604" s="25" t="n">
        <x:v>0</x:v>
      </x:c>
      <x:c r="V604" s="25" t="n">
        <x:v>1</x:v>
      </x:c>
      <x:c r="W604" s="25" t="n">
        <x:v>0</x:v>
      </x:c>
      <x:c r="X604" s="25" t="n">
        <x:v>0</x:v>
      </x:c>
      <x:c r="Y604" s="25" t="n">
        <x:v>0</x:v>
      </x:c>
      <x:c r="Z604" s="25" t="n">
        <x:v>0</x:v>
      </x:c>
      <x:c r="AA604" s="25" t="n">
        <x:v>0</x:v>
      </x:c>
      <x:c r="AB604" s="25" t="n">
        <x:v>0</x:v>
      </x:c>
      <x:c r="AC604" s="25" t="n">
        <x:v>0</x:v>
      </x:c>
      <x:c r="AD604" s="25" t="n">
        <x:v>0</x:v>
      </x:c>
      <x:c r="AE604" s="25" t="n">
        <x:v>0</x:v>
      </x:c>
      <x:c r="AF604" s="25" t="n">
        <x:v>0</x:v>
      </x:c>
      <x:c r="AG604" s="25" t="n">
        <x:v>0</x:v>
      </x:c>
      <x:c r="AH604" s="25" t="n">
        <x:v>0</x:v>
      </x:c>
      <x:c r="AI604" s="25" t="n">
        <x:v>0</x:v>
      </x:c>
      <x:c r="AJ604" s="25" t="n">
        <x:v>0</x:v>
      </x:c>
      <x:c r="AK604" s="25" t="n">
        <x:v>0</x:v>
      </x:c>
    </x:row>
    <x:row r="605" spans="1:37">
      <x:c r="A605" s="29" t="n">
        <x:v>60.4</x:v>
      </x:c>
      <x:c r="B605" s="25" t="n">
        <x:v>0</x:v>
      </x:c>
      <x:c r="C605" s="25" t="n">
        <x:v>0</x:v>
      </x:c>
      <x:c r="D605" s="25" t="n">
        <x:v>0</x:v>
      </x:c>
      <x:c r="E605" s="25" t="n">
        <x:v>0</x:v>
      </x:c>
      <x:c r="F605" s="25" t="n">
        <x:v>0</x:v>
      </x:c>
      <x:c r="G605" s="25" t="n">
        <x:v>0</x:v>
      </x:c>
      <x:c r="H605" s="25" t="n">
        <x:v>0</x:v>
      </x:c>
      <x:c r="I605" s="25" t="n">
        <x:v>0</x:v>
      </x:c>
      <x:c r="J605" s="25" t="n">
        <x:v>0</x:v>
      </x:c>
      <x:c r="K605" s="25" t="n">
        <x:v>0</x:v>
      </x:c>
      <x:c r="L605" s="25" t="n">
        <x:v>0</x:v>
      </x:c>
      <x:c r="M605" s="25" t="n">
        <x:v>0</x:v>
      </x:c>
      <x:c r="N605" s="25" t="n">
        <x:v>0</x:v>
      </x:c>
      <x:c r="O605" s="25" t="n">
        <x:v>0</x:v>
      </x:c>
      <x:c r="P605" s="25" t="n">
        <x:v>0</x:v>
      </x:c>
      <x:c r="Q605" s="25" t="n">
        <x:v>0</x:v>
      </x:c>
      <x:c r="R605" s="25" t="n">
        <x:v>0</x:v>
      </x:c>
      <x:c r="S605" s="25" t="n">
        <x:v>0</x:v>
      </x:c>
      <x:c r="T605" s="25" t="n">
        <x:v>0</x:v>
      </x:c>
      <x:c r="U605" s="25" t="n">
        <x:v>0</x:v>
      </x:c>
      <x:c r="V605" s="25" t="n">
        <x:v>0</x:v>
      </x:c>
      <x:c r="W605" s="25" t="n">
        <x:v>0</x:v>
      </x:c>
      <x:c r="X605" s="25" t="n">
        <x:v>0</x:v>
      </x:c>
      <x:c r="Y605" s="25" t="n">
        <x:v>0</x:v>
      </x:c>
      <x:c r="Z605" s="25" t="n">
        <x:v>0</x:v>
      </x:c>
      <x:c r="AA605" s="25" t="n">
        <x:v>0</x:v>
      </x:c>
      <x:c r="AB605" s="25" t="n">
        <x:v>0</x:v>
      </x:c>
      <x:c r="AC605" s="25" t="n">
        <x:v>0</x:v>
      </x:c>
      <x:c r="AD605" s="25" t="n">
        <x:v>0</x:v>
      </x:c>
      <x:c r="AE605" s="25" t="n">
        <x:v>0</x:v>
      </x:c>
      <x:c r="AF605" s="25" t="n">
        <x:v>0</x:v>
      </x:c>
      <x:c r="AG605" s="25" t="n">
        <x:v>0</x:v>
      </x:c>
      <x:c r="AH605" s="25" t="n">
        <x:v>0</x:v>
      </x:c>
      <x:c r="AI605" s="25" t="n">
        <x:v>0</x:v>
      </x:c>
      <x:c r="AJ605" s="25" t="n">
        <x:v>0</x:v>
      </x:c>
      <x:c r="AK605" s="25" t="n">
        <x:v>0</x:v>
      </x:c>
    </x:row>
    <x:row r="606" spans="1:37">
      <x:c r="A606" s="29" t="n">
        <x:v>60.5</x:v>
      </x:c>
      <x:c r="B606" s="25" t="n">
        <x:v>0</x:v>
      </x:c>
      <x:c r="C606" s="25" t="n">
        <x:v>0</x:v>
      </x:c>
      <x:c r="D606" s="25" t="n">
        <x:v>0</x:v>
      </x:c>
      <x:c r="E606" s="25" t="n">
        <x:v>0</x:v>
      </x:c>
      <x:c r="F606" s="25" t="n">
        <x:v>0</x:v>
      </x:c>
      <x:c r="G606" s="25" t="n">
        <x:v>0</x:v>
      </x:c>
      <x:c r="H606" s="25" t="n">
        <x:v>0</x:v>
      </x:c>
      <x:c r="I606" s="25" t="n">
        <x:v>0</x:v>
      </x:c>
      <x:c r="J606" s="25" t="n">
        <x:v>0</x:v>
      </x:c>
      <x:c r="K606" s="25" t="n">
        <x:v>0</x:v>
      </x:c>
      <x:c r="L606" s="25" t="n">
        <x:v>0</x:v>
      </x:c>
      <x:c r="M606" s="25" t="n">
        <x:v>0</x:v>
      </x:c>
      <x:c r="N606" s="25" t="n">
        <x:v>0</x:v>
      </x:c>
      <x:c r="O606" s="25" t="n">
        <x:v>0</x:v>
      </x:c>
      <x:c r="P606" s="25" t="n">
        <x:v>0</x:v>
      </x:c>
      <x:c r="Q606" s="25" t="n">
        <x:v>0</x:v>
      </x:c>
      <x:c r="R606" s="25" t="n">
        <x:v>0</x:v>
      </x:c>
      <x:c r="S606" s="25" t="n">
        <x:v>0</x:v>
      </x:c>
      <x:c r="T606" s="25" t="n">
        <x:v>0</x:v>
      </x:c>
      <x:c r="U606" s="25" t="n">
        <x:v>0</x:v>
      </x:c>
      <x:c r="V606" s="25" t="n">
        <x:v>0</x:v>
      </x:c>
      <x:c r="W606" s="25" t="n">
        <x:v>0</x:v>
      </x:c>
      <x:c r="X606" s="25" t="n">
        <x:v>0</x:v>
      </x:c>
      <x:c r="Y606" s="25" t="n">
        <x:v>0</x:v>
      </x:c>
      <x:c r="Z606" s="25" t="n">
        <x:v>0</x:v>
      </x:c>
      <x:c r="AA606" s="25" t="n">
        <x:v>0</x:v>
      </x:c>
      <x:c r="AB606" s="25" t="n">
        <x:v>0</x:v>
      </x:c>
      <x:c r="AC606" s="25" t="n">
        <x:v>0</x:v>
      </x:c>
      <x:c r="AD606" s="25" t="n">
        <x:v>0</x:v>
      </x:c>
      <x:c r="AE606" s="25" t="n">
        <x:v>0</x:v>
      </x:c>
      <x:c r="AF606" s="25" t="n">
        <x:v>0</x:v>
      </x:c>
      <x:c r="AG606" s="25" t="n">
        <x:v>0</x:v>
      </x:c>
      <x:c r="AH606" s="25" t="n">
        <x:v>0</x:v>
      </x:c>
      <x:c r="AI606" s="25" t="n">
        <x:v>0</x:v>
      </x:c>
      <x:c r="AJ606" s="25" t="n">
        <x:v>0</x:v>
      </x:c>
      <x:c r="AK606" s="25" t="n">
        <x:v>0</x:v>
      </x:c>
    </x:row>
    <x:row r="607" spans="1:37">
      <x:c r="A607" s="29" t="n">
        <x:v>60.6</x:v>
      </x:c>
      <x:c r="B607" s="25" t="n">
        <x:v>0</x:v>
      </x:c>
      <x:c r="C607" s="25" t="n">
        <x:v>0</x:v>
      </x:c>
      <x:c r="D607" s="25" t="n">
        <x:v>0</x:v>
      </x:c>
      <x:c r="E607" s="25" t="n">
        <x:v>0</x:v>
      </x:c>
      <x:c r="F607" s="25" t="n">
        <x:v>0</x:v>
      </x:c>
      <x:c r="G607" s="25" t="n">
        <x:v>0</x:v>
      </x:c>
      <x:c r="H607" s="25" t="n">
        <x:v>0</x:v>
      </x:c>
      <x:c r="I607" s="25" t="n">
        <x:v>0</x:v>
      </x:c>
      <x:c r="J607" s="25" t="n">
        <x:v>0</x:v>
      </x:c>
      <x:c r="K607" s="25" t="n">
        <x:v>0</x:v>
      </x:c>
      <x:c r="L607" s="25" t="n">
        <x:v>0</x:v>
      </x:c>
      <x:c r="M607" s="25" t="n">
        <x:v>0</x:v>
      </x:c>
      <x:c r="N607" s="25" t="n">
        <x:v>0</x:v>
      </x:c>
      <x:c r="O607" s="25" t="n">
        <x:v>0</x:v>
      </x:c>
      <x:c r="P607" s="25" t="n">
        <x:v>0</x:v>
      </x:c>
      <x:c r="Q607" s="25" t="n">
        <x:v>0</x:v>
      </x:c>
      <x:c r="R607" s="25" t="n">
        <x:v>0</x:v>
      </x:c>
      <x:c r="S607" s="25" t="n">
        <x:v>0</x:v>
      </x:c>
      <x:c r="T607" s="25" t="n">
        <x:v>0</x:v>
      </x:c>
      <x:c r="U607" s="25" t="n">
        <x:v>0</x:v>
      </x:c>
      <x:c r="V607" s="25" t="n">
        <x:v>0</x:v>
      </x:c>
      <x:c r="W607" s="25" t="n">
        <x:v>0</x:v>
      </x:c>
      <x:c r="X607" s="25" t="n">
        <x:v>0</x:v>
      </x:c>
      <x:c r="Y607" s="25" t="n">
        <x:v>0</x:v>
      </x:c>
      <x:c r="Z607" s="25" t="n">
        <x:v>0</x:v>
      </x:c>
      <x:c r="AA607" s="25" t="n">
        <x:v>0</x:v>
      </x:c>
      <x:c r="AB607" s="25" t="n">
        <x:v>0</x:v>
      </x:c>
      <x:c r="AC607" s="25" t="n">
        <x:v>0</x:v>
      </x:c>
      <x:c r="AD607" s="25" t="n">
        <x:v>0</x:v>
      </x:c>
      <x:c r="AE607" s="25" t="n">
        <x:v>0</x:v>
      </x:c>
      <x:c r="AF607" s="25" t="n">
        <x:v>0</x:v>
      </x:c>
      <x:c r="AG607" s="25" t="n">
        <x:v>0</x:v>
      </x:c>
      <x:c r="AH607" s="25" t="n">
        <x:v>0</x:v>
      </x:c>
      <x:c r="AI607" s="25" t="n">
        <x:v>0</x:v>
      </x:c>
      <x:c r="AJ607" s="25" t="n">
        <x:v>0</x:v>
      </x:c>
      <x:c r="AK607" s="25" t="n">
        <x:v>0</x:v>
      </x:c>
    </x:row>
    <x:row r="608" spans="1:37">
      <x:c r="A608" s="29" t="n">
        <x:v>60.7</x:v>
      </x:c>
      <x:c r="B608" s="25" t="n">
        <x:v>0</x:v>
      </x:c>
      <x:c r="C608" s="25" t="n">
        <x:v>0</x:v>
      </x:c>
      <x:c r="D608" s="25" t="n">
        <x:v>0</x:v>
      </x:c>
      <x:c r="E608" s="25" t="n">
        <x:v>0</x:v>
      </x:c>
      <x:c r="F608" s="25" t="n">
        <x:v>0</x:v>
      </x:c>
      <x:c r="G608" s="25" t="n">
        <x:v>0</x:v>
      </x:c>
      <x:c r="H608" s="25" t="n">
        <x:v>0</x:v>
      </x:c>
      <x:c r="I608" s="25" t="n">
        <x:v>0</x:v>
      </x:c>
      <x:c r="J608" s="25" t="n">
        <x:v>0</x:v>
      </x:c>
      <x:c r="K608" s="25" t="n">
        <x:v>0</x:v>
      </x:c>
      <x:c r="L608" s="25" t="n">
        <x:v>0</x:v>
      </x:c>
      <x:c r="M608" s="25" t="n">
        <x:v>0</x:v>
      </x:c>
      <x:c r="N608" s="25" t="n">
        <x:v>0</x:v>
      </x:c>
      <x:c r="O608" s="25" t="n">
        <x:v>0</x:v>
      </x:c>
      <x:c r="P608" s="25" t="n">
        <x:v>0</x:v>
      </x:c>
      <x:c r="Q608" s="25" t="n">
        <x:v>0</x:v>
      </x:c>
      <x:c r="R608" s="25" t="n">
        <x:v>0</x:v>
      </x:c>
      <x:c r="S608" s="25" t="n">
        <x:v>0</x:v>
      </x:c>
      <x:c r="T608" s="25" t="n">
        <x:v>0</x:v>
      </x:c>
      <x:c r="U608" s="25" t="n">
        <x:v>0</x:v>
      </x:c>
      <x:c r="V608" s="25" t="n">
        <x:v>0</x:v>
      </x:c>
      <x:c r="W608" s="25" t="n">
        <x:v>0</x:v>
      </x:c>
      <x:c r="X608" s="25" t="n">
        <x:v>0</x:v>
      </x:c>
      <x:c r="Y608" s="25" t="n">
        <x:v>0</x:v>
      </x:c>
      <x:c r="Z608" s="25" t="n">
        <x:v>0</x:v>
      </x:c>
      <x:c r="AA608" s="25" t="n">
        <x:v>0</x:v>
      </x:c>
      <x:c r="AB608" s="25" t="n">
        <x:v>0</x:v>
      </x:c>
      <x:c r="AC608" s="25" t="n">
        <x:v>0</x:v>
      </x:c>
      <x:c r="AD608" s="25" t="n">
        <x:v>0</x:v>
      </x:c>
      <x:c r="AE608" s="25" t="n">
        <x:v>0</x:v>
      </x:c>
      <x:c r="AF608" s="25" t="n">
        <x:v>0</x:v>
      </x:c>
      <x:c r="AG608" s="25" t="n">
        <x:v>0</x:v>
      </x:c>
      <x:c r="AH608" s="25" t="n">
        <x:v>0</x:v>
      </x:c>
      <x:c r="AI608" s="25" t="n">
        <x:v>0</x:v>
      </x:c>
      <x:c r="AJ608" s="25" t="n">
        <x:v>0</x:v>
      </x:c>
      <x:c r="AK608" s="25" t="n">
        <x:v>0</x:v>
      </x:c>
    </x:row>
    <x:row r="609" spans="1:37">
      <x:c r="A609" s="29" t="n">
        <x:v>60.8</x:v>
      </x:c>
      <x:c r="B609" s="25" t="n">
        <x:v>0</x:v>
      </x:c>
      <x:c r="C609" s="25" t="n">
        <x:v>0</x:v>
      </x:c>
      <x:c r="D609" s="25" t="n">
        <x:v>0</x:v>
      </x:c>
      <x:c r="E609" s="25" t="n">
        <x:v>0</x:v>
      </x:c>
      <x:c r="F609" s="25" t="n">
        <x:v>0</x:v>
      </x:c>
      <x:c r="G609" s="25" t="n">
        <x:v>0</x:v>
      </x:c>
      <x:c r="H609" s="25" t="n">
        <x:v>0</x:v>
      </x:c>
      <x:c r="I609" s="25" t="n">
        <x:v>0</x:v>
      </x:c>
      <x:c r="J609" s="25" t="n">
        <x:v>0</x:v>
      </x:c>
      <x:c r="K609" s="25" t="n">
        <x:v>0</x:v>
      </x:c>
      <x:c r="L609" s="25" t="n">
        <x:v>0</x:v>
      </x:c>
      <x:c r="M609" s="25" t="n">
        <x:v>0</x:v>
      </x:c>
      <x:c r="N609" s="25" t="n">
        <x:v>0</x:v>
      </x:c>
      <x:c r="O609" s="25" t="n">
        <x:v>0</x:v>
      </x:c>
      <x:c r="P609" s="25" t="n">
        <x:v>0</x:v>
      </x:c>
      <x:c r="Q609" s="25" t="n">
        <x:v>0</x:v>
      </x:c>
      <x:c r="R609" s="25" t="n">
        <x:v>0</x:v>
      </x:c>
      <x:c r="S609" s="25" t="n">
        <x:v>0</x:v>
      </x:c>
      <x:c r="T609" s="25" t="n">
        <x:v>0</x:v>
      </x:c>
      <x:c r="U609" s="25" t="n">
        <x:v>0</x:v>
      </x:c>
      <x:c r="V609" s="25" t="n">
        <x:v>0</x:v>
      </x:c>
      <x:c r="W609" s="25" t="n">
        <x:v>0</x:v>
      </x:c>
      <x:c r="X609" s="25" t="n">
        <x:v>0</x:v>
      </x:c>
      <x:c r="Y609" s="25" t="n">
        <x:v>0</x:v>
      </x:c>
      <x:c r="Z609" s="25" t="n">
        <x:v>0</x:v>
      </x:c>
      <x:c r="AA609" s="25" t="n">
        <x:v>0</x:v>
      </x:c>
      <x:c r="AB609" s="25" t="n">
        <x:v>0</x:v>
      </x:c>
      <x:c r="AC609" s="25" t="n">
        <x:v>0</x:v>
      </x:c>
      <x:c r="AD609" s="25" t="n">
        <x:v>0</x:v>
      </x:c>
      <x:c r="AE609" s="25" t="n">
        <x:v>1</x:v>
      </x:c>
      <x:c r="AF609" s="25" t="n">
        <x:v>0</x:v>
      </x:c>
      <x:c r="AG609" s="25" t="n">
        <x:v>0</x:v>
      </x:c>
      <x:c r="AH609" s="25" t="n">
        <x:v>0</x:v>
      </x:c>
      <x:c r="AI609" s="25" t="n">
        <x:v>0</x:v>
      </x:c>
      <x:c r="AJ609" s="25" t="n">
        <x:v>0</x:v>
      </x:c>
      <x:c r="AK609" s="25" t="n">
        <x:v>0</x:v>
      </x:c>
    </x:row>
    <x:row r="610" spans="1:37">
      <x:c r="A610" s="29" t="n">
        <x:v>60.9</x:v>
      </x:c>
      <x:c r="B610" s="25" t="n">
        <x:v>0</x:v>
      </x:c>
      <x:c r="C610" s="25" t="n">
        <x:v>0</x:v>
      </x:c>
      <x:c r="D610" s="25" t="n">
        <x:v>0</x:v>
      </x:c>
      <x:c r="E610" s="25" t="n">
        <x:v>0</x:v>
      </x:c>
      <x:c r="F610" s="25" t="n">
        <x:v>0</x:v>
      </x:c>
      <x:c r="G610" s="25" t="n">
        <x:v>0</x:v>
      </x:c>
      <x:c r="H610" s="25" t="n">
        <x:v>0</x:v>
      </x:c>
      <x:c r="I610" s="25" t="n">
        <x:v>0</x:v>
      </x:c>
      <x:c r="J610" s="25" t="n">
        <x:v>0</x:v>
      </x:c>
      <x:c r="K610" s="25" t="n">
        <x:v>0</x:v>
      </x:c>
      <x:c r="L610" s="25" t="n">
        <x:v>0</x:v>
      </x:c>
      <x:c r="M610" s="25" t="n">
        <x:v>0</x:v>
      </x:c>
      <x:c r="N610" s="25" t="n">
        <x:v>0</x:v>
      </x:c>
      <x:c r="O610" s="25" t="n">
        <x:v>0</x:v>
      </x:c>
      <x:c r="P610" s="25" t="n">
        <x:v>0</x:v>
      </x:c>
      <x:c r="Q610" s="25" t="n">
        <x:v>0</x:v>
      </x:c>
      <x:c r="R610" s="25" t="n">
        <x:v>0</x:v>
      </x:c>
      <x:c r="S610" s="25" t="n">
        <x:v>0</x:v>
      </x:c>
      <x:c r="T610" s="25" t="n">
        <x:v>0</x:v>
      </x:c>
      <x:c r="U610" s="25" t="n">
        <x:v>0</x:v>
      </x:c>
      <x:c r="V610" s="25" t="n">
        <x:v>0</x:v>
      </x:c>
      <x:c r="W610" s="25" t="n">
        <x:v>0</x:v>
      </x:c>
      <x:c r="X610" s="25" t="n">
        <x:v>0</x:v>
      </x:c>
      <x:c r="Y610" s="25" t="n">
        <x:v>0</x:v>
      </x:c>
      <x:c r="Z610" s="25" t="n">
        <x:v>0</x:v>
      </x:c>
      <x:c r="AA610" s="25" t="n">
        <x:v>0</x:v>
      </x:c>
      <x:c r="AB610" s="25" t="n">
        <x:v>0</x:v>
      </x:c>
      <x:c r="AC610" s="25" t="n">
        <x:v>0</x:v>
      </x:c>
      <x:c r="AD610" s="25" t="n">
        <x:v>0</x:v>
      </x:c>
      <x:c r="AE610" s="25" t="n">
        <x:v>1</x:v>
      </x:c>
      <x:c r="AF610" s="25" t="n">
        <x:v>0</x:v>
      </x:c>
      <x:c r="AG610" s="25" t="n">
        <x:v>0</x:v>
      </x:c>
      <x:c r="AH610" s="25" t="n">
        <x:v>0</x:v>
      </x:c>
      <x:c r="AI610" s="25" t="n">
        <x:v>0</x:v>
      </x:c>
      <x:c r="AJ610" s="25" t="n">
        <x:v>0</x:v>
      </x:c>
      <x:c r="AK610" s="25" t="n">
        <x:v>0</x:v>
      </x:c>
    </x:row>
    <x:row r="611" spans="1:37">
      <x:c r="A611" s="29" t="n">
        <x:v>61</x:v>
      </x:c>
      <x:c r="B611" s="25" t="n">
        <x:v>0</x:v>
      </x:c>
      <x:c r="C611" s="25" t="n">
        <x:v>0</x:v>
      </x:c>
      <x:c r="D611" s="25" t="n">
        <x:v>0</x:v>
      </x:c>
      <x:c r="E611" s="25" t="n">
        <x:v>0</x:v>
      </x:c>
      <x:c r="F611" s="25" t="n">
        <x:v>0</x:v>
      </x:c>
      <x:c r="G611" s="25" t="n">
        <x:v>0</x:v>
      </x:c>
      <x:c r="H611" s="25" t="n">
        <x:v>0</x:v>
      </x:c>
      <x:c r="I611" s="25" t="n">
        <x:v>0</x:v>
      </x:c>
      <x:c r="J611" s="25" t="n">
        <x:v>0</x:v>
      </x:c>
      <x:c r="K611" s="25" t="n">
        <x:v>0</x:v>
      </x:c>
      <x:c r="L611" s="25" t="n">
        <x:v>0</x:v>
      </x:c>
      <x:c r="M611" s="25" t="n">
        <x:v>0</x:v>
      </x:c>
      <x:c r="N611" s="25" t="n">
        <x:v>0</x:v>
      </x:c>
      <x:c r="O611" s="25" t="n">
        <x:v>0</x:v>
      </x:c>
      <x:c r="P611" s="25" t="n">
        <x:v>0</x:v>
      </x:c>
      <x:c r="Q611" s="25" t="n">
        <x:v>0</x:v>
      </x:c>
      <x:c r="R611" s="25" t="n">
        <x:v>0</x:v>
      </x:c>
      <x:c r="S611" s="25" t="n">
        <x:v>0</x:v>
      </x:c>
      <x:c r="T611" s="25" t="n">
        <x:v>0</x:v>
      </x:c>
      <x:c r="U611" s="25" t="n">
        <x:v>0</x:v>
      </x:c>
      <x:c r="V611" s="25" t="n">
        <x:v>0</x:v>
      </x:c>
      <x:c r="W611" s="25" t="n">
        <x:v>0</x:v>
      </x:c>
      <x:c r="X611" s="25" t="n">
        <x:v>0</x:v>
      </x:c>
      <x:c r="Y611" s="25" t="n">
        <x:v>0</x:v>
      </x:c>
      <x:c r="Z611" s="25" t="n">
        <x:v>0</x:v>
      </x:c>
      <x:c r="AA611" s="25" t="n">
        <x:v>0</x:v>
      </x:c>
      <x:c r="AB611" s="25" t="n">
        <x:v>0</x:v>
      </x:c>
      <x:c r="AC611" s="25" t="n">
        <x:v>0</x:v>
      </x:c>
      <x:c r="AD611" s="25" t="n">
        <x:v>0</x:v>
      </x:c>
      <x:c r="AE611" s="25" t="n">
        <x:v>0</x:v>
      </x:c>
      <x:c r="AF611" s="25" t="n">
        <x:v>0</x:v>
      </x:c>
      <x:c r="AG611" s="25" t="n">
        <x:v>0</x:v>
      </x:c>
      <x:c r="AH611" s="25" t="n">
        <x:v>0</x:v>
      </x:c>
      <x:c r="AI611" s="25" t="n">
        <x:v>0</x:v>
      </x:c>
      <x:c r="AJ611" s="25" t="n">
        <x:v>0</x:v>
      </x:c>
      <x:c r="AK611" s="25" t="n">
        <x:v>0</x:v>
      </x:c>
    </x:row>
    <x:row r="612" spans="1:37">
      <x:c r="A612" s="29" t="n">
        <x:v>61.1</x:v>
      </x:c>
      <x:c r="B612" s="25" t="n">
        <x:v>0</x:v>
      </x:c>
      <x:c r="C612" s="25" t="n">
        <x:v>0</x:v>
      </x:c>
      <x:c r="D612" s="25" t="n">
        <x:v>0</x:v>
      </x:c>
      <x:c r="E612" s="25" t="n">
        <x:v>0</x:v>
      </x:c>
      <x:c r="F612" s="25" t="n">
        <x:v>0</x:v>
      </x:c>
      <x:c r="G612" s="25" t="n">
        <x:v>0</x:v>
      </x:c>
      <x:c r="H612" s="25" t="n">
        <x:v>0</x:v>
      </x:c>
      <x:c r="I612" s="25" t="n">
        <x:v>0</x:v>
      </x:c>
      <x:c r="J612" s="25" t="n">
        <x:v>0</x:v>
      </x:c>
      <x:c r="K612" s="25" t="n">
        <x:v>0</x:v>
      </x:c>
      <x:c r="L612" s="25" t="n">
        <x:v>0</x:v>
      </x:c>
      <x:c r="M612" s="25" t="n">
        <x:v>0</x:v>
      </x:c>
      <x:c r="N612" s="25" t="n">
        <x:v>0</x:v>
      </x:c>
      <x:c r="O612" s="25" t="n">
        <x:v>0</x:v>
      </x:c>
      <x:c r="P612" s="25" t="n">
        <x:v>0</x:v>
      </x:c>
      <x:c r="Q612" s="25" t="n">
        <x:v>0</x:v>
      </x:c>
      <x:c r="R612" s="25" t="n">
        <x:v>0</x:v>
      </x:c>
      <x:c r="S612" s="25" t="n">
        <x:v>0</x:v>
      </x:c>
      <x:c r="T612" s="25" t="n">
        <x:v>0</x:v>
      </x:c>
      <x:c r="U612" s="25" t="n">
        <x:v>0</x:v>
      </x:c>
      <x:c r="V612" s="25" t="n">
        <x:v>0</x:v>
      </x:c>
      <x:c r="W612" s="25" t="n">
        <x:v>0</x:v>
      </x:c>
      <x:c r="X612" s="25" t="n">
        <x:v>0</x:v>
      </x:c>
      <x:c r="Y612" s="25" t="n">
        <x:v>0</x:v>
      </x:c>
      <x:c r="Z612" s="25" t="n">
        <x:v>0</x:v>
      </x:c>
      <x:c r="AA612" s="25" t="n">
        <x:v>0</x:v>
      </x:c>
      <x:c r="AB612" s="25" t="n">
        <x:v>0</x:v>
      </x:c>
      <x:c r="AC612" s="25" t="n">
        <x:v>0</x:v>
      </x:c>
      <x:c r="AD612" s="25" t="n">
        <x:v>0</x:v>
      </x:c>
      <x:c r="AE612" s="25" t="n">
        <x:v>0</x:v>
      </x:c>
      <x:c r="AF612" s="25" t="n">
        <x:v>0</x:v>
      </x:c>
      <x:c r="AG612" s="25" t="n">
        <x:v>0</x:v>
      </x:c>
      <x:c r="AH612" s="25" t="n">
        <x:v>0</x:v>
      </x:c>
      <x:c r="AI612" s="25" t="n">
        <x:v>0</x:v>
      </x:c>
      <x:c r="AJ612" s="25" t="n">
        <x:v>0</x:v>
      </x:c>
      <x:c r="AK612" s="25" t="n">
        <x:v>0</x:v>
      </x:c>
    </x:row>
    <x:row r="613" spans="1:37">
      <x:c r="A613" s="29" t="n">
        <x:v>61.2</x:v>
      </x:c>
      <x:c r="B613" s="25" t="n">
        <x:v>0</x:v>
      </x:c>
      <x:c r="C613" s="25" t="n">
        <x:v>0</x:v>
      </x:c>
      <x:c r="D613" s="25" t="n">
        <x:v>0</x:v>
      </x:c>
      <x:c r="E613" s="25" t="n">
        <x:v>0</x:v>
      </x:c>
      <x:c r="F613" s="25" t="n">
        <x:v>0</x:v>
      </x:c>
      <x:c r="G613" s="25" t="n">
        <x:v>0</x:v>
      </x:c>
      <x:c r="H613" s="25" t="n">
        <x:v>0</x:v>
      </x:c>
      <x:c r="I613" s="25" t="n">
        <x:v>0</x:v>
      </x:c>
      <x:c r="J613" s="25" t="n">
        <x:v>0</x:v>
      </x:c>
      <x:c r="K613" s="25" t="n">
        <x:v>0</x:v>
      </x:c>
      <x:c r="L613" s="25" t="n">
        <x:v>0</x:v>
      </x:c>
      <x:c r="M613" s="25" t="n">
        <x:v>0</x:v>
      </x:c>
      <x:c r="N613" s="25" t="n">
        <x:v>0</x:v>
      </x:c>
      <x:c r="O613" s="25" t="n">
        <x:v>0</x:v>
      </x:c>
      <x:c r="P613" s="25" t="n">
        <x:v>0</x:v>
      </x:c>
      <x:c r="Q613" s="25" t="n">
        <x:v>0</x:v>
      </x:c>
      <x:c r="R613" s="25" t="n">
        <x:v>0</x:v>
      </x:c>
      <x:c r="S613" s="25" t="n">
        <x:v>0</x:v>
      </x:c>
      <x:c r="T613" s="25" t="n">
        <x:v>0</x:v>
      </x:c>
      <x:c r="U613" s="25" t="n">
        <x:v>0</x:v>
      </x:c>
      <x:c r="V613" s="25" t="n">
        <x:v>0</x:v>
      </x:c>
      <x:c r="W613" s="25" t="n">
        <x:v>0</x:v>
      </x:c>
      <x:c r="X613" s="25" t="n">
        <x:v>0</x:v>
      </x:c>
      <x:c r="Y613" s="25" t="n">
        <x:v>0</x:v>
      </x:c>
      <x:c r="Z613" s="25" t="n">
        <x:v>0</x:v>
      </x:c>
      <x:c r="AA613" s="25" t="n">
        <x:v>0</x:v>
      </x:c>
      <x:c r="AB613" s="25" t="n">
        <x:v>0</x:v>
      </x:c>
      <x:c r="AC613" s="25" t="n">
        <x:v>0</x:v>
      </x:c>
      <x:c r="AD613" s="25" t="n">
        <x:v>0</x:v>
      </x:c>
      <x:c r="AE613" s="25" t="n">
        <x:v>0</x:v>
      </x:c>
      <x:c r="AF613" s="25" t="n">
        <x:v>0</x:v>
      </x:c>
      <x:c r="AG613" s="25" t="n">
        <x:v>0</x:v>
      </x:c>
      <x:c r="AH613" s="25" t="n">
        <x:v>0</x:v>
      </x:c>
      <x:c r="AI613" s="25" t="n">
        <x:v>0</x:v>
      </x:c>
      <x:c r="AJ613" s="25" t="n">
        <x:v>0</x:v>
      </x:c>
      <x:c r="AK613" s="25" t="n">
        <x:v>0</x:v>
      </x:c>
    </x:row>
    <x:row r="614" spans="1:37">
      <x:c r="A614" s="29" t="n">
        <x:v>61.3</x:v>
      </x:c>
      <x:c r="B614" s="25" t="n">
        <x:v>0</x:v>
      </x:c>
      <x:c r="C614" s="25" t="n">
        <x:v>0</x:v>
      </x:c>
      <x:c r="D614" s="25" t="n">
        <x:v>0</x:v>
      </x:c>
      <x:c r="E614" s="25" t="n">
        <x:v>0</x:v>
      </x:c>
      <x:c r="F614" s="25" t="n">
        <x:v>0</x:v>
      </x:c>
      <x:c r="G614" s="25" t="n">
        <x:v>0</x:v>
      </x:c>
      <x:c r="H614" s="25" t="n">
        <x:v>0</x:v>
      </x:c>
      <x:c r="I614" s="25" t="n">
        <x:v>0</x:v>
      </x:c>
      <x:c r="J614" s="25" t="n">
        <x:v>0</x:v>
      </x:c>
      <x:c r="K614" s="25" t="n">
        <x:v>0</x:v>
      </x:c>
      <x:c r="L614" s="25" t="n">
        <x:v>0</x:v>
      </x:c>
      <x:c r="M614" s="25" t="n">
        <x:v>0</x:v>
      </x:c>
      <x:c r="N614" s="25" t="n">
        <x:v>0</x:v>
      </x:c>
      <x:c r="O614" s="25" t="n">
        <x:v>0</x:v>
      </x:c>
      <x:c r="P614" s="25" t="n">
        <x:v>0</x:v>
      </x:c>
      <x:c r="Q614" s="25" t="n">
        <x:v>0</x:v>
      </x:c>
      <x:c r="R614" s="25" t="n">
        <x:v>0</x:v>
      </x:c>
      <x:c r="S614" s="25" t="n">
        <x:v>0</x:v>
      </x:c>
      <x:c r="T614" s="25" t="n">
        <x:v>0</x:v>
      </x:c>
      <x:c r="U614" s="25" t="n">
        <x:v>0</x:v>
      </x:c>
      <x:c r="V614" s="25" t="n">
        <x:v>0</x:v>
      </x:c>
      <x:c r="W614" s="25" t="n">
        <x:v>0</x:v>
      </x:c>
      <x:c r="X614" s="25" t="n">
        <x:v>0</x:v>
      </x:c>
      <x:c r="Y614" s="25" t="n">
        <x:v>0</x:v>
      </x:c>
      <x:c r="Z614" s="25" t="n">
        <x:v>0</x:v>
      </x:c>
      <x:c r="AA614" s="25" t="n">
        <x:v>0</x:v>
      </x:c>
      <x:c r="AB614" s="25" t="n">
        <x:v>0</x:v>
      </x:c>
      <x:c r="AC614" s="25" t="n">
        <x:v>0</x:v>
      </x:c>
      <x:c r="AD614" s="25" t="n">
        <x:v>0</x:v>
      </x:c>
      <x:c r="AE614" s="25" t="n">
        <x:v>0</x:v>
      </x:c>
      <x:c r="AF614" s="25" t="n">
        <x:v>0</x:v>
      </x:c>
      <x:c r="AG614" s="25" t="n">
        <x:v>0</x:v>
      </x:c>
      <x:c r="AH614" s="25" t="n">
        <x:v>0</x:v>
      </x:c>
      <x:c r="AI614" s="25" t="n">
        <x:v>0</x:v>
      </x:c>
      <x:c r="AJ614" s="25" t="n">
        <x:v>0</x:v>
      </x:c>
      <x:c r="AK614" s="25" t="n">
        <x:v>0</x:v>
      </x:c>
    </x:row>
    <x:row r="615" spans="1:37">
      <x:c r="A615" s="29" t="n">
        <x:v>61.4</x:v>
      </x:c>
      <x:c r="B615" s="25" t="n">
        <x:v>0</x:v>
      </x:c>
      <x:c r="C615" s="25" t="n">
        <x:v>0</x:v>
      </x:c>
      <x:c r="D615" s="25" t="n">
        <x:v>0</x:v>
      </x:c>
      <x:c r="E615" s="25" t="n">
        <x:v>0</x:v>
      </x:c>
      <x:c r="F615" s="25" t="n">
        <x:v>0</x:v>
      </x:c>
      <x:c r="G615" s="25" t="n">
        <x:v>0</x:v>
      </x:c>
      <x:c r="H615" s="25" t="n">
        <x:v>0</x:v>
      </x:c>
      <x:c r="I615" s="25" t="n">
        <x:v>0</x:v>
      </x:c>
      <x:c r="J615" s="25" t="n">
        <x:v>0</x:v>
      </x:c>
      <x:c r="K615" s="25" t="n">
        <x:v>0</x:v>
      </x:c>
      <x:c r="L615" s="25" t="n">
        <x:v>0</x:v>
      </x:c>
      <x:c r="M615" s="25" t="n">
        <x:v>0</x:v>
      </x:c>
      <x:c r="N615" s="25" t="n">
        <x:v>0</x:v>
      </x:c>
      <x:c r="O615" s="25" t="n">
        <x:v>0</x:v>
      </x:c>
      <x:c r="P615" s="25" t="n">
        <x:v>0</x:v>
      </x:c>
      <x:c r="Q615" s="25" t="n">
        <x:v>0</x:v>
      </x:c>
      <x:c r="R615" s="25" t="n">
        <x:v>0</x:v>
      </x:c>
      <x:c r="S615" s="25" t="n">
        <x:v>0</x:v>
      </x:c>
      <x:c r="T615" s="25" t="n">
        <x:v>0</x:v>
      </x:c>
      <x:c r="U615" s="25" t="n">
        <x:v>0</x:v>
      </x:c>
      <x:c r="V615" s="25" t="n">
        <x:v>0</x:v>
      </x:c>
      <x:c r="W615" s="25" t="n">
        <x:v>0</x:v>
      </x:c>
      <x:c r="X615" s="25" t="n">
        <x:v>0</x:v>
      </x:c>
      <x:c r="Y615" s="25" t="n">
        <x:v>0</x:v>
      </x:c>
      <x:c r="Z615" s="25" t="n">
        <x:v>0</x:v>
      </x:c>
      <x:c r="AA615" s="25" t="n">
        <x:v>0</x:v>
      </x:c>
      <x:c r="AB615" s="25" t="n">
        <x:v>0</x:v>
      </x:c>
      <x:c r="AC615" s="25" t="n">
        <x:v>0</x:v>
      </x:c>
      <x:c r="AD615" s="25" t="n">
        <x:v>0</x:v>
      </x:c>
      <x:c r="AE615" s="25" t="n">
        <x:v>0</x:v>
      </x:c>
      <x:c r="AF615" s="25" t="n">
        <x:v>0</x:v>
      </x:c>
      <x:c r="AG615" s="25" t="n">
        <x:v>0</x:v>
      </x:c>
      <x:c r="AH615" s="25" t="n">
        <x:v>0</x:v>
      </x:c>
      <x:c r="AI615" s="25" t="n">
        <x:v>0</x:v>
      </x:c>
      <x:c r="AJ615" s="25" t="n">
        <x:v>0</x:v>
      </x:c>
      <x:c r="AK615" s="25" t="n">
        <x:v>0</x:v>
      </x:c>
    </x:row>
    <x:row r="616" spans="1:37">
      <x:c r="A616" s="29" t="n">
        <x:v>61.5</x:v>
      </x:c>
      <x:c r="B616" s="25" t="n">
        <x:v>0</x:v>
      </x:c>
      <x:c r="C616" s="25" t="n">
        <x:v>0</x:v>
      </x:c>
      <x:c r="D616" s="25" t="n">
        <x:v>0</x:v>
      </x:c>
      <x:c r="E616" s="25" t="n">
        <x:v>0</x:v>
      </x:c>
      <x:c r="F616" s="25" t="n">
        <x:v>0</x:v>
      </x:c>
      <x:c r="G616" s="25" t="n">
        <x:v>0</x:v>
      </x:c>
      <x:c r="H616" s="25" t="n">
        <x:v>0</x:v>
      </x:c>
      <x:c r="I616" s="25" t="n">
        <x:v>0</x:v>
      </x:c>
      <x:c r="J616" s="25" t="n">
        <x:v>0</x:v>
      </x:c>
      <x:c r="K616" s="25" t="n">
        <x:v>0</x:v>
      </x:c>
      <x:c r="L616" s="25" t="n">
        <x:v>0</x:v>
      </x:c>
      <x:c r="M616" s="25" t="n">
        <x:v>0</x:v>
      </x:c>
      <x:c r="N616" s="25" t="n">
        <x:v>0</x:v>
      </x:c>
      <x:c r="O616" s="25" t="n">
        <x:v>0</x:v>
      </x:c>
      <x:c r="P616" s="25" t="n">
        <x:v>0</x:v>
      </x:c>
      <x:c r="Q616" s="25" t="n">
        <x:v>0</x:v>
      </x:c>
      <x:c r="R616" s="25" t="n">
        <x:v>0</x:v>
      </x:c>
      <x:c r="S616" s="25" t="n">
        <x:v>0</x:v>
      </x:c>
      <x:c r="T616" s="25" t="n">
        <x:v>0</x:v>
      </x:c>
      <x:c r="U616" s="25" t="n">
        <x:v>0</x:v>
      </x:c>
      <x:c r="V616" s="25" t="n">
        <x:v>0</x:v>
      </x:c>
      <x:c r="W616" s="25" t="n">
        <x:v>0</x:v>
      </x:c>
      <x:c r="X616" s="25" t="n">
        <x:v>0</x:v>
      </x:c>
      <x:c r="Y616" s="25" t="n">
        <x:v>0</x:v>
      </x:c>
      <x:c r="Z616" s="25" t="n">
        <x:v>0</x:v>
      </x:c>
      <x:c r="AA616" s="25" t="n">
        <x:v>0</x:v>
      </x:c>
      <x:c r="AB616" s="25" t="n">
        <x:v>0</x:v>
      </x:c>
      <x:c r="AC616" s="25" t="n">
        <x:v>0</x:v>
      </x:c>
      <x:c r="AD616" s="25" t="n">
        <x:v>0</x:v>
      </x:c>
      <x:c r="AE616" s="25" t="n">
        <x:v>0</x:v>
      </x:c>
      <x:c r="AF616" s="25" t="n">
        <x:v>0</x:v>
      </x:c>
      <x:c r="AG616" s="25" t="n">
        <x:v>0</x:v>
      </x:c>
      <x:c r="AH616" s="25" t="n">
        <x:v>0</x:v>
      </x:c>
      <x:c r="AI616" s="25" t="n">
        <x:v>0</x:v>
      </x:c>
      <x:c r="AJ616" s="25" t="n">
        <x:v>0</x:v>
      </x:c>
      <x:c r="AK616" s="25" t="n">
        <x:v>0</x:v>
      </x:c>
    </x:row>
    <x:row r="617" spans="1:37">
      <x:c r="A617" s="29" t="n">
        <x:v>61.6</x:v>
      </x:c>
      <x:c r="B617" s="25" t="n">
        <x:v>0</x:v>
      </x:c>
      <x:c r="C617" s="25" t="n">
        <x:v>0</x:v>
      </x:c>
      <x:c r="D617" s="25" t="n">
        <x:v>0</x:v>
      </x:c>
      <x:c r="E617" s="25" t="n">
        <x:v>0</x:v>
      </x:c>
      <x:c r="F617" s="25" t="n">
        <x:v>0</x:v>
      </x:c>
      <x:c r="G617" s="25" t="n">
        <x:v>0</x:v>
      </x:c>
      <x:c r="H617" s="25" t="n">
        <x:v>0</x:v>
      </x:c>
      <x:c r="I617" s="25" t="n">
        <x:v>0</x:v>
      </x:c>
      <x:c r="J617" s="25" t="n">
        <x:v>0</x:v>
      </x:c>
      <x:c r="K617" s="25" t="n">
        <x:v>0</x:v>
      </x:c>
      <x:c r="L617" s="25" t="n">
        <x:v>0</x:v>
      </x:c>
      <x:c r="M617" s="25" t="n">
        <x:v>0</x:v>
      </x:c>
      <x:c r="N617" s="25" t="n">
        <x:v>0</x:v>
      </x:c>
      <x:c r="O617" s="25" t="n">
        <x:v>0</x:v>
      </x:c>
      <x:c r="P617" s="25" t="n">
        <x:v>0</x:v>
      </x:c>
      <x:c r="Q617" s="25" t="n">
        <x:v>0</x:v>
      </x:c>
      <x:c r="R617" s="25" t="n">
        <x:v>0</x:v>
      </x:c>
      <x:c r="S617" s="25" t="n">
        <x:v>0</x:v>
      </x:c>
      <x:c r="T617" s="25" t="n">
        <x:v>0</x:v>
      </x:c>
      <x:c r="U617" s="25" t="n">
        <x:v>0</x:v>
      </x:c>
      <x:c r="V617" s="25" t="n">
        <x:v>0</x:v>
      </x:c>
      <x:c r="W617" s="25" t="n">
        <x:v>0</x:v>
      </x:c>
      <x:c r="X617" s="25" t="n">
        <x:v>0</x:v>
      </x:c>
      <x:c r="Y617" s="25" t="n">
        <x:v>0</x:v>
      </x:c>
      <x:c r="Z617" s="25" t="n">
        <x:v>0</x:v>
      </x:c>
      <x:c r="AA617" s="25" t="n">
        <x:v>0</x:v>
      </x:c>
      <x:c r="AB617" s="25" t="n">
        <x:v>0</x:v>
      </x:c>
      <x:c r="AC617" s="25" t="n">
        <x:v>0</x:v>
      </x:c>
      <x:c r="AD617" s="25" t="n">
        <x:v>0</x:v>
      </x:c>
      <x:c r="AE617" s="25" t="n">
        <x:v>0</x:v>
      </x:c>
      <x:c r="AF617" s="25" t="n">
        <x:v>0</x:v>
      </x:c>
      <x:c r="AG617" s="25" t="n">
        <x:v>0</x:v>
      </x:c>
      <x:c r="AH617" s="25" t="n">
        <x:v>0</x:v>
      </x:c>
      <x:c r="AI617" s="25" t="n">
        <x:v>0</x:v>
      </x:c>
      <x:c r="AJ617" s="25" t="n">
        <x:v>0</x:v>
      </x:c>
      <x:c r="AK617" s="25" t="n">
        <x:v>0</x:v>
      </x:c>
    </x:row>
    <x:row r="618" spans="1:37">
      <x:c r="A618" s="29" t="n">
        <x:v>61.7</x:v>
      </x:c>
      <x:c r="B618" s="25" t="n">
        <x:v>0</x:v>
      </x:c>
      <x:c r="C618" s="25" t="n">
        <x:v>0</x:v>
      </x:c>
      <x:c r="D618" s="25" t="n">
        <x:v>0</x:v>
      </x:c>
      <x:c r="E618" s="25" t="n">
        <x:v>0</x:v>
      </x:c>
      <x:c r="F618" s="25" t="n">
        <x:v>0</x:v>
      </x:c>
      <x:c r="G618" s="25" t="n">
        <x:v>0</x:v>
      </x:c>
      <x:c r="H618" s="25" t="n">
        <x:v>0</x:v>
      </x:c>
      <x:c r="I618" s="25" t="n">
        <x:v>0</x:v>
      </x:c>
      <x:c r="J618" s="25" t="n">
        <x:v>0</x:v>
      </x:c>
      <x:c r="K618" s="25" t="n">
        <x:v>0</x:v>
      </x:c>
      <x:c r="L618" s="25" t="n">
        <x:v>0</x:v>
      </x:c>
      <x:c r="M618" s="25" t="n">
        <x:v>0</x:v>
      </x:c>
      <x:c r="N618" s="25" t="n">
        <x:v>0</x:v>
      </x:c>
      <x:c r="O618" s="25" t="n">
        <x:v>0</x:v>
      </x:c>
      <x:c r="P618" s="25" t="n">
        <x:v>0</x:v>
      </x:c>
      <x:c r="Q618" s="25" t="n">
        <x:v>0</x:v>
      </x:c>
      <x:c r="R618" s="25" t="n">
        <x:v>0</x:v>
      </x:c>
      <x:c r="S618" s="25" t="n">
        <x:v>0</x:v>
      </x:c>
      <x:c r="T618" s="25" t="n">
        <x:v>0</x:v>
      </x:c>
      <x:c r="U618" s="25" t="n">
        <x:v>0</x:v>
      </x:c>
      <x:c r="V618" s="25" t="n">
        <x:v>0</x:v>
      </x:c>
      <x:c r="W618" s="25" t="n">
        <x:v>0</x:v>
      </x:c>
      <x:c r="X618" s="25" t="n">
        <x:v>0</x:v>
      </x:c>
      <x:c r="Y618" s="25" t="n">
        <x:v>0</x:v>
      </x:c>
      <x:c r="Z618" s="25" t="n">
        <x:v>0</x:v>
      </x:c>
      <x:c r="AA618" s="25" t="n">
        <x:v>0</x:v>
      </x:c>
      <x:c r="AB618" s="25" t="n">
        <x:v>0</x:v>
      </x:c>
      <x:c r="AC618" s="25" t="n">
        <x:v>0</x:v>
      </x:c>
      <x:c r="AD618" s="25" t="n">
        <x:v>0</x:v>
      </x:c>
      <x:c r="AE618" s="25" t="n">
        <x:v>0</x:v>
      </x:c>
      <x:c r="AF618" s="25" t="n">
        <x:v>0</x:v>
      </x:c>
      <x:c r="AG618" s="25" t="n">
        <x:v>0</x:v>
      </x:c>
      <x:c r="AH618" s="25" t="n">
        <x:v>0</x:v>
      </x:c>
      <x:c r="AI618" s="25" t="n">
        <x:v>0</x:v>
      </x:c>
      <x:c r="AJ618" s="25" t="n">
        <x:v>0</x:v>
      </x:c>
      <x:c r="AK618" s="25" t="n">
        <x:v>0</x:v>
      </x:c>
    </x:row>
    <x:row r="619" spans="1:37">
      <x:c r="A619" s="29" t="n">
        <x:v>61.8</x:v>
      </x:c>
      <x:c r="B619" s="25" t="n">
        <x:v>0</x:v>
      </x:c>
      <x:c r="C619" s="25" t="n">
        <x:v>0</x:v>
      </x:c>
      <x:c r="D619" s="25" t="n">
        <x:v>0</x:v>
      </x:c>
      <x:c r="E619" s="25" t="n">
        <x:v>0</x:v>
      </x:c>
      <x:c r="F619" s="25" t="n">
        <x:v>0</x:v>
      </x:c>
      <x:c r="G619" s="25" t="n">
        <x:v>0</x:v>
      </x:c>
      <x:c r="H619" s="25" t="n">
        <x:v>0</x:v>
      </x:c>
      <x:c r="I619" s="25" t="n">
        <x:v>0</x:v>
      </x:c>
      <x:c r="J619" s="25" t="n">
        <x:v>0</x:v>
      </x:c>
      <x:c r="K619" s="25" t="n">
        <x:v>0</x:v>
      </x:c>
      <x:c r="L619" s="25" t="n">
        <x:v>0</x:v>
      </x:c>
      <x:c r="M619" s="25" t="n">
        <x:v>0</x:v>
      </x:c>
      <x:c r="N619" s="25" t="n">
        <x:v>0</x:v>
      </x:c>
      <x:c r="O619" s="25" t="n">
        <x:v>0</x:v>
      </x:c>
      <x:c r="P619" s="25" t="n">
        <x:v>0</x:v>
      </x:c>
      <x:c r="Q619" s="25" t="n">
        <x:v>0</x:v>
      </x:c>
      <x:c r="R619" s="25" t="n">
        <x:v>0</x:v>
      </x:c>
      <x:c r="S619" s="25" t="n">
        <x:v>0</x:v>
      </x:c>
      <x:c r="T619" s="25" t="n">
        <x:v>0</x:v>
      </x:c>
      <x:c r="U619" s="25" t="n">
        <x:v>0</x:v>
      </x:c>
      <x:c r="V619" s="25" t="n">
        <x:v>0</x:v>
      </x:c>
      <x:c r="W619" s="25" t="n">
        <x:v>0</x:v>
      </x:c>
      <x:c r="X619" s="25" t="n">
        <x:v>0</x:v>
      </x:c>
      <x:c r="Y619" s="25" t="n">
        <x:v>0</x:v>
      </x:c>
      <x:c r="Z619" s="25" t="n">
        <x:v>0</x:v>
      </x:c>
      <x:c r="AA619" s="25" t="n">
        <x:v>0</x:v>
      </x:c>
      <x:c r="AB619" s="25" t="n">
        <x:v>0</x:v>
      </x:c>
      <x:c r="AC619" s="25" t="n">
        <x:v>0</x:v>
      </x:c>
      <x:c r="AD619" s="25" t="n">
        <x:v>0</x:v>
      </x:c>
      <x:c r="AE619" s="25" t="n">
        <x:v>0</x:v>
      </x:c>
      <x:c r="AF619" s="25" t="n">
        <x:v>0</x:v>
      </x:c>
      <x:c r="AG619" s="25" t="n">
        <x:v>0</x:v>
      </x:c>
      <x:c r="AH619" s="25" t="n">
        <x:v>0</x:v>
      </x:c>
      <x:c r="AI619" s="25" t="n">
        <x:v>0</x:v>
      </x:c>
      <x:c r="AJ619" s="25" t="n">
        <x:v>0</x:v>
      </x:c>
      <x:c r="AK619" s="25" t="n">
        <x:v>0</x:v>
      </x:c>
    </x:row>
    <x:row r="620" spans="1:37">
      <x:c r="A620" s="29" t="n">
        <x:v>61.9</x:v>
      </x:c>
      <x:c r="B620" s="25" t="n">
        <x:v>0</x:v>
      </x:c>
      <x:c r="C620" s="25" t="n">
        <x:v>0</x:v>
      </x:c>
      <x:c r="D620" s="25" t="n">
        <x:v>0</x:v>
      </x:c>
      <x:c r="E620" s="25" t="n">
        <x:v>0</x:v>
      </x:c>
      <x:c r="F620" s="25" t="n">
        <x:v>0</x:v>
      </x:c>
      <x:c r="G620" s="25" t="n">
        <x:v>0</x:v>
      </x:c>
      <x:c r="H620" s="25" t="n">
        <x:v>0</x:v>
      </x:c>
      <x:c r="I620" s="25" t="n">
        <x:v>0</x:v>
      </x:c>
      <x:c r="J620" s="25" t="n">
        <x:v>0</x:v>
      </x:c>
      <x:c r="K620" s="25" t="n">
        <x:v>0</x:v>
      </x:c>
      <x:c r="L620" s="25" t="n">
        <x:v>0</x:v>
      </x:c>
      <x:c r="M620" s="25" t="n">
        <x:v>0</x:v>
      </x:c>
      <x:c r="N620" s="25" t="n">
        <x:v>0</x:v>
      </x:c>
      <x:c r="O620" s="25" t="n">
        <x:v>0</x:v>
      </x:c>
      <x:c r="P620" s="25" t="n">
        <x:v>0</x:v>
      </x:c>
      <x:c r="Q620" s="25" t="n">
        <x:v>0</x:v>
      </x:c>
      <x:c r="R620" s="25" t="n">
        <x:v>0</x:v>
      </x:c>
      <x:c r="S620" s="25" t="n">
        <x:v>0</x:v>
      </x:c>
      <x:c r="T620" s="25" t="n">
        <x:v>0</x:v>
      </x:c>
      <x:c r="U620" s="25" t="n">
        <x:v>0</x:v>
      </x:c>
      <x:c r="V620" s="25" t="n">
        <x:v>0</x:v>
      </x:c>
      <x:c r="W620" s="25" t="n">
        <x:v>0</x:v>
      </x:c>
      <x:c r="X620" s="25" t="n">
        <x:v>0</x:v>
      </x:c>
      <x:c r="Y620" s="25" t="n">
        <x:v>0</x:v>
      </x:c>
      <x:c r="Z620" s="25" t="n">
        <x:v>0</x:v>
      </x:c>
      <x:c r="AA620" s="25" t="n">
        <x:v>0</x:v>
      </x:c>
      <x:c r="AB620" s="25" t="n">
        <x:v>0</x:v>
      </x:c>
      <x:c r="AC620" s="25" t="n">
        <x:v>0</x:v>
      </x:c>
      <x:c r="AD620" s="25" t="n">
        <x:v>0</x:v>
      </x:c>
      <x:c r="AE620" s="25" t="n">
        <x:v>0</x:v>
      </x:c>
      <x:c r="AF620" s="25" t="n">
        <x:v>0</x:v>
      </x:c>
      <x:c r="AG620" s="25" t="n">
        <x:v>0</x:v>
      </x:c>
      <x:c r="AH620" s="25" t="n">
        <x:v>0</x:v>
      </x:c>
      <x:c r="AI620" s="25" t="n">
        <x:v>0</x:v>
      </x:c>
      <x:c r="AJ620" s="25" t="n">
        <x:v>0</x:v>
      </x:c>
      <x:c r="AK620" s="25" t="n">
        <x:v>0</x:v>
      </x:c>
    </x:row>
    <x:row r="621" spans="1:37">
      <x:c r="A621" s="29" t="n">
        <x:v>62</x:v>
      </x:c>
      <x:c r="B621" s="25" t="n">
        <x:v>0</x:v>
      </x:c>
      <x:c r="C621" s="25" t="n">
        <x:v>0</x:v>
      </x:c>
      <x:c r="D621" s="25" t="n">
        <x:v>0</x:v>
      </x:c>
      <x:c r="E621" s="25" t="n">
        <x:v>0</x:v>
      </x:c>
      <x:c r="F621" s="25" t="n">
        <x:v>0</x:v>
      </x:c>
      <x:c r="G621" s="25" t="n">
        <x:v>0</x:v>
      </x:c>
      <x:c r="H621" s="25" t="n">
        <x:v>0</x:v>
      </x:c>
      <x:c r="I621" s="25" t="n">
        <x:v>0</x:v>
      </x:c>
      <x:c r="J621" s="25" t="n">
        <x:v>0</x:v>
      </x:c>
      <x:c r="K621" s="25" t="n">
        <x:v>0</x:v>
      </x:c>
      <x:c r="L621" s="25" t="n">
        <x:v>0</x:v>
      </x:c>
      <x:c r="M621" s="25" t="n">
        <x:v>0</x:v>
      </x:c>
      <x:c r="N621" s="25" t="n">
        <x:v>0</x:v>
      </x:c>
      <x:c r="O621" s="25" t="n">
        <x:v>0</x:v>
      </x:c>
      <x:c r="P621" s="25" t="n">
        <x:v>0</x:v>
      </x:c>
      <x:c r="Q621" s="25" t="n">
        <x:v>0</x:v>
      </x:c>
      <x:c r="R621" s="25" t="n">
        <x:v>0</x:v>
      </x:c>
      <x:c r="S621" s="25" t="n">
        <x:v>0</x:v>
      </x:c>
      <x:c r="T621" s="25" t="n">
        <x:v>0</x:v>
      </x:c>
      <x:c r="U621" s="25" t="n">
        <x:v>0</x:v>
      </x:c>
      <x:c r="V621" s="25" t="n">
        <x:v>0</x:v>
      </x:c>
      <x:c r="W621" s="25" t="n">
        <x:v>0</x:v>
      </x:c>
      <x:c r="X621" s="25" t="n">
        <x:v>0</x:v>
      </x:c>
      <x:c r="Y621" s="25" t="n">
        <x:v>0</x:v>
      </x:c>
      <x:c r="Z621" s="25" t="n">
        <x:v>0</x:v>
      </x:c>
      <x:c r="AA621" s="25" t="n">
        <x:v>0</x:v>
      </x:c>
      <x:c r="AB621" s="25" t="n">
        <x:v>0</x:v>
      </x:c>
      <x:c r="AC621" s="25" t="n">
        <x:v>0</x:v>
      </x:c>
      <x:c r="AD621" s="25" t="n">
        <x:v>1</x:v>
      </x:c>
      <x:c r="AE621" s="25" t="n">
        <x:v>0</x:v>
      </x:c>
      <x:c r="AF621" s="25" t="n">
        <x:v>0</x:v>
      </x:c>
      <x:c r="AG621" s="25" t="n">
        <x:v>0</x:v>
      </x:c>
      <x:c r="AH621" s="25" t="n">
        <x:v>0</x:v>
      </x:c>
      <x:c r="AI621" s="25" t="n">
        <x:v>0</x:v>
      </x:c>
      <x:c r="AJ621" s="25" t="n">
        <x:v>0</x:v>
      </x:c>
      <x:c r="AK621" s="25" t="n">
        <x:v>0</x:v>
      </x:c>
    </x:row>
    <x:row r="622" spans="1:37">
      <x:c r="A622" s="29" t="n">
        <x:v>62.1</x:v>
      </x:c>
      <x:c r="B622" s="25" t="n">
        <x:v>0</x:v>
      </x:c>
      <x:c r="C622" s="25" t="n">
        <x:v>0</x:v>
      </x:c>
      <x:c r="D622" s="25" t="n">
        <x:v>0</x:v>
      </x:c>
      <x:c r="E622" s="25" t="n">
        <x:v>0</x:v>
      </x:c>
      <x:c r="F622" s="25" t="n">
        <x:v>0</x:v>
      </x:c>
      <x:c r="G622" s="25" t="n">
        <x:v>0</x:v>
      </x:c>
      <x:c r="H622" s="25" t="n">
        <x:v>0</x:v>
      </x:c>
      <x:c r="I622" s="25" t="n">
        <x:v>0</x:v>
      </x:c>
      <x:c r="J622" s="25" t="n">
        <x:v>0</x:v>
      </x:c>
      <x:c r="K622" s="25" t="n">
        <x:v>0</x:v>
      </x:c>
      <x:c r="L622" s="25" t="n">
        <x:v>0</x:v>
      </x:c>
      <x:c r="M622" s="25" t="n">
        <x:v>0</x:v>
      </x:c>
      <x:c r="N622" s="25" t="n">
        <x:v>0</x:v>
      </x:c>
      <x:c r="O622" s="25" t="n">
        <x:v>0</x:v>
      </x:c>
      <x:c r="P622" s="25" t="n">
        <x:v>0</x:v>
      </x:c>
      <x:c r="Q622" s="25" t="n">
        <x:v>0</x:v>
      </x:c>
      <x:c r="R622" s="25" t="n">
        <x:v>0</x:v>
      </x:c>
      <x:c r="S622" s="25" t="n">
        <x:v>0</x:v>
      </x:c>
      <x:c r="T622" s="25" t="n">
        <x:v>0</x:v>
      </x:c>
      <x:c r="U622" s="25" t="n">
        <x:v>0</x:v>
      </x:c>
      <x:c r="V622" s="25" t="n">
        <x:v>0</x:v>
      </x:c>
      <x:c r="W622" s="25" t="n">
        <x:v>0</x:v>
      </x:c>
      <x:c r="X622" s="25" t="n">
        <x:v>0</x:v>
      </x:c>
      <x:c r="Y622" s="25" t="n">
        <x:v>0</x:v>
      </x:c>
      <x:c r="Z622" s="25" t="n">
        <x:v>0</x:v>
      </x:c>
      <x:c r="AA622" s="25" t="n">
        <x:v>0</x:v>
      </x:c>
      <x:c r="AB622" s="25" t="n">
        <x:v>0</x:v>
      </x:c>
      <x:c r="AC622" s="25" t="n">
        <x:v>0</x:v>
      </x:c>
      <x:c r="AD622" s="25" t="n">
        <x:v>1</x:v>
      </x:c>
      <x:c r="AE622" s="25" t="n">
        <x:v>0</x:v>
      </x:c>
      <x:c r="AF622" s="25" t="n">
        <x:v>0</x:v>
      </x:c>
      <x:c r="AG622" s="25" t="n">
        <x:v>0</x:v>
      </x:c>
      <x:c r="AH622" s="25" t="n">
        <x:v>0</x:v>
      </x:c>
      <x:c r="AI622" s="25" t="n">
        <x:v>0</x:v>
      </x:c>
      <x:c r="AJ622" s="25" t="n">
        <x:v>0</x:v>
      </x:c>
      <x:c r="AK622" s="25" t="n">
        <x:v>0</x:v>
      </x:c>
    </x:row>
    <x:row r="623" spans="1:37">
      <x:c r="A623" s="29" t="n">
        <x:v>62.2</x:v>
      </x:c>
      <x:c r="B623" s="25" t="n">
        <x:v>0</x:v>
      </x:c>
      <x:c r="C623" s="25" t="n">
        <x:v>0</x:v>
      </x:c>
      <x:c r="D623" s="25" t="n">
        <x:v>0</x:v>
      </x:c>
      <x:c r="E623" s="25" t="n">
        <x:v>0</x:v>
      </x:c>
      <x:c r="F623" s="25" t="n">
        <x:v>0</x:v>
      </x:c>
      <x:c r="G623" s="25" t="n">
        <x:v>0</x:v>
      </x:c>
      <x:c r="H623" s="25" t="n">
        <x:v>0</x:v>
      </x:c>
      <x:c r="I623" s="25" t="n">
        <x:v>0</x:v>
      </x:c>
      <x:c r="J623" s="25" t="n">
        <x:v>0</x:v>
      </x:c>
      <x:c r="K623" s="25" t="n">
        <x:v>0</x:v>
      </x:c>
      <x:c r="L623" s="25" t="n">
        <x:v>0</x:v>
      </x:c>
      <x:c r="M623" s="25" t="n">
        <x:v>0</x:v>
      </x:c>
      <x:c r="N623" s="25" t="n">
        <x:v>0</x:v>
      </x:c>
      <x:c r="O623" s="25" t="n">
        <x:v>0</x:v>
      </x:c>
      <x:c r="P623" s="25" t="n">
        <x:v>0</x:v>
      </x:c>
      <x:c r="Q623" s="25" t="n">
        <x:v>0</x:v>
      </x:c>
      <x:c r="R623" s="25" t="n">
        <x:v>0</x:v>
      </x:c>
      <x:c r="S623" s="25" t="n">
        <x:v>0</x:v>
      </x:c>
      <x:c r="T623" s="25" t="n">
        <x:v>0</x:v>
      </x:c>
      <x:c r="U623" s="25" t="n">
        <x:v>0</x:v>
      </x:c>
      <x:c r="V623" s="25" t="n">
        <x:v>0</x:v>
      </x:c>
      <x:c r="W623" s="25" t="n">
        <x:v>0</x:v>
      </x:c>
      <x:c r="X623" s="25" t="n">
        <x:v>0</x:v>
      </x:c>
      <x:c r="Y623" s="25" t="n">
        <x:v>0</x:v>
      </x:c>
      <x:c r="Z623" s="25" t="n">
        <x:v>0</x:v>
      </x:c>
      <x:c r="AA623" s="25" t="n">
        <x:v>0</x:v>
      </x:c>
      <x:c r="AB623" s="25" t="n">
        <x:v>0</x:v>
      </x:c>
      <x:c r="AC623" s="25" t="n">
        <x:v>0</x:v>
      </x:c>
      <x:c r="AD623" s="25" t="n">
        <x:v>0</x:v>
      </x:c>
      <x:c r="AE623" s="25" t="n">
        <x:v>0</x:v>
      </x:c>
      <x:c r="AF623" s="25" t="n">
        <x:v>0</x:v>
      </x:c>
      <x:c r="AG623" s="25" t="n">
        <x:v>0</x:v>
      </x:c>
      <x:c r="AH623" s="25" t="n">
        <x:v>0</x:v>
      </x:c>
      <x:c r="AI623" s="25" t="n">
        <x:v>0</x:v>
      </x:c>
      <x:c r="AJ623" s="25" t="n">
        <x:v>0</x:v>
      </x:c>
      <x:c r="AK623" s="25" t="n">
        <x:v>0</x:v>
      </x:c>
    </x:row>
    <x:row r="624" spans="1:37">
      <x:c r="A624" s="29" t="n">
        <x:v>62.3</x:v>
      </x:c>
      <x:c r="B624" s="25" t="n">
        <x:v>0</x:v>
      </x:c>
      <x:c r="C624" s="25" t="n">
        <x:v>0</x:v>
      </x:c>
      <x:c r="D624" s="25" t="n">
        <x:v>0</x:v>
      </x:c>
      <x:c r="E624" s="25" t="n">
        <x:v>0</x:v>
      </x:c>
      <x:c r="F624" s="25" t="n">
        <x:v>0</x:v>
      </x:c>
      <x:c r="G624" s="25" t="n">
        <x:v>0</x:v>
      </x:c>
      <x:c r="H624" s="25" t="n">
        <x:v>0</x:v>
      </x:c>
      <x:c r="I624" s="25" t="n">
        <x:v>0</x:v>
      </x:c>
      <x:c r="J624" s="25" t="n">
        <x:v>0</x:v>
      </x:c>
      <x:c r="K624" s="25" t="n">
        <x:v>0</x:v>
      </x:c>
      <x:c r="L624" s="25" t="n">
        <x:v>0</x:v>
      </x:c>
      <x:c r="M624" s="25" t="n">
        <x:v>0</x:v>
      </x:c>
      <x:c r="N624" s="25" t="n">
        <x:v>0</x:v>
      </x:c>
      <x:c r="O624" s="25" t="n">
        <x:v>0</x:v>
      </x:c>
      <x:c r="P624" s="25" t="n">
        <x:v>0</x:v>
      </x:c>
      <x:c r="Q624" s="25" t="n">
        <x:v>0</x:v>
      </x:c>
      <x:c r="R624" s="25" t="n">
        <x:v>0</x:v>
      </x:c>
      <x:c r="S624" s="25" t="n">
        <x:v>0</x:v>
      </x:c>
      <x:c r="T624" s="25" t="n">
        <x:v>0</x:v>
      </x:c>
      <x:c r="U624" s="25" t="n">
        <x:v>0</x:v>
      </x:c>
      <x:c r="V624" s="25" t="n">
        <x:v>0</x:v>
      </x:c>
      <x:c r="W624" s="25" t="n">
        <x:v>0</x:v>
      </x:c>
      <x:c r="X624" s="25" t="n">
        <x:v>0</x:v>
      </x:c>
      <x:c r="Y624" s="25" t="n">
        <x:v>0</x:v>
      </x:c>
      <x:c r="Z624" s="25" t="n">
        <x:v>0</x:v>
      </x:c>
      <x:c r="AA624" s="25" t="n">
        <x:v>0</x:v>
      </x:c>
      <x:c r="AB624" s="25" t="n">
        <x:v>0</x:v>
      </x:c>
      <x:c r="AC624" s="25" t="n">
        <x:v>0</x:v>
      </x:c>
      <x:c r="AD624" s="25" t="n">
        <x:v>1</x:v>
      </x:c>
      <x:c r="AE624" s="25" t="n">
        <x:v>0</x:v>
      </x:c>
      <x:c r="AF624" s="25" t="n">
        <x:v>0</x:v>
      </x:c>
      <x:c r="AG624" s="25" t="n">
        <x:v>0</x:v>
      </x:c>
      <x:c r="AH624" s="25" t="n">
        <x:v>0</x:v>
      </x:c>
      <x:c r="AI624" s="25" t="n">
        <x:v>0</x:v>
      </x:c>
      <x:c r="AJ624" s="25" t="n">
        <x:v>0</x:v>
      </x:c>
      <x:c r="AK624" s="25" t="n">
        <x:v>0</x:v>
      </x:c>
    </x:row>
    <x:row r="625" spans="1:37">
      <x:c r="A625" s="29" t="n">
        <x:v>62.4</x:v>
      </x:c>
      <x:c r="B625" s="25" t="n">
        <x:v>0</x:v>
      </x:c>
      <x:c r="C625" s="25" t="n">
        <x:v>0</x:v>
      </x:c>
      <x:c r="D625" s="25" t="n">
        <x:v>0</x:v>
      </x:c>
      <x:c r="E625" s="25" t="n">
        <x:v>0</x:v>
      </x:c>
      <x:c r="F625" s="25" t="n">
        <x:v>0</x:v>
      </x:c>
      <x:c r="G625" s="25" t="n">
        <x:v>0</x:v>
      </x:c>
      <x:c r="H625" s="25" t="n">
        <x:v>0</x:v>
      </x:c>
      <x:c r="I625" s="25" t="n">
        <x:v>0</x:v>
      </x:c>
      <x:c r="J625" s="25" t="n">
        <x:v>0</x:v>
      </x:c>
      <x:c r="K625" s="25" t="n">
        <x:v>0</x:v>
      </x:c>
      <x:c r="L625" s="25" t="n">
        <x:v>0</x:v>
      </x:c>
      <x:c r="M625" s="25" t="n">
        <x:v>0</x:v>
      </x:c>
      <x:c r="N625" s="25" t="n">
        <x:v>0</x:v>
      </x:c>
      <x:c r="O625" s="25" t="n">
        <x:v>0</x:v>
      </x:c>
      <x:c r="P625" s="25" t="n">
        <x:v>0</x:v>
      </x:c>
      <x:c r="Q625" s="25" t="n">
        <x:v>0</x:v>
      </x:c>
      <x:c r="R625" s="25" t="n">
        <x:v>0</x:v>
      </x:c>
      <x:c r="S625" s="25" t="n">
        <x:v>0</x:v>
      </x:c>
      <x:c r="T625" s="25" t="n">
        <x:v>0</x:v>
      </x:c>
      <x:c r="U625" s="25" t="n">
        <x:v>0</x:v>
      </x:c>
      <x:c r="V625" s="25" t="n">
        <x:v>0</x:v>
      </x:c>
      <x:c r="W625" s="25" t="n">
        <x:v>0</x:v>
      </x:c>
      <x:c r="X625" s="25" t="n">
        <x:v>0</x:v>
      </x:c>
      <x:c r="Y625" s="25" t="n">
        <x:v>0</x:v>
      </x:c>
      <x:c r="Z625" s="25" t="n">
        <x:v>0</x:v>
      </x:c>
      <x:c r="AA625" s="25" t="n">
        <x:v>0</x:v>
      </x:c>
      <x:c r="AB625" s="25" t="n">
        <x:v>0</x:v>
      </x:c>
      <x:c r="AC625" s="25" t="n">
        <x:v>0</x:v>
      </x:c>
      <x:c r="AD625" s="25" t="n">
        <x:v>0</x:v>
      </x:c>
      <x:c r="AE625" s="25" t="n">
        <x:v>0</x:v>
      </x:c>
      <x:c r="AF625" s="25" t="n">
        <x:v>0</x:v>
      </x:c>
      <x:c r="AG625" s="25" t="n">
        <x:v>0</x:v>
      </x:c>
      <x:c r="AH625" s="25" t="n">
        <x:v>0</x:v>
      </x:c>
      <x:c r="AI625" s="25" t="n">
        <x:v>0</x:v>
      </x:c>
      <x:c r="AJ625" s="25" t="n">
        <x:v>0</x:v>
      </x:c>
      <x:c r="AK625" s="25" t="n">
        <x:v>0</x:v>
      </x:c>
    </x:row>
    <x:row r="626" spans="1:37">
      <x:c r="A626" s="29" t="n">
        <x:v>62.5</x:v>
      </x:c>
      <x:c r="B626" s="25" t="n">
        <x:v>0</x:v>
      </x:c>
      <x:c r="C626" s="25" t="n">
        <x:v>0</x:v>
      </x:c>
      <x:c r="D626" s="25" t="n">
        <x:v>0</x:v>
      </x:c>
      <x:c r="E626" s="25" t="n">
        <x:v>0</x:v>
      </x:c>
      <x:c r="F626" s="25" t="n">
        <x:v>0</x:v>
      </x:c>
      <x:c r="G626" s="25" t="n">
        <x:v>0</x:v>
      </x:c>
      <x:c r="H626" s="25" t="n">
        <x:v>0</x:v>
      </x:c>
      <x:c r="I626" s="25" t="n">
        <x:v>0</x:v>
      </x:c>
      <x:c r="J626" s="25" t="n">
        <x:v>0</x:v>
      </x:c>
      <x:c r="K626" s="25" t="n">
        <x:v>0</x:v>
      </x:c>
      <x:c r="L626" s="25" t="n">
        <x:v>0</x:v>
      </x:c>
      <x:c r="M626" s="25" t="n">
        <x:v>0</x:v>
      </x:c>
      <x:c r="N626" s="25" t="n">
        <x:v>0</x:v>
      </x:c>
      <x:c r="O626" s="25" t="n">
        <x:v>0</x:v>
      </x:c>
      <x:c r="P626" s="25" t="n">
        <x:v>0</x:v>
      </x:c>
      <x:c r="Q626" s="25" t="n">
        <x:v>0</x:v>
      </x:c>
      <x:c r="R626" s="25" t="n">
        <x:v>0</x:v>
      </x:c>
      <x:c r="S626" s="25" t="n">
        <x:v>0</x:v>
      </x:c>
      <x:c r="T626" s="25" t="n">
        <x:v>0</x:v>
      </x:c>
      <x:c r="U626" s="25" t="n">
        <x:v>0</x:v>
      </x:c>
      <x:c r="V626" s="25" t="n">
        <x:v>0</x:v>
      </x:c>
      <x:c r="W626" s="25" t="n">
        <x:v>0</x:v>
      </x:c>
      <x:c r="X626" s="25" t="n">
        <x:v>0</x:v>
      </x:c>
      <x:c r="Y626" s="25" t="n">
        <x:v>0</x:v>
      </x:c>
      <x:c r="Z626" s="25" t="n">
        <x:v>0</x:v>
      </x:c>
      <x:c r="AA626" s="25" t="n">
        <x:v>0</x:v>
      </x:c>
      <x:c r="AB626" s="25" t="n">
        <x:v>0</x:v>
      </x:c>
      <x:c r="AC626" s="25" t="n">
        <x:v>0</x:v>
      </x:c>
      <x:c r="AD626" s="25" t="n">
        <x:v>0</x:v>
      </x:c>
      <x:c r="AE626" s="25" t="n">
        <x:v>0</x:v>
      </x:c>
      <x:c r="AF626" s="25" t="n">
        <x:v>0</x:v>
      </x:c>
      <x:c r="AG626" s="25" t="n">
        <x:v>0</x:v>
      </x:c>
      <x:c r="AH626" s="25" t="n">
        <x:v>0</x:v>
      </x:c>
      <x:c r="AI626" s="25" t="n">
        <x:v>0</x:v>
      </x:c>
      <x:c r="AJ626" s="25" t="n">
        <x:v>0</x:v>
      </x:c>
      <x:c r="AK626" s="25" t="n">
        <x:v>0</x:v>
      </x:c>
    </x:row>
    <x:row r="627" spans="1:37">
      <x:c r="A627" s="29" t="n">
        <x:v>62.6</x:v>
      </x:c>
      <x:c r="B627" s="25" t="n">
        <x:v>0</x:v>
      </x:c>
      <x:c r="C627" s="25" t="n">
        <x:v>0</x:v>
      </x:c>
      <x:c r="D627" s="25" t="n">
        <x:v>0</x:v>
      </x:c>
      <x:c r="E627" s="25" t="n">
        <x:v>0</x:v>
      </x:c>
      <x:c r="F627" s="25" t="n">
        <x:v>0</x:v>
      </x:c>
      <x:c r="G627" s="25" t="n">
        <x:v>0</x:v>
      </x:c>
      <x:c r="H627" s="25" t="n">
        <x:v>0</x:v>
      </x:c>
      <x:c r="I627" s="25" t="n">
        <x:v>0</x:v>
      </x:c>
      <x:c r="J627" s="25" t="n">
        <x:v>0</x:v>
      </x:c>
      <x:c r="K627" s="25" t="n">
        <x:v>0</x:v>
      </x:c>
      <x:c r="L627" s="25" t="n">
        <x:v>0</x:v>
      </x:c>
      <x:c r="M627" s="25" t="n">
        <x:v>0</x:v>
      </x:c>
      <x:c r="N627" s="25" t="n">
        <x:v>0</x:v>
      </x:c>
      <x:c r="O627" s="25" t="n">
        <x:v>0</x:v>
      </x:c>
      <x:c r="P627" s="25" t="n">
        <x:v>0</x:v>
      </x:c>
      <x:c r="Q627" s="25" t="n">
        <x:v>0</x:v>
      </x:c>
      <x:c r="R627" s="25" t="n">
        <x:v>0</x:v>
      </x:c>
      <x:c r="S627" s="25" t="n">
        <x:v>0</x:v>
      </x:c>
      <x:c r="T627" s="25" t="n">
        <x:v>0</x:v>
      </x:c>
      <x:c r="U627" s="25" t="n">
        <x:v>0</x:v>
      </x:c>
      <x:c r="V627" s="25" t="n">
        <x:v>0</x:v>
      </x:c>
      <x:c r="W627" s="25" t="n">
        <x:v>0</x:v>
      </x:c>
      <x:c r="X627" s="25" t="n">
        <x:v>0</x:v>
      </x:c>
      <x:c r="Y627" s="25" t="n">
        <x:v>0</x:v>
      </x:c>
      <x:c r="Z627" s="25" t="n">
        <x:v>0</x:v>
      </x:c>
      <x:c r="AA627" s="25" t="n">
        <x:v>0</x:v>
      </x:c>
      <x:c r="AB627" s="25" t="n">
        <x:v>0</x:v>
      </x:c>
      <x:c r="AC627" s="25" t="n">
        <x:v>0</x:v>
      </x:c>
      <x:c r="AD627" s="25" t="n">
        <x:v>0</x:v>
      </x:c>
      <x:c r="AE627" s="25" t="n">
        <x:v>0</x:v>
      </x:c>
      <x:c r="AF627" s="25" t="n">
        <x:v>0</x:v>
      </x:c>
      <x:c r="AG627" s="25" t="n">
        <x:v>0</x:v>
      </x:c>
      <x:c r="AH627" s="25" t="n">
        <x:v>0</x:v>
      </x:c>
      <x:c r="AI627" s="25" t="n">
        <x:v>0</x:v>
      </x:c>
      <x:c r="AJ627" s="25" t="n">
        <x:v>0</x:v>
      </x:c>
      <x:c r="AK627" s="25" t="n">
        <x:v>0</x:v>
      </x:c>
    </x:row>
    <x:row r="628" spans="1:37">
      <x:c r="A628" s="29" t="n">
        <x:v>62.7</x:v>
      </x:c>
      <x:c r="B628" s="25" t="n">
        <x:v>0</x:v>
      </x:c>
      <x:c r="C628" s="25" t="n">
        <x:v>0</x:v>
      </x:c>
      <x:c r="D628" s="25" t="n">
        <x:v>0</x:v>
      </x:c>
      <x:c r="E628" s="25" t="n">
        <x:v>0</x:v>
      </x:c>
      <x:c r="F628" s="25" t="n">
        <x:v>0</x:v>
      </x:c>
      <x:c r="G628" s="25" t="n">
        <x:v>0</x:v>
      </x:c>
      <x:c r="H628" s="25" t="n">
        <x:v>0</x:v>
      </x:c>
      <x:c r="I628" s="25" t="n">
        <x:v>0</x:v>
      </x:c>
      <x:c r="J628" s="25" t="n">
        <x:v>0</x:v>
      </x:c>
      <x:c r="K628" s="25" t="n">
        <x:v>0</x:v>
      </x:c>
      <x:c r="L628" s="25" t="n">
        <x:v>0</x:v>
      </x:c>
      <x:c r="M628" s="25" t="n">
        <x:v>0</x:v>
      </x:c>
      <x:c r="N628" s="25" t="n">
        <x:v>0</x:v>
      </x:c>
      <x:c r="O628" s="25" t="n">
        <x:v>0</x:v>
      </x:c>
      <x:c r="P628" s="25" t="n">
        <x:v>0</x:v>
      </x:c>
      <x:c r="Q628" s="25" t="n">
        <x:v>0</x:v>
      </x:c>
      <x:c r="R628" s="25" t="n">
        <x:v>0</x:v>
      </x:c>
      <x:c r="S628" s="25" t="n">
        <x:v>0</x:v>
      </x:c>
      <x:c r="T628" s="25" t="n">
        <x:v>0</x:v>
      </x:c>
      <x:c r="U628" s="25" t="n">
        <x:v>0</x:v>
      </x:c>
      <x:c r="V628" s="25" t="n">
        <x:v>0</x:v>
      </x:c>
      <x:c r="W628" s="25" t="n">
        <x:v>0</x:v>
      </x:c>
      <x:c r="X628" s="25" t="n">
        <x:v>0</x:v>
      </x:c>
      <x:c r="Y628" s="25" t="n">
        <x:v>0</x:v>
      </x:c>
      <x:c r="Z628" s="25" t="n">
        <x:v>0</x:v>
      </x:c>
      <x:c r="AA628" s="25" t="n">
        <x:v>0</x:v>
      </x:c>
      <x:c r="AB628" s="25" t="n">
        <x:v>0</x:v>
      </x:c>
      <x:c r="AC628" s="25" t="n">
        <x:v>0</x:v>
      </x:c>
      <x:c r="AD628" s="25" t="n">
        <x:v>0</x:v>
      </x:c>
      <x:c r="AE628" s="25" t="n">
        <x:v>0</x:v>
      </x:c>
      <x:c r="AF628" s="25" t="n">
        <x:v>0</x:v>
      </x:c>
      <x:c r="AG628" s="25" t="n">
        <x:v>0</x:v>
      </x:c>
      <x:c r="AH628" s="25" t="n">
        <x:v>0</x:v>
      </x:c>
      <x:c r="AI628" s="25" t="n">
        <x:v>0</x:v>
      </x:c>
      <x:c r="AJ628" s="25" t="n">
        <x:v>0</x:v>
      </x:c>
      <x:c r="AK628" s="25" t="n">
        <x:v>0</x:v>
      </x:c>
    </x:row>
    <x:row r="629" spans="1:37">
      <x:c r="A629" s="29" t="n">
        <x:v>62.8</x:v>
      </x:c>
      <x:c r="B629" s="25" t="n">
        <x:v>0</x:v>
      </x:c>
      <x:c r="C629" s="25" t="n">
        <x:v>0</x:v>
      </x:c>
      <x:c r="D629" s="25" t="n">
        <x:v>0</x:v>
      </x:c>
      <x:c r="E629" s="25" t="n">
        <x:v>0</x:v>
      </x:c>
      <x:c r="F629" s="25" t="n">
        <x:v>0</x:v>
      </x:c>
      <x:c r="G629" s="25" t="n">
        <x:v>0</x:v>
      </x:c>
      <x:c r="H629" s="25" t="n">
        <x:v>0</x:v>
      </x:c>
      <x:c r="I629" s="25" t="n">
        <x:v>0</x:v>
      </x:c>
      <x:c r="J629" s="25" t="n">
        <x:v>0</x:v>
      </x:c>
      <x:c r="K629" s="25" t="n">
        <x:v>0</x:v>
      </x:c>
      <x:c r="L629" s="25" t="n">
        <x:v>0</x:v>
      </x:c>
      <x:c r="M629" s="25" t="n">
        <x:v>0</x:v>
      </x:c>
      <x:c r="N629" s="25" t="n">
        <x:v>0</x:v>
      </x:c>
      <x:c r="O629" s="25" t="n">
        <x:v>0</x:v>
      </x:c>
      <x:c r="P629" s="25" t="n">
        <x:v>0</x:v>
      </x:c>
      <x:c r="Q629" s="25" t="n">
        <x:v>0</x:v>
      </x:c>
      <x:c r="R629" s="25" t="n">
        <x:v>0</x:v>
      </x:c>
      <x:c r="S629" s="25" t="n">
        <x:v>0</x:v>
      </x:c>
      <x:c r="T629" s="25" t="n">
        <x:v>0</x:v>
      </x:c>
      <x:c r="U629" s="25" t="n">
        <x:v>0</x:v>
      </x:c>
      <x:c r="V629" s="25" t="n">
        <x:v>0</x:v>
      </x:c>
      <x:c r="W629" s="25" t="n">
        <x:v>0</x:v>
      </x:c>
      <x:c r="X629" s="25" t="n">
        <x:v>0</x:v>
      </x:c>
      <x:c r="Y629" s="25" t="n">
        <x:v>0</x:v>
      </x:c>
      <x:c r="Z629" s="25" t="n">
        <x:v>0</x:v>
      </x:c>
      <x:c r="AA629" s="25" t="n">
        <x:v>0</x:v>
      </x:c>
      <x:c r="AB629" s="25" t="n">
        <x:v>0</x:v>
      </x:c>
      <x:c r="AC629" s="25" t="n">
        <x:v>0</x:v>
      </x:c>
      <x:c r="AD629" s="25" t="n">
        <x:v>0</x:v>
      </x:c>
      <x:c r="AE629" s="25" t="n">
        <x:v>0</x:v>
      </x:c>
      <x:c r="AF629" s="25" t="n">
        <x:v>0</x:v>
      </x:c>
      <x:c r="AG629" s="25" t="n">
        <x:v>0</x:v>
      </x:c>
      <x:c r="AH629" s="25" t="n">
        <x:v>0</x:v>
      </x:c>
      <x:c r="AI629" s="25" t="n">
        <x:v>0</x:v>
      </x:c>
      <x:c r="AJ629" s="25" t="n">
        <x:v>0</x:v>
      </x:c>
      <x:c r="AK629" s="25" t="n">
        <x:v>0</x:v>
      </x:c>
    </x:row>
    <x:row r="630" spans="1:37">
      <x:c r="A630" s="29" t="n">
        <x:v>62.9</x:v>
      </x:c>
      <x:c r="B630" s="25" t="n">
        <x:v>0</x:v>
      </x:c>
      <x:c r="C630" s="25" t="n">
        <x:v>0</x:v>
      </x:c>
      <x:c r="D630" s="25" t="n">
        <x:v>0</x:v>
      </x:c>
      <x:c r="E630" s="25" t="n">
        <x:v>0</x:v>
      </x:c>
      <x:c r="F630" s="25" t="n">
        <x:v>0</x:v>
      </x:c>
      <x:c r="G630" s="25" t="n">
        <x:v>0</x:v>
      </x:c>
      <x:c r="H630" s="25" t="n">
        <x:v>0</x:v>
      </x:c>
      <x:c r="I630" s="25" t="n">
        <x:v>0</x:v>
      </x:c>
      <x:c r="J630" s="25" t="n">
        <x:v>0</x:v>
      </x:c>
      <x:c r="K630" s="25" t="n">
        <x:v>0</x:v>
      </x:c>
      <x:c r="L630" s="25" t="n">
        <x:v>0</x:v>
      </x:c>
      <x:c r="M630" s="25" t="n">
        <x:v>0</x:v>
      </x:c>
      <x:c r="N630" s="25" t="n">
        <x:v>0</x:v>
      </x:c>
      <x:c r="O630" s="25" t="n">
        <x:v>0</x:v>
      </x:c>
      <x:c r="P630" s="25" t="n">
        <x:v>0</x:v>
      </x:c>
      <x:c r="Q630" s="25" t="n">
        <x:v>0</x:v>
      </x:c>
      <x:c r="R630" s="25" t="n">
        <x:v>0</x:v>
      </x:c>
      <x:c r="S630" s="25" t="n">
        <x:v>0</x:v>
      </x:c>
      <x:c r="T630" s="25" t="n">
        <x:v>0</x:v>
      </x:c>
      <x:c r="U630" s="25" t="n">
        <x:v>0</x:v>
      </x:c>
      <x:c r="V630" s="25" t="n">
        <x:v>0</x:v>
      </x:c>
      <x:c r="W630" s="25" t="n">
        <x:v>0</x:v>
      </x:c>
      <x:c r="X630" s="25" t="n">
        <x:v>0</x:v>
      </x:c>
      <x:c r="Y630" s="25" t="n">
        <x:v>0</x:v>
      </x:c>
      <x:c r="Z630" s="25" t="n">
        <x:v>0</x:v>
      </x:c>
      <x:c r="AA630" s="25" t="n">
        <x:v>0</x:v>
      </x:c>
      <x:c r="AB630" s="25" t="n">
        <x:v>0</x:v>
      </x:c>
      <x:c r="AC630" s="25" t="n">
        <x:v>0</x:v>
      </x:c>
      <x:c r="AD630" s="25" t="n">
        <x:v>0</x:v>
      </x:c>
      <x:c r="AE630" s="25" t="n">
        <x:v>0</x:v>
      </x:c>
      <x:c r="AF630" s="25" t="n">
        <x:v>0</x:v>
      </x:c>
      <x:c r="AG630" s="25" t="n">
        <x:v>0</x:v>
      </x:c>
      <x:c r="AH630" s="25" t="n">
        <x:v>0</x:v>
      </x:c>
      <x:c r="AI630" s="25" t="n">
        <x:v>0</x:v>
      </x:c>
      <x:c r="AJ630" s="25" t="n">
        <x:v>0</x:v>
      </x:c>
      <x:c r="AK630" s="25" t="n">
        <x:v>0</x:v>
      </x:c>
    </x:row>
    <x:row r="631" spans="1:37">
      <x:c r="A631" s="29" t="n">
        <x:v>63</x:v>
      </x:c>
      <x:c r="B631" s="25" t="n">
        <x:v>0</x:v>
      </x:c>
      <x:c r="C631" s="25" t="n">
        <x:v>0</x:v>
      </x:c>
      <x:c r="D631" s="25" t="n">
        <x:v>0</x:v>
      </x:c>
      <x:c r="E631" s="25" t="n">
        <x:v>0</x:v>
      </x:c>
      <x:c r="F631" s="25" t="n">
        <x:v>0</x:v>
      </x:c>
      <x:c r="G631" s="25" t="n">
        <x:v>0</x:v>
      </x:c>
      <x:c r="H631" s="25" t="n">
        <x:v>0</x:v>
      </x:c>
      <x:c r="I631" s="25" t="n">
        <x:v>0</x:v>
      </x:c>
      <x:c r="J631" s="25" t="n">
        <x:v>0</x:v>
      </x:c>
      <x:c r="K631" s="25" t="n">
        <x:v>0</x:v>
      </x:c>
      <x:c r="L631" s="25" t="n">
        <x:v>0</x:v>
      </x:c>
      <x:c r="M631" s="25" t="n">
        <x:v>0</x:v>
      </x:c>
      <x:c r="N631" s="25" t="n">
        <x:v>0</x:v>
      </x:c>
      <x:c r="O631" s="25" t="n">
        <x:v>0</x:v>
      </x:c>
      <x:c r="P631" s="25" t="n">
        <x:v>0</x:v>
      </x:c>
      <x:c r="Q631" s="25" t="n">
        <x:v>0</x:v>
      </x:c>
      <x:c r="R631" s="25" t="n">
        <x:v>0</x:v>
      </x:c>
      <x:c r="S631" s="25" t="n">
        <x:v>0</x:v>
      </x:c>
      <x:c r="T631" s="25" t="n">
        <x:v>0</x:v>
      </x:c>
      <x:c r="U631" s="25" t="n">
        <x:v>0</x:v>
      </x:c>
      <x:c r="V631" s="25" t="n">
        <x:v>0</x:v>
      </x:c>
      <x:c r="W631" s="25" t="n">
        <x:v>0</x:v>
      </x:c>
      <x:c r="X631" s="25" t="n">
        <x:v>0</x:v>
      </x:c>
      <x:c r="Y631" s="25" t="n">
        <x:v>0</x:v>
      </x:c>
      <x:c r="Z631" s="25" t="n">
        <x:v>0</x:v>
      </x:c>
      <x:c r="AA631" s="25" t="n">
        <x:v>0</x:v>
      </x:c>
      <x:c r="AB631" s="25" t="n">
        <x:v>0</x:v>
      </x:c>
      <x:c r="AC631" s="25" t="n">
        <x:v>0</x:v>
      </x:c>
      <x:c r="AD631" s="25" t="n">
        <x:v>0</x:v>
      </x:c>
      <x:c r="AE631" s="25" t="n">
        <x:v>1</x:v>
      </x:c>
      <x:c r="AF631" s="25" t="n">
        <x:v>0</x:v>
      </x:c>
      <x:c r="AG631" s="25" t="n">
        <x:v>0</x:v>
      </x:c>
      <x:c r="AH631" s="25" t="n">
        <x:v>0</x:v>
      </x:c>
      <x:c r="AI631" s="25" t="n">
        <x:v>0</x:v>
      </x:c>
      <x:c r="AJ631" s="25" t="n">
        <x:v>0</x:v>
      </x:c>
      <x:c r="AK631" s="25" t="n">
        <x:v>0</x:v>
      </x:c>
    </x:row>
    <x:row r="632" spans="1:37">
      <x:c r="A632" s="29" t="n">
        <x:v>63.1</x:v>
      </x:c>
      <x:c r="B632" s="25" t="n">
        <x:v>0</x:v>
      </x:c>
      <x:c r="C632" s="25" t="n">
        <x:v>0</x:v>
      </x:c>
      <x:c r="D632" s="25" t="n">
        <x:v>0</x:v>
      </x:c>
      <x:c r="E632" s="25" t="n">
        <x:v>0</x:v>
      </x:c>
      <x:c r="F632" s="25" t="n">
        <x:v>0</x:v>
      </x:c>
      <x:c r="G632" s="25" t="n">
        <x:v>0</x:v>
      </x:c>
      <x:c r="H632" s="25" t="n">
        <x:v>0</x:v>
      </x:c>
      <x:c r="I632" s="25" t="n">
        <x:v>0</x:v>
      </x:c>
      <x:c r="J632" s="25" t="n">
        <x:v>0</x:v>
      </x:c>
      <x:c r="K632" s="25" t="n">
        <x:v>0</x:v>
      </x:c>
      <x:c r="L632" s="25" t="n">
        <x:v>0</x:v>
      </x:c>
      <x:c r="M632" s="25" t="n">
        <x:v>0</x:v>
      </x:c>
      <x:c r="N632" s="25" t="n">
        <x:v>0</x:v>
      </x:c>
      <x:c r="O632" s="25" t="n">
        <x:v>0</x:v>
      </x:c>
      <x:c r="P632" s="25" t="n">
        <x:v>0</x:v>
      </x:c>
      <x:c r="Q632" s="25" t="n">
        <x:v>0</x:v>
      </x:c>
      <x:c r="R632" s="25" t="n">
        <x:v>0</x:v>
      </x:c>
      <x:c r="S632" s="25" t="n">
        <x:v>0</x:v>
      </x:c>
      <x:c r="T632" s="25" t="n">
        <x:v>0</x:v>
      </x:c>
      <x:c r="U632" s="25" t="n">
        <x:v>0</x:v>
      </x:c>
      <x:c r="V632" s="25" t="n">
        <x:v>0</x:v>
      </x:c>
      <x:c r="W632" s="25" t="n">
        <x:v>0</x:v>
      </x:c>
      <x:c r="X632" s="25" t="n">
        <x:v>0</x:v>
      </x:c>
      <x:c r="Y632" s="25" t="n">
        <x:v>0</x:v>
      </x:c>
      <x:c r="Z632" s="25" t="n">
        <x:v>0</x:v>
      </x:c>
      <x:c r="AA632" s="25" t="n">
        <x:v>0</x:v>
      </x:c>
      <x:c r="AB632" s="25" t="n">
        <x:v>0</x:v>
      </x:c>
      <x:c r="AC632" s="25" t="n">
        <x:v>0</x:v>
      </x:c>
      <x:c r="AD632" s="25" t="n">
        <x:v>0</x:v>
      </x:c>
      <x:c r="AE632" s="25" t="n">
        <x:v>0</x:v>
      </x:c>
      <x:c r="AF632" s="25" t="n">
        <x:v>0</x:v>
      </x:c>
      <x:c r="AG632" s="25" t="n">
        <x:v>0</x:v>
      </x:c>
      <x:c r="AH632" s="25" t="n">
        <x:v>0</x:v>
      </x:c>
      <x:c r="AI632" s="25" t="n">
        <x:v>0</x:v>
      </x:c>
      <x:c r="AJ632" s="25" t="n">
        <x:v>0</x:v>
      </x:c>
      <x:c r="AK632" s="25" t="n">
        <x:v>0</x:v>
      </x:c>
    </x:row>
    <x:row r="633" spans="1:37">
      <x:c r="A633" s="29" t="n">
        <x:v>63.2</x:v>
      </x:c>
      <x:c r="B633" s="25" t="n">
        <x:v>0</x:v>
      </x:c>
      <x:c r="C633" s="25" t="n">
        <x:v>0</x:v>
      </x:c>
      <x:c r="D633" s="25" t="n">
        <x:v>0</x:v>
      </x:c>
      <x:c r="E633" s="25" t="n">
        <x:v>0</x:v>
      </x:c>
      <x:c r="F633" s="25" t="n">
        <x:v>0</x:v>
      </x:c>
      <x:c r="G633" s="25" t="n">
        <x:v>0</x:v>
      </x:c>
      <x:c r="H633" s="25" t="n">
        <x:v>0</x:v>
      </x:c>
      <x:c r="I633" s="25" t="n">
        <x:v>0</x:v>
      </x:c>
      <x:c r="J633" s="25" t="n">
        <x:v>0</x:v>
      </x:c>
      <x:c r="K633" s="25" t="n">
        <x:v>0</x:v>
      </x:c>
      <x:c r="L633" s="25" t="n">
        <x:v>0</x:v>
      </x:c>
      <x:c r="M633" s="25" t="n">
        <x:v>0</x:v>
      </x:c>
      <x:c r="N633" s="25" t="n">
        <x:v>0</x:v>
      </x:c>
      <x:c r="O633" s="25" t="n">
        <x:v>0</x:v>
      </x:c>
      <x:c r="P633" s="25" t="n">
        <x:v>0</x:v>
      </x:c>
      <x:c r="Q633" s="25" t="n">
        <x:v>0</x:v>
      </x:c>
      <x:c r="R633" s="25" t="n">
        <x:v>0</x:v>
      </x:c>
      <x:c r="S633" s="25" t="n">
        <x:v>0</x:v>
      </x:c>
      <x:c r="T633" s="25" t="n">
        <x:v>0</x:v>
      </x:c>
      <x:c r="U633" s="25" t="n">
        <x:v>0</x:v>
      </x:c>
      <x:c r="V633" s="25" t="n">
        <x:v>0</x:v>
      </x:c>
      <x:c r="W633" s="25" t="n">
        <x:v>0</x:v>
      </x:c>
      <x:c r="X633" s="25" t="n">
        <x:v>0</x:v>
      </x:c>
      <x:c r="Y633" s="25" t="n">
        <x:v>0</x:v>
      </x:c>
      <x:c r="Z633" s="25" t="n">
        <x:v>0</x:v>
      </x:c>
      <x:c r="AA633" s="25" t="n">
        <x:v>0</x:v>
      </x:c>
      <x:c r="AB633" s="25" t="n">
        <x:v>0</x:v>
      </x:c>
      <x:c r="AC633" s="25" t="n">
        <x:v>0</x:v>
      </x:c>
      <x:c r="AD633" s="25" t="n">
        <x:v>0</x:v>
      </x:c>
      <x:c r="AE633" s="25" t="n">
        <x:v>0</x:v>
      </x:c>
      <x:c r="AF633" s="25" t="n">
        <x:v>0</x:v>
      </x:c>
      <x:c r="AG633" s="25" t="n">
        <x:v>0</x:v>
      </x:c>
      <x:c r="AH633" s="25" t="n">
        <x:v>0</x:v>
      </x:c>
      <x:c r="AI633" s="25" t="n">
        <x:v>0</x:v>
      </x:c>
      <x:c r="AJ633" s="25" t="n">
        <x:v>0</x:v>
      </x:c>
      <x:c r="AK633" s="25" t="n">
        <x:v>0</x:v>
      </x:c>
    </x:row>
    <x:row r="634" spans="1:37">
      <x:c r="A634" s="29" t="n">
        <x:v>63.3</x:v>
      </x:c>
      <x:c r="B634" s="25" t="n">
        <x:v>0</x:v>
      </x:c>
      <x:c r="C634" s="25" t="n">
        <x:v>0</x:v>
      </x:c>
      <x:c r="D634" s="25" t="n">
        <x:v>0</x:v>
      </x:c>
      <x:c r="E634" s="25" t="n">
        <x:v>0</x:v>
      </x:c>
      <x:c r="F634" s="25" t="n">
        <x:v>0</x:v>
      </x:c>
      <x:c r="G634" s="25" t="n">
        <x:v>0</x:v>
      </x:c>
      <x:c r="H634" s="25" t="n">
        <x:v>0</x:v>
      </x:c>
      <x:c r="I634" s="25" t="n">
        <x:v>0</x:v>
      </x:c>
      <x:c r="J634" s="25" t="n">
        <x:v>0</x:v>
      </x:c>
      <x:c r="K634" s="25" t="n">
        <x:v>0</x:v>
      </x:c>
      <x:c r="L634" s="25" t="n">
        <x:v>0</x:v>
      </x:c>
      <x:c r="M634" s="25" t="n">
        <x:v>0</x:v>
      </x:c>
      <x:c r="N634" s="25" t="n">
        <x:v>0</x:v>
      </x:c>
      <x:c r="O634" s="25" t="n">
        <x:v>0</x:v>
      </x:c>
      <x:c r="P634" s="25" t="n">
        <x:v>0</x:v>
      </x:c>
      <x:c r="Q634" s="25" t="n">
        <x:v>0</x:v>
      </x:c>
      <x:c r="R634" s="25" t="n">
        <x:v>0</x:v>
      </x:c>
      <x:c r="S634" s="25" t="n">
        <x:v>0</x:v>
      </x:c>
      <x:c r="T634" s="25" t="n">
        <x:v>0</x:v>
      </x:c>
      <x:c r="U634" s="25" t="n">
        <x:v>0</x:v>
      </x:c>
      <x:c r="V634" s="25" t="n">
        <x:v>0</x:v>
      </x:c>
      <x:c r="W634" s="25" t="n">
        <x:v>0</x:v>
      </x:c>
      <x:c r="X634" s="25" t="n">
        <x:v>0</x:v>
      </x:c>
      <x:c r="Y634" s="25" t="n">
        <x:v>0</x:v>
      </x:c>
      <x:c r="Z634" s="25" t="n">
        <x:v>0</x:v>
      </x:c>
      <x:c r="AA634" s="25" t="n">
        <x:v>0</x:v>
      </x:c>
      <x:c r="AB634" s="25" t="n">
        <x:v>0</x:v>
      </x:c>
      <x:c r="AC634" s="25" t="n">
        <x:v>0</x:v>
      </x:c>
      <x:c r="AD634" s="25" t="n">
        <x:v>0</x:v>
      </x:c>
      <x:c r="AE634" s="25" t="n">
        <x:v>0</x:v>
      </x:c>
      <x:c r="AF634" s="25" t="n">
        <x:v>0</x:v>
      </x:c>
      <x:c r="AG634" s="25" t="n">
        <x:v>0</x:v>
      </x:c>
      <x:c r="AH634" s="25" t="n">
        <x:v>0</x:v>
      </x:c>
      <x:c r="AI634" s="25" t="n">
        <x:v>0</x:v>
      </x:c>
      <x:c r="AJ634" s="25" t="n">
        <x:v>0</x:v>
      </x:c>
      <x:c r="AK634" s="25" t="n">
        <x:v>0</x:v>
      </x:c>
    </x:row>
    <x:row r="635" spans="1:37">
      <x:c r="A635" s="29" t="n">
        <x:v>63.4</x:v>
      </x:c>
      <x:c r="B635" s="25" t="n">
        <x:v>0</x:v>
      </x:c>
      <x:c r="C635" s="25" t="n">
        <x:v>0</x:v>
      </x:c>
      <x:c r="D635" s="25" t="n">
        <x:v>0</x:v>
      </x:c>
      <x:c r="E635" s="25" t="n">
        <x:v>0</x:v>
      </x:c>
      <x:c r="F635" s="25" t="n">
        <x:v>0</x:v>
      </x:c>
      <x:c r="G635" s="25" t="n">
        <x:v>0</x:v>
      </x:c>
      <x:c r="H635" s="25" t="n">
        <x:v>0</x:v>
      </x:c>
      <x:c r="I635" s="25" t="n">
        <x:v>0</x:v>
      </x:c>
      <x:c r="J635" s="25" t="n">
        <x:v>0</x:v>
      </x:c>
      <x:c r="K635" s="25" t="n">
        <x:v>0</x:v>
      </x:c>
      <x:c r="L635" s="25" t="n">
        <x:v>0</x:v>
      </x:c>
      <x:c r="M635" s="25" t="n">
        <x:v>0</x:v>
      </x:c>
      <x:c r="N635" s="25" t="n">
        <x:v>0</x:v>
      </x:c>
      <x:c r="O635" s="25" t="n">
        <x:v>0</x:v>
      </x:c>
      <x:c r="P635" s="25" t="n">
        <x:v>0</x:v>
      </x:c>
      <x:c r="Q635" s="25" t="n">
        <x:v>0</x:v>
      </x:c>
      <x:c r="R635" s="25" t="n">
        <x:v>0</x:v>
      </x:c>
      <x:c r="S635" s="25" t="n">
        <x:v>0</x:v>
      </x:c>
      <x:c r="T635" s="25" t="n">
        <x:v>0</x:v>
      </x:c>
      <x:c r="U635" s="25" t="n">
        <x:v>0</x:v>
      </x:c>
      <x:c r="V635" s="25" t="n">
        <x:v>0</x:v>
      </x:c>
      <x:c r="W635" s="25" t="n">
        <x:v>0</x:v>
      </x:c>
      <x:c r="X635" s="25" t="n">
        <x:v>0</x:v>
      </x:c>
      <x:c r="Y635" s="25" t="n">
        <x:v>0</x:v>
      </x:c>
      <x:c r="Z635" s="25" t="n">
        <x:v>0</x:v>
      </x:c>
      <x:c r="AA635" s="25" t="n">
        <x:v>0</x:v>
      </x:c>
      <x:c r="AB635" s="25" t="n">
        <x:v>0</x:v>
      </x:c>
      <x:c r="AC635" s="25" t="n">
        <x:v>0</x:v>
      </x:c>
      <x:c r="AD635" s="25" t="n">
        <x:v>0</x:v>
      </x:c>
      <x:c r="AE635" s="25" t="n">
        <x:v>0</x:v>
      </x:c>
      <x:c r="AF635" s="25" t="n">
        <x:v>0</x:v>
      </x:c>
      <x:c r="AG635" s="25" t="n">
        <x:v>0</x:v>
      </x:c>
      <x:c r="AH635" s="25" t="n">
        <x:v>0</x:v>
      </x:c>
      <x:c r="AI635" s="25" t="n">
        <x:v>0</x:v>
      </x:c>
      <x:c r="AJ635" s="25" t="n">
        <x:v>0</x:v>
      </x:c>
      <x:c r="AK635" s="25" t="n">
        <x:v>0</x:v>
      </x:c>
    </x:row>
    <x:row r="636" spans="1:37">
      <x:c r="A636" s="29" t="n">
        <x:v>63.5</x:v>
      </x:c>
      <x:c r="B636" s="25" t="n">
        <x:v>0</x:v>
      </x:c>
      <x:c r="C636" s="25" t="n">
        <x:v>0</x:v>
      </x:c>
      <x:c r="D636" s="25" t="n">
        <x:v>0</x:v>
      </x:c>
      <x:c r="E636" s="25" t="n">
        <x:v>0</x:v>
      </x:c>
      <x:c r="F636" s="25" t="n">
        <x:v>0</x:v>
      </x:c>
      <x:c r="G636" s="25" t="n">
        <x:v>0</x:v>
      </x:c>
      <x:c r="H636" s="25" t="n">
        <x:v>0</x:v>
      </x:c>
      <x:c r="I636" s="25" t="n">
        <x:v>0</x:v>
      </x:c>
      <x:c r="J636" s="25" t="n">
        <x:v>0</x:v>
      </x:c>
      <x:c r="K636" s="25" t="n">
        <x:v>0</x:v>
      </x:c>
      <x:c r="L636" s="25" t="n">
        <x:v>0</x:v>
      </x:c>
      <x:c r="M636" s="25" t="n">
        <x:v>0</x:v>
      </x:c>
      <x:c r="N636" s="25" t="n">
        <x:v>0</x:v>
      </x:c>
      <x:c r="O636" s="25" t="n">
        <x:v>0</x:v>
      </x:c>
      <x:c r="P636" s="25" t="n">
        <x:v>0</x:v>
      </x:c>
      <x:c r="Q636" s="25" t="n">
        <x:v>0</x:v>
      </x:c>
      <x:c r="R636" s="25" t="n">
        <x:v>0</x:v>
      </x:c>
      <x:c r="S636" s="25" t="n">
        <x:v>0</x:v>
      </x:c>
      <x:c r="T636" s="25" t="n">
        <x:v>0</x:v>
      </x:c>
      <x:c r="U636" s="25" t="n">
        <x:v>0</x:v>
      </x:c>
      <x:c r="V636" s="25" t="n">
        <x:v>0</x:v>
      </x:c>
      <x:c r="W636" s="25" t="n">
        <x:v>0</x:v>
      </x:c>
      <x:c r="X636" s="25" t="n">
        <x:v>0</x:v>
      </x:c>
      <x:c r="Y636" s="25" t="n">
        <x:v>0</x:v>
      </x:c>
      <x:c r="Z636" s="25" t="n">
        <x:v>0</x:v>
      </x:c>
      <x:c r="AA636" s="25" t="n">
        <x:v>0</x:v>
      </x:c>
      <x:c r="AB636" s="25" t="n">
        <x:v>0</x:v>
      </x:c>
      <x:c r="AC636" s="25" t="n">
        <x:v>0</x:v>
      </x:c>
      <x:c r="AD636" s="25" t="n">
        <x:v>0</x:v>
      </x:c>
      <x:c r="AE636" s="25" t="n">
        <x:v>0</x:v>
      </x:c>
      <x:c r="AF636" s="25" t="n">
        <x:v>0</x:v>
      </x:c>
      <x:c r="AG636" s="25" t="n">
        <x:v>0</x:v>
      </x:c>
      <x:c r="AH636" s="25" t="n">
        <x:v>0</x:v>
      </x:c>
      <x:c r="AI636" s="25" t="n">
        <x:v>0</x:v>
      </x:c>
      <x:c r="AJ636" s="25" t="n">
        <x:v>0</x:v>
      </x:c>
      <x:c r="AK636" s="25" t="n">
        <x:v>0</x:v>
      </x:c>
    </x:row>
    <x:row r="637" spans="1:37">
      <x:c r="A637" s="29" t="n">
        <x:v>63.6</x:v>
      </x:c>
      <x:c r="B637" s="25" t="n">
        <x:v>0</x:v>
      </x:c>
      <x:c r="C637" s="25" t="n">
        <x:v>0</x:v>
      </x:c>
      <x:c r="D637" s="25" t="n">
        <x:v>0</x:v>
      </x:c>
      <x:c r="E637" s="25" t="n">
        <x:v>0</x:v>
      </x:c>
      <x:c r="F637" s="25" t="n">
        <x:v>0</x:v>
      </x:c>
      <x:c r="G637" s="25" t="n">
        <x:v>0</x:v>
      </x:c>
      <x:c r="H637" s="25" t="n">
        <x:v>0</x:v>
      </x:c>
      <x:c r="I637" s="25" t="n">
        <x:v>0</x:v>
      </x:c>
      <x:c r="J637" s="25" t="n">
        <x:v>0</x:v>
      </x:c>
      <x:c r="K637" s="25" t="n">
        <x:v>0</x:v>
      </x:c>
      <x:c r="L637" s="25" t="n">
        <x:v>0</x:v>
      </x:c>
      <x:c r="M637" s="25" t="n">
        <x:v>0</x:v>
      </x:c>
      <x:c r="N637" s="25" t="n">
        <x:v>0</x:v>
      </x:c>
      <x:c r="O637" s="25" t="n">
        <x:v>0</x:v>
      </x:c>
      <x:c r="P637" s="25" t="n">
        <x:v>0</x:v>
      </x:c>
      <x:c r="Q637" s="25" t="n">
        <x:v>0</x:v>
      </x:c>
      <x:c r="R637" s="25" t="n">
        <x:v>0</x:v>
      </x:c>
      <x:c r="S637" s="25" t="n">
        <x:v>0</x:v>
      </x:c>
      <x:c r="T637" s="25" t="n">
        <x:v>0</x:v>
      </x:c>
      <x:c r="U637" s="25" t="n">
        <x:v>0</x:v>
      </x:c>
      <x:c r="V637" s="25" t="n">
        <x:v>0</x:v>
      </x:c>
      <x:c r="W637" s="25" t="n">
        <x:v>0</x:v>
      </x:c>
      <x:c r="X637" s="25" t="n">
        <x:v>0</x:v>
      </x:c>
      <x:c r="Y637" s="25" t="n">
        <x:v>0</x:v>
      </x:c>
      <x:c r="Z637" s="25" t="n">
        <x:v>0</x:v>
      </x:c>
      <x:c r="AA637" s="25" t="n">
        <x:v>0</x:v>
      </x:c>
      <x:c r="AB637" s="25" t="n">
        <x:v>0</x:v>
      </x:c>
      <x:c r="AC637" s="25" t="n">
        <x:v>0</x:v>
      </x:c>
      <x:c r="AD637" s="25" t="n">
        <x:v>0</x:v>
      </x:c>
      <x:c r="AE637" s="25" t="n">
        <x:v>0</x:v>
      </x:c>
      <x:c r="AF637" s="25" t="n">
        <x:v>0</x:v>
      </x:c>
      <x:c r="AG637" s="25" t="n">
        <x:v>0</x:v>
      </x:c>
      <x:c r="AH637" s="25" t="n">
        <x:v>0</x:v>
      </x:c>
      <x:c r="AI637" s="25" t="n">
        <x:v>0</x:v>
      </x:c>
      <x:c r="AJ637" s="25" t="n">
        <x:v>0</x:v>
      </x:c>
      <x:c r="AK637" s="25" t="n">
        <x:v>0</x:v>
      </x:c>
    </x:row>
    <x:row r="638" spans="1:37">
      <x:c r="A638" s="29" t="n">
        <x:v>63.7</x:v>
      </x:c>
      <x:c r="B638" s="25" t="n">
        <x:v>0</x:v>
      </x:c>
      <x:c r="C638" s="25" t="n">
        <x:v>0</x:v>
      </x:c>
      <x:c r="D638" s="25" t="n">
        <x:v>0</x:v>
      </x:c>
      <x:c r="E638" s="25" t="n">
        <x:v>0</x:v>
      </x:c>
      <x:c r="F638" s="25" t="n">
        <x:v>0</x:v>
      </x:c>
      <x:c r="G638" s="25" t="n">
        <x:v>0</x:v>
      </x:c>
      <x:c r="H638" s="25" t="n">
        <x:v>0</x:v>
      </x:c>
      <x:c r="I638" s="25" t="n">
        <x:v>0</x:v>
      </x:c>
      <x:c r="J638" s="25" t="n">
        <x:v>0</x:v>
      </x:c>
      <x:c r="K638" s="25" t="n">
        <x:v>0</x:v>
      </x:c>
      <x:c r="L638" s="25" t="n">
        <x:v>0</x:v>
      </x:c>
      <x:c r="M638" s="25" t="n">
        <x:v>0</x:v>
      </x:c>
      <x:c r="N638" s="25" t="n">
        <x:v>0</x:v>
      </x:c>
      <x:c r="O638" s="25" t="n">
        <x:v>0</x:v>
      </x:c>
      <x:c r="P638" s="25" t="n">
        <x:v>0</x:v>
      </x:c>
      <x:c r="Q638" s="25" t="n">
        <x:v>0</x:v>
      </x:c>
      <x:c r="R638" s="25" t="n">
        <x:v>0</x:v>
      </x:c>
      <x:c r="S638" s="25" t="n">
        <x:v>0</x:v>
      </x:c>
      <x:c r="T638" s="25" t="n">
        <x:v>0</x:v>
      </x:c>
      <x:c r="U638" s="25" t="n">
        <x:v>0</x:v>
      </x:c>
      <x:c r="V638" s="25" t="n">
        <x:v>0</x:v>
      </x:c>
      <x:c r="W638" s="25" t="n">
        <x:v>0</x:v>
      </x:c>
      <x:c r="X638" s="25" t="n">
        <x:v>0</x:v>
      </x:c>
      <x:c r="Y638" s="25" t="n">
        <x:v>0</x:v>
      </x:c>
      <x:c r="Z638" s="25" t="n">
        <x:v>0</x:v>
      </x:c>
      <x:c r="AA638" s="25" t="n">
        <x:v>0</x:v>
      </x:c>
      <x:c r="AB638" s="25" t="n">
        <x:v>0</x:v>
      </x:c>
      <x:c r="AC638" s="25" t="n">
        <x:v>0</x:v>
      </x:c>
      <x:c r="AD638" s="25" t="n">
        <x:v>0</x:v>
      </x:c>
      <x:c r="AE638" s="25" t="n">
        <x:v>0</x:v>
      </x:c>
      <x:c r="AF638" s="25" t="n">
        <x:v>0</x:v>
      </x:c>
      <x:c r="AG638" s="25" t="n">
        <x:v>0</x:v>
      </x:c>
      <x:c r="AH638" s="25" t="n">
        <x:v>0</x:v>
      </x:c>
      <x:c r="AI638" s="25" t="n">
        <x:v>0</x:v>
      </x:c>
      <x:c r="AJ638" s="25" t="n">
        <x:v>0</x:v>
      </x:c>
      <x:c r="AK638" s="25" t="n">
        <x:v>0</x:v>
      </x:c>
    </x:row>
    <x:row r="639" spans="1:37">
      <x:c r="A639" s="29" t="n">
        <x:v>63.8</x:v>
      </x:c>
      <x:c r="B639" s="25" t="n">
        <x:v>0</x:v>
      </x:c>
      <x:c r="C639" s="25" t="n">
        <x:v>0</x:v>
      </x:c>
      <x:c r="D639" s="25" t="n">
        <x:v>0</x:v>
      </x:c>
      <x:c r="E639" s="25" t="n">
        <x:v>0</x:v>
      </x:c>
      <x:c r="F639" s="25" t="n">
        <x:v>0</x:v>
      </x:c>
      <x:c r="G639" s="25" t="n">
        <x:v>0</x:v>
      </x:c>
      <x:c r="H639" s="25" t="n">
        <x:v>0</x:v>
      </x:c>
      <x:c r="I639" s="25" t="n">
        <x:v>0</x:v>
      </x:c>
      <x:c r="J639" s="25" t="n">
        <x:v>0</x:v>
      </x:c>
      <x:c r="K639" s="25" t="n">
        <x:v>0</x:v>
      </x:c>
      <x:c r="L639" s="25" t="n">
        <x:v>0</x:v>
      </x:c>
      <x:c r="M639" s="25" t="n">
        <x:v>0</x:v>
      </x:c>
      <x:c r="N639" s="25" t="n">
        <x:v>0</x:v>
      </x:c>
      <x:c r="O639" s="25" t="n">
        <x:v>0</x:v>
      </x:c>
      <x:c r="P639" s="25" t="n">
        <x:v>0</x:v>
      </x:c>
      <x:c r="Q639" s="25" t="n">
        <x:v>0</x:v>
      </x:c>
      <x:c r="R639" s="25" t="n">
        <x:v>0</x:v>
      </x:c>
      <x:c r="S639" s="25" t="n">
        <x:v>0</x:v>
      </x:c>
      <x:c r="T639" s="25" t="n">
        <x:v>0</x:v>
      </x:c>
      <x:c r="U639" s="25" t="n">
        <x:v>0</x:v>
      </x:c>
      <x:c r="V639" s="25" t="n">
        <x:v>0</x:v>
      </x:c>
      <x:c r="W639" s="25" t="n">
        <x:v>0</x:v>
      </x:c>
      <x:c r="X639" s="25" t="n">
        <x:v>0</x:v>
      </x:c>
      <x:c r="Y639" s="25" t="n">
        <x:v>0</x:v>
      </x:c>
      <x:c r="Z639" s="25" t="n">
        <x:v>0</x:v>
      </x:c>
      <x:c r="AA639" s="25" t="n">
        <x:v>0</x:v>
      </x:c>
      <x:c r="AB639" s="25" t="n">
        <x:v>0</x:v>
      </x:c>
      <x:c r="AC639" s="25" t="n">
        <x:v>0</x:v>
      </x:c>
      <x:c r="AD639" s="25" t="n">
        <x:v>0</x:v>
      </x:c>
      <x:c r="AE639" s="25" t="n">
        <x:v>0</x:v>
      </x:c>
      <x:c r="AF639" s="25" t="n">
        <x:v>0</x:v>
      </x:c>
      <x:c r="AG639" s="25" t="n">
        <x:v>0</x:v>
      </x:c>
      <x:c r="AH639" s="25" t="n">
        <x:v>0</x:v>
      </x:c>
      <x:c r="AI639" s="25" t="n">
        <x:v>0</x:v>
      </x:c>
      <x:c r="AJ639" s="25" t="n">
        <x:v>0</x:v>
      </x:c>
      <x:c r="AK639" s="25" t="n">
        <x:v>0</x:v>
      </x:c>
    </x:row>
    <x:row r="640" spans="1:37">
      <x:c r="A640" s="29" t="n">
        <x:v>63.9</x:v>
      </x:c>
      <x:c r="B640" s="25" t="n">
        <x:v>0</x:v>
      </x:c>
      <x:c r="C640" s="25" t="n">
        <x:v>0</x:v>
      </x:c>
      <x:c r="D640" s="25" t="n">
        <x:v>0</x:v>
      </x:c>
      <x:c r="E640" s="25" t="n">
        <x:v>0</x:v>
      </x:c>
      <x:c r="F640" s="25" t="n">
        <x:v>0</x:v>
      </x:c>
      <x:c r="G640" s="25" t="n">
        <x:v>0</x:v>
      </x:c>
      <x:c r="H640" s="25" t="n">
        <x:v>0</x:v>
      </x:c>
      <x:c r="I640" s="25" t="n">
        <x:v>0</x:v>
      </x:c>
      <x:c r="J640" s="25" t="n">
        <x:v>0</x:v>
      </x:c>
      <x:c r="K640" s="25" t="n">
        <x:v>0</x:v>
      </x:c>
      <x:c r="L640" s="25" t="n">
        <x:v>0</x:v>
      </x:c>
      <x:c r="M640" s="25" t="n">
        <x:v>0</x:v>
      </x:c>
      <x:c r="N640" s="25" t="n">
        <x:v>0</x:v>
      </x:c>
      <x:c r="O640" s="25" t="n">
        <x:v>0</x:v>
      </x:c>
      <x:c r="P640" s="25" t="n">
        <x:v>0</x:v>
      </x:c>
      <x:c r="Q640" s="25" t="n">
        <x:v>0</x:v>
      </x:c>
      <x:c r="R640" s="25" t="n">
        <x:v>0</x:v>
      </x:c>
      <x:c r="S640" s="25" t="n">
        <x:v>0</x:v>
      </x:c>
      <x:c r="T640" s="25" t="n">
        <x:v>0</x:v>
      </x:c>
      <x:c r="U640" s="25" t="n">
        <x:v>0</x:v>
      </x:c>
      <x:c r="V640" s="25" t="n">
        <x:v>0</x:v>
      </x:c>
      <x:c r="W640" s="25" t="n">
        <x:v>0</x:v>
      </x:c>
      <x:c r="X640" s="25" t="n">
        <x:v>0</x:v>
      </x:c>
      <x:c r="Y640" s="25" t="n">
        <x:v>0</x:v>
      </x:c>
      <x:c r="Z640" s="25" t="n">
        <x:v>0</x:v>
      </x:c>
      <x:c r="AA640" s="25" t="n">
        <x:v>0</x:v>
      </x:c>
      <x:c r="AB640" s="25" t="n">
        <x:v>0</x:v>
      </x:c>
      <x:c r="AC640" s="25" t="n">
        <x:v>0</x:v>
      </x:c>
      <x:c r="AD640" s="25" t="n">
        <x:v>1</x:v>
      </x:c>
      <x:c r="AE640" s="25" t="n">
        <x:v>0</x:v>
      </x:c>
      <x:c r="AF640" s="25" t="n">
        <x:v>0</x:v>
      </x:c>
      <x:c r="AG640" s="25" t="n">
        <x:v>0</x:v>
      </x:c>
      <x:c r="AH640" s="25" t="n">
        <x:v>0</x:v>
      </x:c>
      <x:c r="AI640" s="25" t="n">
        <x:v>0</x:v>
      </x:c>
      <x:c r="AJ640" s="25" t="n">
        <x:v>0</x:v>
      </x:c>
      <x:c r="AK640" s="25" t="n">
        <x:v>0</x:v>
      </x:c>
    </x:row>
    <x:row r="641" spans="1:37">
      <x:c r="A641" s="29" t="n">
        <x:v>64</x:v>
      </x:c>
      <x:c r="B641" s="25" t="n">
        <x:v>0</x:v>
      </x:c>
      <x:c r="C641" s="25" t="n">
        <x:v>0</x:v>
      </x:c>
      <x:c r="D641" s="25" t="n">
        <x:v>0</x:v>
      </x:c>
      <x:c r="E641" s="25" t="n">
        <x:v>0</x:v>
      </x:c>
      <x:c r="F641" s="25" t="n">
        <x:v>0</x:v>
      </x:c>
      <x:c r="G641" s="25" t="n">
        <x:v>0</x:v>
      </x:c>
      <x:c r="H641" s="25" t="n">
        <x:v>0</x:v>
      </x:c>
      <x:c r="I641" s="25" t="n">
        <x:v>0</x:v>
      </x:c>
      <x:c r="J641" s="25" t="n">
        <x:v>0</x:v>
      </x:c>
      <x:c r="K641" s="25" t="n">
        <x:v>0</x:v>
      </x:c>
      <x:c r="L641" s="25" t="n">
        <x:v>0</x:v>
      </x:c>
      <x:c r="M641" s="25" t="n">
        <x:v>0</x:v>
      </x:c>
      <x:c r="N641" s="25" t="n">
        <x:v>0</x:v>
      </x:c>
      <x:c r="O641" s="25" t="n">
        <x:v>0</x:v>
      </x:c>
      <x:c r="P641" s="25" t="n">
        <x:v>0</x:v>
      </x:c>
      <x:c r="Q641" s="25" t="n">
        <x:v>0</x:v>
      </x:c>
      <x:c r="R641" s="25" t="n">
        <x:v>0</x:v>
      </x:c>
      <x:c r="S641" s="25" t="n">
        <x:v>0</x:v>
      </x:c>
      <x:c r="T641" s="25" t="n">
        <x:v>0</x:v>
      </x:c>
      <x:c r="U641" s="25" t="n">
        <x:v>0</x:v>
      </x:c>
      <x:c r="V641" s="25" t="n">
        <x:v>0</x:v>
      </x:c>
      <x:c r="W641" s="25" t="n">
        <x:v>0</x:v>
      </x:c>
      <x:c r="X641" s="25" t="n">
        <x:v>0</x:v>
      </x:c>
      <x:c r="Y641" s="25" t="n">
        <x:v>0</x:v>
      </x:c>
      <x:c r="Z641" s="25" t="n">
        <x:v>0</x:v>
      </x:c>
      <x:c r="AA641" s="25" t="n">
        <x:v>0</x:v>
      </x:c>
      <x:c r="AB641" s="25" t="n">
        <x:v>0</x:v>
      </x:c>
      <x:c r="AC641" s="25" t="n">
        <x:v>0</x:v>
      </x:c>
      <x:c r="AD641" s="25" t="n">
        <x:v>0</x:v>
      </x:c>
      <x:c r="AE641" s="25" t="n">
        <x:v>0</x:v>
      </x:c>
      <x:c r="AF641" s="25" t="n">
        <x:v>0</x:v>
      </x:c>
      <x:c r="AG641" s="25" t="n">
        <x:v>0</x:v>
      </x:c>
      <x:c r="AH641" s="25" t="n">
        <x:v>0</x:v>
      </x:c>
      <x:c r="AI641" s="25" t="n">
        <x:v>0</x:v>
      </x:c>
      <x:c r="AJ641" s="25" t="n">
        <x:v>0</x:v>
      </x:c>
      <x:c r="AK641" s="25" t="n">
        <x:v>0</x:v>
      </x:c>
    </x:row>
    <x:row r="642" spans="1:37">
      <x:c r="A642" s="29" t="n">
        <x:v>64.1</x:v>
      </x:c>
      <x:c r="B642" s="25" t="n">
        <x:v>0</x:v>
      </x:c>
      <x:c r="C642" s="25" t="n">
        <x:v>0</x:v>
      </x:c>
      <x:c r="D642" s="25" t="n">
        <x:v>0</x:v>
      </x:c>
      <x:c r="E642" s="25" t="n">
        <x:v>0</x:v>
      </x:c>
      <x:c r="F642" s="25" t="n">
        <x:v>0</x:v>
      </x:c>
      <x:c r="G642" s="25" t="n">
        <x:v>0</x:v>
      </x:c>
      <x:c r="H642" s="25" t="n">
        <x:v>0</x:v>
      </x:c>
      <x:c r="I642" s="25" t="n">
        <x:v>0</x:v>
      </x:c>
      <x:c r="J642" s="25" t="n">
        <x:v>0</x:v>
      </x:c>
      <x:c r="K642" s="25" t="n">
        <x:v>0</x:v>
      </x:c>
      <x:c r="L642" s="25" t="n">
        <x:v>0</x:v>
      </x:c>
      <x:c r="M642" s="25" t="n">
        <x:v>0</x:v>
      </x:c>
      <x:c r="N642" s="25" t="n">
        <x:v>0</x:v>
      </x:c>
      <x:c r="O642" s="25" t="n">
        <x:v>0</x:v>
      </x:c>
      <x:c r="P642" s="25" t="n">
        <x:v>0</x:v>
      </x:c>
      <x:c r="Q642" s="25" t="n">
        <x:v>0</x:v>
      </x:c>
      <x:c r="R642" s="25" t="n">
        <x:v>0</x:v>
      </x:c>
      <x:c r="S642" s="25" t="n">
        <x:v>0</x:v>
      </x:c>
      <x:c r="T642" s="25" t="n">
        <x:v>0</x:v>
      </x:c>
      <x:c r="U642" s="25" t="n">
        <x:v>0</x:v>
      </x:c>
      <x:c r="V642" s="25" t="n">
        <x:v>0</x:v>
      </x:c>
      <x:c r="W642" s="25" t="n">
        <x:v>0</x:v>
      </x:c>
      <x:c r="X642" s="25" t="n">
        <x:v>0</x:v>
      </x:c>
      <x:c r="Y642" s="25" t="n">
        <x:v>0</x:v>
      </x:c>
      <x:c r="Z642" s="25" t="n">
        <x:v>0</x:v>
      </x:c>
      <x:c r="AA642" s="25" t="n">
        <x:v>0</x:v>
      </x:c>
      <x:c r="AB642" s="25" t="n">
        <x:v>0</x:v>
      </x:c>
      <x:c r="AC642" s="25" t="n">
        <x:v>0</x:v>
      </x:c>
      <x:c r="AD642" s="25" t="n">
        <x:v>0</x:v>
      </x:c>
      <x:c r="AE642" s="25" t="n">
        <x:v>1</x:v>
      </x:c>
      <x:c r="AF642" s="25" t="n">
        <x:v>0</x:v>
      </x:c>
      <x:c r="AG642" s="25" t="n">
        <x:v>0</x:v>
      </x:c>
      <x:c r="AH642" s="25" t="n">
        <x:v>0</x:v>
      </x:c>
      <x:c r="AI642" s="25" t="n">
        <x:v>0</x:v>
      </x:c>
      <x:c r="AJ642" s="25" t="n">
        <x:v>0</x:v>
      </x:c>
      <x:c r="AK642" s="25" t="n">
        <x:v>0</x:v>
      </x:c>
    </x:row>
    <x:row r="643" spans="1:37">
      <x:c r="A643" s="29" t="n">
        <x:v>64.2</x:v>
      </x:c>
      <x:c r="B643" s="25" t="n">
        <x:v>0</x:v>
      </x:c>
      <x:c r="C643" s="25" t="n">
        <x:v>0</x:v>
      </x:c>
      <x:c r="D643" s="25" t="n">
        <x:v>0</x:v>
      </x:c>
      <x:c r="E643" s="25" t="n">
        <x:v>0</x:v>
      </x:c>
      <x:c r="F643" s="25" t="n">
        <x:v>0</x:v>
      </x:c>
      <x:c r="G643" s="25" t="n">
        <x:v>0</x:v>
      </x:c>
      <x:c r="H643" s="25" t="n">
        <x:v>0</x:v>
      </x:c>
      <x:c r="I643" s="25" t="n">
        <x:v>0</x:v>
      </x:c>
      <x:c r="J643" s="25" t="n">
        <x:v>0</x:v>
      </x:c>
      <x:c r="K643" s="25" t="n">
        <x:v>0</x:v>
      </x:c>
      <x:c r="L643" s="25" t="n">
        <x:v>0</x:v>
      </x:c>
      <x:c r="M643" s="25" t="n">
        <x:v>0</x:v>
      </x:c>
      <x:c r="N643" s="25" t="n">
        <x:v>0</x:v>
      </x:c>
      <x:c r="O643" s="25" t="n">
        <x:v>0</x:v>
      </x:c>
      <x:c r="P643" s="25" t="n">
        <x:v>0</x:v>
      </x:c>
      <x:c r="Q643" s="25" t="n">
        <x:v>0</x:v>
      </x:c>
      <x:c r="R643" s="25" t="n">
        <x:v>0</x:v>
      </x:c>
      <x:c r="S643" s="25" t="n">
        <x:v>0</x:v>
      </x:c>
      <x:c r="T643" s="25" t="n">
        <x:v>0</x:v>
      </x:c>
      <x:c r="U643" s="25" t="n">
        <x:v>0</x:v>
      </x:c>
      <x:c r="V643" s="25" t="n">
        <x:v>0</x:v>
      </x:c>
      <x:c r="W643" s="25" t="n">
        <x:v>0</x:v>
      </x:c>
      <x:c r="X643" s="25" t="n">
        <x:v>0</x:v>
      </x:c>
      <x:c r="Y643" s="25" t="n">
        <x:v>0</x:v>
      </x:c>
      <x:c r="Z643" s="25" t="n">
        <x:v>0</x:v>
      </x:c>
      <x:c r="AA643" s="25" t="n">
        <x:v>0</x:v>
      </x:c>
      <x:c r="AB643" s="25" t="n">
        <x:v>0</x:v>
      </x:c>
      <x:c r="AC643" s="25" t="n">
        <x:v>0</x:v>
      </x:c>
      <x:c r="AD643" s="25" t="n">
        <x:v>0</x:v>
      </x:c>
      <x:c r="AE643" s="25" t="n">
        <x:v>1</x:v>
      </x:c>
      <x:c r="AF643" s="25" t="n">
        <x:v>0</x:v>
      </x:c>
      <x:c r="AG643" s="25" t="n">
        <x:v>0</x:v>
      </x:c>
      <x:c r="AH643" s="25" t="n">
        <x:v>0</x:v>
      </x:c>
      <x:c r="AI643" s="25" t="n">
        <x:v>0</x:v>
      </x:c>
      <x:c r="AJ643" s="25" t="n">
        <x:v>0</x:v>
      </x:c>
      <x:c r="AK643" s="25" t="n">
        <x:v>0</x:v>
      </x:c>
    </x:row>
    <x:row r="644" spans="1:37">
      <x:c r="A644" s="29" t="n">
        <x:v>64.3</x:v>
      </x:c>
      <x:c r="B644" s="25" t="n">
        <x:v>0</x:v>
      </x:c>
      <x:c r="C644" s="25" t="n">
        <x:v>0</x:v>
      </x:c>
      <x:c r="D644" s="25" t="n">
        <x:v>0</x:v>
      </x:c>
      <x:c r="E644" s="25" t="n">
        <x:v>0</x:v>
      </x:c>
      <x:c r="F644" s="25" t="n">
        <x:v>0</x:v>
      </x:c>
      <x:c r="G644" s="25" t="n">
        <x:v>0</x:v>
      </x:c>
      <x:c r="H644" s="25" t="n">
        <x:v>0</x:v>
      </x:c>
      <x:c r="I644" s="25" t="n">
        <x:v>0</x:v>
      </x:c>
      <x:c r="J644" s="25" t="n">
        <x:v>0</x:v>
      </x:c>
      <x:c r="K644" s="25" t="n">
        <x:v>0</x:v>
      </x:c>
      <x:c r="L644" s="25" t="n">
        <x:v>0</x:v>
      </x:c>
      <x:c r="M644" s="25" t="n">
        <x:v>0</x:v>
      </x:c>
      <x:c r="N644" s="25" t="n">
        <x:v>0</x:v>
      </x:c>
      <x:c r="O644" s="25" t="n">
        <x:v>0</x:v>
      </x:c>
      <x:c r="P644" s="25" t="n">
        <x:v>0</x:v>
      </x:c>
      <x:c r="Q644" s="25" t="n">
        <x:v>0</x:v>
      </x:c>
      <x:c r="R644" s="25" t="n">
        <x:v>0</x:v>
      </x:c>
      <x:c r="S644" s="25" t="n">
        <x:v>0</x:v>
      </x:c>
      <x:c r="T644" s="25" t="n">
        <x:v>0</x:v>
      </x:c>
      <x:c r="U644" s="25" t="n">
        <x:v>0</x:v>
      </x:c>
      <x:c r="V644" s="25" t="n">
        <x:v>0</x:v>
      </x:c>
      <x:c r="W644" s="25" t="n">
        <x:v>0</x:v>
      </x:c>
      <x:c r="X644" s="25" t="n">
        <x:v>0</x:v>
      </x:c>
      <x:c r="Y644" s="25" t="n">
        <x:v>0</x:v>
      </x:c>
      <x:c r="Z644" s="25" t="n">
        <x:v>0</x:v>
      </x:c>
      <x:c r="AA644" s="25" t="n">
        <x:v>0</x:v>
      </x:c>
      <x:c r="AB644" s="25" t="n">
        <x:v>0</x:v>
      </x:c>
      <x:c r="AC644" s="25" t="n">
        <x:v>0</x:v>
      </x:c>
      <x:c r="AD644" s="25" t="n">
        <x:v>0</x:v>
      </x:c>
      <x:c r="AE644" s="25" t="n">
        <x:v>1</x:v>
      </x:c>
      <x:c r="AF644" s="25" t="n">
        <x:v>0</x:v>
      </x:c>
      <x:c r="AG644" s="25" t="n">
        <x:v>0</x:v>
      </x:c>
      <x:c r="AH644" s="25" t="n">
        <x:v>0</x:v>
      </x:c>
      <x:c r="AI644" s="25" t="n">
        <x:v>0</x:v>
      </x:c>
      <x:c r="AJ644" s="25" t="n">
        <x:v>0</x:v>
      </x:c>
      <x:c r="AK644" s="25" t="n">
        <x:v>0</x:v>
      </x:c>
    </x:row>
    <x:row r="645" spans="1:37">
      <x:c r="A645" s="29" t="n">
        <x:v>64.4</x:v>
      </x:c>
      <x:c r="B645" s="25" t="n">
        <x:v>0</x:v>
      </x:c>
      <x:c r="C645" s="25" t="n">
        <x:v>0</x:v>
      </x:c>
      <x:c r="D645" s="25" t="n">
        <x:v>0</x:v>
      </x:c>
      <x:c r="E645" s="25" t="n">
        <x:v>0</x:v>
      </x:c>
      <x:c r="F645" s="25" t="n">
        <x:v>0</x:v>
      </x:c>
      <x:c r="G645" s="25" t="n">
        <x:v>0</x:v>
      </x:c>
      <x:c r="H645" s="25" t="n">
        <x:v>0</x:v>
      </x:c>
      <x:c r="I645" s="25" t="n">
        <x:v>0</x:v>
      </x:c>
      <x:c r="J645" s="25" t="n">
        <x:v>0</x:v>
      </x:c>
      <x:c r="K645" s="25" t="n">
        <x:v>0</x:v>
      </x:c>
      <x:c r="L645" s="25" t="n">
        <x:v>0</x:v>
      </x:c>
      <x:c r="M645" s="25" t="n">
        <x:v>0</x:v>
      </x:c>
      <x:c r="N645" s="25" t="n">
        <x:v>0</x:v>
      </x:c>
      <x:c r="O645" s="25" t="n">
        <x:v>0</x:v>
      </x:c>
      <x:c r="P645" s="25" t="n">
        <x:v>0</x:v>
      </x:c>
      <x:c r="Q645" s="25" t="n">
        <x:v>0</x:v>
      </x:c>
      <x:c r="R645" s="25" t="n">
        <x:v>0</x:v>
      </x:c>
      <x:c r="S645" s="25" t="n">
        <x:v>0</x:v>
      </x:c>
      <x:c r="T645" s="25" t="n">
        <x:v>0</x:v>
      </x:c>
      <x:c r="U645" s="25" t="n">
        <x:v>0</x:v>
      </x:c>
      <x:c r="V645" s="25" t="n">
        <x:v>0</x:v>
      </x:c>
      <x:c r="W645" s="25" t="n">
        <x:v>0</x:v>
      </x:c>
      <x:c r="X645" s="25" t="n">
        <x:v>0</x:v>
      </x:c>
      <x:c r="Y645" s="25" t="n">
        <x:v>0</x:v>
      </x:c>
      <x:c r="Z645" s="25" t="n">
        <x:v>0</x:v>
      </x:c>
      <x:c r="AA645" s="25" t="n">
        <x:v>0</x:v>
      </x:c>
      <x:c r="AB645" s="25" t="n">
        <x:v>0</x:v>
      </x:c>
      <x:c r="AC645" s="25" t="n">
        <x:v>0</x:v>
      </x:c>
      <x:c r="AD645" s="25" t="n">
        <x:v>0</x:v>
      </x:c>
      <x:c r="AE645" s="25" t="n">
        <x:v>0</x:v>
      </x:c>
      <x:c r="AF645" s="25" t="n">
        <x:v>0</x:v>
      </x:c>
      <x:c r="AG645" s="25" t="n">
        <x:v>0</x:v>
      </x:c>
      <x:c r="AH645" s="25" t="n">
        <x:v>0</x:v>
      </x:c>
      <x:c r="AI645" s="25" t="n">
        <x:v>0</x:v>
      </x:c>
      <x:c r="AJ645" s="25" t="n">
        <x:v>0</x:v>
      </x:c>
      <x:c r="AK645" s="25" t="n">
        <x:v>0</x:v>
      </x:c>
    </x:row>
    <x:row r="646" spans="1:37">
      <x:c r="A646" s="29" t="n">
        <x:v>64.5</x:v>
      </x:c>
      <x:c r="B646" s="25" t="n">
        <x:v>0</x:v>
      </x:c>
      <x:c r="C646" s="25" t="n">
        <x:v>0</x:v>
      </x:c>
      <x:c r="D646" s="25" t="n">
        <x:v>0</x:v>
      </x:c>
      <x:c r="E646" s="25" t="n">
        <x:v>0</x:v>
      </x:c>
      <x:c r="F646" s="25" t="n">
        <x:v>0</x:v>
      </x:c>
      <x:c r="G646" s="25" t="n">
        <x:v>0</x:v>
      </x:c>
      <x:c r="H646" s="25" t="n">
        <x:v>0</x:v>
      </x:c>
      <x:c r="I646" s="25" t="n">
        <x:v>0</x:v>
      </x:c>
      <x:c r="J646" s="25" t="n">
        <x:v>0</x:v>
      </x:c>
      <x:c r="K646" s="25" t="n">
        <x:v>0</x:v>
      </x:c>
      <x:c r="L646" s="25" t="n">
        <x:v>0</x:v>
      </x:c>
      <x:c r="M646" s="25" t="n">
        <x:v>0</x:v>
      </x:c>
      <x:c r="N646" s="25" t="n">
        <x:v>0</x:v>
      </x:c>
      <x:c r="O646" s="25" t="n">
        <x:v>0</x:v>
      </x:c>
      <x:c r="P646" s="25" t="n">
        <x:v>0</x:v>
      </x:c>
      <x:c r="Q646" s="25" t="n">
        <x:v>0</x:v>
      </x:c>
      <x:c r="R646" s="25" t="n">
        <x:v>0</x:v>
      </x:c>
      <x:c r="S646" s="25" t="n">
        <x:v>0</x:v>
      </x:c>
      <x:c r="T646" s="25" t="n">
        <x:v>0</x:v>
      </x:c>
      <x:c r="U646" s="25" t="n">
        <x:v>0</x:v>
      </x:c>
      <x:c r="V646" s="25" t="n">
        <x:v>0</x:v>
      </x:c>
      <x:c r="W646" s="25" t="n">
        <x:v>0</x:v>
      </x:c>
      <x:c r="X646" s="25" t="n">
        <x:v>0</x:v>
      </x:c>
      <x:c r="Y646" s="25" t="n">
        <x:v>0</x:v>
      </x:c>
      <x:c r="Z646" s="25" t="n">
        <x:v>0</x:v>
      </x:c>
      <x:c r="AA646" s="25" t="n">
        <x:v>0</x:v>
      </x:c>
      <x:c r="AB646" s="25" t="n">
        <x:v>0</x:v>
      </x:c>
      <x:c r="AC646" s="25" t="n">
        <x:v>0</x:v>
      </x:c>
      <x:c r="AD646" s="25" t="n">
        <x:v>0</x:v>
      </x:c>
      <x:c r="AE646" s="25" t="n">
        <x:v>0</x:v>
      </x:c>
      <x:c r="AF646" s="25" t="n">
        <x:v>0</x:v>
      </x:c>
      <x:c r="AG646" s="25" t="n">
        <x:v>0</x:v>
      </x:c>
      <x:c r="AH646" s="25" t="n">
        <x:v>0</x:v>
      </x:c>
      <x:c r="AI646" s="25" t="n">
        <x:v>0</x:v>
      </x:c>
      <x:c r="AJ646" s="25" t="n">
        <x:v>0</x:v>
      </x:c>
      <x:c r="AK646" s="25" t="n">
        <x:v>0</x:v>
      </x:c>
    </x:row>
    <x:row r="647" spans="1:37">
      <x:c r="A647" s="29" t="n">
        <x:v>64.6</x:v>
      </x:c>
      <x:c r="B647" s="25" t="n">
        <x:v>0</x:v>
      </x:c>
      <x:c r="C647" s="25" t="n">
        <x:v>0</x:v>
      </x:c>
      <x:c r="D647" s="25" t="n">
        <x:v>0</x:v>
      </x:c>
      <x:c r="E647" s="25" t="n">
        <x:v>0</x:v>
      </x:c>
      <x:c r="F647" s="25" t="n">
        <x:v>0</x:v>
      </x:c>
      <x:c r="G647" s="25" t="n">
        <x:v>0</x:v>
      </x:c>
      <x:c r="H647" s="25" t="n">
        <x:v>0</x:v>
      </x:c>
      <x:c r="I647" s="25" t="n">
        <x:v>0</x:v>
      </x:c>
      <x:c r="J647" s="25" t="n">
        <x:v>0</x:v>
      </x:c>
      <x:c r="K647" s="25" t="n">
        <x:v>0</x:v>
      </x:c>
      <x:c r="L647" s="25" t="n">
        <x:v>0</x:v>
      </x:c>
      <x:c r="M647" s="25" t="n">
        <x:v>0</x:v>
      </x:c>
      <x:c r="N647" s="25" t="n">
        <x:v>0</x:v>
      </x:c>
      <x:c r="O647" s="25" t="n">
        <x:v>0</x:v>
      </x:c>
      <x:c r="P647" s="25" t="n">
        <x:v>0</x:v>
      </x:c>
      <x:c r="Q647" s="25" t="n">
        <x:v>0</x:v>
      </x:c>
      <x:c r="R647" s="25" t="n">
        <x:v>0</x:v>
      </x:c>
      <x:c r="S647" s="25" t="n">
        <x:v>0</x:v>
      </x:c>
      <x:c r="T647" s="25" t="n">
        <x:v>0</x:v>
      </x:c>
      <x:c r="U647" s="25" t="n">
        <x:v>0</x:v>
      </x:c>
      <x:c r="V647" s="25" t="n">
        <x:v>0</x:v>
      </x:c>
      <x:c r="W647" s="25" t="n">
        <x:v>0</x:v>
      </x:c>
      <x:c r="X647" s="25" t="n">
        <x:v>0</x:v>
      </x:c>
      <x:c r="Y647" s="25" t="n">
        <x:v>0</x:v>
      </x:c>
      <x:c r="Z647" s="25" t="n">
        <x:v>0</x:v>
      </x:c>
      <x:c r="AA647" s="25" t="n">
        <x:v>0</x:v>
      </x:c>
      <x:c r="AB647" s="25" t="n">
        <x:v>0</x:v>
      </x:c>
      <x:c r="AC647" s="25" t="n">
        <x:v>0</x:v>
      </x:c>
      <x:c r="AD647" s="25" t="n">
        <x:v>0</x:v>
      </x:c>
      <x:c r="AE647" s="25" t="n">
        <x:v>0</x:v>
      </x:c>
      <x:c r="AF647" s="25" t="n">
        <x:v>0</x:v>
      </x:c>
      <x:c r="AG647" s="25" t="n">
        <x:v>0</x:v>
      </x:c>
      <x:c r="AH647" s="25" t="n">
        <x:v>0</x:v>
      </x:c>
      <x:c r="AI647" s="25" t="n">
        <x:v>0</x:v>
      </x:c>
      <x:c r="AJ647" s="25" t="n">
        <x:v>0</x:v>
      </x:c>
      <x:c r="AK647" s="25" t="n">
        <x:v>0</x:v>
      </x:c>
    </x:row>
    <x:row r="648" spans="1:37">
      <x:c r="A648" s="29" t="n">
        <x:v>64.7</x:v>
      </x:c>
      <x:c r="B648" s="25" t="n">
        <x:v>0</x:v>
      </x:c>
      <x:c r="C648" s="25" t="n">
        <x:v>0</x:v>
      </x:c>
      <x:c r="D648" s="25" t="n">
        <x:v>0</x:v>
      </x:c>
      <x:c r="E648" s="25" t="n">
        <x:v>0</x:v>
      </x:c>
      <x:c r="F648" s="25" t="n">
        <x:v>0</x:v>
      </x:c>
      <x:c r="G648" s="25" t="n">
        <x:v>0</x:v>
      </x:c>
      <x:c r="H648" s="25" t="n">
        <x:v>0</x:v>
      </x:c>
      <x:c r="I648" s="25" t="n">
        <x:v>0</x:v>
      </x:c>
      <x:c r="J648" s="25" t="n">
        <x:v>0</x:v>
      </x:c>
      <x:c r="K648" s="25" t="n">
        <x:v>0</x:v>
      </x:c>
      <x:c r="L648" s="25" t="n">
        <x:v>0</x:v>
      </x:c>
      <x:c r="M648" s="25" t="n">
        <x:v>0</x:v>
      </x:c>
      <x:c r="N648" s="25" t="n">
        <x:v>0</x:v>
      </x:c>
      <x:c r="O648" s="25" t="n">
        <x:v>0</x:v>
      </x:c>
      <x:c r="P648" s="25" t="n">
        <x:v>0</x:v>
      </x:c>
      <x:c r="Q648" s="25" t="n">
        <x:v>0</x:v>
      </x:c>
      <x:c r="R648" s="25" t="n">
        <x:v>0</x:v>
      </x:c>
      <x:c r="S648" s="25" t="n">
        <x:v>0</x:v>
      </x:c>
      <x:c r="T648" s="25" t="n">
        <x:v>0</x:v>
      </x:c>
      <x:c r="U648" s="25" t="n">
        <x:v>0</x:v>
      </x:c>
      <x:c r="V648" s="25" t="n">
        <x:v>0</x:v>
      </x:c>
      <x:c r="W648" s="25" t="n">
        <x:v>0</x:v>
      </x:c>
      <x:c r="X648" s="25" t="n">
        <x:v>0</x:v>
      </x:c>
      <x:c r="Y648" s="25" t="n">
        <x:v>0</x:v>
      </x:c>
      <x:c r="Z648" s="25" t="n">
        <x:v>0</x:v>
      </x:c>
      <x:c r="AA648" s="25" t="n">
        <x:v>0</x:v>
      </x:c>
      <x:c r="AB648" s="25" t="n">
        <x:v>0</x:v>
      </x:c>
      <x:c r="AC648" s="25" t="n">
        <x:v>0</x:v>
      </x:c>
      <x:c r="AD648" s="25" t="n">
        <x:v>0</x:v>
      </x:c>
      <x:c r="AE648" s="25" t="n">
        <x:v>0</x:v>
      </x:c>
      <x:c r="AF648" s="25" t="n">
        <x:v>0</x:v>
      </x:c>
      <x:c r="AG648" s="25" t="n">
        <x:v>0</x:v>
      </x:c>
      <x:c r="AH648" s="25" t="n">
        <x:v>0</x:v>
      </x:c>
      <x:c r="AI648" s="25" t="n">
        <x:v>0</x:v>
      </x:c>
      <x:c r="AJ648" s="25" t="n">
        <x:v>0</x:v>
      </x:c>
      <x:c r="AK648" s="25" t="n">
        <x:v>0</x:v>
      </x:c>
    </x:row>
    <x:row r="649" spans="1:37">
      <x:c r="A649" s="29" t="n">
        <x:v>64.8</x:v>
      </x:c>
      <x:c r="B649" s="25" t="n">
        <x:v>0</x:v>
      </x:c>
      <x:c r="C649" s="25" t="n">
        <x:v>0</x:v>
      </x:c>
      <x:c r="D649" s="25" t="n">
        <x:v>0</x:v>
      </x:c>
      <x:c r="E649" s="25" t="n">
        <x:v>0</x:v>
      </x:c>
      <x:c r="F649" s="25" t="n">
        <x:v>0</x:v>
      </x:c>
      <x:c r="G649" s="25" t="n">
        <x:v>0</x:v>
      </x:c>
      <x:c r="H649" s="25" t="n">
        <x:v>0</x:v>
      </x:c>
      <x:c r="I649" s="25" t="n">
        <x:v>0</x:v>
      </x:c>
      <x:c r="J649" s="25" t="n">
        <x:v>0</x:v>
      </x:c>
      <x:c r="K649" s="25" t="n">
        <x:v>0</x:v>
      </x:c>
      <x:c r="L649" s="25" t="n">
        <x:v>0</x:v>
      </x:c>
      <x:c r="M649" s="25" t="n">
        <x:v>0</x:v>
      </x:c>
      <x:c r="N649" s="25" t="n">
        <x:v>0</x:v>
      </x:c>
      <x:c r="O649" s="25" t="n">
        <x:v>0</x:v>
      </x:c>
      <x:c r="P649" s="25" t="n">
        <x:v>0</x:v>
      </x:c>
      <x:c r="Q649" s="25" t="n">
        <x:v>0</x:v>
      </x:c>
      <x:c r="R649" s="25" t="n">
        <x:v>0</x:v>
      </x:c>
      <x:c r="S649" s="25" t="n">
        <x:v>0</x:v>
      </x:c>
      <x:c r="T649" s="25" t="n">
        <x:v>0</x:v>
      </x:c>
      <x:c r="U649" s="25" t="n">
        <x:v>0</x:v>
      </x:c>
      <x:c r="V649" s="25" t="n">
        <x:v>0</x:v>
      </x:c>
      <x:c r="W649" s="25" t="n">
        <x:v>0</x:v>
      </x:c>
      <x:c r="X649" s="25" t="n">
        <x:v>0</x:v>
      </x:c>
      <x:c r="Y649" s="25" t="n">
        <x:v>0</x:v>
      </x:c>
      <x:c r="Z649" s="25" t="n">
        <x:v>0</x:v>
      </x:c>
      <x:c r="AA649" s="25" t="n">
        <x:v>0</x:v>
      </x:c>
      <x:c r="AB649" s="25" t="n">
        <x:v>0</x:v>
      </x:c>
      <x:c r="AC649" s="25" t="n">
        <x:v>0</x:v>
      </x:c>
      <x:c r="AD649" s="25" t="n">
        <x:v>0</x:v>
      </x:c>
      <x:c r="AE649" s="25" t="n">
        <x:v>0</x:v>
      </x:c>
      <x:c r="AF649" s="25" t="n">
        <x:v>0</x:v>
      </x:c>
      <x:c r="AG649" s="25" t="n">
        <x:v>0</x:v>
      </x:c>
      <x:c r="AH649" s="25" t="n">
        <x:v>0</x:v>
      </x:c>
      <x:c r="AI649" s="25" t="n">
        <x:v>0</x:v>
      </x:c>
      <x:c r="AJ649" s="25" t="n">
        <x:v>0</x:v>
      </x:c>
      <x:c r="AK649" s="25" t="n">
        <x:v>0</x:v>
      </x:c>
    </x:row>
    <x:row r="650" spans="1:37">
      <x:c r="A650" s="29" t="n">
        <x:v>64.9</x:v>
      </x:c>
      <x:c r="B650" s="25" t="n">
        <x:v>0</x:v>
      </x:c>
      <x:c r="C650" s="25" t="n">
        <x:v>0</x:v>
      </x:c>
      <x:c r="D650" s="25" t="n">
        <x:v>0</x:v>
      </x:c>
      <x:c r="E650" s="25" t="n">
        <x:v>0</x:v>
      </x:c>
      <x:c r="F650" s="25" t="n">
        <x:v>0</x:v>
      </x:c>
      <x:c r="G650" s="25" t="n">
        <x:v>0</x:v>
      </x:c>
      <x:c r="H650" s="25" t="n">
        <x:v>0</x:v>
      </x:c>
      <x:c r="I650" s="25" t="n">
        <x:v>0</x:v>
      </x:c>
      <x:c r="J650" s="25" t="n">
        <x:v>0</x:v>
      </x:c>
      <x:c r="K650" s="25" t="n">
        <x:v>0</x:v>
      </x:c>
      <x:c r="L650" s="25" t="n">
        <x:v>0</x:v>
      </x:c>
      <x:c r="M650" s="25" t="n">
        <x:v>0</x:v>
      </x:c>
      <x:c r="N650" s="25" t="n">
        <x:v>0</x:v>
      </x:c>
      <x:c r="O650" s="25" t="n">
        <x:v>0</x:v>
      </x:c>
      <x:c r="P650" s="25" t="n">
        <x:v>0</x:v>
      </x:c>
      <x:c r="Q650" s="25" t="n">
        <x:v>0</x:v>
      </x:c>
      <x:c r="R650" s="25" t="n">
        <x:v>0</x:v>
      </x:c>
      <x:c r="S650" s="25" t="n">
        <x:v>0</x:v>
      </x:c>
      <x:c r="T650" s="25" t="n">
        <x:v>0</x:v>
      </x:c>
      <x:c r="U650" s="25" t="n">
        <x:v>0</x:v>
      </x:c>
      <x:c r="V650" s="25" t="n">
        <x:v>0</x:v>
      </x:c>
      <x:c r="W650" s="25" t="n">
        <x:v>0</x:v>
      </x:c>
      <x:c r="X650" s="25" t="n">
        <x:v>0</x:v>
      </x:c>
      <x:c r="Y650" s="25" t="n">
        <x:v>0</x:v>
      </x:c>
      <x:c r="Z650" s="25" t="n">
        <x:v>0</x:v>
      </x:c>
      <x:c r="AA650" s="25" t="n">
        <x:v>0</x:v>
      </x:c>
      <x:c r="AB650" s="25" t="n">
        <x:v>0</x:v>
      </x:c>
      <x:c r="AC650" s="25" t="n">
        <x:v>0</x:v>
      </x:c>
      <x:c r="AD650" s="25" t="n">
        <x:v>0</x:v>
      </x:c>
      <x:c r="AE650" s="25" t="n">
        <x:v>0</x:v>
      </x:c>
      <x:c r="AF650" s="25" t="n">
        <x:v>0</x:v>
      </x:c>
      <x:c r="AG650" s="25" t="n">
        <x:v>0</x:v>
      </x:c>
      <x:c r="AH650" s="25" t="n">
        <x:v>0</x:v>
      </x:c>
      <x:c r="AI650" s="25" t="n">
        <x:v>0</x:v>
      </x:c>
      <x:c r="AJ650" s="25" t="n">
        <x:v>0</x:v>
      </x:c>
      <x:c r="AK650" s="25" t="n">
        <x:v>0</x:v>
      </x:c>
    </x:row>
    <x:row r="651" spans="1:37">
      <x:c r="A651" s="29" t="n">
        <x:v>65</x:v>
      </x:c>
      <x:c r="B651" s="25" t="n">
        <x:v>0</x:v>
      </x:c>
      <x:c r="C651" s="25" t="n">
        <x:v>0</x:v>
      </x:c>
      <x:c r="D651" s="25" t="n">
        <x:v>0</x:v>
      </x:c>
      <x:c r="E651" s="25" t="n">
        <x:v>0</x:v>
      </x:c>
      <x:c r="F651" s="25" t="n">
        <x:v>0</x:v>
      </x:c>
      <x:c r="G651" s="25" t="n">
        <x:v>0</x:v>
      </x:c>
      <x:c r="H651" s="25" t="n">
        <x:v>0</x:v>
      </x:c>
      <x:c r="I651" s="25" t="n">
        <x:v>0</x:v>
      </x:c>
      <x:c r="J651" s="25" t="n">
        <x:v>0</x:v>
      </x:c>
      <x:c r="K651" s="25" t="n">
        <x:v>0</x:v>
      </x:c>
      <x:c r="L651" s="25" t="n">
        <x:v>0</x:v>
      </x:c>
      <x:c r="M651" s="25" t="n">
        <x:v>0</x:v>
      </x:c>
      <x:c r="N651" s="25" t="n">
        <x:v>0</x:v>
      </x:c>
      <x:c r="O651" s="25" t="n">
        <x:v>0</x:v>
      </x:c>
      <x:c r="P651" s="25" t="n">
        <x:v>0</x:v>
      </x:c>
      <x:c r="Q651" s="25" t="n">
        <x:v>0</x:v>
      </x:c>
      <x:c r="R651" s="25" t="n">
        <x:v>0</x:v>
      </x:c>
      <x:c r="S651" s="25" t="n">
        <x:v>0</x:v>
      </x:c>
      <x:c r="T651" s="25" t="n">
        <x:v>0</x:v>
      </x:c>
      <x:c r="U651" s="25" t="n">
        <x:v>0</x:v>
      </x:c>
      <x:c r="V651" s="25" t="n">
        <x:v>0</x:v>
      </x:c>
      <x:c r="W651" s="25" t="n">
        <x:v>0</x:v>
      </x:c>
      <x:c r="X651" s="25" t="n">
        <x:v>0</x:v>
      </x:c>
      <x:c r="Y651" s="25" t="n">
        <x:v>0</x:v>
      </x:c>
      <x:c r="Z651" s="25" t="n">
        <x:v>0</x:v>
      </x:c>
      <x:c r="AA651" s="25" t="n">
        <x:v>0</x:v>
      </x:c>
      <x:c r="AB651" s="25" t="n">
        <x:v>0</x:v>
      </x:c>
      <x:c r="AC651" s="25" t="n">
        <x:v>0</x:v>
      </x:c>
      <x:c r="AD651" s="25" t="n">
        <x:v>0</x:v>
      </x:c>
      <x:c r="AE651" s="25" t="n">
        <x:v>0</x:v>
      </x:c>
      <x:c r="AF651" s="25" t="n">
        <x:v>0</x:v>
      </x:c>
      <x:c r="AG651" s="25" t="n">
        <x:v>0</x:v>
      </x:c>
      <x:c r="AH651" s="25" t="n">
        <x:v>0</x:v>
      </x:c>
      <x:c r="AI651" s="25" t="n">
        <x:v>0</x:v>
      </x:c>
      <x:c r="AJ651" s="25" t="n">
        <x:v>0</x:v>
      </x:c>
      <x:c r="AK651" s="25" t="n">
        <x:v>0</x:v>
      </x:c>
    </x:row>
    <x:row r="652" spans="1:37">
      <x:c r="A652" s="29" t="n">
        <x:v>65.1</x:v>
      </x:c>
      <x:c r="B652" s="25" t="n">
        <x:v>0</x:v>
      </x:c>
      <x:c r="C652" s="25" t="n">
        <x:v>0</x:v>
      </x:c>
      <x:c r="D652" s="25" t="n">
        <x:v>0</x:v>
      </x:c>
      <x:c r="E652" s="25" t="n">
        <x:v>0</x:v>
      </x:c>
      <x:c r="F652" s="25" t="n">
        <x:v>0</x:v>
      </x:c>
      <x:c r="G652" s="25" t="n">
        <x:v>0</x:v>
      </x:c>
      <x:c r="H652" s="25" t="n">
        <x:v>0</x:v>
      </x:c>
      <x:c r="I652" s="25" t="n">
        <x:v>0</x:v>
      </x:c>
      <x:c r="J652" s="25" t="n">
        <x:v>0</x:v>
      </x:c>
      <x:c r="K652" s="25" t="n">
        <x:v>0</x:v>
      </x:c>
      <x:c r="L652" s="25" t="n">
        <x:v>0</x:v>
      </x:c>
      <x:c r="M652" s="25" t="n">
        <x:v>0</x:v>
      </x:c>
      <x:c r="N652" s="25" t="n">
        <x:v>0</x:v>
      </x:c>
      <x:c r="O652" s="25" t="n">
        <x:v>0</x:v>
      </x:c>
      <x:c r="P652" s="25" t="n">
        <x:v>0</x:v>
      </x:c>
      <x:c r="Q652" s="25" t="n">
        <x:v>0</x:v>
      </x:c>
      <x:c r="R652" s="25" t="n">
        <x:v>0</x:v>
      </x:c>
      <x:c r="S652" s="25" t="n">
        <x:v>0</x:v>
      </x:c>
      <x:c r="T652" s="25" t="n">
        <x:v>0</x:v>
      </x:c>
      <x:c r="U652" s="25" t="n">
        <x:v>0</x:v>
      </x:c>
      <x:c r="V652" s="25" t="n">
        <x:v>0</x:v>
      </x:c>
      <x:c r="W652" s="25" t="n">
        <x:v>0</x:v>
      </x:c>
      <x:c r="X652" s="25" t="n">
        <x:v>0</x:v>
      </x:c>
      <x:c r="Y652" s="25" t="n">
        <x:v>0</x:v>
      </x:c>
      <x:c r="Z652" s="25" t="n">
        <x:v>0</x:v>
      </x:c>
      <x:c r="AA652" s="25" t="n">
        <x:v>0</x:v>
      </x:c>
      <x:c r="AB652" s="25" t="n">
        <x:v>0</x:v>
      </x:c>
      <x:c r="AC652" s="25" t="n">
        <x:v>0</x:v>
      </x:c>
      <x:c r="AD652" s="25" t="n">
        <x:v>0</x:v>
      </x:c>
      <x:c r="AE652" s="25" t="n">
        <x:v>0</x:v>
      </x:c>
      <x:c r="AF652" s="25" t="n">
        <x:v>0</x:v>
      </x:c>
      <x:c r="AG652" s="25" t="n">
        <x:v>0</x:v>
      </x:c>
      <x:c r="AH652" s="25" t="n">
        <x:v>0</x:v>
      </x:c>
      <x:c r="AI652" s="25" t="n">
        <x:v>0</x:v>
      </x:c>
      <x:c r="AJ652" s="25" t="n">
        <x:v>0</x:v>
      </x:c>
      <x:c r="AK652" s="25" t="n">
        <x:v>0</x:v>
      </x:c>
    </x:row>
    <x:row r="653" spans="1:37">
      <x:c r="A653" s="29" t="n">
        <x:v>65.2</x:v>
      </x:c>
      <x:c r="B653" s="25" t="n">
        <x:v>0</x:v>
      </x:c>
      <x:c r="C653" s="25" t="n">
        <x:v>0</x:v>
      </x:c>
      <x:c r="D653" s="25" t="n">
        <x:v>0</x:v>
      </x:c>
      <x:c r="E653" s="25" t="n">
        <x:v>0</x:v>
      </x:c>
      <x:c r="F653" s="25" t="n">
        <x:v>0</x:v>
      </x:c>
      <x:c r="G653" s="25" t="n">
        <x:v>0</x:v>
      </x:c>
      <x:c r="H653" s="25" t="n">
        <x:v>0</x:v>
      </x:c>
      <x:c r="I653" s="25" t="n">
        <x:v>0</x:v>
      </x:c>
      <x:c r="J653" s="25" t="n">
        <x:v>0</x:v>
      </x:c>
      <x:c r="K653" s="25" t="n">
        <x:v>0</x:v>
      </x:c>
      <x:c r="L653" s="25" t="n">
        <x:v>0</x:v>
      </x:c>
      <x:c r="M653" s="25" t="n">
        <x:v>0</x:v>
      </x:c>
      <x:c r="N653" s="25" t="n">
        <x:v>0</x:v>
      </x:c>
      <x:c r="O653" s="25" t="n">
        <x:v>0</x:v>
      </x:c>
      <x:c r="P653" s="25" t="n">
        <x:v>0</x:v>
      </x:c>
      <x:c r="Q653" s="25" t="n">
        <x:v>0</x:v>
      </x:c>
      <x:c r="R653" s="25" t="n">
        <x:v>0</x:v>
      </x:c>
      <x:c r="S653" s="25" t="n">
        <x:v>0</x:v>
      </x:c>
      <x:c r="T653" s="25" t="n">
        <x:v>0</x:v>
      </x:c>
      <x:c r="U653" s="25" t="n">
        <x:v>0</x:v>
      </x:c>
      <x:c r="V653" s="25" t="n">
        <x:v>0</x:v>
      </x:c>
      <x:c r="W653" s="25" t="n">
        <x:v>0</x:v>
      </x:c>
      <x:c r="X653" s="25" t="n">
        <x:v>0</x:v>
      </x:c>
      <x:c r="Y653" s="25" t="n">
        <x:v>0</x:v>
      </x:c>
      <x:c r="Z653" s="25" t="n">
        <x:v>0</x:v>
      </x:c>
      <x:c r="AA653" s="25" t="n">
        <x:v>0</x:v>
      </x:c>
      <x:c r="AB653" s="25" t="n">
        <x:v>0</x:v>
      </x:c>
      <x:c r="AC653" s="25" t="n">
        <x:v>0</x:v>
      </x:c>
      <x:c r="AD653" s="25" t="n">
        <x:v>0</x:v>
      </x:c>
      <x:c r="AE653" s="25" t="n">
        <x:v>0</x:v>
      </x:c>
      <x:c r="AF653" s="25" t="n">
        <x:v>0</x:v>
      </x:c>
      <x:c r="AG653" s="25" t="n">
        <x:v>0</x:v>
      </x:c>
      <x:c r="AH653" s="25" t="n">
        <x:v>0</x:v>
      </x:c>
      <x:c r="AI653" s="25" t="n">
        <x:v>0</x:v>
      </x:c>
      <x:c r="AJ653" s="25" t="n">
        <x:v>0</x:v>
      </x:c>
      <x:c r="AK653" s="25" t="n">
        <x:v>0</x:v>
      </x:c>
    </x:row>
    <x:row r="654" spans="1:37">
      <x:c r="A654" s="29" t="n">
        <x:v>65.3</x:v>
      </x:c>
      <x:c r="B654" s="25" t="n">
        <x:v>0</x:v>
      </x:c>
      <x:c r="C654" s="25" t="n">
        <x:v>0</x:v>
      </x:c>
      <x:c r="D654" s="25" t="n">
        <x:v>0</x:v>
      </x:c>
      <x:c r="E654" s="25" t="n">
        <x:v>0</x:v>
      </x:c>
      <x:c r="F654" s="25" t="n">
        <x:v>0</x:v>
      </x:c>
      <x:c r="G654" s="25" t="n">
        <x:v>0</x:v>
      </x:c>
      <x:c r="H654" s="25" t="n">
        <x:v>0</x:v>
      </x:c>
      <x:c r="I654" s="25" t="n">
        <x:v>0</x:v>
      </x:c>
      <x:c r="J654" s="25" t="n">
        <x:v>0</x:v>
      </x:c>
      <x:c r="K654" s="25" t="n">
        <x:v>0</x:v>
      </x:c>
      <x:c r="L654" s="25" t="n">
        <x:v>0</x:v>
      </x:c>
      <x:c r="M654" s="25" t="n">
        <x:v>0</x:v>
      </x:c>
      <x:c r="N654" s="25" t="n">
        <x:v>0</x:v>
      </x:c>
      <x:c r="O654" s="25" t="n">
        <x:v>0</x:v>
      </x:c>
      <x:c r="P654" s="25" t="n">
        <x:v>0</x:v>
      </x:c>
      <x:c r="Q654" s="25" t="n">
        <x:v>0</x:v>
      </x:c>
      <x:c r="R654" s="25" t="n">
        <x:v>0</x:v>
      </x:c>
      <x:c r="S654" s="25" t="n">
        <x:v>0</x:v>
      </x:c>
      <x:c r="T654" s="25" t="n">
        <x:v>0</x:v>
      </x:c>
      <x:c r="U654" s="25" t="n">
        <x:v>0</x:v>
      </x:c>
      <x:c r="V654" s="25" t="n">
        <x:v>0</x:v>
      </x:c>
      <x:c r="W654" s="25" t="n">
        <x:v>0</x:v>
      </x:c>
      <x:c r="X654" s="25" t="n">
        <x:v>0</x:v>
      </x:c>
      <x:c r="Y654" s="25" t="n">
        <x:v>0</x:v>
      </x:c>
      <x:c r="Z654" s="25" t="n">
        <x:v>0</x:v>
      </x:c>
      <x:c r="AA654" s="25" t="n">
        <x:v>0</x:v>
      </x:c>
      <x:c r="AB654" s="25" t="n">
        <x:v>0</x:v>
      </x:c>
      <x:c r="AC654" s="25" t="n">
        <x:v>0</x:v>
      </x:c>
      <x:c r="AD654" s="25" t="n">
        <x:v>0</x:v>
      </x:c>
      <x:c r="AE654" s="25" t="n">
        <x:v>0</x:v>
      </x:c>
      <x:c r="AF654" s="25" t="n">
        <x:v>0</x:v>
      </x:c>
      <x:c r="AG654" s="25" t="n">
        <x:v>0</x:v>
      </x:c>
      <x:c r="AH654" s="25" t="n">
        <x:v>0</x:v>
      </x:c>
      <x:c r="AI654" s="25" t="n">
        <x:v>0</x:v>
      </x:c>
      <x:c r="AJ654" s="25" t="n">
        <x:v>0</x:v>
      </x:c>
      <x:c r="AK654" s="25" t="n">
        <x:v>0</x:v>
      </x:c>
    </x:row>
    <x:row r="655" spans="1:37">
      <x:c r="A655" s="29" t="n">
        <x:v>65.4</x:v>
      </x:c>
      <x:c r="B655" s="25" t="n">
        <x:v>0</x:v>
      </x:c>
      <x:c r="C655" s="25" t="n">
        <x:v>0</x:v>
      </x:c>
      <x:c r="D655" s="25" t="n">
        <x:v>0</x:v>
      </x:c>
      <x:c r="E655" s="25" t="n">
        <x:v>0</x:v>
      </x:c>
      <x:c r="F655" s="25" t="n">
        <x:v>0</x:v>
      </x:c>
      <x:c r="G655" s="25" t="n">
        <x:v>0</x:v>
      </x:c>
      <x:c r="H655" s="25" t="n">
        <x:v>0</x:v>
      </x:c>
      <x:c r="I655" s="25" t="n">
        <x:v>0</x:v>
      </x:c>
      <x:c r="J655" s="25" t="n">
        <x:v>0</x:v>
      </x:c>
      <x:c r="K655" s="25" t="n">
        <x:v>0</x:v>
      </x:c>
      <x:c r="L655" s="25" t="n">
        <x:v>0</x:v>
      </x:c>
      <x:c r="M655" s="25" t="n">
        <x:v>0</x:v>
      </x:c>
      <x:c r="N655" s="25" t="n">
        <x:v>0</x:v>
      </x:c>
      <x:c r="O655" s="25" t="n">
        <x:v>0</x:v>
      </x:c>
      <x:c r="P655" s="25" t="n">
        <x:v>0</x:v>
      </x:c>
      <x:c r="Q655" s="25" t="n">
        <x:v>0</x:v>
      </x:c>
      <x:c r="R655" s="25" t="n">
        <x:v>0</x:v>
      </x:c>
      <x:c r="S655" s="25" t="n">
        <x:v>0</x:v>
      </x:c>
      <x:c r="T655" s="25" t="n">
        <x:v>0</x:v>
      </x:c>
      <x:c r="U655" s="25" t="n">
        <x:v>0</x:v>
      </x:c>
      <x:c r="V655" s="25" t="n">
        <x:v>0</x:v>
      </x:c>
      <x:c r="W655" s="25" t="n">
        <x:v>0</x:v>
      </x:c>
      <x:c r="X655" s="25" t="n">
        <x:v>0</x:v>
      </x:c>
      <x:c r="Y655" s="25" t="n">
        <x:v>0</x:v>
      </x:c>
      <x:c r="Z655" s="25" t="n">
        <x:v>0</x:v>
      </x:c>
      <x:c r="AA655" s="25" t="n">
        <x:v>0</x:v>
      </x:c>
      <x:c r="AB655" s="25" t="n">
        <x:v>0</x:v>
      </x:c>
      <x:c r="AC655" s="25" t="n">
        <x:v>0</x:v>
      </x:c>
      <x:c r="AD655" s="25" t="n">
        <x:v>0</x:v>
      </x:c>
      <x:c r="AE655" s="25" t="n">
        <x:v>0</x:v>
      </x:c>
      <x:c r="AF655" s="25" t="n">
        <x:v>0</x:v>
      </x:c>
      <x:c r="AG655" s="25" t="n">
        <x:v>0</x:v>
      </x:c>
      <x:c r="AH655" s="25" t="n">
        <x:v>0</x:v>
      </x:c>
      <x:c r="AI655" s="25" t="n">
        <x:v>0</x:v>
      </x:c>
      <x:c r="AJ655" s="25" t="n">
        <x:v>0</x:v>
      </x:c>
      <x:c r="AK655" s="25" t="n">
        <x:v>0</x:v>
      </x:c>
    </x:row>
    <x:row r="656" spans="1:37">
      <x:c r="A656" s="29" t="n">
        <x:v>65.5</x:v>
      </x:c>
      <x:c r="B656" s="25" t="n">
        <x:v>0</x:v>
      </x:c>
      <x:c r="C656" s="25" t="n">
        <x:v>0</x:v>
      </x:c>
      <x:c r="D656" s="25" t="n">
        <x:v>0</x:v>
      </x:c>
      <x:c r="E656" s="25" t="n">
        <x:v>0</x:v>
      </x:c>
      <x:c r="F656" s="25" t="n">
        <x:v>0</x:v>
      </x:c>
      <x:c r="G656" s="25" t="n">
        <x:v>0</x:v>
      </x:c>
      <x:c r="H656" s="25" t="n">
        <x:v>0</x:v>
      </x:c>
      <x:c r="I656" s="25" t="n">
        <x:v>0</x:v>
      </x:c>
      <x:c r="J656" s="25" t="n">
        <x:v>0</x:v>
      </x:c>
      <x:c r="K656" s="25" t="n">
        <x:v>0</x:v>
      </x:c>
      <x:c r="L656" s="25" t="n">
        <x:v>0</x:v>
      </x:c>
      <x:c r="M656" s="25" t="n">
        <x:v>0</x:v>
      </x:c>
      <x:c r="N656" s="25" t="n">
        <x:v>0</x:v>
      </x:c>
      <x:c r="O656" s="25" t="n">
        <x:v>0</x:v>
      </x:c>
      <x:c r="P656" s="25" t="n">
        <x:v>0</x:v>
      </x:c>
      <x:c r="Q656" s="25" t="n">
        <x:v>0</x:v>
      </x:c>
      <x:c r="R656" s="25" t="n">
        <x:v>0</x:v>
      </x:c>
      <x:c r="S656" s="25" t="n">
        <x:v>0</x:v>
      </x:c>
      <x:c r="T656" s="25" t="n">
        <x:v>0</x:v>
      </x:c>
      <x:c r="U656" s="25" t="n">
        <x:v>0</x:v>
      </x:c>
      <x:c r="V656" s="25" t="n">
        <x:v>0</x:v>
      </x:c>
      <x:c r="W656" s="25" t="n">
        <x:v>0</x:v>
      </x:c>
      <x:c r="X656" s="25" t="n">
        <x:v>0</x:v>
      </x:c>
      <x:c r="Y656" s="25" t="n">
        <x:v>0</x:v>
      </x:c>
      <x:c r="Z656" s="25" t="n">
        <x:v>0</x:v>
      </x:c>
      <x:c r="AA656" s="25" t="n">
        <x:v>0</x:v>
      </x:c>
      <x:c r="AB656" s="25" t="n">
        <x:v>0</x:v>
      </x:c>
      <x:c r="AC656" s="25" t="n">
        <x:v>0</x:v>
      </x:c>
      <x:c r="AD656" s="25" t="n">
        <x:v>2</x:v>
      </x:c>
      <x:c r="AE656" s="25" t="n">
        <x:v>1</x:v>
      </x:c>
      <x:c r="AF656" s="25" t="n">
        <x:v>0</x:v>
      </x:c>
      <x:c r="AG656" s="25" t="n">
        <x:v>0</x:v>
      </x:c>
      <x:c r="AH656" s="25" t="n">
        <x:v>0</x:v>
      </x:c>
      <x:c r="AI656" s="25" t="n">
        <x:v>0</x:v>
      </x:c>
      <x:c r="AJ656" s="25" t="n">
        <x:v>0</x:v>
      </x:c>
      <x:c r="AK656" s="25" t="n">
        <x:v>0</x:v>
      </x:c>
    </x:row>
    <x:row r="657" spans="1:37">
      <x:c r="A657" s="29" t="n">
        <x:v>65.6</x:v>
      </x:c>
      <x:c r="B657" s="25" t="n">
        <x:v>0</x:v>
      </x:c>
      <x:c r="C657" s="25" t="n">
        <x:v>0</x:v>
      </x:c>
      <x:c r="D657" s="25" t="n">
        <x:v>0</x:v>
      </x:c>
      <x:c r="E657" s="25" t="n">
        <x:v>0</x:v>
      </x:c>
      <x:c r="F657" s="25" t="n">
        <x:v>0</x:v>
      </x:c>
      <x:c r="G657" s="25" t="n">
        <x:v>0</x:v>
      </x:c>
      <x:c r="H657" s="25" t="n">
        <x:v>0</x:v>
      </x:c>
      <x:c r="I657" s="25" t="n">
        <x:v>0</x:v>
      </x:c>
      <x:c r="J657" s="25" t="n">
        <x:v>0</x:v>
      </x:c>
      <x:c r="K657" s="25" t="n">
        <x:v>0</x:v>
      </x:c>
      <x:c r="L657" s="25" t="n">
        <x:v>0</x:v>
      </x:c>
      <x:c r="M657" s="25" t="n">
        <x:v>0</x:v>
      </x:c>
      <x:c r="N657" s="25" t="n">
        <x:v>0</x:v>
      </x:c>
      <x:c r="O657" s="25" t="n">
        <x:v>0</x:v>
      </x:c>
      <x:c r="P657" s="25" t="n">
        <x:v>0</x:v>
      </x:c>
      <x:c r="Q657" s="25" t="n">
        <x:v>0</x:v>
      </x:c>
      <x:c r="R657" s="25" t="n">
        <x:v>0</x:v>
      </x:c>
      <x:c r="S657" s="25" t="n">
        <x:v>0</x:v>
      </x:c>
      <x:c r="T657" s="25" t="n">
        <x:v>0</x:v>
      </x:c>
      <x:c r="U657" s="25" t="n">
        <x:v>0</x:v>
      </x:c>
      <x:c r="V657" s="25" t="n">
        <x:v>0</x:v>
      </x:c>
      <x:c r="W657" s="25" t="n">
        <x:v>0</x:v>
      </x:c>
      <x:c r="X657" s="25" t="n">
        <x:v>0</x:v>
      </x:c>
      <x:c r="Y657" s="25" t="n">
        <x:v>0</x:v>
      </x:c>
      <x:c r="Z657" s="25" t="n">
        <x:v>0</x:v>
      </x:c>
      <x:c r="AA657" s="25" t="n">
        <x:v>0</x:v>
      </x:c>
      <x:c r="AB657" s="25" t="n">
        <x:v>0</x:v>
      </x:c>
      <x:c r="AC657" s="25" t="n">
        <x:v>0</x:v>
      </x:c>
      <x:c r="AD657" s="25" t="n">
        <x:v>0</x:v>
      </x:c>
      <x:c r="AE657" s="25" t="n">
        <x:v>0</x:v>
      </x:c>
      <x:c r="AF657" s="25" t="n">
        <x:v>0</x:v>
      </x:c>
      <x:c r="AG657" s="25" t="n">
        <x:v>0</x:v>
      </x:c>
      <x:c r="AH657" s="25" t="n">
        <x:v>0</x:v>
      </x:c>
      <x:c r="AI657" s="25" t="n">
        <x:v>0</x:v>
      </x:c>
      <x:c r="AJ657" s="25" t="n">
        <x:v>0</x:v>
      </x:c>
      <x:c r="AK657" s="25" t="n">
        <x:v>0</x:v>
      </x:c>
    </x:row>
    <x:row r="658" spans="1:37">
      <x:c r="A658" s="29" t="n">
        <x:v>65.7</x:v>
      </x:c>
      <x:c r="B658" s="25" t="n">
        <x:v>0</x:v>
      </x:c>
      <x:c r="C658" s="25" t="n">
        <x:v>0</x:v>
      </x:c>
      <x:c r="D658" s="25" t="n">
        <x:v>0</x:v>
      </x:c>
      <x:c r="E658" s="25" t="n">
        <x:v>0</x:v>
      </x:c>
      <x:c r="F658" s="25" t="n">
        <x:v>0</x:v>
      </x:c>
      <x:c r="G658" s="25" t="n">
        <x:v>0</x:v>
      </x:c>
      <x:c r="H658" s="25" t="n">
        <x:v>0</x:v>
      </x:c>
      <x:c r="I658" s="25" t="n">
        <x:v>0</x:v>
      </x:c>
      <x:c r="J658" s="25" t="n">
        <x:v>0</x:v>
      </x:c>
      <x:c r="K658" s="25" t="n">
        <x:v>0</x:v>
      </x:c>
      <x:c r="L658" s="25" t="n">
        <x:v>0</x:v>
      </x:c>
      <x:c r="M658" s="25" t="n">
        <x:v>0</x:v>
      </x:c>
      <x:c r="N658" s="25" t="n">
        <x:v>0</x:v>
      </x:c>
      <x:c r="O658" s="25" t="n">
        <x:v>0</x:v>
      </x:c>
      <x:c r="P658" s="25" t="n">
        <x:v>0</x:v>
      </x:c>
      <x:c r="Q658" s="25" t="n">
        <x:v>0</x:v>
      </x:c>
      <x:c r="R658" s="25" t="n">
        <x:v>0</x:v>
      </x:c>
      <x:c r="S658" s="25" t="n">
        <x:v>0</x:v>
      </x:c>
      <x:c r="T658" s="25" t="n">
        <x:v>0</x:v>
      </x:c>
      <x:c r="U658" s="25" t="n">
        <x:v>0</x:v>
      </x:c>
      <x:c r="V658" s="25" t="n">
        <x:v>0</x:v>
      </x:c>
      <x:c r="W658" s="25" t="n">
        <x:v>0</x:v>
      </x:c>
      <x:c r="X658" s="25" t="n">
        <x:v>0</x:v>
      </x:c>
      <x:c r="Y658" s="25" t="n">
        <x:v>0</x:v>
      </x:c>
      <x:c r="Z658" s="25" t="n">
        <x:v>0</x:v>
      </x:c>
      <x:c r="AA658" s="25" t="n">
        <x:v>0</x:v>
      </x:c>
      <x:c r="AB658" s="25" t="n">
        <x:v>0</x:v>
      </x:c>
      <x:c r="AC658" s="25" t="n">
        <x:v>0</x:v>
      </x:c>
      <x:c r="AD658" s="25" t="n">
        <x:v>1</x:v>
      </x:c>
      <x:c r="AE658" s="25" t="n">
        <x:v>0</x:v>
      </x:c>
      <x:c r="AF658" s="25" t="n">
        <x:v>0</x:v>
      </x:c>
      <x:c r="AG658" s="25" t="n">
        <x:v>0</x:v>
      </x:c>
      <x:c r="AH658" s="25" t="n">
        <x:v>0</x:v>
      </x:c>
      <x:c r="AI658" s="25" t="n">
        <x:v>0</x:v>
      </x:c>
      <x:c r="AJ658" s="25" t="n">
        <x:v>0</x:v>
      </x:c>
      <x:c r="AK658" s="25" t="n">
        <x:v>0</x:v>
      </x:c>
    </x:row>
    <x:row r="659" spans="1:37">
      <x:c r="A659" s="29" t="n">
        <x:v>65.8</x:v>
      </x:c>
      <x:c r="B659" s="25" t="n">
        <x:v>0</x:v>
      </x:c>
      <x:c r="C659" s="25" t="n">
        <x:v>0</x:v>
      </x:c>
      <x:c r="D659" s="25" t="n">
        <x:v>0</x:v>
      </x:c>
      <x:c r="E659" s="25" t="n">
        <x:v>0</x:v>
      </x:c>
      <x:c r="F659" s="25" t="n">
        <x:v>0</x:v>
      </x:c>
      <x:c r="G659" s="25" t="n">
        <x:v>0</x:v>
      </x:c>
      <x:c r="H659" s="25" t="n">
        <x:v>0</x:v>
      </x:c>
      <x:c r="I659" s="25" t="n">
        <x:v>0</x:v>
      </x:c>
      <x:c r="J659" s="25" t="n">
        <x:v>0</x:v>
      </x:c>
      <x:c r="K659" s="25" t="n">
        <x:v>0</x:v>
      </x:c>
      <x:c r="L659" s="25" t="n">
        <x:v>0</x:v>
      </x:c>
      <x:c r="M659" s="25" t="n">
        <x:v>0</x:v>
      </x:c>
      <x:c r="N659" s="25" t="n">
        <x:v>0</x:v>
      </x:c>
      <x:c r="O659" s="25" t="n">
        <x:v>0</x:v>
      </x:c>
      <x:c r="P659" s="25" t="n">
        <x:v>0</x:v>
      </x:c>
      <x:c r="Q659" s="25" t="n">
        <x:v>0</x:v>
      </x:c>
      <x:c r="R659" s="25" t="n">
        <x:v>0</x:v>
      </x:c>
      <x:c r="S659" s="25" t="n">
        <x:v>0</x:v>
      </x:c>
      <x:c r="T659" s="25" t="n">
        <x:v>0</x:v>
      </x:c>
      <x:c r="U659" s="25" t="n">
        <x:v>0</x:v>
      </x:c>
      <x:c r="V659" s="25" t="n">
        <x:v>0</x:v>
      </x:c>
      <x:c r="W659" s="25" t="n">
        <x:v>0</x:v>
      </x:c>
      <x:c r="X659" s="25" t="n">
        <x:v>0</x:v>
      </x:c>
      <x:c r="Y659" s="25" t="n">
        <x:v>0</x:v>
      </x:c>
      <x:c r="Z659" s="25" t="n">
        <x:v>0</x:v>
      </x:c>
      <x:c r="AA659" s="25" t="n">
        <x:v>0</x:v>
      </x:c>
      <x:c r="AB659" s="25" t="n">
        <x:v>0</x:v>
      </x:c>
      <x:c r="AC659" s="25" t="n">
        <x:v>0</x:v>
      </x:c>
      <x:c r="AD659" s="25" t="n">
        <x:v>0</x:v>
      </x:c>
      <x:c r="AE659" s="25" t="n">
        <x:v>0</x:v>
      </x:c>
      <x:c r="AF659" s="25" t="n">
        <x:v>0</x:v>
      </x:c>
      <x:c r="AG659" s="25" t="n">
        <x:v>0</x:v>
      </x:c>
      <x:c r="AH659" s="25" t="n">
        <x:v>0</x:v>
      </x:c>
      <x:c r="AI659" s="25" t="n">
        <x:v>0</x:v>
      </x:c>
      <x:c r="AJ659" s="25" t="n">
        <x:v>0</x:v>
      </x:c>
      <x:c r="AK659" s="25" t="n">
        <x:v>0</x:v>
      </x:c>
    </x:row>
    <x:row r="660" spans="1:37">
      <x:c r="A660" s="29" t="n">
        <x:v>65.9</x:v>
      </x:c>
      <x:c r="B660" s="25" t="n">
        <x:v>0</x:v>
      </x:c>
      <x:c r="C660" s="25" t="n">
        <x:v>0</x:v>
      </x:c>
      <x:c r="D660" s="25" t="n">
        <x:v>0</x:v>
      </x:c>
      <x:c r="E660" s="25" t="n">
        <x:v>0</x:v>
      </x:c>
      <x:c r="F660" s="25" t="n">
        <x:v>0</x:v>
      </x:c>
      <x:c r="G660" s="25" t="n">
        <x:v>0</x:v>
      </x:c>
      <x:c r="H660" s="25" t="n">
        <x:v>0</x:v>
      </x:c>
      <x:c r="I660" s="25" t="n">
        <x:v>0</x:v>
      </x:c>
      <x:c r="J660" s="25" t="n">
        <x:v>0</x:v>
      </x:c>
      <x:c r="K660" s="25" t="n">
        <x:v>0</x:v>
      </x:c>
      <x:c r="L660" s="25" t="n">
        <x:v>0</x:v>
      </x:c>
      <x:c r="M660" s="25" t="n">
        <x:v>0</x:v>
      </x:c>
      <x:c r="N660" s="25" t="n">
        <x:v>0</x:v>
      </x:c>
      <x:c r="O660" s="25" t="n">
        <x:v>0</x:v>
      </x:c>
      <x:c r="P660" s="25" t="n">
        <x:v>0</x:v>
      </x:c>
      <x:c r="Q660" s="25" t="n">
        <x:v>0</x:v>
      </x:c>
      <x:c r="R660" s="25" t="n">
        <x:v>0</x:v>
      </x:c>
      <x:c r="S660" s="25" t="n">
        <x:v>0</x:v>
      </x:c>
      <x:c r="T660" s="25" t="n">
        <x:v>0</x:v>
      </x:c>
      <x:c r="U660" s="25" t="n">
        <x:v>0</x:v>
      </x:c>
      <x:c r="V660" s="25" t="n">
        <x:v>0</x:v>
      </x:c>
      <x:c r="W660" s="25" t="n">
        <x:v>0</x:v>
      </x:c>
      <x:c r="X660" s="25" t="n">
        <x:v>0</x:v>
      </x:c>
      <x:c r="Y660" s="25" t="n">
        <x:v>0</x:v>
      </x:c>
      <x:c r="Z660" s="25" t="n">
        <x:v>0</x:v>
      </x:c>
      <x:c r="AA660" s="25" t="n">
        <x:v>0</x:v>
      </x:c>
      <x:c r="AB660" s="25" t="n">
        <x:v>0</x:v>
      </x:c>
      <x:c r="AC660" s="25" t="n">
        <x:v>0</x:v>
      </x:c>
      <x:c r="AD660" s="25" t="n">
        <x:v>0</x:v>
      </x:c>
      <x:c r="AE660" s="25" t="n">
        <x:v>0</x:v>
      </x:c>
      <x:c r="AF660" s="25" t="n">
        <x:v>0</x:v>
      </x:c>
      <x:c r="AG660" s="25" t="n">
        <x:v>0</x:v>
      </x:c>
      <x:c r="AH660" s="25" t="n">
        <x:v>0</x:v>
      </x:c>
      <x:c r="AI660" s="25" t="n">
        <x:v>0</x:v>
      </x:c>
      <x:c r="AJ660" s="25" t="n">
        <x:v>0</x:v>
      </x:c>
      <x:c r="AK660" s="25" t="n">
        <x:v>0</x:v>
      </x:c>
    </x:row>
    <x:row r="661" spans="1:37">
      <x:c r="A661" s="29" t="n">
        <x:v>66</x:v>
      </x:c>
      <x:c r="B661" s="25" t="n">
        <x:v>0</x:v>
      </x:c>
      <x:c r="C661" s="25" t="n">
        <x:v>0</x:v>
      </x:c>
      <x:c r="D661" s="25" t="n">
        <x:v>0</x:v>
      </x:c>
      <x:c r="E661" s="25" t="n">
        <x:v>0</x:v>
      </x:c>
      <x:c r="F661" s="25" t="n">
        <x:v>0</x:v>
      </x:c>
      <x:c r="G661" s="25" t="n">
        <x:v>0</x:v>
      </x:c>
      <x:c r="H661" s="25" t="n">
        <x:v>0</x:v>
      </x:c>
      <x:c r="I661" s="25" t="n">
        <x:v>0</x:v>
      </x:c>
      <x:c r="J661" s="25" t="n">
        <x:v>0</x:v>
      </x:c>
      <x:c r="K661" s="25" t="n">
        <x:v>0</x:v>
      </x:c>
      <x:c r="L661" s="25" t="n">
        <x:v>0</x:v>
      </x:c>
      <x:c r="M661" s="25" t="n">
        <x:v>0</x:v>
      </x:c>
      <x:c r="N661" s="25" t="n">
        <x:v>0</x:v>
      </x:c>
      <x:c r="O661" s="25" t="n">
        <x:v>0</x:v>
      </x:c>
      <x:c r="P661" s="25" t="n">
        <x:v>0</x:v>
      </x:c>
      <x:c r="Q661" s="25" t="n">
        <x:v>0</x:v>
      </x:c>
      <x:c r="R661" s="25" t="n">
        <x:v>0</x:v>
      </x:c>
      <x:c r="S661" s="25" t="n">
        <x:v>0</x:v>
      </x:c>
      <x:c r="T661" s="25" t="n">
        <x:v>0</x:v>
      </x:c>
      <x:c r="U661" s="25" t="n">
        <x:v>0</x:v>
      </x:c>
      <x:c r="V661" s="25" t="n">
        <x:v>0</x:v>
      </x:c>
      <x:c r="W661" s="25" t="n">
        <x:v>0</x:v>
      </x:c>
      <x:c r="X661" s="25" t="n">
        <x:v>0</x:v>
      </x:c>
      <x:c r="Y661" s="25" t="n">
        <x:v>0</x:v>
      </x:c>
      <x:c r="Z661" s="25" t="n">
        <x:v>0</x:v>
      </x:c>
      <x:c r="AA661" s="25" t="n">
        <x:v>0</x:v>
      </x:c>
      <x:c r="AB661" s="25" t="n">
        <x:v>0</x:v>
      </x:c>
      <x:c r="AC661" s="25" t="n">
        <x:v>0</x:v>
      </x:c>
      <x:c r="AD661" s="25" t="n">
        <x:v>0</x:v>
      </x:c>
      <x:c r="AE661" s="25" t="n">
        <x:v>0</x:v>
      </x:c>
      <x:c r="AF661" s="25" t="n">
        <x:v>0</x:v>
      </x:c>
      <x:c r="AG661" s="25" t="n">
        <x:v>0</x:v>
      </x:c>
      <x:c r="AH661" s="25" t="n">
        <x:v>0</x:v>
      </x:c>
      <x:c r="AI661" s="25" t="n">
        <x:v>0</x:v>
      </x:c>
      <x:c r="AJ661" s="25" t="n">
        <x:v>0</x:v>
      </x:c>
      <x:c r="AK661" s="25" t="n">
        <x:v>0</x:v>
      </x:c>
    </x:row>
    <x:row r="662" spans="1:37">
      <x:c r="A662" s="29" t="n">
        <x:v>66.1</x:v>
      </x:c>
      <x:c r="B662" s="25" t="n">
        <x:v>0</x:v>
      </x:c>
      <x:c r="C662" s="25" t="n">
        <x:v>0</x:v>
      </x:c>
      <x:c r="D662" s="25" t="n">
        <x:v>0</x:v>
      </x:c>
      <x:c r="E662" s="25" t="n">
        <x:v>0</x:v>
      </x:c>
      <x:c r="F662" s="25" t="n">
        <x:v>0</x:v>
      </x:c>
      <x:c r="G662" s="25" t="n">
        <x:v>0</x:v>
      </x:c>
      <x:c r="H662" s="25" t="n">
        <x:v>0</x:v>
      </x:c>
      <x:c r="I662" s="25" t="n">
        <x:v>0</x:v>
      </x:c>
      <x:c r="J662" s="25" t="n">
        <x:v>0</x:v>
      </x:c>
      <x:c r="K662" s="25" t="n">
        <x:v>0</x:v>
      </x:c>
      <x:c r="L662" s="25" t="n">
        <x:v>0</x:v>
      </x:c>
      <x:c r="M662" s="25" t="n">
        <x:v>0</x:v>
      </x:c>
      <x:c r="N662" s="25" t="n">
        <x:v>0</x:v>
      </x:c>
      <x:c r="O662" s="25" t="n">
        <x:v>0</x:v>
      </x:c>
      <x:c r="P662" s="25" t="n">
        <x:v>0</x:v>
      </x:c>
      <x:c r="Q662" s="25" t="n">
        <x:v>0</x:v>
      </x:c>
      <x:c r="R662" s="25" t="n">
        <x:v>0</x:v>
      </x:c>
      <x:c r="S662" s="25" t="n">
        <x:v>0</x:v>
      </x:c>
      <x:c r="T662" s="25" t="n">
        <x:v>0</x:v>
      </x:c>
      <x:c r="U662" s="25" t="n">
        <x:v>0</x:v>
      </x:c>
      <x:c r="V662" s="25" t="n">
        <x:v>0</x:v>
      </x:c>
      <x:c r="W662" s="25" t="n">
        <x:v>0</x:v>
      </x:c>
      <x:c r="X662" s="25" t="n">
        <x:v>0</x:v>
      </x:c>
      <x:c r="Y662" s="25" t="n">
        <x:v>0</x:v>
      </x:c>
      <x:c r="Z662" s="25" t="n">
        <x:v>0</x:v>
      </x:c>
      <x:c r="AA662" s="25" t="n">
        <x:v>0</x:v>
      </x:c>
      <x:c r="AB662" s="25" t="n">
        <x:v>0</x:v>
      </x:c>
      <x:c r="AC662" s="25" t="n">
        <x:v>0</x:v>
      </x:c>
      <x:c r="AD662" s="25" t="n">
        <x:v>0</x:v>
      </x:c>
      <x:c r="AE662" s="25" t="n">
        <x:v>0</x:v>
      </x:c>
      <x:c r="AF662" s="25" t="n">
        <x:v>0</x:v>
      </x:c>
      <x:c r="AG662" s="25" t="n">
        <x:v>0</x:v>
      </x:c>
      <x:c r="AH662" s="25" t="n">
        <x:v>0</x:v>
      </x:c>
      <x:c r="AI662" s="25" t="n">
        <x:v>0</x:v>
      </x:c>
      <x:c r="AJ662" s="25" t="n">
        <x:v>0</x:v>
      </x:c>
      <x:c r="AK662" s="25" t="n">
        <x:v>0</x:v>
      </x:c>
    </x:row>
    <x:row r="663" spans="1:37">
      <x:c r="A663" s="29" t="n">
        <x:v>66.2</x:v>
      </x:c>
      <x:c r="B663" s="25" t="n">
        <x:v>0</x:v>
      </x:c>
      <x:c r="C663" s="25" t="n">
        <x:v>0</x:v>
      </x:c>
      <x:c r="D663" s="25" t="n">
        <x:v>0</x:v>
      </x:c>
      <x:c r="E663" s="25" t="n">
        <x:v>0</x:v>
      </x:c>
      <x:c r="F663" s="25" t="n">
        <x:v>0</x:v>
      </x:c>
      <x:c r="G663" s="25" t="n">
        <x:v>0</x:v>
      </x:c>
      <x:c r="H663" s="25" t="n">
        <x:v>0</x:v>
      </x:c>
      <x:c r="I663" s="25" t="n">
        <x:v>0</x:v>
      </x:c>
      <x:c r="J663" s="25" t="n">
        <x:v>0</x:v>
      </x:c>
      <x:c r="K663" s="25" t="n">
        <x:v>0</x:v>
      </x:c>
      <x:c r="L663" s="25" t="n">
        <x:v>0</x:v>
      </x:c>
      <x:c r="M663" s="25" t="n">
        <x:v>0</x:v>
      </x:c>
      <x:c r="N663" s="25" t="n">
        <x:v>0</x:v>
      </x:c>
      <x:c r="O663" s="25" t="n">
        <x:v>0</x:v>
      </x:c>
      <x:c r="P663" s="25" t="n">
        <x:v>0</x:v>
      </x:c>
      <x:c r="Q663" s="25" t="n">
        <x:v>0</x:v>
      </x:c>
      <x:c r="R663" s="25" t="n">
        <x:v>0</x:v>
      </x:c>
      <x:c r="S663" s="25" t="n">
        <x:v>0</x:v>
      </x:c>
      <x:c r="T663" s="25" t="n">
        <x:v>0</x:v>
      </x:c>
      <x:c r="U663" s="25" t="n">
        <x:v>0</x:v>
      </x:c>
      <x:c r="V663" s="25" t="n">
        <x:v>0</x:v>
      </x:c>
      <x:c r="W663" s="25" t="n">
        <x:v>0</x:v>
      </x:c>
      <x:c r="X663" s="25" t="n">
        <x:v>0</x:v>
      </x:c>
      <x:c r="Y663" s="25" t="n">
        <x:v>0</x:v>
      </x:c>
      <x:c r="Z663" s="25" t="n">
        <x:v>0</x:v>
      </x:c>
      <x:c r="AA663" s="25" t="n">
        <x:v>0</x:v>
      </x:c>
      <x:c r="AB663" s="25" t="n">
        <x:v>0</x:v>
      </x:c>
      <x:c r="AC663" s="25" t="n">
        <x:v>0</x:v>
      </x:c>
      <x:c r="AD663" s="25" t="n">
        <x:v>0</x:v>
      </x:c>
      <x:c r="AE663" s="25" t="n">
        <x:v>1</x:v>
      </x:c>
      <x:c r="AF663" s="25" t="n">
        <x:v>0</x:v>
      </x:c>
      <x:c r="AG663" s="25" t="n">
        <x:v>0</x:v>
      </x:c>
      <x:c r="AH663" s="25" t="n">
        <x:v>0</x:v>
      </x:c>
      <x:c r="AI663" s="25" t="n">
        <x:v>0</x:v>
      </x:c>
      <x:c r="AJ663" s="25" t="n">
        <x:v>0</x:v>
      </x:c>
      <x:c r="AK663" s="25" t="n">
        <x:v>0</x:v>
      </x:c>
    </x:row>
    <x:row r="664" spans="1:37">
      <x:c r="A664" s="29" t="n">
        <x:v>66.3</x:v>
      </x:c>
      <x:c r="B664" s="25" t="n">
        <x:v>0</x:v>
      </x:c>
      <x:c r="C664" s="25" t="n">
        <x:v>0</x:v>
      </x:c>
      <x:c r="D664" s="25" t="n">
        <x:v>0</x:v>
      </x:c>
      <x:c r="E664" s="25" t="n">
        <x:v>0</x:v>
      </x:c>
      <x:c r="F664" s="25" t="n">
        <x:v>0</x:v>
      </x:c>
      <x:c r="G664" s="25" t="n">
        <x:v>0</x:v>
      </x:c>
      <x:c r="H664" s="25" t="n">
        <x:v>0</x:v>
      </x:c>
      <x:c r="I664" s="25" t="n">
        <x:v>0</x:v>
      </x:c>
      <x:c r="J664" s="25" t="n">
        <x:v>0</x:v>
      </x:c>
      <x:c r="K664" s="25" t="n">
        <x:v>0</x:v>
      </x:c>
      <x:c r="L664" s="25" t="n">
        <x:v>0</x:v>
      </x:c>
      <x:c r="M664" s="25" t="n">
        <x:v>0</x:v>
      </x:c>
      <x:c r="N664" s="25" t="n">
        <x:v>0</x:v>
      </x:c>
      <x:c r="O664" s="25" t="n">
        <x:v>0</x:v>
      </x:c>
      <x:c r="P664" s="25" t="n">
        <x:v>0</x:v>
      </x:c>
      <x:c r="Q664" s="25" t="n">
        <x:v>0</x:v>
      </x:c>
      <x:c r="R664" s="25" t="n">
        <x:v>0</x:v>
      </x:c>
      <x:c r="S664" s="25" t="n">
        <x:v>0</x:v>
      </x:c>
      <x:c r="T664" s="25" t="n">
        <x:v>0</x:v>
      </x:c>
      <x:c r="U664" s="25" t="n">
        <x:v>0</x:v>
      </x:c>
      <x:c r="V664" s="25" t="n">
        <x:v>0</x:v>
      </x:c>
      <x:c r="W664" s="25" t="n">
        <x:v>0</x:v>
      </x:c>
      <x:c r="X664" s="25" t="n">
        <x:v>0</x:v>
      </x:c>
      <x:c r="Y664" s="25" t="n">
        <x:v>0</x:v>
      </x:c>
      <x:c r="Z664" s="25" t="n">
        <x:v>0</x:v>
      </x:c>
      <x:c r="AA664" s="25" t="n">
        <x:v>0</x:v>
      </x:c>
      <x:c r="AB664" s="25" t="n">
        <x:v>0</x:v>
      </x:c>
      <x:c r="AC664" s="25" t="n">
        <x:v>0</x:v>
      </x:c>
      <x:c r="AD664" s="25" t="n">
        <x:v>0</x:v>
      </x:c>
      <x:c r="AE664" s="25" t="n">
        <x:v>0</x:v>
      </x:c>
      <x:c r="AF664" s="25" t="n">
        <x:v>0</x:v>
      </x:c>
      <x:c r="AG664" s="25" t="n">
        <x:v>0</x:v>
      </x:c>
      <x:c r="AH664" s="25" t="n">
        <x:v>0</x:v>
      </x:c>
      <x:c r="AI664" s="25" t="n">
        <x:v>0</x:v>
      </x:c>
      <x:c r="AJ664" s="25" t="n">
        <x:v>0</x:v>
      </x:c>
      <x:c r="AK664" s="25" t="n">
        <x:v>0</x:v>
      </x:c>
    </x:row>
    <x:row r="665" spans="1:37">
      <x:c r="A665" s="29" t="n">
        <x:v>66.4</x:v>
      </x:c>
      <x:c r="B665" s="25" t="n">
        <x:v>0</x:v>
      </x:c>
      <x:c r="C665" s="25" t="n">
        <x:v>0</x:v>
      </x:c>
      <x:c r="D665" s="25" t="n">
        <x:v>0</x:v>
      </x:c>
      <x:c r="E665" s="25" t="n">
        <x:v>0</x:v>
      </x:c>
      <x:c r="F665" s="25" t="n">
        <x:v>0</x:v>
      </x:c>
      <x:c r="G665" s="25" t="n">
        <x:v>0</x:v>
      </x:c>
      <x:c r="H665" s="25" t="n">
        <x:v>0</x:v>
      </x:c>
      <x:c r="I665" s="25" t="n">
        <x:v>0</x:v>
      </x:c>
      <x:c r="J665" s="25" t="n">
        <x:v>0</x:v>
      </x:c>
      <x:c r="K665" s="25" t="n">
        <x:v>0</x:v>
      </x:c>
      <x:c r="L665" s="25" t="n">
        <x:v>0</x:v>
      </x:c>
      <x:c r="M665" s="25" t="n">
        <x:v>0</x:v>
      </x:c>
      <x:c r="N665" s="25" t="n">
        <x:v>0</x:v>
      </x:c>
      <x:c r="O665" s="25" t="n">
        <x:v>0</x:v>
      </x:c>
      <x:c r="P665" s="25" t="n">
        <x:v>0</x:v>
      </x:c>
      <x:c r="Q665" s="25" t="n">
        <x:v>0</x:v>
      </x:c>
      <x:c r="R665" s="25" t="n">
        <x:v>0</x:v>
      </x:c>
      <x:c r="S665" s="25" t="n">
        <x:v>0</x:v>
      </x:c>
      <x:c r="T665" s="25" t="n">
        <x:v>0</x:v>
      </x:c>
      <x:c r="U665" s="25" t="n">
        <x:v>0</x:v>
      </x:c>
      <x:c r="V665" s="25" t="n">
        <x:v>0</x:v>
      </x:c>
      <x:c r="W665" s="25" t="n">
        <x:v>0</x:v>
      </x:c>
      <x:c r="X665" s="25" t="n">
        <x:v>0</x:v>
      </x:c>
      <x:c r="Y665" s="25" t="n">
        <x:v>0</x:v>
      </x:c>
      <x:c r="Z665" s="25" t="n">
        <x:v>0</x:v>
      </x:c>
      <x:c r="AA665" s="25" t="n">
        <x:v>0</x:v>
      </x:c>
      <x:c r="AB665" s="25" t="n">
        <x:v>0</x:v>
      </x:c>
      <x:c r="AC665" s="25" t="n">
        <x:v>0</x:v>
      </x:c>
      <x:c r="AD665" s="25" t="n">
        <x:v>0</x:v>
      </x:c>
      <x:c r="AE665" s="25" t="n">
        <x:v>0</x:v>
      </x:c>
      <x:c r="AF665" s="25" t="n">
        <x:v>0</x:v>
      </x:c>
      <x:c r="AG665" s="25" t="n">
        <x:v>0</x:v>
      </x:c>
      <x:c r="AH665" s="25" t="n">
        <x:v>0</x:v>
      </x:c>
      <x:c r="AI665" s="25" t="n">
        <x:v>0</x:v>
      </x:c>
      <x:c r="AJ665" s="25" t="n">
        <x:v>0</x:v>
      </x:c>
      <x:c r="AK665" s="25" t="n">
        <x:v>0</x:v>
      </x:c>
    </x:row>
    <x:row r="666" spans="1:37">
      <x:c r="A666" s="29" t="n">
        <x:v>66.5</x:v>
      </x:c>
      <x:c r="B666" s="25" t="n">
        <x:v>0</x:v>
      </x:c>
      <x:c r="C666" s="25" t="n">
        <x:v>0</x:v>
      </x:c>
      <x:c r="D666" s="25" t="n">
        <x:v>0</x:v>
      </x:c>
      <x:c r="E666" s="25" t="n">
        <x:v>0</x:v>
      </x:c>
      <x:c r="F666" s="25" t="n">
        <x:v>0</x:v>
      </x:c>
      <x:c r="G666" s="25" t="n">
        <x:v>0</x:v>
      </x:c>
      <x:c r="H666" s="25" t="n">
        <x:v>0</x:v>
      </x:c>
      <x:c r="I666" s="25" t="n">
        <x:v>0</x:v>
      </x:c>
      <x:c r="J666" s="25" t="n">
        <x:v>0</x:v>
      </x:c>
      <x:c r="K666" s="25" t="n">
        <x:v>0</x:v>
      </x:c>
      <x:c r="L666" s="25" t="n">
        <x:v>0</x:v>
      </x:c>
      <x:c r="M666" s="25" t="n">
        <x:v>0</x:v>
      </x:c>
      <x:c r="N666" s="25" t="n">
        <x:v>0</x:v>
      </x:c>
      <x:c r="O666" s="25" t="n">
        <x:v>0</x:v>
      </x:c>
      <x:c r="P666" s="25" t="n">
        <x:v>0</x:v>
      </x:c>
      <x:c r="Q666" s="25" t="n">
        <x:v>0</x:v>
      </x:c>
      <x:c r="R666" s="25" t="n">
        <x:v>0</x:v>
      </x:c>
      <x:c r="S666" s="25" t="n">
        <x:v>0</x:v>
      </x:c>
      <x:c r="T666" s="25" t="n">
        <x:v>0</x:v>
      </x:c>
      <x:c r="U666" s="25" t="n">
        <x:v>0</x:v>
      </x:c>
      <x:c r="V666" s="25" t="n">
        <x:v>0</x:v>
      </x:c>
      <x:c r="W666" s="25" t="n">
        <x:v>0</x:v>
      </x:c>
      <x:c r="X666" s="25" t="n">
        <x:v>0</x:v>
      </x:c>
      <x:c r="Y666" s="25" t="n">
        <x:v>0</x:v>
      </x:c>
      <x:c r="Z666" s="25" t="n">
        <x:v>0</x:v>
      </x:c>
      <x:c r="AA666" s="25" t="n">
        <x:v>0</x:v>
      </x:c>
      <x:c r="AB666" s="25" t="n">
        <x:v>0</x:v>
      </x:c>
      <x:c r="AC666" s="25" t="n">
        <x:v>0</x:v>
      </x:c>
      <x:c r="AD666" s="25" t="n">
        <x:v>0</x:v>
      </x:c>
      <x:c r="AE666" s="25" t="n">
        <x:v>0</x:v>
      </x:c>
      <x:c r="AF666" s="25" t="n">
        <x:v>0</x:v>
      </x:c>
      <x:c r="AG666" s="25" t="n">
        <x:v>0</x:v>
      </x:c>
      <x:c r="AH666" s="25" t="n">
        <x:v>0</x:v>
      </x:c>
      <x:c r="AI666" s="25" t="n">
        <x:v>0</x:v>
      </x:c>
      <x:c r="AJ666" s="25" t="n">
        <x:v>0</x:v>
      </x:c>
      <x:c r="AK666" s="25" t="n">
        <x:v>0</x:v>
      </x:c>
    </x:row>
    <x:row r="667" spans="1:37">
      <x:c r="A667" s="29" t="n">
        <x:v>66.6</x:v>
      </x:c>
      <x:c r="B667" s="25" t="n">
        <x:v>0</x:v>
      </x:c>
      <x:c r="C667" s="25" t="n">
        <x:v>0</x:v>
      </x:c>
      <x:c r="D667" s="25" t="n">
        <x:v>0</x:v>
      </x:c>
      <x:c r="E667" s="25" t="n">
        <x:v>0</x:v>
      </x:c>
      <x:c r="F667" s="25" t="n">
        <x:v>0</x:v>
      </x:c>
      <x:c r="G667" s="25" t="n">
        <x:v>0</x:v>
      </x:c>
      <x:c r="H667" s="25" t="n">
        <x:v>0</x:v>
      </x:c>
      <x:c r="I667" s="25" t="n">
        <x:v>0</x:v>
      </x:c>
      <x:c r="J667" s="25" t="n">
        <x:v>0</x:v>
      </x:c>
      <x:c r="K667" s="25" t="n">
        <x:v>0</x:v>
      </x:c>
      <x:c r="L667" s="25" t="n">
        <x:v>0</x:v>
      </x:c>
      <x:c r="M667" s="25" t="n">
        <x:v>0</x:v>
      </x:c>
      <x:c r="N667" s="25" t="n">
        <x:v>0</x:v>
      </x:c>
      <x:c r="O667" s="25" t="n">
        <x:v>0</x:v>
      </x:c>
      <x:c r="P667" s="25" t="n">
        <x:v>0</x:v>
      </x:c>
      <x:c r="Q667" s="25" t="n">
        <x:v>0</x:v>
      </x:c>
      <x:c r="R667" s="25" t="n">
        <x:v>0</x:v>
      </x:c>
      <x:c r="S667" s="25" t="n">
        <x:v>0</x:v>
      </x:c>
      <x:c r="T667" s="25" t="n">
        <x:v>0</x:v>
      </x:c>
      <x:c r="U667" s="25" t="n">
        <x:v>0</x:v>
      </x:c>
      <x:c r="V667" s="25" t="n">
        <x:v>0</x:v>
      </x:c>
      <x:c r="W667" s="25" t="n">
        <x:v>0</x:v>
      </x:c>
      <x:c r="X667" s="25" t="n">
        <x:v>0</x:v>
      </x:c>
      <x:c r="Y667" s="25" t="n">
        <x:v>0</x:v>
      </x:c>
      <x:c r="Z667" s="25" t="n">
        <x:v>0</x:v>
      </x:c>
      <x:c r="AA667" s="25" t="n">
        <x:v>0</x:v>
      </x:c>
      <x:c r="AB667" s="25" t="n">
        <x:v>0</x:v>
      </x:c>
      <x:c r="AC667" s="25" t="n">
        <x:v>0</x:v>
      </x:c>
      <x:c r="AD667" s="25" t="n">
        <x:v>0</x:v>
      </x:c>
      <x:c r="AE667" s="25" t="n">
        <x:v>0</x:v>
      </x:c>
      <x:c r="AF667" s="25" t="n">
        <x:v>0</x:v>
      </x:c>
      <x:c r="AG667" s="25" t="n">
        <x:v>0</x:v>
      </x:c>
      <x:c r="AH667" s="25" t="n">
        <x:v>0</x:v>
      </x:c>
      <x:c r="AI667" s="25" t="n">
        <x:v>0</x:v>
      </x:c>
      <x:c r="AJ667" s="25" t="n">
        <x:v>0</x:v>
      </x:c>
      <x:c r="AK667" s="25" t="n">
        <x:v>0</x:v>
      </x:c>
    </x:row>
    <x:row r="668" spans="1:37">
      <x:c r="A668" s="29" t="n">
        <x:v>66.7</x:v>
      </x:c>
      <x:c r="B668" s="25" t="n">
        <x:v>0</x:v>
      </x:c>
      <x:c r="C668" s="25" t="n">
        <x:v>0</x:v>
      </x:c>
      <x:c r="D668" s="25" t="n">
        <x:v>0</x:v>
      </x:c>
      <x:c r="E668" s="25" t="n">
        <x:v>0</x:v>
      </x:c>
      <x:c r="F668" s="25" t="n">
        <x:v>0</x:v>
      </x:c>
      <x:c r="G668" s="25" t="n">
        <x:v>0</x:v>
      </x:c>
      <x:c r="H668" s="25" t="n">
        <x:v>0</x:v>
      </x:c>
      <x:c r="I668" s="25" t="n">
        <x:v>0</x:v>
      </x:c>
      <x:c r="J668" s="25" t="n">
        <x:v>0</x:v>
      </x:c>
      <x:c r="K668" s="25" t="n">
        <x:v>0</x:v>
      </x:c>
      <x:c r="L668" s="25" t="n">
        <x:v>0</x:v>
      </x:c>
      <x:c r="M668" s="25" t="n">
        <x:v>0</x:v>
      </x:c>
      <x:c r="N668" s="25" t="n">
        <x:v>0</x:v>
      </x:c>
      <x:c r="O668" s="25" t="n">
        <x:v>0</x:v>
      </x:c>
      <x:c r="P668" s="25" t="n">
        <x:v>0</x:v>
      </x:c>
      <x:c r="Q668" s="25" t="n">
        <x:v>0</x:v>
      </x:c>
      <x:c r="R668" s="25" t="n">
        <x:v>0</x:v>
      </x:c>
      <x:c r="S668" s="25" t="n">
        <x:v>0</x:v>
      </x:c>
      <x:c r="T668" s="25" t="n">
        <x:v>0</x:v>
      </x:c>
      <x:c r="U668" s="25" t="n">
        <x:v>0</x:v>
      </x:c>
      <x:c r="V668" s="25" t="n">
        <x:v>0</x:v>
      </x:c>
      <x:c r="W668" s="25" t="n">
        <x:v>0</x:v>
      </x:c>
      <x:c r="X668" s="25" t="n">
        <x:v>0</x:v>
      </x:c>
      <x:c r="Y668" s="25" t="n">
        <x:v>0</x:v>
      </x:c>
      <x:c r="Z668" s="25" t="n">
        <x:v>0</x:v>
      </x:c>
      <x:c r="AA668" s="25" t="n">
        <x:v>0</x:v>
      </x:c>
      <x:c r="AB668" s="25" t="n">
        <x:v>0</x:v>
      </x:c>
      <x:c r="AC668" s="25" t="n">
        <x:v>0</x:v>
      </x:c>
      <x:c r="AD668" s="25" t="n">
        <x:v>0</x:v>
      </x:c>
      <x:c r="AE668" s="25" t="n">
        <x:v>0</x:v>
      </x:c>
      <x:c r="AF668" s="25" t="n">
        <x:v>0</x:v>
      </x:c>
      <x:c r="AG668" s="25" t="n">
        <x:v>0</x:v>
      </x:c>
      <x:c r="AH668" s="25" t="n">
        <x:v>0</x:v>
      </x:c>
      <x:c r="AI668" s="25" t="n">
        <x:v>0</x:v>
      </x:c>
      <x:c r="AJ668" s="25" t="n">
        <x:v>0</x:v>
      </x:c>
      <x:c r="AK668" s="25" t="n">
        <x:v>0</x:v>
      </x:c>
    </x:row>
    <x:row r="669" spans="1:37">
      <x:c r="A669" s="29" t="n">
        <x:v>66.8</x:v>
      </x:c>
      <x:c r="B669" s="25" t="n">
        <x:v>0</x:v>
      </x:c>
      <x:c r="C669" s="25" t="n">
        <x:v>0</x:v>
      </x:c>
      <x:c r="D669" s="25" t="n">
        <x:v>0</x:v>
      </x:c>
      <x:c r="E669" s="25" t="n">
        <x:v>0</x:v>
      </x:c>
      <x:c r="F669" s="25" t="n">
        <x:v>0</x:v>
      </x:c>
      <x:c r="G669" s="25" t="n">
        <x:v>0</x:v>
      </x:c>
      <x:c r="H669" s="25" t="n">
        <x:v>0</x:v>
      </x:c>
      <x:c r="I669" s="25" t="n">
        <x:v>0</x:v>
      </x:c>
      <x:c r="J669" s="25" t="n">
        <x:v>0</x:v>
      </x:c>
      <x:c r="K669" s="25" t="n">
        <x:v>0</x:v>
      </x:c>
      <x:c r="L669" s="25" t="n">
        <x:v>0</x:v>
      </x:c>
      <x:c r="M669" s="25" t="n">
        <x:v>0</x:v>
      </x:c>
      <x:c r="N669" s="25" t="n">
        <x:v>0</x:v>
      </x:c>
      <x:c r="O669" s="25" t="n">
        <x:v>0</x:v>
      </x:c>
      <x:c r="P669" s="25" t="n">
        <x:v>0</x:v>
      </x:c>
      <x:c r="Q669" s="25" t="n">
        <x:v>0</x:v>
      </x:c>
      <x:c r="R669" s="25" t="n">
        <x:v>0</x:v>
      </x:c>
      <x:c r="S669" s="25" t="n">
        <x:v>0</x:v>
      </x:c>
      <x:c r="T669" s="25" t="n">
        <x:v>0</x:v>
      </x:c>
      <x:c r="U669" s="25" t="n">
        <x:v>0</x:v>
      </x:c>
      <x:c r="V669" s="25" t="n">
        <x:v>0</x:v>
      </x:c>
      <x:c r="W669" s="25" t="n">
        <x:v>0</x:v>
      </x:c>
      <x:c r="X669" s="25" t="n">
        <x:v>0</x:v>
      </x:c>
      <x:c r="Y669" s="25" t="n">
        <x:v>0</x:v>
      </x:c>
      <x:c r="Z669" s="25" t="n">
        <x:v>0</x:v>
      </x:c>
      <x:c r="AA669" s="25" t="n">
        <x:v>0</x:v>
      </x:c>
      <x:c r="AB669" s="25" t="n">
        <x:v>0</x:v>
      </x:c>
      <x:c r="AC669" s="25" t="n">
        <x:v>0</x:v>
      </x:c>
      <x:c r="AD669" s="25" t="n">
        <x:v>0</x:v>
      </x:c>
      <x:c r="AE669" s="25" t="n">
        <x:v>0</x:v>
      </x:c>
      <x:c r="AF669" s="25" t="n">
        <x:v>0</x:v>
      </x:c>
      <x:c r="AG669" s="25" t="n">
        <x:v>0</x:v>
      </x:c>
      <x:c r="AH669" s="25" t="n">
        <x:v>0</x:v>
      </x:c>
      <x:c r="AI669" s="25" t="n">
        <x:v>0</x:v>
      </x:c>
      <x:c r="AJ669" s="25" t="n">
        <x:v>0</x:v>
      </x:c>
      <x:c r="AK669" s="25" t="n">
        <x:v>0</x:v>
      </x:c>
    </x:row>
    <x:row r="670" spans="1:37">
      <x:c r="A670" s="29" t="n">
        <x:v>66.9</x:v>
      </x:c>
      <x:c r="B670" s="25" t="n">
        <x:v>0</x:v>
      </x:c>
      <x:c r="C670" s="25" t="n">
        <x:v>0</x:v>
      </x:c>
      <x:c r="D670" s="25" t="n">
        <x:v>0</x:v>
      </x:c>
      <x:c r="E670" s="25" t="n">
        <x:v>0</x:v>
      </x:c>
      <x:c r="F670" s="25" t="n">
        <x:v>0</x:v>
      </x:c>
      <x:c r="G670" s="25" t="n">
        <x:v>0</x:v>
      </x:c>
      <x:c r="H670" s="25" t="n">
        <x:v>0</x:v>
      </x:c>
      <x:c r="I670" s="25" t="n">
        <x:v>0</x:v>
      </x:c>
      <x:c r="J670" s="25" t="n">
        <x:v>0</x:v>
      </x:c>
      <x:c r="K670" s="25" t="n">
        <x:v>0</x:v>
      </x:c>
      <x:c r="L670" s="25" t="n">
        <x:v>0</x:v>
      </x:c>
      <x:c r="M670" s="25" t="n">
        <x:v>0</x:v>
      </x:c>
      <x:c r="N670" s="25" t="n">
        <x:v>0</x:v>
      </x:c>
      <x:c r="O670" s="25" t="n">
        <x:v>0</x:v>
      </x:c>
      <x:c r="P670" s="25" t="n">
        <x:v>0</x:v>
      </x:c>
      <x:c r="Q670" s="25" t="n">
        <x:v>0</x:v>
      </x:c>
      <x:c r="R670" s="25" t="n">
        <x:v>0</x:v>
      </x:c>
      <x:c r="S670" s="25" t="n">
        <x:v>0</x:v>
      </x:c>
      <x:c r="T670" s="25" t="n">
        <x:v>0</x:v>
      </x:c>
      <x:c r="U670" s="25" t="n">
        <x:v>0</x:v>
      </x:c>
      <x:c r="V670" s="25" t="n">
        <x:v>0</x:v>
      </x:c>
      <x:c r="W670" s="25" t="n">
        <x:v>0</x:v>
      </x:c>
      <x:c r="X670" s="25" t="n">
        <x:v>0</x:v>
      </x:c>
      <x:c r="Y670" s="25" t="n">
        <x:v>0</x:v>
      </x:c>
      <x:c r="Z670" s="25" t="n">
        <x:v>0</x:v>
      </x:c>
      <x:c r="AA670" s="25" t="n">
        <x:v>0</x:v>
      </x:c>
      <x:c r="AB670" s="25" t="n">
        <x:v>0</x:v>
      </x:c>
      <x:c r="AC670" s="25" t="n">
        <x:v>0</x:v>
      </x:c>
      <x:c r="AD670" s="25" t="n">
        <x:v>0</x:v>
      </x:c>
      <x:c r="AE670" s="25" t="n">
        <x:v>1</x:v>
      </x:c>
      <x:c r="AF670" s="25" t="n">
        <x:v>0</x:v>
      </x:c>
      <x:c r="AG670" s="25" t="n">
        <x:v>0</x:v>
      </x:c>
      <x:c r="AH670" s="25" t="n">
        <x:v>0</x:v>
      </x:c>
      <x:c r="AI670" s="25" t="n">
        <x:v>0</x:v>
      </x:c>
      <x:c r="AJ670" s="25" t="n">
        <x:v>0</x:v>
      </x:c>
      <x:c r="AK670" s="25" t="n">
        <x:v>0</x:v>
      </x:c>
    </x:row>
    <x:row r="671" spans="1:37">
      <x:c r="A671" s="29" t="n">
        <x:v>67</x:v>
      </x:c>
      <x:c r="B671" s="25" t="n">
        <x:v>0</x:v>
      </x:c>
      <x:c r="C671" s="25" t="n">
        <x:v>0</x:v>
      </x:c>
      <x:c r="D671" s="25" t="n">
        <x:v>0</x:v>
      </x:c>
      <x:c r="E671" s="25" t="n">
        <x:v>0</x:v>
      </x:c>
      <x:c r="F671" s="25" t="n">
        <x:v>0</x:v>
      </x:c>
      <x:c r="G671" s="25" t="n">
        <x:v>0</x:v>
      </x:c>
      <x:c r="H671" s="25" t="n">
        <x:v>0</x:v>
      </x:c>
      <x:c r="I671" s="25" t="n">
        <x:v>0</x:v>
      </x:c>
      <x:c r="J671" s="25" t="n">
        <x:v>0</x:v>
      </x:c>
      <x:c r="K671" s="25" t="n">
        <x:v>0</x:v>
      </x:c>
      <x:c r="L671" s="25" t="n">
        <x:v>0</x:v>
      </x:c>
      <x:c r="M671" s="25" t="n">
        <x:v>0</x:v>
      </x:c>
      <x:c r="N671" s="25" t="n">
        <x:v>0</x:v>
      </x:c>
      <x:c r="O671" s="25" t="n">
        <x:v>0</x:v>
      </x:c>
      <x:c r="P671" s="25" t="n">
        <x:v>0</x:v>
      </x:c>
      <x:c r="Q671" s="25" t="n">
        <x:v>0</x:v>
      </x:c>
      <x:c r="R671" s="25" t="n">
        <x:v>0</x:v>
      </x:c>
      <x:c r="S671" s="25" t="n">
        <x:v>0</x:v>
      </x:c>
      <x:c r="T671" s="25" t="n">
        <x:v>0</x:v>
      </x:c>
      <x:c r="U671" s="25" t="n">
        <x:v>0</x:v>
      </x:c>
      <x:c r="V671" s="25" t="n">
        <x:v>0</x:v>
      </x:c>
      <x:c r="W671" s="25" t="n">
        <x:v>0</x:v>
      </x:c>
      <x:c r="X671" s="25" t="n">
        <x:v>0</x:v>
      </x:c>
      <x:c r="Y671" s="25" t="n">
        <x:v>0</x:v>
      </x:c>
      <x:c r="Z671" s="25" t="n">
        <x:v>0</x:v>
      </x:c>
      <x:c r="AA671" s="25" t="n">
        <x:v>0</x:v>
      </x:c>
      <x:c r="AB671" s="25" t="n">
        <x:v>0</x:v>
      </x:c>
      <x:c r="AC671" s="25" t="n">
        <x:v>0</x:v>
      </x:c>
      <x:c r="AD671" s="25" t="n">
        <x:v>0</x:v>
      </x:c>
      <x:c r="AE671" s="25" t="n">
        <x:v>0</x:v>
      </x:c>
      <x:c r="AF671" s="25" t="n">
        <x:v>0</x:v>
      </x:c>
      <x:c r="AG671" s="25" t="n">
        <x:v>0</x:v>
      </x:c>
      <x:c r="AH671" s="25" t="n">
        <x:v>0</x:v>
      </x:c>
      <x:c r="AI671" s="25" t="n">
        <x:v>0</x:v>
      </x:c>
      <x:c r="AJ671" s="25" t="n">
        <x:v>0</x:v>
      </x:c>
      <x:c r="AK671" s="25" t="n">
        <x:v>0</x:v>
      </x:c>
    </x:row>
    <x:row r="672" spans="1:37">
      <x:c r="A672" s="29" t="n">
        <x:v>67.1</x:v>
      </x:c>
      <x:c r="B672" s="25" t="n">
        <x:v>0</x:v>
      </x:c>
      <x:c r="C672" s="25" t="n">
        <x:v>0</x:v>
      </x:c>
      <x:c r="D672" s="25" t="n">
        <x:v>0</x:v>
      </x:c>
      <x:c r="E672" s="25" t="n">
        <x:v>0</x:v>
      </x:c>
      <x:c r="F672" s="25" t="n">
        <x:v>0</x:v>
      </x:c>
      <x:c r="G672" s="25" t="n">
        <x:v>0</x:v>
      </x:c>
      <x:c r="H672" s="25" t="n">
        <x:v>0</x:v>
      </x:c>
      <x:c r="I672" s="25" t="n">
        <x:v>0</x:v>
      </x:c>
      <x:c r="J672" s="25" t="n">
        <x:v>0</x:v>
      </x:c>
      <x:c r="K672" s="25" t="n">
        <x:v>0</x:v>
      </x:c>
      <x:c r="L672" s="25" t="n">
        <x:v>0</x:v>
      </x:c>
      <x:c r="M672" s="25" t="n">
        <x:v>0</x:v>
      </x:c>
      <x:c r="N672" s="25" t="n">
        <x:v>0</x:v>
      </x:c>
      <x:c r="O672" s="25" t="n">
        <x:v>0</x:v>
      </x:c>
      <x:c r="P672" s="25" t="n">
        <x:v>0</x:v>
      </x:c>
      <x:c r="Q672" s="25" t="n">
        <x:v>0</x:v>
      </x:c>
      <x:c r="R672" s="25" t="n">
        <x:v>0</x:v>
      </x:c>
      <x:c r="S672" s="25" t="n">
        <x:v>0</x:v>
      </x:c>
      <x:c r="T672" s="25" t="n">
        <x:v>0</x:v>
      </x:c>
      <x:c r="U672" s="25" t="n">
        <x:v>0</x:v>
      </x:c>
      <x:c r="V672" s="25" t="n">
        <x:v>0</x:v>
      </x:c>
      <x:c r="W672" s="25" t="n">
        <x:v>0</x:v>
      </x:c>
      <x:c r="X672" s="25" t="n">
        <x:v>0</x:v>
      </x:c>
      <x:c r="Y672" s="25" t="n">
        <x:v>0</x:v>
      </x:c>
      <x:c r="Z672" s="25" t="n">
        <x:v>0</x:v>
      </x:c>
      <x:c r="AA672" s="25" t="n">
        <x:v>0</x:v>
      </x:c>
      <x:c r="AB672" s="25" t="n">
        <x:v>0</x:v>
      </x:c>
      <x:c r="AC672" s="25" t="n">
        <x:v>0</x:v>
      </x:c>
      <x:c r="AD672" s="25" t="n">
        <x:v>0</x:v>
      </x:c>
      <x:c r="AE672" s="25" t="n">
        <x:v>0</x:v>
      </x:c>
      <x:c r="AF672" s="25" t="n">
        <x:v>0</x:v>
      </x:c>
      <x:c r="AG672" s="25" t="n">
        <x:v>0</x:v>
      </x:c>
      <x:c r="AH672" s="25" t="n">
        <x:v>0</x:v>
      </x:c>
      <x:c r="AI672" s="25" t="n">
        <x:v>0</x:v>
      </x:c>
      <x:c r="AJ672" s="25" t="n">
        <x:v>0</x:v>
      </x:c>
      <x:c r="AK672" s="25" t="n">
        <x:v>0</x:v>
      </x:c>
    </x:row>
    <x:row r="673" spans="1:37">
      <x:c r="A673" s="29" t="n">
        <x:v>67.2</x:v>
      </x:c>
      <x:c r="B673" s="25" t="n">
        <x:v>0</x:v>
      </x:c>
      <x:c r="C673" s="25" t="n">
        <x:v>0</x:v>
      </x:c>
      <x:c r="D673" s="25" t="n">
        <x:v>0</x:v>
      </x:c>
      <x:c r="E673" s="25" t="n">
        <x:v>0</x:v>
      </x:c>
      <x:c r="F673" s="25" t="n">
        <x:v>0</x:v>
      </x:c>
      <x:c r="G673" s="25" t="n">
        <x:v>0</x:v>
      </x:c>
      <x:c r="H673" s="25" t="n">
        <x:v>0</x:v>
      </x:c>
      <x:c r="I673" s="25" t="n">
        <x:v>0</x:v>
      </x:c>
      <x:c r="J673" s="25" t="n">
        <x:v>0</x:v>
      </x:c>
      <x:c r="K673" s="25" t="n">
        <x:v>0</x:v>
      </x:c>
      <x:c r="L673" s="25" t="n">
        <x:v>0</x:v>
      </x:c>
      <x:c r="M673" s="25" t="n">
        <x:v>0</x:v>
      </x:c>
      <x:c r="N673" s="25" t="n">
        <x:v>0</x:v>
      </x:c>
      <x:c r="O673" s="25" t="n">
        <x:v>0</x:v>
      </x:c>
      <x:c r="P673" s="25" t="n">
        <x:v>0</x:v>
      </x:c>
      <x:c r="Q673" s="25" t="n">
        <x:v>0</x:v>
      </x:c>
      <x:c r="R673" s="25" t="n">
        <x:v>0</x:v>
      </x:c>
      <x:c r="S673" s="25" t="n">
        <x:v>0</x:v>
      </x:c>
      <x:c r="T673" s="25" t="n">
        <x:v>0</x:v>
      </x:c>
      <x:c r="U673" s="25" t="n">
        <x:v>0</x:v>
      </x:c>
      <x:c r="V673" s="25" t="n">
        <x:v>0</x:v>
      </x:c>
      <x:c r="W673" s="25" t="n">
        <x:v>0</x:v>
      </x:c>
      <x:c r="X673" s="25" t="n">
        <x:v>0</x:v>
      </x:c>
      <x:c r="Y673" s="25" t="n">
        <x:v>0</x:v>
      </x:c>
      <x:c r="Z673" s="25" t="n">
        <x:v>0</x:v>
      </x:c>
      <x:c r="AA673" s="25" t="n">
        <x:v>0</x:v>
      </x:c>
      <x:c r="AB673" s="25" t="n">
        <x:v>0</x:v>
      </x:c>
      <x:c r="AC673" s="25" t="n">
        <x:v>0</x:v>
      </x:c>
      <x:c r="AD673" s="25" t="n">
        <x:v>0</x:v>
      </x:c>
      <x:c r="AE673" s="25" t="n">
        <x:v>0</x:v>
      </x:c>
      <x:c r="AF673" s="25" t="n">
        <x:v>0</x:v>
      </x:c>
      <x:c r="AG673" s="25" t="n">
        <x:v>0</x:v>
      </x:c>
      <x:c r="AH673" s="25" t="n">
        <x:v>0</x:v>
      </x:c>
      <x:c r="AI673" s="25" t="n">
        <x:v>0</x:v>
      </x:c>
      <x:c r="AJ673" s="25" t="n">
        <x:v>0</x:v>
      </x:c>
      <x:c r="AK673" s="25" t="n">
        <x:v>0</x:v>
      </x:c>
    </x:row>
    <x:row r="674" spans="1:37">
      <x:c r="A674" s="29" t="n">
        <x:v>67.3</x:v>
      </x:c>
      <x:c r="B674" s="25" t="n">
        <x:v>0</x:v>
      </x:c>
      <x:c r="C674" s="25" t="n">
        <x:v>0</x:v>
      </x:c>
      <x:c r="D674" s="25" t="n">
        <x:v>0</x:v>
      </x:c>
      <x:c r="E674" s="25" t="n">
        <x:v>0</x:v>
      </x:c>
      <x:c r="F674" s="25" t="n">
        <x:v>0</x:v>
      </x:c>
      <x:c r="G674" s="25" t="n">
        <x:v>0</x:v>
      </x:c>
      <x:c r="H674" s="25" t="n">
        <x:v>0</x:v>
      </x:c>
      <x:c r="I674" s="25" t="n">
        <x:v>0</x:v>
      </x:c>
      <x:c r="J674" s="25" t="n">
        <x:v>0</x:v>
      </x:c>
      <x:c r="K674" s="25" t="n">
        <x:v>0</x:v>
      </x:c>
      <x:c r="L674" s="25" t="n">
        <x:v>0</x:v>
      </x:c>
      <x:c r="M674" s="25" t="n">
        <x:v>0</x:v>
      </x:c>
      <x:c r="N674" s="25" t="n">
        <x:v>0</x:v>
      </x:c>
      <x:c r="O674" s="25" t="n">
        <x:v>0</x:v>
      </x:c>
      <x:c r="P674" s="25" t="n">
        <x:v>0</x:v>
      </x:c>
      <x:c r="Q674" s="25" t="n">
        <x:v>0</x:v>
      </x:c>
      <x:c r="R674" s="25" t="n">
        <x:v>0</x:v>
      </x:c>
      <x:c r="S674" s="25" t="n">
        <x:v>0</x:v>
      </x:c>
      <x:c r="T674" s="25" t="n">
        <x:v>0</x:v>
      </x:c>
      <x:c r="U674" s="25" t="n">
        <x:v>0</x:v>
      </x:c>
      <x:c r="V674" s="25" t="n">
        <x:v>0</x:v>
      </x:c>
      <x:c r="W674" s="25" t="n">
        <x:v>0</x:v>
      </x:c>
      <x:c r="X674" s="25" t="n">
        <x:v>0</x:v>
      </x:c>
      <x:c r="Y674" s="25" t="n">
        <x:v>0</x:v>
      </x:c>
      <x:c r="Z674" s="25" t="n">
        <x:v>0</x:v>
      </x:c>
      <x:c r="AA674" s="25" t="n">
        <x:v>0</x:v>
      </x:c>
      <x:c r="AB674" s="25" t="n">
        <x:v>0</x:v>
      </x:c>
      <x:c r="AC674" s="25" t="n">
        <x:v>0</x:v>
      </x:c>
      <x:c r="AD674" s="25" t="n">
        <x:v>0</x:v>
      </x:c>
      <x:c r="AE674" s="25" t="n">
        <x:v>1</x:v>
      </x:c>
      <x:c r="AF674" s="25" t="n">
        <x:v>0</x:v>
      </x:c>
      <x:c r="AG674" s="25" t="n">
        <x:v>0</x:v>
      </x:c>
      <x:c r="AH674" s="25" t="n">
        <x:v>0</x:v>
      </x:c>
      <x:c r="AI674" s="25" t="n">
        <x:v>0</x:v>
      </x:c>
      <x:c r="AJ674" s="25" t="n">
        <x:v>0</x:v>
      </x:c>
      <x:c r="AK674" s="25" t="n">
        <x:v>0</x:v>
      </x:c>
    </x:row>
    <x:row r="675" spans="1:37">
      <x:c r="A675" s="29" t="n">
        <x:v>67.4</x:v>
      </x:c>
      <x:c r="B675" s="25" t="n">
        <x:v>0</x:v>
      </x:c>
      <x:c r="C675" s="25" t="n">
        <x:v>0</x:v>
      </x:c>
      <x:c r="D675" s="25" t="n">
        <x:v>0</x:v>
      </x:c>
      <x:c r="E675" s="25" t="n">
        <x:v>0</x:v>
      </x:c>
      <x:c r="F675" s="25" t="n">
        <x:v>0</x:v>
      </x:c>
      <x:c r="G675" s="25" t="n">
        <x:v>0</x:v>
      </x:c>
      <x:c r="H675" s="25" t="n">
        <x:v>0</x:v>
      </x:c>
      <x:c r="I675" s="25" t="n">
        <x:v>0</x:v>
      </x:c>
      <x:c r="J675" s="25" t="n">
        <x:v>0</x:v>
      </x:c>
      <x:c r="K675" s="25" t="n">
        <x:v>0</x:v>
      </x:c>
      <x:c r="L675" s="25" t="n">
        <x:v>0</x:v>
      </x:c>
      <x:c r="M675" s="25" t="n">
        <x:v>0</x:v>
      </x:c>
      <x:c r="N675" s="25" t="n">
        <x:v>0</x:v>
      </x:c>
      <x:c r="O675" s="25" t="n">
        <x:v>0</x:v>
      </x:c>
      <x:c r="P675" s="25" t="n">
        <x:v>0</x:v>
      </x:c>
      <x:c r="Q675" s="25" t="n">
        <x:v>0</x:v>
      </x:c>
      <x:c r="R675" s="25" t="n">
        <x:v>0</x:v>
      </x:c>
      <x:c r="S675" s="25" t="n">
        <x:v>0</x:v>
      </x:c>
      <x:c r="T675" s="25" t="n">
        <x:v>0</x:v>
      </x:c>
      <x:c r="U675" s="25" t="n">
        <x:v>0</x:v>
      </x:c>
      <x:c r="V675" s="25" t="n">
        <x:v>0</x:v>
      </x:c>
      <x:c r="W675" s="25" t="n">
        <x:v>0</x:v>
      </x:c>
      <x:c r="X675" s="25" t="n">
        <x:v>0</x:v>
      </x:c>
      <x:c r="Y675" s="25" t="n">
        <x:v>0</x:v>
      </x:c>
      <x:c r="Z675" s="25" t="n">
        <x:v>0</x:v>
      </x:c>
      <x:c r="AA675" s="25" t="n">
        <x:v>0</x:v>
      </x:c>
      <x:c r="AB675" s="25" t="n">
        <x:v>0</x:v>
      </x:c>
      <x:c r="AC675" s="25" t="n">
        <x:v>0</x:v>
      </x:c>
      <x:c r="AD675" s="25" t="n">
        <x:v>0</x:v>
      </x:c>
      <x:c r="AE675" s="25" t="n">
        <x:v>0</x:v>
      </x:c>
      <x:c r="AF675" s="25" t="n">
        <x:v>0</x:v>
      </x:c>
      <x:c r="AG675" s="25" t="n">
        <x:v>0</x:v>
      </x:c>
      <x:c r="AH675" s="25" t="n">
        <x:v>0</x:v>
      </x:c>
      <x:c r="AI675" s="25" t="n">
        <x:v>0</x:v>
      </x:c>
      <x:c r="AJ675" s="25" t="n">
        <x:v>0</x:v>
      </x:c>
      <x:c r="AK675" s="25" t="n">
        <x:v>0</x:v>
      </x:c>
    </x:row>
    <x:row r="676" spans="1:37">
      <x:c r="A676" s="29" t="n">
        <x:v>67.5</x:v>
      </x:c>
      <x:c r="B676" s="25" t="n">
        <x:v>0</x:v>
      </x:c>
      <x:c r="C676" s="25" t="n">
        <x:v>0</x:v>
      </x:c>
      <x:c r="D676" s="25" t="n">
        <x:v>0</x:v>
      </x:c>
      <x:c r="E676" s="25" t="n">
        <x:v>0</x:v>
      </x:c>
      <x:c r="F676" s="25" t="n">
        <x:v>0</x:v>
      </x:c>
      <x:c r="G676" s="25" t="n">
        <x:v>0</x:v>
      </x:c>
      <x:c r="H676" s="25" t="n">
        <x:v>0</x:v>
      </x:c>
      <x:c r="I676" s="25" t="n">
        <x:v>0</x:v>
      </x:c>
      <x:c r="J676" s="25" t="n">
        <x:v>0</x:v>
      </x:c>
      <x:c r="K676" s="25" t="n">
        <x:v>0</x:v>
      </x:c>
      <x:c r="L676" s="25" t="n">
        <x:v>0</x:v>
      </x:c>
      <x:c r="M676" s="25" t="n">
        <x:v>0</x:v>
      </x:c>
      <x:c r="N676" s="25" t="n">
        <x:v>0</x:v>
      </x:c>
      <x:c r="O676" s="25" t="n">
        <x:v>0</x:v>
      </x:c>
      <x:c r="P676" s="25" t="n">
        <x:v>0</x:v>
      </x:c>
      <x:c r="Q676" s="25" t="n">
        <x:v>0</x:v>
      </x:c>
      <x:c r="R676" s="25" t="n">
        <x:v>0</x:v>
      </x:c>
      <x:c r="S676" s="25" t="n">
        <x:v>0</x:v>
      </x:c>
      <x:c r="T676" s="25" t="n">
        <x:v>0</x:v>
      </x:c>
      <x:c r="U676" s="25" t="n">
        <x:v>0</x:v>
      </x:c>
      <x:c r="V676" s="25" t="n">
        <x:v>0</x:v>
      </x:c>
      <x:c r="W676" s="25" t="n">
        <x:v>0</x:v>
      </x:c>
      <x:c r="X676" s="25" t="n">
        <x:v>0</x:v>
      </x:c>
      <x:c r="Y676" s="25" t="n">
        <x:v>0</x:v>
      </x:c>
      <x:c r="Z676" s="25" t="n">
        <x:v>0</x:v>
      </x:c>
      <x:c r="AA676" s="25" t="n">
        <x:v>0</x:v>
      </x:c>
      <x:c r="AB676" s="25" t="n">
        <x:v>0</x:v>
      </x:c>
      <x:c r="AC676" s="25" t="n">
        <x:v>0</x:v>
      </x:c>
      <x:c r="AD676" s="25" t="n">
        <x:v>0</x:v>
      </x:c>
      <x:c r="AE676" s="25" t="n">
        <x:v>0</x:v>
      </x:c>
      <x:c r="AF676" s="25" t="n">
        <x:v>0</x:v>
      </x:c>
      <x:c r="AG676" s="25" t="n">
        <x:v>0</x:v>
      </x:c>
      <x:c r="AH676" s="25" t="n">
        <x:v>0</x:v>
      </x:c>
      <x:c r="AI676" s="25" t="n">
        <x:v>0</x:v>
      </x:c>
      <x:c r="AJ676" s="25" t="n">
        <x:v>0</x:v>
      </x:c>
      <x:c r="AK676" s="25" t="n">
        <x:v>0</x:v>
      </x:c>
    </x:row>
    <x:row r="677" spans="1:37">
      <x:c r="A677" s="29" t="n">
        <x:v>67.6</x:v>
      </x:c>
      <x:c r="B677" s="25" t="n">
        <x:v>0</x:v>
      </x:c>
      <x:c r="C677" s="25" t="n">
        <x:v>0</x:v>
      </x:c>
      <x:c r="D677" s="25" t="n">
        <x:v>0</x:v>
      </x:c>
      <x:c r="E677" s="25" t="n">
        <x:v>0</x:v>
      </x:c>
      <x:c r="F677" s="25" t="n">
        <x:v>0</x:v>
      </x:c>
      <x:c r="G677" s="25" t="n">
        <x:v>0</x:v>
      </x:c>
      <x:c r="H677" s="25" t="n">
        <x:v>0</x:v>
      </x:c>
      <x:c r="I677" s="25" t="n">
        <x:v>0</x:v>
      </x:c>
      <x:c r="J677" s="25" t="n">
        <x:v>0</x:v>
      </x:c>
      <x:c r="K677" s="25" t="n">
        <x:v>0</x:v>
      </x:c>
      <x:c r="L677" s="25" t="n">
        <x:v>0</x:v>
      </x:c>
      <x:c r="M677" s="25" t="n">
        <x:v>0</x:v>
      </x:c>
      <x:c r="N677" s="25" t="n">
        <x:v>0</x:v>
      </x:c>
      <x:c r="O677" s="25" t="n">
        <x:v>0</x:v>
      </x:c>
      <x:c r="P677" s="25" t="n">
        <x:v>0</x:v>
      </x:c>
      <x:c r="Q677" s="25" t="n">
        <x:v>0</x:v>
      </x:c>
      <x:c r="R677" s="25" t="n">
        <x:v>0</x:v>
      </x:c>
      <x:c r="S677" s="25" t="n">
        <x:v>0</x:v>
      </x:c>
      <x:c r="T677" s="25" t="n">
        <x:v>0</x:v>
      </x:c>
      <x:c r="U677" s="25" t="n">
        <x:v>0</x:v>
      </x:c>
      <x:c r="V677" s="25" t="n">
        <x:v>0</x:v>
      </x:c>
      <x:c r="W677" s="25" t="n">
        <x:v>0</x:v>
      </x:c>
      <x:c r="X677" s="25" t="n">
        <x:v>0</x:v>
      </x:c>
      <x:c r="Y677" s="25" t="n">
        <x:v>0</x:v>
      </x:c>
      <x:c r="Z677" s="25" t="n">
        <x:v>0</x:v>
      </x:c>
      <x:c r="AA677" s="25" t="n">
        <x:v>0</x:v>
      </x:c>
      <x:c r="AB677" s="25" t="n">
        <x:v>0</x:v>
      </x:c>
      <x:c r="AC677" s="25" t="n">
        <x:v>0</x:v>
      </x:c>
      <x:c r="AD677" s="25" t="n">
        <x:v>0</x:v>
      </x:c>
      <x:c r="AE677" s="25" t="n">
        <x:v>0</x:v>
      </x:c>
      <x:c r="AF677" s="25" t="n">
        <x:v>0</x:v>
      </x:c>
      <x:c r="AG677" s="25" t="n">
        <x:v>0</x:v>
      </x:c>
      <x:c r="AH677" s="25" t="n">
        <x:v>0</x:v>
      </x:c>
      <x:c r="AI677" s="25" t="n">
        <x:v>0</x:v>
      </x:c>
      <x:c r="AJ677" s="25" t="n">
        <x:v>0</x:v>
      </x:c>
      <x:c r="AK677" s="25" t="n">
        <x:v>0</x:v>
      </x:c>
    </x:row>
    <x:row r="678" spans="1:37">
      <x:c r="A678" s="29" t="n">
        <x:v>67.7</x:v>
      </x:c>
      <x:c r="B678" s="25" t="n">
        <x:v>0</x:v>
      </x:c>
      <x:c r="C678" s="25" t="n">
        <x:v>0</x:v>
      </x:c>
      <x:c r="D678" s="25" t="n">
        <x:v>0</x:v>
      </x:c>
      <x:c r="E678" s="25" t="n">
        <x:v>0</x:v>
      </x:c>
      <x:c r="F678" s="25" t="n">
        <x:v>0</x:v>
      </x:c>
      <x:c r="G678" s="25" t="n">
        <x:v>0</x:v>
      </x:c>
      <x:c r="H678" s="25" t="n">
        <x:v>0</x:v>
      </x:c>
      <x:c r="I678" s="25" t="n">
        <x:v>0</x:v>
      </x:c>
      <x:c r="J678" s="25" t="n">
        <x:v>0</x:v>
      </x:c>
      <x:c r="K678" s="25" t="n">
        <x:v>0</x:v>
      </x:c>
      <x:c r="L678" s="25" t="n">
        <x:v>0</x:v>
      </x:c>
      <x:c r="M678" s="25" t="n">
        <x:v>0</x:v>
      </x:c>
      <x:c r="N678" s="25" t="n">
        <x:v>0</x:v>
      </x:c>
      <x:c r="O678" s="25" t="n">
        <x:v>0</x:v>
      </x:c>
      <x:c r="P678" s="25" t="n">
        <x:v>0</x:v>
      </x:c>
      <x:c r="Q678" s="25" t="n">
        <x:v>0</x:v>
      </x:c>
      <x:c r="R678" s="25" t="n">
        <x:v>0</x:v>
      </x:c>
      <x:c r="S678" s="25" t="n">
        <x:v>0</x:v>
      </x:c>
      <x:c r="T678" s="25" t="n">
        <x:v>0</x:v>
      </x:c>
      <x:c r="U678" s="25" t="n">
        <x:v>0</x:v>
      </x:c>
      <x:c r="V678" s="25" t="n">
        <x:v>0</x:v>
      </x:c>
      <x:c r="W678" s="25" t="n">
        <x:v>0</x:v>
      </x:c>
      <x:c r="X678" s="25" t="n">
        <x:v>0</x:v>
      </x:c>
      <x:c r="Y678" s="25" t="n">
        <x:v>0</x:v>
      </x:c>
      <x:c r="Z678" s="25" t="n">
        <x:v>0</x:v>
      </x:c>
      <x:c r="AA678" s="25" t="n">
        <x:v>0</x:v>
      </x:c>
      <x:c r="AB678" s="25" t="n">
        <x:v>0</x:v>
      </x:c>
      <x:c r="AC678" s="25" t="n">
        <x:v>0</x:v>
      </x:c>
      <x:c r="AD678" s="25" t="n">
        <x:v>0</x:v>
      </x:c>
      <x:c r="AE678" s="25" t="n">
        <x:v>0</x:v>
      </x:c>
      <x:c r="AF678" s="25" t="n">
        <x:v>0</x:v>
      </x:c>
      <x:c r="AG678" s="25" t="n">
        <x:v>0</x:v>
      </x:c>
      <x:c r="AH678" s="25" t="n">
        <x:v>0</x:v>
      </x:c>
      <x:c r="AI678" s="25" t="n">
        <x:v>0</x:v>
      </x:c>
      <x:c r="AJ678" s="25" t="n">
        <x:v>0</x:v>
      </x:c>
      <x:c r="AK678" s="25" t="n">
        <x:v>0</x:v>
      </x:c>
    </x:row>
    <x:row r="679" spans="1:37">
      <x:c r="A679" s="29" t="n">
        <x:v>67.8</x:v>
      </x:c>
      <x:c r="B679" s="25" t="n">
        <x:v>0</x:v>
      </x:c>
      <x:c r="C679" s="25" t="n">
        <x:v>0</x:v>
      </x:c>
      <x:c r="D679" s="25" t="n">
        <x:v>0</x:v>
      </x:c>
      <x:c r="E679" s="25" t="n">
        <x:v>0</x:v>
      </x:c>
      <x:c r="F679" s="25" t="n">
        <x:v>0</x:v>
      </x:c>
      <x:c r="G679" s="25" t="n">
        <x:v>0</x:v>
      </x:c>
      <x:c r="H679" s="25" t="n">
        <x:v>0</x:v>
      </x:c>
      <x:c r="I679" s="25" t="n">
        <x:v>0</x:v>
      </x:c>
      <x:c r="J679" s="25" t="n">
        <x:v>0</x:v>
      </x:c>
      <x:c r="K679" s="25" t="n">
        <x:v>0</x:v>
      </x:c>
      <x:c r="L679" s="25" t="n">
        <x:v>0</x:v>
      </x:c>
      <x:c r="M679" s="25" t="n">
        <x:v>0</x:v>
      </x:c>
      <x:c r="N679" s="25" t="n">
        <x:v>0</x:v>
      </x:c>
      <x:c r="O679" s="25" t="n">
        <x:v>0</x:v>
      </x:c>
      <x:c r="P679" s="25" t="n">
        <x:v>0</x:v>
      </x:c>
      <x:c r="Q679" s="25" t="n">
        <x:v>0</x:v>
      </x:c>
      <x:c r="R679" s="25" t="n">
        <x:v>0</x:v>
      </x:c>
      <x:c r="S679" s="25" t="n">
        <x:v>0</x:v>
      </x:c>
      <x:c r="T679" s="25" t="n">
        <x:v>0</x:v>
      </x:c>
      <x:c r="U679" s="25" t="n">
        <x:v>0</x:v>
      </x:c>
      <x:c r="V679" s="25" t="n">
        <x:v>0</x:v>
      </x:c>
      <x:c r="W679" s="25" t="n">
        <x:v>0</x:v>
      </x:c>
      <x:c r="X679" s="25" t="n">
        <x:v>0</x:v>
      </x:c>
      <x:c r="Y679" s="25" t="n">
        <x:v>0</x:v>
      </x:c>
      <x:c r="Z679" s="25" t="n">
        <x:v>0</x:v>
      </x:c>
      <x:c r="AA679" s="25" t="n">
        <x:v>0</x:v>
      </x:c>
      <x:c r="AB679" s="25" t="n">
        <x:v>0</x:v>
      </x:c>
      <x:c r="AC679" s="25" t="n">
        <x:v>0</x:v>
      </x:c>
      <x:c r="AD679" s="25" t="n">
        <x:v>0</x:v>
      </x:c>
      <x:c r="AE679" s="25" t="n">
        <x:v>1</x:v>
      </x:c>
      <x:c r="AF679" s="25" t="n">
        <x:v>0</x:v>
      </x:c>
      <x:c r="AG679" s="25" t="n">
        <x:v>0</x:v>
      </x:c>
      <x:c r="AH679" s="25" t="n">
        <x:v>0</x:v>
      </x:c>
      <x:c r="AI679" s="25" t="n">
        <x:v>0</x:v>
      </x:c>
      <x:c r="AJ679" s="25" t="n">
        <x:v>0</x:v>
      </x:c>
      <x:c r="AK679" s="25" t="n">
        <x:v>0</x:v>
      </x:c>
    </x:row>
    <x:row r="680" spans="1:37">
      <x:c r="A680" s="29" t="n">
        <x:v>67.9</x:v>
      </x:c>
      <x:c r="B680" s="25" t="n">
        <x:v>0</x:v>
      </x:c>
      <x:c r="C680" s="25" t="n">
        <x:v>0</x:v>
      </x:c>
      <x:c r="D680" s="25" t="n">
        <x:v>0</x:v>
      </x:c>
      <x:c r="E680" s="25" t="n">
        <x:v>0</x:v>
      </x:c>
      <x:c r="F680" s="25" t="n">
        <x:v>0</x:v>
      </x:c>
      <x:c r="G680" s="25" t="n">
        <x:v>0</x:v>
      </x:c>
      <x:c r="H680" s="25" t="n">
        <x:v>0</x:v>
      </x:c>
      <x:c r="I680" s="25" t="n">
        <x:v>0</x:v>
      </x:c>
      <x:c r="J680" s="25" t="n">
        <x:v>0</x:v>
      </x:c>
      <x:c r="K680" s="25" t="n">
        <x:v>0</x:v>
      </x:c>
      <x:c r="L680" s="25" t="n">
        <x:v>0</x:v>
      </x:c>
      <x:c r="M680" s="25" t="n">
        <x:v>0</x:v>
      </x:c>
      <x:c r="N680" s="25" t="n">
        <x:v>0</x:v>
      </x:c>
      <x:c r="O680" s="25" t="n">
        <x:v>0</x:v>
      </x:c>
      <x:c r="P680" s="25" t="n">
        <x:v>0</x:v>
      </x:c>
      <x:c r="Q680" s="25" t="n">
        <x:v>0</x:v>
      </x:c>
      <x:c r="R680" s="25" t="n">
        <x:v>0</x:v>
      </x:c>
      <x:c r="S680" s="25" t="n">
        <x:v>0</x:v>
      </x:c>
      <x:c r="T680" s="25" t="n">
        <x:v>0</x:v>
      </x:c>
      <x:c r="U680" s="25" t="n">
        <x:v>0</x:v>
      </x:c>
      <x:c r="V680" s="25" t="n">
        <x:v>0</x:v>
      </x:c>
      <x:c r="W680" s="25" t="n">
        <x:v>0</x:v>
      </x:c>
      <x:c r="X680" s="25" t="n">
        <x:v>0</x:v>
      </x:c>
      <x:c r="Y680" s="25" t="n">
        <x:v>0</x:v>
      </x:c>
      <x:c r="Z680" s="25" t="n">
        <x:v>0</x:v>
      </x:c>
      <x:c r="AA680" s="25" t="n">
        <x:v>0</x:v>
      </x:c>
      <x:c r="AB680" s="25" t="n">
        <x:v>0</x:v>
      </x:c>
      <x:c r="AC680" s="25" t="n">
        <x:v>0</x:v>
      </x:c>
      <x:c r="AD680" s="25" t="n">
        <x:v>0</x:v>
      </x:c>
      <x:c r="AE680" s="25" t="n">
        <x:v>0</x:v>
      </x:c>
      <x:c r="AF680" s="25" t="n">
        <x:v>0</x:v>
      </x:c>
      <x:c r="AG680" s="25" t="n">
        <x:v>0</x:v>
      </x:c>
      <x:c r="AH680" s="25" t="n">
        <x:v>0</x:v>
      </x:c>
      <x:c r="AI680" s="25" t="n">
        <x:v>0</x:v>
      </x:c>
      <x:c r="AJ680" s="25" t="n">
        <x:v>0</x:v>
      </x:c>
      <x:c r="AK680" s="25" t="n">
        <x:v>0</x:v>
      </x:c>
    </x:row>
    <x:row r="681" spans="1:37">
      <x:c r="A681" s="29" t="n">
        <x:v>68</x:v>
      </x:c>
      <x:c r="B681" s="25" t="n">
        <x:v>0</x:v>
      </x:c>
      <x:c r="C681" s="25" t="n">
        <x:v>0</x:v>
      </x:c>
      <x:c r="D681" s="25" t="n">
        <x:v>0</x:v>
      </x:c>
      <x:c r="E681" s="25" t="n">
        <x:v>0</x:v>
      </x:c>
      <x:c r="F681" s="25" t="n">
        <x:v>0</x:v>
      </x:c>
      <x:c r="G681" s="25" t="n">
        <x:v>0</x:v>
      </x:c>
      <x:c r="H681" s="25" t="n">
        <x:v>0</x:v>
      </x:c>
      <x:c r="I681" s="25" t="n">
        <x:v>0</x:v>
      </x:c>
      <x:c r="J681" s="25" t="n">
        <x:v>0</x:v>
      </x:c>
      <x:c r="K681" s="25" t="n">
        <x:v>0</x:v>
      </x:c>
      <x:c r="L681" s="25" t="n">
        <x:v>0</x:v>
      </x:c>
      <x:c r="M681" s="25" t="n">
        <x:v>0</x:v>
      </x:c>
      <x:c r="N681" s="25" t="n">
        <x:v>0</x:v>
      </x:c>
      <x:c r="O681" s="25" t="n">
        <x:v>0</x:v>
      </x:c>
      <x:c r="P681" s="25" t="n">
        <x:v>0</x:v>
      </x:c>
      <x:c r="Q681" s="25" t="n">
        <x:v>0</x:v>
      </x:c>
      <x:c r="R681" s="25" t="n">
        <x:v>0</x:v>
      </x:c>
      <x:c r="S681" s="25" t="n">
        <x:v>0</x:v>
      </x:c>
      <x:c r="T681" s="25" t="n">
        <x:v>0</x:v>
      </x:c>
      <x:c r="U681" s="25" t="n">
        <x:v>0</x:v>
      </x:c>
      <x:c r="V681" s="25" t="n">
        <x:v>0</x:v>
      </x:c>
      <x:c r="W681" s="25" t="n">
        <x:v>0</x:v>
      </x:c>
      <x:c r="X681" s="25" t="n">
        <x:v>0</x:v>
      </x:c>
      <x:c r="Y681" s="25" t="n">
        <x:v>0</x:v>
      </x:c>
      <x:c r="Z681" s="25" t="n">
        <x:v>0</x:v>
      </x:c>
      <x:c r="AA681" s="25" t="n">
        <x:v>0</x:v>
      </x:c>
      <x:c r="AB681" s="25" t="n">
        <x:v>0</x:v>
      </x:c>
      <x:c r="AC681" s="25" t="n">
        <x:v>0</x:v>
      </x:c>
      <x:c r="AD681" s="25" t="n">
        <x:v>0</x:v>
      </x:c>
      <x:c r="AE681" s="25" t="n">
        <x:v>0</x:v>
      </x:c>
      <x:c r="AF681" s="25" t="n">
        <x:v>0</x:v>
      </x:c>
      <x:c r="AG681" s="25" t="n">
        <x:v>0</x:v>
      </x:c>
      <x:c r="AH681" s="25" t="n">
        <x:v>0</x:v>
      </x:c>
      <x:c r="AI681" s="25" t="n">
        <x:v>0</x:v>
      </x:c>
      <x:c r="AJ681" s="25" t="n">
        <x:v>0</x:v>
      </x:c>
      <x:c r="AK681" s="25" t="n">
        <x:v>0</x:v>
      </x:c>
    </x:row>
    <x:row r="682" spans="1:37">
      <x:c r="A682" s="29" t="n">
        <x:v>68.1</x:v>
      </x:c>
      <x:c r="B682" s="25" t="n">
        <x:v>0</x:v>
      </x:c>
      <x:c r="C682" s="25" t="n">
        <x:v>0</x:v>
      </x:c>
      <x:c r="D682" s="25" t="n">
        <x:v>0</x:v>
      </x:c>
      <x:c r="E682" s="25" t="n">
        <x:v>0</x:v>
      </x:c>
      <x:c r="F682" s="25" t="n">
        <x:v>0</x:v>
      </x:c>
      <x:c r="G682" s="25" t="n">
        <x:v>0</x:v>
      </x:c>
      <x:c r="H682" s="25" t="n">
        <x:v>0</x:v>
      </x:c>
      <x:c r="I682" s="25" t="n">
        <x:v>0</x:v>
      </x:c>
      <x:c r="J682" s="25" t="n">
        <x:v>0</x:v>
      </x:c>
      <x:c r="K682" s="25" t="n">
        <x:v>0</x:v>
      </x:c>
      <x:c r="L682" s="25" t="n">
        <x:v>0</x:v>
      </x:c>
      <x:c r="M682" s="25" t="n">
        <x:v>0</x:v>
      </x:c>
      <x:c r="N682" s="25" t="n">
        <x:v>0</x:v>
      </x:c>
      <x:c r="O682" s="25" t="n">
        <x:v>0</x:v>
      </x:c>
      <x:c r="P682" s="25" t="n">
        <x:v>0</x:v>
      </x:c>
      <x:c r="Q682" s="25" t="n">
        <x:v>0</x:v>
      </x:c>
      <x:c r="R682" s="25" t="n">
        <x:v>0</x:v>
      </x:c>
      <x:c r="S682" s="25" t="n">
        <x:v>0</x:v>
      </x:c>
      <x:c r="T682" s="25" t="n">
        <x:v>0</x:v>
      </x:c>
      <x:c r="U682" s="25" t="n">
        <x:v>0</x:v>
      </x:c>
      <x:c r="V682" s="25" t="n">
        <x:v>0</x:v>
      </x:c>
      <x:c r="W682" s="25" t="n">
        <x:v>0</x:v>
      </x:c>
      <x:c r="X682" s="25" t="n">
        <x:v>0</x:v>
      </x:c>
      <x:c r="Y682" s="25" t="n">
        <x:v>0</x:v>
      </x:c>
      <x:c r="Z682" s="25" t="n">
        <x:v>0</x:v>
      </x:c>
      <x:c r="AA682" s="25" t="n">
        <x:v>0</x:v>
      </x:c>
      <x:c r="AB682" s="25" t="n">
        <x:v>0</x:v>
      </x:c>
      <x:c r="AC682" s="25" t="n">
        <x:v>0</x:v>
      </x:c>
      <x:c r="AD682" s="25" t="n">
        <x:v>0</x:v>
      </x:c>
      <x:c r="AE682" s="25" t="n">
        <x:v>0</x:v>
      </x:c>
      <x:c r="AF682" s="25" t="n">
        <x:v>0</x:v>
      </x:c>
      <x:c r="AG682" s="25" t="n">
        <x:v>0</x:v>
      </x:c>
      <x:c r="AH682" s="25" t="n">
        <x:v>0</x:v>
      </x:c>
      <x:c r="AI682" s="25" t="n">
        <x:v>0</x:v>
      </x:c>
      <x:c r="AJ682" s="25" t="n">
        <x:v>0</x:v>
      </x:c>
      <x:c r="AK682" s="25" t="n">
        <x:v>0</x:v>
      </x:c>
    </x:row>
    <x:row r="683" spans="1:37">
      <x:c r="A683" s="29" t="n">
        <x:v>68.2</x:v>
      </x:c>
      <x:c r="B683" s="25" t="n">
        <x:v>0</x:v>
      </x:c>
      <x:c r="C683" s="25" t="n">
        <x:v>0</x:v>
      </x:c>
      <x:c r="D683" s="25" t="n">
        <x:v>0</x:v>
      </x:c>
      <x:c r="E683" s="25" t="n">
        <x:v>0</x:v>
      </x:c>
      <x:c r="F683" s="25" t="n">
        <x:v>0</x:v>
      </x:c>
      <x:c r="G683" s="25" t="n">
        <x:v>0</x:v>
      </x:c>
      <x:c r="H683" s="25" t="n">
        <x:v>0</x:v>
      </x:c>
      <x:c r="I683" s="25" t="n">
        <x:v>0</x:v>
      </x:c>
      <x:c r="J683" s="25" t="n">
        <x:v>0</x:v>
      </x:c>
      <x:c r="K683" s="25" t="n">
        <x:v>0</x:v>
      </x:c>
      <x:c r="L683" s="25" t="n">
        <x:v>0</x:v>
      </x:c>
      <x:c r="M683" s="25" t="n">
        <x:v>0</x:v>
      </x:c>
      <x:c r="N683" s="25" t="n">
        <x:v>0</x:v>
      </x:c>
      <x:c r="O683" s="25" t="n">
        <x:v>0</x:v>
      </x:c>
      <x:c r="P683" s="25" t="n">
        <x:v>0</x:v>
      </x:c>
      <x:c r="Q683" s="25" t="n">
        <x:v>0</x:v>
      </x:c>
      <x:c r="R683" s="25" t="n">
        <x:v>0</x:v>
      </x:c>
      <x:c r="S683" s="25" t="n">
        <x:v>0</x:v>
      </x:c>
      <x:c r="T683" s="25" t="n">
        <x:v>0</x:v>
      </x:c>
      <x:c r="U683" s="25" t="n">
        <x:v>0</x:v>
      </x:c>
      <x:c r="V683" s="25" t="n">
        <x:v>0</x:v>
      </x:c>
      <x:c r="W683" s="25" t="n">
        <x:v>0</x:v>
      </x:c>
      <x:c r="X683" s="25" t="n">
        <x:v>0</x:v>
      </x:c>
      <x:c r="Y683" s="25" t="n">
        <x:v>0</x:v>
      </x:c>
      <x:c r="Z683" s="25" t="n">
        <x:v>0</x:v>
      </x:c>
      <x:c r="AA683" s="25" t="n">
        <x:v>0</x:v>
      </x:c>
      <x:c r="AB683" s="25" t="n">
        <x:v>0</x:v>
      </x:c>
      <x:c r="AC683" s="25" t="n">
        <x:v>0</x:v>
      </x:c>
      <x:c r="AD683" s="25" t="n">
        <x:v>0</x:v>
      </x:c>
      <x:c r="AE683" s="25" t="n">
        <x:v>0</x:v>
      </x:c>
      <x:c r="AF683" s="25" t="n">
        <x:v>0</x:v>
      </x:c>
      <x:c r="AG683" s="25" t="n">
        <x:v>0</x:v>
      </x:c>
      <x:c r="AH683" s="25" t="n">
        <x:v>0</x:v>
      </x:c>
      <x:c r="AI683" s="25" t="n">
        <x:v>0</x:v>
      </x:c>
      <x:c r="AJ683" s="25" t="n">
        <x:v>0</x:v>
      </x:c>
      <x:c r="AK683" s="25" t="n">
        <x:v>0</x:v>
      </x:c>
    </x:row>
    <x:row r="684" spans="1:37">
      <x:c r="A684" s="29" t="n">
        <x:v>68.3</x:v>
      </x:c>
      <x:c r="B684" s="25" t="n">
        <x:v>0</x:v>
      </x:c>
      <x:c r="C684" s="25" t="n">
        <x:v>0</x:v>
      </x:c>
      <x:c r="D684" s="25" t="n">
        <x:v>0</x:v>
      </x:c>
      <x:c r="E684" s="25" t="n">
        <x:v>0</x:v>
      </x:c>
      <x:c r="F684" s="25" t="n">
        <x:v>0</x:v>
      </x:c>
      <x:c r="G684" s="25" t="n">
        <x:v>0</x:v>
      </x:c>
      <x:c r="H684" s="25" t="n">
        <x:v>0</x:v>
      </x:c>
      <x:c r="I684" s="25" t="n">
        <x:v>0</x:v>
      </x:c>
      <x:c r="J684" s="25" t="n">
        <x:v>0</x:v>
      </x:c>
      <x:c r="K684" s="25" t="n">
        <x:v>0</x:v>
      </x:c>
      <x:c r="L684" s="25" t="n">
        <x:v>0</x:v>
      </x:c>
      <x:c r="M684" s="25" t="n">
        <x:v>0</x:v>
      </x:c>
      <x:c r="N684" s="25" t="n">
        <x:v>0</x:v>
      </x:c>
      <x:c r="O684" s="25" t="n">
        <x:v>0</x:v>
      </x:c>
      <x:c r="P684" s="25" t="n">
        <x:v>0</x:v>
      </x:c>
      <x:c r="Q684" s="25" t="n">
        <x:v>0</x:v>
      </x:c>
      <x:c r="R684" s="25" t="n">
        <x:v>0</x:v>
      </x:c>
      <x:c r="S684" s="25" t="n">
        <x:v>0</x:v>
      </x:c>
      <x:c r="T684" s="25" t="n">
        <x:v>0</x:v>
      </x:c>
      <x:c r="U684" s="25" t="n">
        <x:v>0</x:v>
      </x:c>
      <x:c r="V684" s="25" t="n">
        <x:v>0</x:v>
      </x:c>
      <x:c r="W684" s="25" t="n">
        <x:v>0</x:v>
      </x:c>
      <x:c r="X684" s="25" t="n">
        <x:v>0</x:v>
      </x:c>
      <x:c r="Y684" s="25" t="n">
        <x:v>0</x:v>
      </x:c>
      <x:c r="Z684" s="25" t="n">
        <x:v>0</x:v>
      </x:c>
      <x:c r="AA684" s="25" t="n">
        <x:v>0</x:v>
      </x:c>
      <x:c r="AB684" s="25" t="n">
        <x:v>0</x:v>
      </x:c>
      <x:c r="AC684" s="25" t="n">
        <x:v>0</x:v>
      </x:c>
      <x:c r="AD684" s="25" t="n">
        <x:v>0</x:v>
      </x:c>
      <x:c r="AE684" s="25" t="n">
        <x:v>1</x:v>
      </x:c>
      <x:c r="AF684" s="25" t="n">
        <x:v>0</x:v>
      </x:c>
      <x:c r="AG684" s="25" t="n">
        <x:v>0</x:v>
      </x:c>
      <x:c r="AH684" s="25" t="n">
        <x:v>0</x:v>
      </x:c>
      <x:c r="AI684" s="25" t="n">
        <x:v>0</x:v>
      </x:c>
      <x:c r="AJ684" s="25" t="n">
        <x:v>0</x:v>
      </x:c>
      <x:c r="AK684" s="25" t="n">
        <x:v>0</x:v>
      </x:c>
    </x:row>
    <x:row r="685" spans="1:37">
      <x:c r="A685" s="29" t="n">
        <x:v>68.4</x:v>
      </x:c>
      <x:c r="B685" s="25" t="n">
        <x:v>0</x:v>
      </x:c>
      <x:c r="C685" s="25" t="n">
        <x:v>0</x:v>
      </x:c>
      <x:c r="D685" s="25" t="n">
        <x:v>0</x:v>
      </x:c>
      <x:c r="E685" s="25" t="n">
        <x:v>0</x:v>
      </x:c>
      <x:c r="F685" s="25" t="n">
        <x:v>0</x:v>
      </x:c>
      <x:c r="G685" s="25" t="n">
        <x:v>0</x:v>
      </x:c>
      <x:c r="H685" s="25" t="n">
        <x:v>0</x:v>
      </x:c>
      <x:c r="I685" s="25" t="n">
        <x:v>0</x:v>
      </x:c>
      <x:c r="J685" s="25" t="n">
        <x:v>0</x:v>
      </x:c>
      <x:c r="K685" s="25" t="n">
        <x:v>0</x:v>
      </x:c>
      <x:c r="L685" s="25" t="n">
        <x:v>0</x:v>
      </x:c>
      <x:c r="M685" s="25" t="n">
        <x:v>0</x:v>
      </x:c>
      <x:c r="N685" s="25" t="n">
        <x:v>0</x:v>
      </x:c>
      <x:c r="O685" s="25" t="n">
        <x:v>0</x:v>
      </x:c>
      <x:c r="P685" s="25" t="n">
        <x:v>0</x:v>
      </x:c>
      <x:c r="Q685" s="25" t="n">
        <x:v>0</x:v>
      </x:c>
      <x:c r="R685" s="25" t="n">
        <x:v>0</x:v>
      </x:c>
      <x:c r="S685" s="25" t="n">
        <x:v>0</x:v>
      </x:c>
      <x:c r="T685" s="25" t="n">
        <x:v>0</x:v>
      </x:c>
      <x:c r="U685" s="25" t="n">
        <x:v>0</x:v>
      </x:c>
      <x:c r="V685" s="25" t="n">
        <x:v>0</x:v>
      </x:c>
      <x:c r="W685" s="25" t="n">
        <x:v>0</x:v>
      </x:c>
      <x:c r="X685" s="25" t="n">
        <x:v>0</x:v>
      </x:c>
      <x:c r="Y685" s="25" t="n">
        <x:v>0</x:v>
      </x:c>
      <x:c r="Z685" s="25" t="n">
        <x:v>0</x:v>
      </x:c>
      <x:c r="AA685" s="25" t="n">
        <x:v>0</x:v>
      </x:c>
      <x:c r="AB685" s="25" t="n">
        <x:v>0</x:v>
      </x:c>
      <x:c r="AC685" s="25" t="n">
        <x:v>0</x:v>
      </x:c>
      <x:c r="AD685" s="25" t="n">
        <x:v>0</x:v>
      </x:c>
      <x:c r="AE685" s="25" t="n">
        <x:v>0</x:v>
      </x:c>
      <x:c r="AF685" s="25" t="n">
        <x:v>0</x:v>
      </x:c>
      <x:c r="AG685" s="25" t="n">
        <x:v>0</x:v>
      </x:c>
      <x:c r="AH685" s="25" t="n">
        <x:v>0</x:v>
      </x:c>
      <x:c r="AI685" s="25" t="n">
        <x:v>0</x:v>
      </x:c>
      <x:c r="AJ685" s="25" t="n">
        <x:v>0</x:v>
      </x:c>
      <x:c r="AK685" s="25" t="n">
        <x:v>0</x:v>
      </x:c>
    </x:row>
    <x:row r="686" spans="1:37">
      <x:c r="A686" s="29" t="n">
        <x:v>68.5</x:v>
      </x:c>
      <x:c r="B686" s="25" t="n">
        <x:v>0</x:v>
      </x:c>
      <x:c r="C686" s="25" t="n">
        <x:v>0</x:v>
      </x:c>
      <x:c r="D686" s="25" t="n">
        <x:v>0</x:v>
      </x:c>
      <x:c r="E686" s="25" t="n">
        <x:v>0</x:v>
      </x:c>
      <x:c r="F686" s="25" t="n">
        <x:v>0</x:v>
      </x:c>
      <x:c r="G686" s="25" t="n">
        <x:v>0</x:v>
      </x:c>
      <x:c r="H686" s="25" t="n">
        <x:v>0</x:v>
      </x:c>
      <x:c r="I686" s="25" t="n">
        <x:v>0</x:v>
      </x:c>
      <x:c r="J686" s="25" t="n">
        <x:v>0</x:v>
      </x:c>
      <x:c r="K686" s="25" t="n">
        <x:v>0</x:v>
      </x:c>
      <x:c r="L686" s="25" t="n">
        <x:v>0</x:v>
      </x:c>
      <x:c r="M686" s="25" t="n">
        <x:v>0</x:v>
      </x:c>
      <x:c r="N686" s="25" t="n">
        <x:v>0</x:v>
      </x:c>
      <x:c r="O686" s="25" t="n">
        <x:v>0</x:v>
      </x:c>
      <x:c r="P686" s="25" t="n">
        <x:v>0</x:v>
      </x:c>
      <x:c r="Q686" s="25" t="n">
        <x:v>0</x:v>
      </x:c>
      <x:c r="R686" s="25" t="n">
        <x:v>0</x:v>
      </x:c>
      <x:c r="S686" s="25" t="n">
        <x:v>0</x:v>
      </x:c>
      <x:c r="T686" s="25" t="n">
        <x:v>0</x:v>
      </x:c>
      <x:c r="U686" s="25" t="n">
        <x:v>0</x:v>
      </x:c>
      <x:c r="V686" s="25" t="n">
        <x:v>0</x:v>
      </x:c>
      <x:c r="W686" s="25" t="n">
        <x:v>0</x:v>
      </x:c>
      <x:c r="X686" s="25" t="n">
        <x:v>0</x:v>
      </x:c>
      <x:c r="Y686" s="25" t="n">
        <x:v>0</x:v>
      </x:c>
      <x:c r="Z686" s="25" t="n">
        <x:v>0</x:v>
      </x:c>
      <x:c r="AA686" s="25" t="n">
        <x:v>0</x:v>
      </x:c>
      <x:c r="AB686" s="25" t="n">
        <x:v>0</x:v>
      </x:c>
      <x:c r="AC686" s="25" t="n">
        <x:v>0</x:v>
      </x:c>
      <x:c r="AD686" s="25" t="n">
        <x:v>0</x:v>
      </x:c>
      <x:c r="AE686" s="25" t="n">
        <x:v>0</x:v>
      </x:c>
      <x:c r="AF686" s="25" t="n">
        <x:v>0</x:v>
      </x:c>
      <x:c r="AG686" s="25" t="n">
        <x:v>0</x:v>
      </x:c>
      <x:c r="AH686" s="25" t="n">
        <x:v>0</x:v>
      </x:c>
      <x:c r="AI686" s="25" t="n">
        <x:v>0</x:v>
      </x:c>
      <x:c r="AJ686" s="25" t="n">
        <x:v>0</x:v>
      </x:c>
      <x:c r="AK686" s="25" t="n">
        <x:v>0</x:v>
      </x:c>
    </x:row>
    <x:row r="687" spans="1:37">
      <x:c r="A687" s="29" t="n">
        <x:v>68.6</x:v>
      </x:c>
      <x:c r="B687" s="25" t="n">
        <x:v>0</x:v>
      </x:c>
      <x:c r="C687" s="25" t="n">
        <x:v>0</x:v>
      </x:c>
      <x:c r="D687" s="25" t="n">
        <x:v>0</x:v>
      </x:c>
      <x:c r="E687" s="25" t="n">
        <x:v>0</x:v>
      </x:c>
      <x:c r="F687" s="25" t="n">
        <x:v>0</x:v>
      </x:c>
      <x:c r="G687" s="25" t="n">
        <x:v>0</x:v>
      </x:c>
      <x:c r="H687" s="25" t="n">
        <x:v>0</x:v>
      </x:c>
      <x:c r="I687" s="25" t="n">
        <x:v>0</x:v>
      </x:c>
      <x:c r="J687" s="25" t="n">
        <x:v>0</x:v>
      </x:c>
      <x:c r="K687" s="25" t="n">
        <x:v>0</x:v>
      </x:c>
      <x:c r="L687" s="25" t="n">
        <x:v>0</x:v>
      </x:c>
      <x:c r="M687" s="25" t="n">
        <x:v>0</x:v>
      </x:c>
      <x:c r="N687" s="25" t="n">
        <x:v>0</x:v>
      </x:c>
      <x:c r="O687" s="25" t="n">
        <x:v>0</x:v>
      </x:c>
      <x:c r="P687" s="25" t="n">
        <x:v>0</x:v>
      </x:c>
      <x:c r="Q687" s="25" t="n">
        <x:v>0</x:v>
      </x:c>
      <x:c r="R687" s="25" t="n">
        <x:v>0</x:v>
      </x:c>
      <x:c r="S687" s="25" t="n">
        <x:v>0</x:v>
      </x:c>
      <x:c r="T687" s="25" t="n">
        <x:v>0</x:v>
      </x:c>
      <x:c r="U687" s="25" t="n">
        <x:v>0</x:v>
      </x:c>
      <x:c r="V687" s="25" t="n">
        <x:v>0</x:v>
      </x:c>
      <x:c r="W687" s="25" t="n">
        <x:v>0</x:v>
      </x:c>
      <x:c r="X687" s="25" t="n">
        <x:v>0</x:v>
      </x:c>
      <x:c r="Y687" s="25" t="n">
        <x:v>0</x:v>
      </x:c>
      <x:c r="Z687" s="25" t="n">
        <x:v>0</x:v>
      </x:c>
      <x:c r="AA687" s="25" t="n">
        <x:v>0</x:v>
      </x:c>
      <x:c r="AB687" s="25" t="n">
        <x:v>0</x:v>
      </x:c>
      <x:c r="AC687" s="25" t="n">
        <x:v>0</x:v>
      </x:c>
      <x:c r="AD687" s="25" t="n">
        <x:v>0</x:v>
      </x:c>
      <x:c r="AE687" s="25" t="n">
        <x:v>0</x:v>
      </x:c>
      <x:c r="AF687" s="25" t="n">
        <x:v>0</x:v>
      </x:c>
      <x:c r="AG687" s="25" t="n">
        <x:v>0</x:v>
      </x:c>
      <x:c r="AH687" s="25" t="n">
        <x:v>0</x:v>
      </x:c>
      <x:c r="AI687" s="25" t="n">
        <x:v>0</x:v>
      </x:c>
      <x:c r="AJ687" s="25" t="n">
        <x:v>0</x:v>
      </x:c>
      <x:c r="AK687" s="25" t="n">
        <x:v>0</x:v>
      </x:c>
    </x:row>
    <x:row r="688" spans="1:37">
      <x:c r="A688" s="29" t="n">
        <x:v>68.7</x:v>
      </x:c>
      <x:c r="B688" s="25" t="n">
        <x:v>0</x:v>
      </x:c>
      <x:c r="C688" s="25" t="n">
        <x:v>0</x:v>
      </x:c>
      <x:c r="D688" s="25" t="n">
        <x:v>0</x:v>
      </x:c>
      <x:c r="E688" s="25" t="n">
        <x:v>0</x:v>
      </x:c>
      <x:c r="F688" s="25" t="n">
        <x:v>0</x:v>
      </x:c>
      <x:c r="G688" s="25" t="n">
        <x:v>0</x:v>
      </x:c>
      <x:c r="H688" s="25" t="n">
        <x:v>0</x:v>
      </x:c>
      <x:c r="I688" s="25" t="n">
        <x:v>0</x:v>
      </x:c>
      <x:c r="J688" s="25" t="n">
        <x:v>0</x:v>
      </x:c>
      <x:c r="K688" s="25" t="n">
        <x:v>0</x:v>
      </x:c>
      <x:c r="L688" s="25" t="n">
        <x:v>0</x:v>
      </x:c>
      <x:c r="M688" s="25" t="n">
        <x:v>0</x:v>
      </x:c>
      <x:c r="N688" s="25" t="n">
        <x:v>0</x:v>
      </x:c>
      <x:c r="O688" s="25" t="n">
        <x:v>0</x:v>
      </x:c>
      <x:c r="P688" s="25" t="n">
        <x:v>0</x:v>
      </x:c>
      <x:c r="Q688" s="25" t="n">
        <x:v>0</x:v>
      </x:c>
      <x:c r="R688" s="25" t="n">
        <x:v>0</x:v>
      </x:c>
      <x:c r="S688" s="25" t="n">
        <x:v>0</x:v>
      </x:c>
      <x:c r="T688" s="25" t="n">
        <x:v>0</x:v>
      </x:c>
      <x:c r="U688" s="25" t="n">
        <x:v>0</x:v>
      </x:c>
      <x:c r="V688" s="25" t="n">
        <x:v>0</x:v>
      </x:c>
      <x:c r="W688" s="25" t="n">
        <x:v>0</x:v>
      </x:c>
      <x:c r="X688" s="25" t="n">
        <x:v>0</x:v>
      </x:c>
      <x:c r="Y688" s="25" t="n">
        <x:v>0</x:v>
      </x:c>
      <x:c r="Z688" s="25" t="n">
        <x:v>0</x:v>
      </x:c>
      <x:c r="AA688" s="25" t="n">
        <x:v>0</x:v>
      </x:c>
      <x:c r="AB688" s="25" t="n">
        <x:v>0</x:v>
      </x:c>
      <x:c r="AC688" s="25" t="n">
        <x:v>0</x:v>
      </x:c>
      <x:c r="AD688" s="25" t="n">
        <x:v>0</x:v>
      </x:c>
      <x:c r="AE688" s="25" t="n">
        <x:v>1</x:v>
      </x:c>
      <x:c r="AF688" s="25" t="n">
        <x:v>0</x:v>
      </x:c>
      <x:c r="AG688" s="25" t="n">
        <x:v>0</x:v>
      </x:c>
      <x:c r="AH688" s="25" t="n">
        <x:v>0</x:v>
      </x:c>
      <x:c r="AI688" s="25" t="n">
        <x:v>0</x:v>
      </x:c>
      <x:c r="AJ688" s="25" t="n">
        <x:v>0</x:v>
      </x:c>
      <x:c r="AK688" s="25" t="n">
        <x:v>0</x:v>
      </x:c>
    </x:row>
    <x:row r="689" spans="1:37">
      <x:c r="A689" s="29" t="n">
        <x:v>68.8</x:v>
      </x:c>
      <x:c r="B689" s="25" t="n">
        <x:v>0</x:v>
      </x:c>
      <x:c r="C689" s="25" t="n">
        <x:v>0</x:v>
      </x:c>
      <x:c r="D689" s="25" t="n">
        <x:v>0</x:v>
      </x:c>
      <x:c r="E689" s="25" t="n">
        <x:v>0</x:v>
      </x:c>
      <x:c r="F689" s="25" t="n">
        <x:v>0</x:v>
      </x:c>
      <x:c r="G689" s="25" t="n">
        <x:v>0</x:v>
      </x:c>
      <x:c r="H689" s="25" t="n">
        <x:v>0</x:v>
      </x:c>
      <x:c r="I689" s="25" t="n">
        <x:v>0</x:v>
      </x:c>
      <x:c r="J689" s="25" t="n">
        <x:v>0</x:v>
      </x:c>
      <x:c r="K689" s="25" t="n">
        <x:v>0</x:v>
      </x:c>
      <x:c r="L689" s="25" t="n">
        <x:v>0</x:v>
      </x:c>
      <x:c r="M689" s="25" t="n">
        <x:v>0</x:v>
      </x:c>
      <x:c r="N689" s="25" t="n">
        <x:v>0</x:v>
      </x:c>
      <x:c r="O689" s="25" t="n">
        <x:v>0</x:v>
      </x:c>
      <x:c r="P689" s="25" t="n">
        <x:v>0</x:v>
      </x:c>
      <x:c r="Q689" s="25" t="n">
        <x:v>0</x:v>
      </x:c>
      <x:c r="R689" s="25" t="n">
        <x:v>0</x:v>
      </x:c>
      <x:c r="S689" s="25" t="n">
        <x:v>0</x:v>
      </x:c>
      <x:c r="T689" s="25" t="n">
        <x:v>0</x:v>
      </x:c>
      <x:c r="U689" s="25" t="n">
        <x:v>0</x:v>
      </x:c>
      <x:c r="V689" s="25" t="n">
        <x:v>0</x:v>
      </x:c>
      <x:c r="W689" s="25" t="n">
        <x:v>0</x:v>
      </x:c>
      <x:c r="X689" s="25" t="n">
        <x:v>0</x:v>
      </x:c>
      <x:c r="Y689" s="25" t="n">
        <x:v>0</x:v>
      </x:c>
      <x:c r="Z689" s="25" t="n">
        <x:v>0</x:v>
      </x:c>
      <x:c r="AA689" s="25" t="n">
        <x:v>0</x:v>
      </x:c>
      <x:c r="AB689" s="25" t="n">
        <x:v>0</x:v>
      </x:c>
      <x:c r="AC689" s="25" t="n">
        <x:v>0</x:v>
      </x:c>
      <x:c r="AD689" s="25" t="n">
        <x:v>0</x:v>
      </x:c>
      <x:c r="AE689" s="25" t="n">
        <x:v>0</x:v>
      </x:c>
      <x:c r="AF689" s="25" t="n">
        <x:v>0</x:v>
      </x:c>
      <x:c r="AG689" s="25" t="n">
        <x:v>0</x:v>
      </x:c>
      <x:c r="AH689" s="25" t="n">
        <x:v>0</x:v>
      </x:c>
      <x:c r="AI689" s="25" t="n">
        <x:v>0</x:v>
      </x:c>
      <x:c r="AJ689" s="25" t="n">
        <x:v>0</x:v>
      </x:c>
      <x:c r="AK689" s="25" t="n">
        <x:v>0</x:v>
      </x:c>
    </x:row>
    <x:row r="690" spans="1:37">
      <x:c r="A690" s="29" t="n">
        <x:v>68.9</x:v>
      </x:c>
      <x:c r="B690" s="25" t="n">
        <x:v>0</x:v>
      </x:c>
      <x:c r="C690" s="25" t="n">
        <x:v>0</x:v>
      </x:c>
      <x:c r="D690" s="25" t="n">
        <x:v>0</x:v>
      </x:c>
      <x:c r="E690" s="25" t="n">
        <x:v>0</x:v>
      </x:c>
      <x:c r="F690" s="25" t="n">
        <x:v>0</x:v>
      </x:c>
      <x:c r="G690" s="25" t="n">
        <x:v>0</x:v>
      </x:c>
      <x:c r="H690" s="25" t="n">
        <x:v>0</x:v>
      </x:c>
      <x:c r="I690" s="25" t="n">
        <x:v>0</x:v>
      </x:c>
      <x:c r="J690" s="25" t="n">
        <x:v>0</x:v>
      </x:c>
      <x:c r="K690" s="25" t="n">
        <x:v>0</x:v>
      </x:c>
      <x:c r="L690" s="25" t="n">
        <x:v>0</x:v>
      </x:c>
      <x:c r="M690" s="25" t="n">
        <x:v>0</x:v>
      </x:c>
      <x:c r="N690" s="25" t="n">
        <x:v>0</x:v>
      </x:c>
      <x:c r="O690" s="25" t="n">
        <x:v>0</x:v>
      </x:c>
      <x:c r="P690" s="25" t="n">
        <x:v>0</x:v>
      </x:c>
      <x:c r="Q690" s="25" t="n">
        <x:v>0</x:v>
      </x:c>
      <x:c r="R690" s="25" t="n">
        <x:v>0</x:v>
      </x:c>
      <x:c r="S690" s="25" t="n">
        <x:v>0</x:v>
      </x:c>
      <x:c r="T690" s="25" t="n">
        <x:v>0</x:v>
      </x:c>
      <x:c r="U690" s="25" t="n">
        <x:v>0</x:v>
      </x:c>
      <x:c r="V690" s="25" t="n">
        <x:v>0</x:v>
      </x:c>
      <x:c r="W690" s="25" t="n">
        <x:v>0</x:v>
      </x:c>
      <x:c r="X690" s="25" t="n">
        <x:v>0</x:v>
      </x:c>
      <x:c r="Y690" s="25" t="n">
        <x:v>0</x:v>
      </x:c>
      <x:c r="Z690" s="25" t="n">
        <x:v>0</x:v>
      </x:c>
      <x:c r="AA690" s="25" t="n">
        <x:v>0</x:v>
      </x:c>
      <x:c r="AB690" s="25" t="n">
        <x:v>0</x:v>
      </x:c>
      <x:c r="AC690" s="25" t="n">
        <x:v>0</x:v>
      </x:c>
      <x:c r="AD690" s="25" t="n">
        <x:v>2</x:v>
      </x:c>
      <x:c r="AE690" s="25" t="n">
        <x:v>0</x:v>
      </x:c>
      <x:c r="AF690" s="25" t="n">
        <x:v>0</x:v>
      </x:c>
      <x:c r="AG690" s="25" t="n">
        <x:v>0</x:v>
      </x:c>
      <x:c r="AH690" s="25" t="n">
        <x:v>0</x:v>
      </x:c>
      <x:c r="AI690" s="25" t="n">
        <x:v>0</x:v>
      </x:c>
      <x:c r="AJ690" s="25" t="n">
        <x:v>0</x:v>
      </x:c>
      <x:c r="AK690" s="25" t="n">
        <x:v>0</x:v>
      </x:c>
    </x:row>
    <x:row r="691" spans="1:37">
      <x:c r="A691" s="29" t="n">
        <x:v>69</x:v>
      </x:c>
      <x:c r="B691" s="25" t="n">
        <x:v>0</x:v>
      </x:c>
      <x:c r="C691" s="25" t="n">
        <x:v>0</x:v>
      </x:c>
      <x:c r="D691" s="25" t="n">
        <x:v>0</x:v>
      </x:c>
      <x:c r="E691" s="25" t="n">
        <x:v>0</x:v>
      </x:c>
      <x:c r="F691" s="25" t="n">
        <x:v>0</x:v>
      </x:c>
      <x:c r="G691" s="25" t="n">
        <x:v>0</x:v>
      </x:c>
      <x:c r="H691" s="25" t="n">
        <x:v>0</x:v>
      </x:c>
      <x:c r="I691" s="25" t="n">
        <x:v>0</x:v>
      </x:c>
      <x:c r="J691" s="25" t="n">
        <x:v>0</x:v>
      </x:c>
      <x:c r="K691" s="25" t="n">
        <x:v>0</x:v>
      </x:c>
      <x:c r="L691" s="25" t="n">
        <x:v>0</x:v>
      </x:c>
      <x:c r="M691" s="25" t="n">
        <x:v>0</x:v>
      </x:c>
      <x:c r="N691" s="25" t="n">
        <x:v>0</x:v>
      </x:c>
      <x:c r="O691" s="25" t="n">
        <x:v>0</x:v>
      </x:c>
      <x:c r="P691" s="25" t="n">
        <x:v>0</x:v>
      </x:c>
      <x:c r="Q691" s="25" t="n">
        <x:v>0</x:v>
      </x:c>
      <x:c r="R691" s="25" t="n">
        <x:v>0</x:v>
      </x:c>
      <x:c r="S691" s="25" t="n">
        <x:v>0</x:v>
      </x:c>
      <x:c r="T691" s="25" t="n">
        <x:v>0</x:v>
      </x:c>
      <x:c r="U691" s="25" t="n">
        <x:v>0</x:v>
      </x:c>
      <x:c r="V691" s="25" t="n">
        <x:v>0</x:v>
      </x:c>
      <x:c r="W691" s="25" t="n">
        <x:v>0</x:v>
      </x:c>
      <x:c r="X691" s="25" t="n">
        <x:v>0</x:v>
      </x:c>
      <x:c r="Y691" s="25" t="n">
        <x:v>0</x:v>
      </x:c>
      <x:c r="Z691" s="25" t="n">
        <x:v>0</x:v>
      </x:c>
      <x:c r="AA691" s="25" t="n">
        <x:v>0</x:v>
      </x:c>
      <x:c r="AB691" s="25" t="n">
        <x:v>0</x:v>
      </x:c>
      <x:c r="AC691" s="25" t="n">
        <x:v>0</x:v>
      </x:c>
      <x:c r="AD691" s="25" t="n">
        <x:v>0</x:v>
      </x:c>
      <x:c r="AE691" s="25" t="n">
        <x:v>0</x:v>
      </x:c>
      <x:c r="AF691" s="25" t="n">
        <x:v>0</x:v>
      </x:c>
      <x:c r="AG691" s="25" t="n">
        <x:v>0</x:v>
      </x:c>
      <x:c r="AH691" s="25" t="n">
        <x:v>0</x:v>
      </x:c>
      <x:c r="AI691" s="25" t="n">
        <x:v>0</x:v>
      </x:c>
      <x:c r="AJ691" s="25" t="n">
        <x:v>0</x:v>
      </x:c>
      <x:c r="AK691" s="25" t="n">
        <x:v>0</x:v>
      </x:c>
    </x:row>
    <x:row r="692" spans="1:37">
      <x:c r="A692" s="29" t="n">
        <x:v>69.1</x:v>
      </x:c>
      <x:c r="B692" s="25" t="n">
        <x:v>0</x:v>
      </x:c>
      <x:c r="C692" s="25" t="n">
        <x:v>0</x:v>
      </x:c>
      <x:c r="D692" s="25" t="n">
        <x:v>0</x:v>
      </x:c>
      <x:c r="E692" s="25" t="n">
        <x:v>0</x:v>
      </x:c>
      <x:c r="F692" s="25" t="n">
        <x:v>0</x:v>
      </x:c>
      <x:c r="G692" s="25" t="n">
        <x:v>0</x:v>
      </x:c>
      <x:c r="H692" s="25" t="n">
        <x:v>0</x:v>
      </x:c>
      <x:c r="I692" s="25" t="n">
        <x:v>0</x:v>
      </x:c>
      <x:c r="J692" s="25" t="n">
        <x:v>0</x:v>
      </x:c>
      <x:c r="K692" s="25" t="n">
        <x:v>0</x:v>
      </x:c>
      <x:c r="L692" s="25" t="n">
        <x:v>0</x:v>
      </x:c>
      <x:c r="M692" s="25" t="n">
        <x:v>0</x:v>
      </x:c>
      <x:c r="N692" s="25" t="n">
        <x:v>0</x:v>
      </x:c>
      <x:c r="O692" s="25" t="n">
        <x:v>0</x:v>
      </x:c>
      <x:c r="P692" s="25" t="n">
        <x:v>0</x:v>
      </x:c>
      <x:c r="Q692" s="25" t="n">
        <x:v>0</x:v>
      </x:c>
      <x:c r="R692" s="25" t="n">
        <x:v>0</x:v>
      </x:c>
      <x:c r="S692" s="25" t="n">
        <x:v>0</x:v>
      </x:c>
      <x:c r="T692" s="25" t="n">
        <x:v>0</x:v>
      </x:c>
      <x:c r="U692" s="25" t="n">
        <x:v>0</x:v>
      </x:c>
      <x:c r="V692" s="25" t="n">
        <x:v>0</x:v>
      </x:c>
      <x:c r="W692" s="25" t="n">
        <x:v>0</x:v>
      </x:c>
      <x:c r="X692" s="25" t="n">
        <x:v>0</x:v>
      </x:c>
      <x:c r="Y692" s="25" t="n">
        <x:v>0</x:v>
      </x:c>
      <x:c r="Z692" s="25" t="n">
        <x:v>0</x:v>
      </x:c>
      <x:c r="AA692" s="25" t="n">
        <x:v>0</x:v>
      </x:c>
      <x:c r="AB692" s="25" t="n">
        <x:v>0</x:v>
      </x:c>
      <x:c r="AC692" s="25" t="n">
        <x:v>0</x:v>
      </x:c>
      <x:c r="AD692" s="25" t="n">
        <x:v>0</x:v>
      </x:c>
      <x:c r="AE692" s="25" t="n">
        <x:v>0</x:v>
      </x:c>
      <x:c r="AF692" s="25" t="n">
        <x:v>0</x:v>
      </x:c>
      <x:c r="AG692" s="25" t="n">
        <x:v>0</x:v>
      </x:c>
      <x:c r="AH692" s="25" t="n">
        <x:v>0</x:v>
      </x:c>
      <x:c r="AI692" s="25" t="n">
        <x:v>0</x:v>
      </x:c>
      <x:c r="AJ692" s="25" t="n">
        <x:v>0</x:v>
      </x:c>
      <x:c r="AK692" s="25" t="n">
        <x:v>0</x:v>
      </x:c>
    </x:row>
    <x:row r="693" spans="1:37">
      <x:c r="A693" s="29" t="n">
        <x:v>69.2</x:v>
      </x:c>
      <x:c r="B693" s="25" t="n">
        <x:v>0</x:v>
      </x:c>
      <x:c r="C693" s="25" t="n">
        <x:v>0</x:v>
      </x:c>
      <x:c r="D693" s="25" t="n">
        <x:v>0</x:v>
      </x:c>
      <x:c r="E693" s="25" t="n">
        <x:v>0</x:v>
      </x:c>
      <x:c r="F693" s="25" t="n">
        <x:v>0</x:v>
      </x:c>
      <x:c r="G693" s="25" t="n">
        <x:v>0</x:v>
      </x:c>
      <x:c r="H693" s="25" t="n">
        <x:v>0</x:v>
      </x:c>
      <x:c r="I693" s="25" t="n">
        <x:v>0</x:v>
      </x:c>
      <x:c r="J693" s="25" t="n">
        <x:v>0</x:v>
      </x:c>
      <x:c r="K693" s="25" t="n">
        <x:v>0</x:v>
      </x:c>
      <x:c r="L693" s="25" t="n">
        <x:v>0</x:v>
      </x:c>
      <x:c r="M693" s="25" t="n">
        <x:v>0</x:v>
      </x:c>
      <x:c r="N693" s="25" t="n">
        <x:v>0</x:v>
      </x:c>
      <x:c r="O693" s="25" t="n">
        <x:v>0</x:v>
      </x:c>
      <x:c r="P693" s="25" t="n">
        <x:v>0</x:v>
      </x:c>
      <x:c r="Q693" s="25" t="n">
        <x:v>0</x:v>
      </x:c>
      <x:c r="R693" s="25" t="n">
        <x:v>0</x:v>
      </x:c>
      <x:c r="S693" s="25" t="n">
        <x:v>0</x:v>
      </x:c>
      <x:c r="T693" s="25" t="n">
        <x:v>0</x:v>
      </x:c>
      <x:c r="U693" s="25" t="n">
        <x:v>0</x:v>
      </x:c>
      <x:c r="V693" s="25" t="n">
        <x:v>0</x:v>
      </x:c>
      <x:c r="W693" s="25" t="n">
        <x:v>0</x:v>
      </x:c>
      <x:c r="X693" s="25" t="n">
        <x:v>0</x:v>
      </x:c>
      <x:c r="Y693" s="25" t="n">
        <x:v>0</x:v>
      </x:c>
      <x:c r="Z693" s="25" t="n">
        <x:v>0</x:v>
      </x:c>
      <x:c r="AA693" s="25" t="n">
        <x:v>0</x:v>
      </x:c>
      <x:c r="AB693" s="25" t="n">
        <x:v>0</x:v>
      </x:c>
      <x:c r="AC693" s="25" t="n">
        <x:v>0</x:v>
      </x:c>
      <x:c r="AD693" s="25" t="n">
        <x:v>2</x:v>
      </x:c>
      <x:c r="AE693" s="25" t="n">
        <x:v>2</x:v>
      </x:c>
      <x:c r="AF693" s="25" t="n">
        <x:v>0</x:v>
      </x:c>
      <x:c r="AG693" s="25" t="n">
        <x:v>0</x:v>
      </x:c>
      <x:c r="AH693" s="25" t="n">
        <x:v>0</x:v>
      </x:c>
      <x:c r="AI693" s="25" t="n">
        <x:v>0</x:v>
      </x:c>
      <x:c r="AJ693" s="25" t="n">
        <x:v>0</x:v>
      </x:c>
      <x:c r="AK693" s="25" t="n">
        <x:v>0</x:v>
      </x:c>
    </x:row>
    <x:row r="694" spans="1:37">
      <x:c r="A694" s="29" t="n">
        <x:v>69.3</x:v>
      </x:c>
      <x:c r="B694" s="25" t="n">
        <x:v>0</x:v>
      </x:c>
      <x:c r="C694" s="25" t="n">
        <x:v>0</x:v>
      </x:c>
      <x:c r="D694" s="25" t="n">
        <x:v>0</x:v>
      </x:c>
      <x:c r="E694" s="25" t="n">
        <x:v>0</x:v>
      </x:c>
      <x:c r="F694" s="25" t="n">
        <x:v>0</x:v>
      </x:c>
      <x:c r="G694" s="25" t="n">
        <x:v>0</x:v>
      </x:c>
      <x:c r="H694" s="25" t="n">
        <x:v>0</x:v>
      </x:c>
      <x:c r="I694" s="25" t="n">
        <x:v>0</x:v>
      </x:c>
      <x:c r="J694" s="25" t="n">
        <x:v>0</x:v>
      </x:c>
      <x:c r="K694" s="25" t="n">
        <x:v>0</x:v>
      </x:c>
      <x:c r="L694" s="25" t="n">
        <x:v>0</x:v>
      </x:c>
      <x:c r="M694" s="25" t="n">
        <x:v>0</x:v>
      </x:c>
      <x:c r="N694" s="25" t="n">
        <x:v>0</x:v>
      </x:c>
      <x:c r="O694" s="25" t="n">
        <x:v>0</x:v>
      </x:c>
      <x:c r="P694" s="25" t="n">
        <x:v>0</x:v>
      </x:c>
      <x:c r="Q694" s="25" t="n">
        <x:v>0</x:v>
      </x:c>
      <x:c r="R694" s="25" t="n">
        <x:v>0</x:v>
      </x:c>
      <x:c r="S694" s="25" t="n">
        <x:v>0</x:v>
      </x:c>
      <x:c r="T694" s="25" t="n">
        <x:v>0</x:v>
      </x:c>
      <x:c r="U694" s="25" t="n">
        <x:v>0</x:v>
      </x:c>
      <x:c r="V694" s="25" t="n">
        <x:v>0</x:v>
      </x:c>
      <x:c r="W694" s="25" t="n">
        <x:v>0</x:v>
      </x:c>
      <x:c r="X694" s="25" t="n">
        <x:v>0</x:v>
      </x:c>
      <x:c r="Y694" s="25" t="n">
        <x:v>0</x:v>
      </x:c>
      <x:c r="Z694" s="25" t="n">
        <x:v>0</x:v>
      </x:c>
      <x:c r="AA694" s="25" t="n">
        <x:v>0</x:v>
      </x:c>
      <x:c r="AB694" s="25" t="n">
        <x:v>0</x:v>
      </x:c>
      <x:c r="AC694" s="25" t="n">
        <x:v>0</x:v>
      </x:c>
      <x:c r="AD694" s="25" t="n">
        <x:v>0</x:v>
      </x:c>
      <x:c r="AE694" s="25" t="n">
        <x:v>0</x:v>
      </x:c>
      <x:c r="AF694" s="25" t="n">
        <x:v>0</x:v>
      </x:c>
      <x:c r="AG694" s="25" t="n">
        <x:v>0</x:v>
      </x:c>
      <x:c r="AH694" s="25" t="n">
        <x:v>0</x:v>
      </x:c>
      <x:c r="AI694" s="25" t="n">
        <x:v>0</x:v>
      </x:c>
      <x:c r="AJ694" s="25" t="n">
        <x:v>0</x:v>
      </x:c>
      <x:c r="AK694" s="25" t="n">
        <x:v>0</x:v>
      </x:c>
    </x:row>
    <x:row r="695" spans="1:37">
      <x:c r="A695" s="29" t="n">
        <x:v>69.4</x:v>
      </x:c>
      <x:c r="B695" s="25" t="n">
        <x:v>0</x:v>
      </x:c>
      <x:c r="C695" s="25" t="n">
        <x:v>0</x:v>
      </x:c>
      <x:c r="D695" s="25" t="n">
        <x:v>0</x:v>
      </x:c>
      <x:c r="E695" s="25" t="n">
        <x:v>0</x:v>
      </x:c>
      <x:c r="F695" s="25" t="n">
        <x:v>0</x:v>
      </x:c>
      <x:c r="G695" s="25" t="n">
        <x:v>0</x:v>
      </x:c>
      <x:c r="H695" s="25" t="n">
        <x:v>0</x:v>
      </x:c>
      <x:c r="I695" s="25" t="n">
        <x:v>0</x:v>
      </x:c>
      <x:c r="J695" s="25" t="n">
        <x:v>0</x:v>
      </x:c>
      <x:c r="K695" s="25" t="n">
        <x:v>0</x:v>
      </x:c>
      <x:c r="L695" s="25" t="n">
        <x:v>0</x:v>
      </x:c>
      <x:c r="M695" s="25" t="n">
        <x:v>0</x:v>
      </x:c>
      <x:c r="N695" s="25" t="n">
        <x:v>0</x:v>
      </x:c>
      <x:c r="O695" s="25" t="n">
        <x:v>0</x:v>
      </x:c>
      <x:c r="P695" s="25" t="n">
        <x:v>0</x:v>
      </x:c>
      <x:c r="Q695" s="25" t="n">
        <x:v>0</x:v>
      </x:c>
      <x:c r="R695" s="25" t="n">
        <x:v>0</x:v>
      </x:c>
      <x:c r="S695" s="25" t="n">
        <x:v>0</x:v>
      </x:c>
      <x:c r="T695" s="25" t="n">
        <x:v>0</x:v>
      </x:c>
      <x:c r="U695" s="25" t="n">
        <x:v>0</x:v>
      </x:c>
      <x:c r="V695" s="25" t="n">
        <x:v>0</x:v>
      </x:c>
      <x:c r="W695" s="25" t="n">
        <x:v>0</x:v>
      </x:c>
      <x:c r="X695" s="25" t="n">
        <x:v>0</x:v>
      </x:c>
      <x:c r="Y695" s="25" t="n">
        <x:v>0</x:v>
      </x:c>
      <x:c r="Z695" s="25" t="n">
        <x:v>0</x:v>
      </x:c>
      <x:c r="AA695" s="25" t="n">
        <x:v>0</x:v>
      </x:c>
      <x:c r="AB695" s="25" t="n">
        <x:v>0</x:v>
      </x:c>
      <x:c r="AC695" s="25" t="n">
        <x:v>0</x:v>
      </x:c>
      <x:c r="AD695" s="25" t="n">
        <x:v>0</x:v>
      </x:c>
      <x:c r="AE695" s="25" t="n">
        <x:v>0</x:v>
      </x:c>
      <x:c r="AF695" s="25" t="n">
        <x:v>0</x:v>
      </x:c>
      <x:c r="AG695" s="25" t="n">
        <x:v>0</x:v>
      </x:c>
      <x:c r="AH695" s="25" t="n">
        <x:v>0</x:v>
      </x:c>
      <x:c r="AI695" s="25" t="n">
        <x:v>0</x:v>
      </x:c>
      <x:c r="AJ695" s="25" t="n">
        <x:v>0</x:v>
      </x:c>
      <x:c r="AK695" s="25" t="n">
        <x:v>0</x:v>
      </x:c>
    </x:row>
    <x:row r="696" spans="1:37">
      <x:c r="A696" s="29" t="n">
        <x:v>69.5</x:v>
      </x:c>
      <x:c r="B696" s="25" t="n">
        <x:v>0</x:v>
      </x:c>
      <x:c r="C696" s="25" t="n">
        <x:v>0</x:v>
      </x:c>
      <x:c r="D696" s="25" t="n">
        <x:v>0</x:v>
      </x:c>
      <x:c r="E696" s="25" t="n">
        <x:v>0</x:v>
      </x:c>
      <x:c r="F696" s="25" t="n">
        <x:v>0</x:v>
      </x:c>
      <x:c r="G696" s="25" t="n">
        <x:v>0</x:v>
      </x:c>
      <x:c r="H696" s="25" t="n">
        <x:v>0</x:v>
      </x:c>
      <x:c r="I696" s="25" t="n">
        <x:v>0</x:v>
      </x:c>
      <x:c r="J696" s="25" t="n">
        <x:v>0</x:v>
      </x:c>
      <x:c r="K696" s="25" t="n">
        <x:v>0</x:v>
      </x:c>
      <x:c r="L696" s="25" t="n">
        <x:v>0</x:v>
      </x:c>
      <x:c r="M696" s="25" t="n">
        <x:v>0</x:v>
      </x:c>
      <x:c r="N696" s="25" t="n">
        <x:v>0</x:v>
      </x:c>
      <x:c r="O696" s="25" t="n">
        <x:v>0</x:v>
      </x:c>
      <x:c r="P696" s="25" t="n">
        <x:v>0</x:v>
      </x:c>
      <x:c r="Q696" s="25" t="n">
        <x:v>0</x:v>
      </x:c>
      <x:c r="R696" s="25" t="n">
        <x:v>0</x:v>
      </x:c>
      <x:c r="S696" s="25" t="n">
        <x:v>0</x:v>
      </x:c>
      <x:c r="T696" s="25" t="n">
        <x:v>0</x:v>
      </x:c>
      <x:c r="U696" s="25" t="n">
        <x:v>0</x:v>
      </x:c>
      <x:c r="V696" s="25" t="n">
        <x:v>0</x:v>
      </x:c>
      <x:c r="W696" s="25" t="n">
        <x:v>0</x:v>
      </x:c>
      <x:c r="X696" s="25" t="n">
        <x:v>0</x:v>
      </x:c>
      <x:c r="Y696" s="25" t="n">
        <x:v>0</x:v>
      </x:c>
      <x:c r="Z696" s="25" t="n">
        <x:v>0</x:v>
      </x:c>
      <x:c r="AA696" s="25" t="n">
        <x:v>0</x:v>
      </x:c>
      <x:c r="AB696" s="25" t="n">
        <x:v>0</x:v>
      </x:c>
      <x:c r="AC696" s="25" t="n">
        <x:v>0</x:v>
      </x:c>
      <x:c r="AD696" s="25" t="n">
        <x:v>0</x:v>
      </x:c>
      <x:c r="AE696" s="25" t="n">
        <x:v>1</x:v>
      </x:c>
      <x:c r="AF696" s="25" t="n">
        <x:v>0</x:v>
      </x:c>
      <x:c r="AG696" s="25" t="n">
        <x:v>0</x:v>
      </x:c>
      <x:c r="AH696" s="25" t="n">
        <x:v>0</x:v>
      </x:c>
      <x:c r="AI696" s="25" t="n">
        <x:v>0</x:v>
      </x:c>
      <x:c r="AJ696" s="25" t="n">
        <x:v>0</x:v>
      </x:c>
      <x:c r="AK696" s="25" t="n">
        <x:v>0</x:v>
      </x:c>
    </x:row>
    <x:row r="697" spans="1:37">
      <x:c r="A697" s="29" t="n">
        <x:v>69.6</x:v>
      </x:c>
      <x:c r="B697" s="25" t="n">
        <x:v>0</x:v>
      </x:c>
      <x:c r="C697" s="25" t="n">
        <x:v>0</x:v>
      </x:c>
      <x:c r="D697" s="25" t="n">
        <x:v>0</x:v>
      </x:c>
      <x:c r="E697" s="25" t="n">
        <x:v>0</x:v>
      </x:c>
      <x:c r="F697" s="25" t="n">
        <x:v>0</x:v>
      </x:c>
      <x:c r="G697" s="25" t="n">
        <x:v>0</x:v>
      </x:c>
      <x:c r="H697" s="25" t="n">
        <x:v>0</x:v>
      </x:c>
      <x:c r="I697" s="25" t="n">
        <x:v>0</x:v>
      </x:c>
      <x:c r="J697" s="25" t="n">
        <x:v>0</x:v>
      </x:c>
      <x:c r="K697" s="25" t="n">
        <x:v>0</x:v>
      </x:c>
      <x:c r="L697" s="25" t="n">
        <x:v>0</x:v>
      </x:c>
      <x:c r="M697" s="25" t="n">
        <x:v>0</x:v>
      </x:c>
      <x:c r="N697" s="25" t="n">
        <x:v>0</x:v>
      </x:c>
      <x:c r="O697" s="25" t="n">
        <x:v>0</x:v>
      </x:c>
      <x:c r="P697" s="25" t="n">
        <x:v>0</x:v>
      </x:c>
      <x:c r="Q697" s="25" t="n">
        <x:v>0</x:v>
      </x:c>
      <x:c r="R697" s="25" t="n">
        <x:v>0</x:v>
      </x:c>
      <x:c r="S697" s="25" t="n">
        <x:v>0</x:v>
      </x:c>
      <x:c r="T697" s="25" t="n">
        <x:v>0</x:v>
      </x:c>
      <x:c r="U697" s="25" t="n">
        <x:v>0</x:v>
      </x:c>
      <x:c r="V697" s="25" t="n">
        <x:v>0</x:v>
      </x:c>
      <x:c r="W697" s="25" t="n">
        <x:v>0</x:v>
      </x:c>
      <x:c r="X697" s="25" t="n">
        <x:v>0</x:v>
      </x:c>
      <x:c r="Y697" s="25" t="n">
        <x:v>0</x:v>
      </x:c>
      <x:c r="Z697" s="25" t="n">
        <x:v>0</x:v>
      </x:c>
      <x:c r="AA697" s="25" t="n">
        <x:v>0</x:v>
      </x:c>
      <x:c r="AB697" s="25" t="n">
        <x:v>0</x:v>
      </x:c>
      <x:c r="AC697" s="25" t="n">
        <x:v>0</x:v>
      </x:c>
      <x:c r="AD697" s="25" t="n">
        <x:v>1</x:v>
      </x:c>
      <x:c r="AE697" s="25" t="n">
        <x:v>1</x:v>
      </x:c>
      <x:c r="AF697" s="25" t="n">
        <x:v>0</x:v>
      </x:c>
      <x:c r="AG697" s="25" t="n">
        <x:v>0</x:v>
      </x:c>
      <x:c r="AH697" s="25" t="n">
        <x:v>0</x:v>
      </x:c>
      <x:c r="AI697" s="25" t="n">
        <x:v>0</x:v>
      </x:c>
      <x:c r="AJ697" s="25" t="n">
        <x:v>0</x:v>
      </x:c>
      <x:c r="AK697" s="25" t="n">
        <x:v>0</x:v>
      </x:c>
    </x:row>
    <x:row r="698" spans="1:37">
      <x:c r="A698" s="29" t="n">
        <x:v>69.7</x:v>
      </x:c>
      <x:c r="B698" s="25" t="n">
        <x:v>0</x:v>
      </x:c>
      <x:c r="C698" s="25" t="n">
        <x:v>0</x:v>
      </x:c>
      <x:c r="D698" s="25" t="n">
        <x:v>0</x:v>
      </x:c>
      <x:c r="E698" s="25" t="n">
        <x:v>0</x:v>
      </x:c>
      <x:c r="F698" s="25" t="n">
        <x:v>0</x:v>
      </x:c>
      <x:c r="G698" s="25" t="n">
        <x:v>0</x:v>
      </x:c>
      <x:c r="H698" s="25" t="n">
        <x:v>0</x:v>
      </x:c>
      <x:c r="I698" s="25" t="n">
        <x:v>0</x:v>
      </x:c>
      <x:c r="J698" s="25" t="n">
        <x:v>0</x:v>
      </x:c>
      <x:c r="K698" s="25" t="n">
        <x:v>0</x:v>
      </x:c>
      <x:c r="L698" s="25" t="n">
        <x:v>0</x:v>
      </x:c>
      <x:c r="M698" s="25" t="n">
        <x:v>0</x:v>
      </x:c>
      <x:c r="N698" s="25" t="n">
        <x:v>0</x:v>
      </x:c>
      <x:c r="O698" s="25" t="n">
        <x:v>0</x:v>
      </x:c>
      <x:c r="P698" s="25" t="n">
        <x:v>0</x:v>
      </x:c>
      <x:c r="Q698" s="25" t="n">
        <x:v>0</x:v>
      </x:c>
      <x:c r="R698" s="25" t="n">
        <x:v>0</x:v>
      </x:c>
      <x:c r="S698" s="25" t="n">
        <x:v>0</x:v>
      </x:c>
      <x:c r="T698" s="25" t="n">
        <x:v>0</x:v>
      </x:c>
      <x:c r="U698" s="25" t="n">
        <x:v>0</x:v>
      </x:c>
      <x:c r="V698" s="25" t="n">
        <x:v>0</x:v>
      </x:c>
      <x:c r="W698" s="25" t="n">
        <x:v>0</x:v>
      </x:c>
      <x:c r="X698" s="25" t="n">
        <x:v>0</x:v>
      </x:c>
      <x:c r="Y698" s="25" t="n">
        <x:v>0</x:v>
      </x:c>
      <x:c r="Z698" s="25" t="n">
        <x:v>0</x:v>
      </x:c>
      <x:c r="AA698" s="25" t="n">
        <x:v>0</x:v>
      </x:c>
      <x:c r="AB698" s="25" t="n">
        <x:v>0</x:v>
      </x:c>
      <x:c r="AC698" s="25" t="n">
        <x:v>0</x:v>
      </x:c>
      <x:c r="AD698" s="25" t="n">
        <x:v>0</x:v>
      </x:c>
      <x:c r="AE698" s="25" t="n">
        <x:v>0</x:v>
      </x:c>
      <x:c r="AF698" s="25" t="n">
        <x:v>0</x:v>
      </x:c>
      <x:c r="AG698" s="25" t="n">
        <x:v>0</x:v>
      </x:c>
      <x:c r="AH698" s="25" t="n">
        <x:v>0</x:v>
      </x:c>
      <x:c r="AI698" s="25" t="n">
        <x:v>0</x:v>
      </x:c>
      <x:c r="AJ698" s="25" t="n">
        <x:v>0</x:v>
      </x:c>
      <x:c r="AK698" s="25" t="n">
        <x:v>0</x:v>
      </x:c>
    </x:row>
    <x:row r="699" spans="1:37">
      <x:c r="A699" s="29" t="n">
        <x:v>69.8</x:v>
      </x:c>
      <x:c r="B699" s="25" t="n">
        <x:v>0</x:v>
      </x:c>
      <x:c r="C699" s="25" t="n">
        <x:v>0</x:v>
      </x:c>
      <x:c r="D699" s="25" t="n">
        <x:v>0</x:v>
      </x:c>
      <x:c r="E699" s="25" t="n">
        <x:v>0</x:v>
      </x:c>
      <x:c r="F699" s="25" t="n">
        <x:v>0</x:v>
      </x:c>
      <x:c r="G699" s="25" t="n">
        <x:v>0</x:v>
      </x:c>
      <x:c r="H699" s="25" t="n">
        <x:v>0</x:v>
      </x:c>
      <x:c r="I699" s="25" t="n">
        <x:v>0</x:v>
      </x:c>
      <x:c r="J699" s="25" t="n">
        <x:v>0</x:v>
      </x:c>
      <x:c r="K699" s="25" t="n">
        <x:v>0</x:v>
      </x:c>
      <x:c r="L699" s="25" t="n">
        <x:v>0</x:v>
      </x:c>
      <x:c r="M699" s="25" t="n">
        <x:v>0</x:v>
      </x:c>
      <x:c r="N699" s="25" t="n">
        <x:v>0</x:v>
      </x:c>
      <x:c r="O699" s="25" t="n">
        <x:v>0</x:v>
      </x:c>
      <x:c r="P699" s="25" t="n">
        <x:v>0</x:v>
      </x:c>
      <x:c r="Q699" s="25" t="n">
        <x:v>0</x:v>
      </x:c>
      <x:c r="R699" s="25" t="n">
        <x:v>0</x:v>
      </x:c>
      <x:c r="S699" s="25" t="n">
        <x:v>0</x:v>
      </x:c>
      <x:c r="T699" s="25" t="n">
        <x:v>0</x:v>
      </x:c>
      <x:c r="U699" s="25" t="n">
        <x:v>0</x:v>
      </x:c>
      <x:c r="V699" s="25" t="n">
        <x:v>0</x:v>
      </x:c>
      <x:c r="W699" s="25" t="n">
        <x:v>0</x:v>
      </x:c>
      <x:c r="X699" s="25" t="n">
        <x:v>0</x:v>
      </x:c>
      <x:c r="Y699" s="25" t="n">
        <x:v>0</x:v>
      </x:c>
      <x:c r="Z699" s="25" t="n">
        <x:v>0</x:v>
      </x:c>
      <x:c r="AA699" s="25" t="n">
        <x:v>0</x:v>
      </x:c>
      <x:c r="AB699" s="25" t="n">
        <x:v>0</x:v>
      </x:c>
      <x:c r="AC699" s="25" t="n">
        <x:v>0</x:v>
      </x:c>
      <x:c r="AD699" s="25" t="n">
        <x:v>0</x:v>
      </x:c>
      <x:c r="AE699" s="25" t="n">
        <x:v>1</x:v>
      </x:c>
      <x:c r="AF699" s="25" t="n">
        <x:v>0</x:v>
      </x:c>
      <x:c r="AG699" s="25" t="n">
        <x:v>0</x:v>
      </x:c>
      <x:c r="AH699" s="25" t="n">
        <x:v>0</x:v>
      </x:c>
      <x:c r="AI699" s="25" t="n">
        <x:v>0</x:v>
      </x:c>
      <x:c r="AJ699" s="25" t="n">
        <x:v>0</x:v>
      </x:c>
      <x:c r="AK699" s="25" t="n">
        <x:v>0</x:v>
      </x:c>
    </x:row>
    <x:row r="700" spans="1:37">
      <x:c r="A700" s="29" t="n">
        <x:v>69.9</x:v>
      </x:c>
      <x:c r="B700" s="25" t="n">
        <x:v>0</x:v>
      </x:c>
      <x:c r="C700" s="25" t="n">
        <x:v>0</x:v>
      </x:c>
      <x:c r="D700" s="25" t="n">
        <x:v>0</x:v>
      </x:c>
      <x:c r="E700" s="25" t="n">
        <x:v>0</x:v>
      </x:c>
      <x:c r="F700" s="25" t="n">
        <x:v>0</x:v>
      </x:c>
      <x:c r="G700" s="25" t="n">
        <x:v>0</x:v>
      </x:c>
      <x:c r="H700" s="25" t="n">
        <x:v>0</x:v>
      </x:c>
      <x:c r="I700" s="25" t="n">
        <x:v>0</x:v>
      </x:c>
      <x:c r="J700" s="25" t="n">
        <x:v>0</x:v>
      </x:c>
      <x:c r="K700" s="25" t="n">
        <x:v>0</x:v>
      </x:c>
      <x:c r="L700" s="25" t="n">
        <x:v>0</x:v>
      </x:c>
      <x:c r="M700" s="25" t="n">
        <x:v>0</x:v>
      </x:c>
      <x:c r="N700" s="25" t="n">
        <x:v>0</x:v>
      </x:c>
      <x:c r="O700" s="25" t="n">
        <x:v>0</x:v>
      </x:c>
      <x:c r="P700" s="25" t="n">
        <x:v>0</x:v>
      </x:c>
      <x:c r="Q700" s="25" t="n">
        <x:v>0</x:v>
      </x:c>
      <x:c r="R700" s="25" t="n">
        <x:v>0</x:v>
      </x:c>
      <x:c r="S700" s="25" t="n">
        <x:v>0</x:v>
      </x:c>
      <x:c r="T700" s="25" t="n">
        <x:v>0</x:v>
      </x:c>
      <x:c r="U700" s="25" t="n">
        <x:v>0</x:v>
      </x:c>
      <x:c r="V700" s="25" t="n">
        <x:v>0</x:v>
      </x:c>
      <x:c r="W700" s="25" t="n">
        <x:v>0</x:v>
      </x:c>
      <x:c r="X700" s="25" t="n">
        <x:v>0</x:v>
      </x:c>
      <x:c r="Y700" s="25" t="n">
        <x:v>0</x:v>
      </x:c>
      <x:c r="Z700" s="25" t="n">
        <x:v>0</x:v>
      </x:c>
      <x:c r="AA700" s="25" t="n">
        <x:v>0</x:v>
      </x:c>
      <x:c r="AB700" s="25" t="n">
        <x:v>0</x:v>
      </x:c>
      <x:c r="AC700" s="25" t="n">
        <x:v>0</x:v>
      </x:c>
      <x:c r="AD700" s="25" t="n">
        <x:v>0</x:v>
      </x:c>
      <x:c r="AE700" s="25" t="n">
        <x:v>0</x:v>
      </x:c>
      <x:c r="AF700" s="25" t="n">
        <x:v>0</x:v>
      </x:c>
      <x:c r="AG700" s="25" t="n">
        <x:v>0</x:v>
      </x:c>
      <x:c r="AH700" s="25" t="n">
        <x:v>0</x:v>
      </x:c>
      <x:c r="AI700" s="25" t="n">
        <x:v>0</x:v>
      </x:c>
      <x:c r="AJ700" s="25" t="n">
        <x:v>0</x:v>
      </x:c>
      <x:c r="AK700" s="25" t="n">
        <x:v>0</x:v>
      </x:c>
    </x:row>
    <x:row r="701" spans="1:37">
      <x:c r="A701" s="29" t="n">
        <x:v>70</x:v>
      </x:c>
      <x:c r="B701" s="25" t="n">
        <x:v>0</x:v>
      </x:c>
      <x:c r="C701" s="25" t="n">
        <x:v>0</x:v>
      </x:c>
      <x:c r="D701" s="25" t="n">
        <x:v>0</x:v>
      </x:c>
      <x:c r="E701" s="25" t="n">
        <x:v>0</x:v>
      </x:c>
      <x:c r="F701" s="25" t="n">
        <x:v>0</x:v>
      </x:c>
      <x:c r="G701" s="25" t="n">
        <x:v>0</x:v>
      </x:c>
      <x:c r="H701" s="25" t="n">
        <x:v>0</x:v>
      </x:c>
      <x:c r="I701" s="25" t="n">
        <x:v>0</x:v>
      </x:c>
      <x:c r="J701" s="25" t="n">
        <x:v>0</x:v>
      </x:c>
      <x:c r="K701" s="25" t="n">
        <x:v>0</x:v>
      </x:c>
      <x:c r="L701" s="25" t="n">
        <x:v>0</x:v>
      </x:c>
      <x:c r="M701" s="25" t="n">
        <x:v>0</x:v>
      </x:c>
      <x:c r="N701" s="25" t="n">
        <x:v>0</x:v>
      </x:c>
      <x:c r="O701" s="25" t="n">
        <x:v>0</x:v>
      </x:c>
      <x:c r="P701" s="25" t="n">
        <x:v>0</x:v>
      </x:c>
      <x:c r="Q701" s="25" t="n">
        <x:v>0</x:v>
      </x:c>
      <x:c r="R701" s="25" t="n">
        <x:v>0</x:v>
      </x:c>
      <x:c r="S701" s="25" t="n">
        <x:v>0</x:v>
      </x:c>
      <x:c r="T701" s="25" t="n">
        <x:v>0</x:v>
      </x:c>
      <x:c r="U701" s="25" t="n">
        <x:v>0</x:v>
      </x:c>
      <x:c r="V701" s="25" t="n">
        <x:v>0</x:v>
      </x:c>
      <x:c r="W701" s="25" t="n">
        <x:v>0</x:v>
      </x:c>
      <x:c r="X701" s="25" t="n">
        <x:v>0</x:v>
      </x:c>
      <x:c r="Y701" s="25" t="n">
        <x:v>0</x:v>
      </x:c>
      <x:c r="Z701" s="25" t="n">
        <x:v>0</x:v>
      </x:c>
      <x:c r="AA701" s="25" t="n">
        <x:v>0</x:v>
      </x:c>
      <x:c r="AB701" s="25" t="n">
        <x:v>0</x:v>
      </x:c>
      <x:c r="AC701" s="25" t="n">
        <x:v>0</x:v>
      </x:c>
      <x:c r="AD701" s="25" t="n">
        <x:v>0</x:v>
      </x:c>
      <x:c r="AE701" s="25" t="n">
        <x:v>0</x:v>
      </x:c>
      <x:c r="AF701" s="25" t="n">
        <x:v>0</x:v>
      </x:c>
      <x:c r="AG701" s="25" t="n">
        <x:v>0</x:v>
      </x:c>
      <x:c r="AH701" s="25" t="n">
        <x:v>0</x:v>
      </x:c>
      <x:c r="AI701" s="25" t="n">
        <x:v>0</x:v>
      </x:c>
      <x:c r="AJ701" s="25" t="n">
        <x:v>0</x:v>
      </x:c>
      <x:c r="AK701" s="25" t="n">
        <x:v>0</x:v>
      </x:c>
    </x:row>
    <x:row r="702" spans="1:37">
      <x:c r="A702" s="29" t="n">
        <x:v>70.1</x:v>
      </x:c>
      <x:c r="B702" s="25" t="n">
        <x:v>0</x:v>
      </x:c>
      <x:c r="C702" s="25" t="n">
        <x:v>0</x:v>
      </x:c>
      <x:c r="D702" s="25" t="n">
        <x:v>0</x:v>
      </x:c>
      <x:c r="E702" s="25" t="n">
        <x:v>0</x:v>
      </x:c>
      <x:c r="F702" s="25" t="n">
        <x:v>0</x:v>
      </x:c>
      <x:c r="G702" s="25" t="n">
        <x:v>0</x:v>
      </x:c>
      <x:c r="H702" s="25" t="n">
        <x:v>0</x:v>
      </x:c>
      <x:c r="I702" s="25" t="n">
        <x:v>0</x:v>
      </x:c>
      <x:c r="J702" s="25" t="n">
        <x:v>0</x:v>
      </x:c>
      <x:c r="K702" s="25" t="n">
        <x:v>0</x:v>
      </x:c>
      <x:c r="L702" s="25" t="n">
        <x:v>0</x:v>
      </x:c>
      <x:c r="M702" s="25" t="n">
        <x:v>0</x:v>
      </x:c>
      <x:c r="N702" s="25" t="n">
        <x:v>0</x:v>
      </x:c>
      <x:c r="O702" s="25" t="n">
        <x:v>0</x:v>
      </x:c>
      <x:c r="P702" s="25" t="n">
        <x:v>0</x:v>
      </x:c>
      <x:c r="Q702" s="25" t="n">
        <x:v>0</x:v>
      </x:c>
      <x:c r="R702" s="25" t="n">
        <x:v>0</x:v>
      </x:c>
      <x:c r="S702" s="25" t="n">
        <x:v>0</x:v>
      </x:c>
      <x:c r="T702" s="25" t="n">
        <x:v>0</x:v>
      </x:c>
      <x:c r="U702" s="25" t="n">
        <x:v>0</x:v>
      </x:c>
      <x:c r="V702" s="25" t="n">
        <x:v>0</x:v>
      </x:c>
      <x:c r="W702" s="25" t="n">
        <x:v>0</x:v>
      </x:c>
      <x:c r="X702" s="25" t="n">
        <x:v>0</x:v>
      </x:c>
      <x:c r="Y702" s="25" t="n">
        <x:v>0</x:v>
      </x:c>
      <x:c r="Z702" s="25" t="n">
        <x:v>0</x:v>
      </x:c>
      <x:c r="AA702" s="25" t="n">
        <x:v>0</x:v>
      </x:c>
      <x:c r="AB702" s="25" t="n">
        <x:v>0</x:v>
      </x:c>
      <x:c r="AC702" s="25" t="n">
        <x:v>0</x:v>
      </x:c>
      <x:c r="AD702" s="25" t="n">
        <x:v>0</x:v>
      </x:c>
      <x:c r="AE702" s="25" t="n">
        <x:v>0</x:v>
      </x:c>
      <x:c r="AF702" s="25" t="n">
        <x:v>0</x:v>
      </x:c>
      <x:c r="AG702" s="25" t="n">
        <x:v>0</x:v>
      </x:c>
      <x:c r="AH702" s="25" t="n">
        <x:v>0</x:v>
      </x:c>
      <x:c r="AI702" s="25" t="n">
        <x:v>0</x:v>
      </x:c>
      <x:c r="AJ702" s="25" t="n">
        <x:v>0</x:v>
      </x:c>
      <x:c r="AK702" s="25" t="n">
        <x:v>0</x:v>
      </x:c>
    </x:row>
    <x:row r="703" spans="1:37">
      <x:c r="A703" s="29" t="n">
        <x:v>70.2</x:v>
      </x:c>
      <x:c r="B703" s="25" t="n">
        <x:v>0</x:v>
      </x:c>
      <x:c r="C703" s="25" t="n">
        <x:v>0</x:v>
      </x:c>
      <x:c r="D703" s="25" t="n">
        <x:v>0</x:v>
      </x:c>
      <x:c r="E703" s="25" t="n">
        <x:v>0</x:v>
      </x:c>
      <x:c r="F703" s="25" t="n">
        <x:v>0</x:v>
      </x:c>
      <x:c r="G703" s="25" t="n">
        <x:v>0</x:v>
      </x:c>
      <x:c r="H703" s="25" t="n">
        <x:v>0</x:v>
      </x:c>
      <x:c r="I703" s="25" t="n">
        <x:v>0</x:v>
      </x:c>
      <x:c r="J703" s="25" t="n">
        <x:v>0</x:v>
      </x:c>
      <x:c r="K703" s="25" t="n">
        <x:v>0</x:v>
      </x:c>
      <x:c r="L703" s="25" t="n">
        <x:v>0</x:v>
      </x:c>
      <x:c r="M703" s="25" t="n">
        <x:v>0</x:v>
      </x:c>
      <x:c r="N703" s="25" t="n">
        <x:v>0</x:v>
      </x:c>
      <x:c r="O703" s="25" t="n">
        <x:v>0</x:v>
      </x:c>
      <x:c r="P703" s="25" t="n">
        <x:v>0</x:v>
      </x:c>
      <x:c r="Q703" s="25" t="n">
        <x:v>0</x:v>
      </x:c>
      <x:c r="R703" s="25" t="n">
        <x:v>0</x:v>
      </x:c>
      <x:c r="S703" s="25" t="n">
        <x:v>0</x:v>
      </x:c>
      <x:c r="T703" s="25" t="n">
        <x:v>0</x:v>
      </x:c>
      <x:c r="U703" s="25" t="n">
        <x:v>0</x:v>
      </x:c>
      <x:c r="V703" s="25" t="n">
        <x:v>0</x:v>
      </x:c>
      <x:c r="W703" s="25" t="n">
        <x:v>0</x:v>
      </x:c>
      <x:c r="X703" s="25" t="n">
        <x:v>0</x:v>
      </x:c>
      <x:c r="Y703" s="25" t="n">
        <x:v>0</x:v>
      </x:c>
      <x:c r="Z703" s="25" t="n">
        <x:v>0</x:v>
      </x:c>
      <x:c r="AA703" s="25" t="n">
        <x:v>0</x:v>
      </x:c>
      <x:c r="AB703" s="25" t="n">
        <x:v>0</x:v>
      </x:c>
      <x:c r="AC703" s="25" t="n">
        <x:v>0</x:v>
      </x:c>
      <x:c r="AD703" s="25" t="n">
        <x:v>0</x:v>
      </x:c>
      <x:c r="AE703" s="25" t="n">
        <x:v>0</x:v>
      </x:c>
      <x:c r="AF703" s="25" t="n">
        <x:v>0</x:v>
      </x:c>
      <x:c r="AG703" s="25" t="n">
        <x:v>0</x:v>
      </x:c>
      <x:c r="AH703" s="25" t="n">
        <x:v>0</x:v>
      </x:c>
      <x:c r="AI703" s="25" t="n">
        <x:v>0</x:v>
      </x:c>
      <x:c r="AJ703" s="25" t="n">
        <x:v>0</x:v>
      </x:c>
      <x:c r="AK703" s="25" t="n">
        <x:v>0</x:v>
      </x:c>
    </x:row>
    <x:row r="704" spans="1:37">
      <x:c r="A704" s="29" t="n">
        <x:v>70.3</x:v>
      </x:c>
      <x:c r="B704" s="25" t="n">
        <x:v>0</x:v>
      </x:c>
      <x:c r="C704" s="25" t="n">
        <x:v>0</x:v>
      </x:c>
      <x:c r="D704" s="25" t="n">
        <x:v>0</x:v>
      </x:c>
      <x:c r="E704" s="25" t="n">
        <x:v>0</x:v>
      </x:c>
      <x:c r="F704" s="25" t="n">
        <x:v>0</x:v>
      </x:c>
      <x:c r="G704" s="25" t="n">
        <x:v>0</x:v>
      </x:c>
      <x:c r="H704" s="25" t="n">
        <x:v>0</x:v>
      </x:c>
      <x:c r="I704" s="25" t="n">
        <x:v>0</x:v>
      </x:c>
      <x:c r="J704" s="25" t="n">
        <x:v>0</x:v>
      </x:c>
      <x:c r="K704" s="25" t="n">
        <x:v>0</x:v>
      </x:c>
      <x:c r="L704" s="25" t="n">
        <x:v>0</x:v>
      </x:c>
      <x:c r="M704" s="25" t="n">
        <x:v>0</x:v>
      </x:c>
      <x:c r="N704" s="25" t="n">
        <x:v>0</x:v>
      </x:c>
      <x:c r="O704" s="25" t="n">
        <x:v>0</x:v>
      </x:c>
      <x:c r="P704" s="25" t="n">
        <x:v>0</x:v>
      </x:c>
      <x:c r="Q704" s="25" t="n">
        <x:v>0</x:v>
      </x:c>
      <x:c r="R704" s="25" t="n">
        <x:v>0</x:v>
      </x:c>
      <x:c r="S704" s="25" t="n">
        <x:v>0</x:v>
      </x:c>
      <x:c r="T704" s="25" t="n">
        <x:v>0</x:v>
      </x:c>
      <x:c r="U704" s="25" t="n">
        <x:v>0</x:v>
      </x:c>
      <x:c r="V704" s="25" t="n">
        <x:v>0</x:v>
      </x:c>
      <x:c r="W704" s="25" t="n">
        <x:v>0</x:v>
      </x:c>
      <x:c r="X704" s="25" t="n">
        <x:v>0</x:v>
      </x:c>
      <x:c r="Y704" s="25" t="n">
        <x:v>0</x:v>
      </x:c>
      <x:c r="Z704" s="25" t="n">
        <x:v>0</x:v>
      </x:c>
      <x:c r="AA704" s="25" t="n">
        <x:v>0</x:v>
      </x:c>
      <x:c r="AB704" s="25" t="n">
        <x:v>0</x:v>
      </x:c>
      <x:c r="AC704" s="25" t="n">
        <x:v>0</x:v>
      </x:c>
      <x:c r="AD704" s="25" t="n">
        <x:v>0</x:v>
      </x:c>
      <x:c r="AE704" s="25" t="n">
        <x:v>0</x:v>
      </x:c>
      <x:c r="AF704" s="25" t="n">
        <x:v>0</x:v>
      </x:c>
      <x:c r="AG704" s="25" t="n">
        <x:v>0</x:v>
      </x:c>
      <x:c r="AH704" s="25" t="n">
        <x:v>0</x:v>
      </x:c>
      <x:c r="AI704" s="25" t="n">
        <x:v>0</x:v>
      </x:c>
      <x:c r="AJ704" s="25" t="n">
        <x:v>0</x:v>
      </x:c>
      <x:c r="AK704" s="25" t="n">
        <x:v>0</x:v>
      </x:c>
    </x:row>
    <x:row r="705" spans="1:37">
      <x:c r="A705" s="29" t="n">
        <x:v>70.4</x:v>
      </x:c>
      <x:c r="B705" s="25" t="n">
        <x:v>0</x:v>
      </x:c>
      <x:c r="C705" s="25" t="n">
        <x:v>0</x:v>
      </x:c>
      <x:c r="D705" s="25" t="n">
        <x:v>0</x:v>
      </x:c>
      <x:c r="E705" s="25" t="n">
        <x:v>0</x:v>
      </x:c>
      <x:c r="F705" s="25" t="n">
        <x:v>0</x:v>
      </x:c>
      <x:c r="G705" s="25" t="n">
        <x:v>0</x:v>
      </x:c>
      <x:c r="H705" s="25" t="n">
        <x:v>0</x:v>
      </x:c>
      <x:c r="I705" s="25" t="n">
        <x:v>0</x:v>
      </x:c>
      <x:c r="J705" s="25" t="n">
        <x:v>0</x:v>
      </x:c>
      <x:c r="K705" s="25" t="n">
        <x:v>0</x:v>
      </x:c>
      <x:c r="L705" s="25" t="n">
        <x:v>0</x:v>
      </x:c>
      <x:c r="M705" s="25" t="n">
        <x:v>0</x:v>
      </x:c>
      <x:c r="N705" s="25" t="n">
        <x:v>0</x:v>
      </x:c>
      <x:c r="O705" s="25" t="n">
        <x:v>0</x:v>
      </x:c>
      <x:c r="P705" s="25" t="n">
        <x:v>0</x:v>
      </x:c>
      <x:c r="Q705" s="25" t="n">
        <x:v>0</x:v>
      </x:c>
      <x:c r="R705" s="25" t="n">
        <x:v>0</x:v>
      </x:c>
      <x:c r="S705" s="25" t="n">
        <x:v>0</x:v>
      </x:c>
      <x:c r="T705" s="25" t="n">
        <x:v>0</x:v>
      </x:c>
      <x:c r="U705" s="25" t="n">
        <x:v>0</x:v>
      </x:c>
      <x:c r="V705" s="25" t="n">
        <x:v>0</x:v>
      </x:c>
      <x:c r="W705" s="25" t="n">
        <x:v>0</x:v>
      </x:c>
      <x:c r="X705" s="25" t="n">
        <x:v>0</x:v>
      </x:c>
      <x:c r="Y705" s="25" t="n">
        <x:v>0</x:v>
      </x:c>
      <x:c r="Z705" s="25" t="n">
        <x:v>0</x:v>
      </x:c>
      <x:c r="AA705" s="25" t="n">
        <x:v>0</x:v>
      </x:c>
      <x:c r="AB705" s="25" t="n">
        <x:v>0</x:v>
      </x:c>
      <x:c r="AC705" s="25" t="n">
        <x:v>0</x:v>
      </x:c>
      <x:c r="AD705" s="25" t="n">
        <x:v>0</x:v>
      </x:c>
      <x:c r="AE705" s="25" t="n">
        <x:v>0</x:v>
      </x:c>
      <x:c r="AF705" s="25" t="n">
        <x:v>0</x:v>
      </x:c>
      <x:c r="AG705" s="25" t="n">
        <x:v>0</x:v>
      </x:c>
      <x:c r="AH705" s="25" t="n">
        <x:v>0</x:v>
      </x:c>
      <x:c r="AI705" s="25" t="n">
        <x:v>0</x:v>
      </x:c>
      <x:c r="AJ705" s="25" t="n">
        <x:v>0</x:v>
      </x:c>
      <x:c r="AK705" s="25" t="n">
        <x:v>0</x:v>
      </x:c>
    </x:row>
    <x:row r="706" spans="1:37">
      <x:c r="A706" s="29" t="n">
        <x:v>70.5</x:v>
      </x:c>
      <x:c r="B706" s="25" t="n">
        <x:v>0</x:v>
      </x:c>
      <x:c r="C706" s="25" t="n">
        <x:v>0</x:v>
      </x:c>
      <x:c r="D706" s="25" t="n">
        <x:v>0</x:v>
      </x:c>
      <x:c r="E706" s="25" t="n">
        <x:v>0</x:v>
      </x:c>
      <x:c r="F706" s="25" t="n">
        <x:v>0</x:v>
      </x:c>
      <x:c r="G706" s="25" t="n">
        <x:v>0</x:v>
      </x:c>
      <x:c r="H706" s="25" t="n">
        <x:v>0</x:v>
      </x:c>
      <x:c r="I706" s="25" t="n">
        <x:v>0</x:v>
      </x:c>
      <x:c r="J706" s="25" t="n">
        <x:v>0</x:v>
      </x:c>
      <x:c r="K706" s="25" t="n">
        <x:v>0</x:v>
      </x:c>
      <x:c r="L706" s="25" t="n">
        <x:v>0</x:v>
      </x:c>
      <x:c r="M706" s="25" t="n">
        <x:v>0</x:v>
      </x:c>
      <x:c r="N706" s="25" t="n">
        <x:v>0</x:v>
      </x:c>
      <x:c r="O706" s="25" t="n">
        <x:v>0</x:v>
      </x:c>
      <x:c r="P706" s="25" t="n">
        <x:v>0</x:v>
      </x:c>
      <x:c r="Q706" s="25" t="n">
        <x:v>0</x:v>
      </x:c>
      <x:c r="R706" s="25" t="n">
        <x:v>0</x:v>
      </x:c>
      <x:c r="S706" s="25" t="n">
        <x:v>0</x:v>
      </x:c>
      <x:c r="T706" s="25" t="n">
        <x:v>0</x:v>
      </x:c>
      <x:c r="U706" s="25" t="n">
        <x:v>0</x:v>
      </x:c>
      <x:c r="V706" s="25" t="n">
        <x:v>0</x:v>
      </x:c>
      <x:c r="W706" s="25" t="n">
        <x:v>0</x:v>
      </x:c>
      <x:c r="X706" s="25" t="n">
        <x:v>0</x:v>
      </x:c>
      <x:c r="Y706" s="25" t="n">
        <x:v>0</x:v>
      </x:c>
      <x:c r="Z706" s="25" t="n">
        <x:v>0</x:v>
      </x:c>
      <x:c r="AA706" s="25" t="n">
        <x:v>0</x:v>
      </x:c>
      <x:c r="AB706" s="25" t="n">
        <x:v>0</x:v>
      </x:c>
      <x:c r="AC706" s="25" t="n">
        <x:v>0</x:v>
      </x:c>
      <x:c r="AD706" s="25" t="n">
        <x:v>0</x:v>
      </x:c>
      <x:c r="AE706" s="25" t="n">
        <x:v>0</x:v>
      </x:c>
      <x:c r="AF706" s="25" t="n">
        <x:v>0</x:v>
      </x:c>
      <x:c r="AG706" s="25" t="n">
        <x:v>0</x:v>
      </x:c>
      <x:c r="AH706" s="25" t="n">
        <x:v>0</x:v>
      </x:c>
      <x:c r="AI706" s="25" t="n">
        <x:v>0</x:v>
      </x:c>
      <x:c r="AJ706" s="25" t="n">
        <x:v>0</x:v>
      </x:c>
      <x:c r="AK706" s="25" t="n">
        <x:v>0</x:v>
      </x:c>
    </x:row>
    <x:row r="707" spans="1:37">
      <x:c r="A707" s="29" t="n">
        <x:v>70.6</x:v>
      </x:c>
      <x:c r="B707" s="25" t="n">
        <x:v>0</x:v>
      </x:c>
      <x:c r="C707" s="25" t="n">
        <x:v>0</x:v>
      </x:c>
      <x:c r="D707" s="25" t="n">
        <x:v>0</x:v>
      </x:c>
      <x:c r="E707" s="25" t="n">
        <x:v>0</x:v>
      </x:c>
      <x:c r="F707" s="25" t="n">
        <x:v>0</x:v>
      </x:c>
      <x:c r="G707" s="25" t="n">
        <x:v>0</x:v>
      </x:c>
      <x:c r="H707" s="25" t="n">
        <x:v>0</x:v>
      </x:c>
      <x:c r="I707" s="25" t="n">
        <x:v>0</x:v>
      </x:c>
      <x:c r="J707" s="25" t="n">
        <x:v>0</x:v>
      </x:c>
      <x:c r="K707" s="25" t="n">
        <x:v>0</x:v>
      </x:c>
      <x:c r="L707" s="25" t="n">
        <x:v>0</x:v>
      </x:c>
      <x:c r="M707" s="25" t="n">
        <x:v>0</x:v>
      </x:c>
      <x:c r="N707" s="25" t="n">
        <x:v>0</x:v>
      </x:c>
      <x:c r="O707" s="25" t="n">
        <x:v>0</x:v>
      </x:c>
      <x:c r="P707" s="25" t="n">
        <x:v>0</x:v>
      </x:c>
      <x:c r="Q707" s="25" t="n">
        <x:v>0</x:v>
      </x:c>
      <x:c r="R707" s="25" t="n">
        <x:v>0</x:v>
      </x:c>
      <x:c r="S707" s="25" t="n">
        <x:v>0</x:v>
      </x:c>
      <x:c r="T707" s="25" t="n">
        <x:v>0</x:v>
      </x:c>
      <x:c r="U707" s="25" t="n">
        <x:v>0</x:v>
      </x:c>
      <x:c r="V707" s="25" t="n">
        <x:v>0</x:v>
      </x:c>
      <x:c r="W707" s="25" t="n">
        <x:v>0</x:v>
      </x:c>
      <x:c r="X707" s="25" t="n">
        <x:v>0</x:v>
      </x:c>
      <x:c r="Y707" s="25" t="n">
        <x:v>0</x:v>
      </x:c>
      <x:c r="Z707" s="25" t="n">
        <x:v>0</x:v>
      </x:c>
      <x:c r="AA707" s="25" t="n">
        <x:v>0</x:v>
      </x:c>
      <x:c r="AB707" s="25" t="n">
        <x:v>0</x:v>
      </x:c>
      <x:c r="AC707" s="25" t="n">
        <x:v>0</x:v>
      </x:c>
      <x:c r="AD707" s="25" t="n">
        <x:v>1</x:v>
      </x:c>
      <x:c r="AE707" s="25" t="n">
        <x:v>0</x:v>
      </x:c>
      <x:c r="AF707" s="25" t="n">
        <x:v>0</x:v>
      </x:c>
      <x:c r="AG707" s="25" t="n">
        <x:v>0</x:v>
      </x:c>
      <x:c r="AH707" s="25" t="n">
        <x:v>0</x:v>
      </x:c>
      <x:c r="AI707" s="25" t="n">
        <x:v>0</x:v>
      </x:c>
      <x:c r="AJ707" s="25" t="n">
        <x:v>0</x:v>
      </x:c>
      <x:c r="AK707" s="25" t="n">
        <x:v>0</x:v>
      </x:c>
    </x:row>
    <x:row r="708" spans="1:37">
      <x:c r="A708" s="29" t="n">
        <x:v>70.7</x:v>
      </x:c>
      <x:c r="B708" s="25" t="n">
        <x:v>0</x:v>
      </x:c>
      <x:c r="C708" s="25" t="n">
        <x:v>0</x:v>
      </x:c>
      <x:c r="D708" s="25" t="n">
        <x:v>0</x:v>
      </x:c>
      <x:c r="E708" s="25" t="n">
        <x:v>0</x:v>
      </x:c>
      <x:c r="F708" s="25" t="n">
        <x:v>0</x:v>
      </x:c>
      <x:c r="G708" s="25" t="n">
        <x:v>0</x:v>
      </x:c>
      <x:c r="H708" s="25" t="n">
        <x:v>0</x:v>
      </x:c>
      <x:c r="I708" s="25" t="n">
        <x:v>0</x:v>
      </x:c>
      <x:c r="J708" s="25" t="n">
        <x:v>0</x:v>
      </x:c>
      <x:c r="K708" s="25" t="n">
        <x:v>0</x:v>
      </x:c>
      <x:c r="L708" s="25" t="n">
        <x:v>0</x:v>
      </x:c>
      <x:c r="M708" s="25" t="n">
        <x:v>0</x:v>
      </x:c>
      <x:c r="N708" s="25" t="n">
        <x:v>0</x:v>
      </x:c>
      <x:c r="O708" s="25" t="n">
        <x:v>0</x:v>
      </x:c>
      <x:c r="P708" s="25" t="n">
        <x:v>0</x:v>
      </x:c>
      <x:c r="Q708" s="25" t="n">
        <x:v>0</x:v>
      </x:c>
      <x:c r="R708" s="25" t="n">
        <x:v>0</x:v>
      </x:c>
      <x:c r="S708" s="25" t="n">
        <x:v>0</x:v>
      </x:c>
      <x:c r="T708" s="25" t="n">
        <x:v>0</x:v>
      </x:c>
      <x:c r="U708" s="25" t="n">
        <x:v>0</x:v>
      </x:c>
      <x:c r="V708" s="25" t="n">
        <x:v>0</x:v>
      </x:c>
      <x:c r="W708" s="25" t="n">
        <x:v>0</x:v>
      </x:c>
      <x:c r="X708" s="25" t="n">
        <x:v>0</x:v>
      </x:c>
      <x:c r="Y708" s="25" t="n">
        <x:v>0</x:v>
      </x:c>
      <x:c r="Z708" s="25" t="n">
        <x:v>0</x:v>
      </x:c>
      <x:c r="AA708" s="25" t="n">
        <x:v>0</x:v>
      </x:c>
      <x:c r="AB708" s="25" t="n">
        <x:v>0</x:v>
      </x:c>
      <x:c r="AC708" s="25" t="n">
        <x:v>0</x:v>
      </x:c>
      <x:c r="AD708" s="25" t="n">
        <x:v>0</x:v>
      </x:c>
      <x:c r="AE708" s="25" t="n">
        <x:v>0</x:v>
      </x:c>
      <x:c r="AF708" s="25" t="n">
        <x:v>0</x:v>
      </x:c>
      <x:c r="AG708" s="25" t="n">
        <x:v>0</x:v>
      </x:c>
      <x:c r="AH708" s="25" t="n">
        <x:v>0</x:v>
      </x:c>
      <x:c r="AI708" s="25" t="n">
        <x:v>0</x:v>
      </x:c>
      <x:c r="AJ708" s="25" t="n">
        <x:v>0</x:v>
      </x:c>
      <x:c r="AK708" s="25" t="n">
        <x:v>0</x:v>
      </x:c>
    </x:row>
    <x:row r="709" spans="1:37">
      <x:c r="A709" s="29" t="n">
        <x:v>70.8</x:v>
      </x:c>
      <x:c r="B709" s="25" t="n">
        <x:v>0</x:v>
      </x:c>
      <x:c r="C709" s="25" t="n">
        <x:v>0</x:v>
      </x:c>
      <x:c r="D709" s="25" t="n">
        <x:v>0</x:v>
      </x:c>
      <x:c r="E709" s="25" t="n">
        <x:v>0</x:v>
      </x:c>
      <x:c r="F709" s="25" t="n">
        <x:v>0</x:v>
      </x:c>
      <x:c r="G709" s="25" t="n">
        <x:v>0</x:v>
      </x:c>
      <x:c r="H709" s="25" t="n">
        <x:v>0</x:v>
      </x:c>
      <x:c r="I709" s="25" t="n">
        <x:v>0</x:v>
      </x:c>
      <x:c r="J709" s="25" t="n">
        <x:v>0</x:v>
      </x:c>
      <x:c r="K709" s="25" t="n">
        <x:v>0</x:v>
      </x:c>
      <x:c r="L709" s="25" t="n">
        <x:v>0</x:v>
      </x:c>
      <x:c r="M709" s="25" t="n">
        <x:v>0</x:v>
      </x:c>
      <x:c r="N709" s="25" t="n">
        <x:v>0</x:v>
      </x:c>
      <x:c r="O709" s="25" t="n">
        <x:v>0</x:v>
      </x:c>
      <x:c r="P709" s="25" t="n">
        <x:v>0</x:v>
      </x:c>
      <x:c r="Q709" s="25" t="n">
        <x:v>0</x:v>
      </x:c>
      <x:c r="R709" s="25" t="n">
        <x:v>0</x:v>
      </x:c>
      <x:c r="S709" s="25" t="n">
        <x:v>0</x:v>
      </x:c>
      <x:c r="T709" s="25" t="n">
        <x:v>0</x:v>
      </x:c>
      <x:c r="U709" s="25" t="n">
        <x:v>0</x:v>
      </x:c>
      <x:c r="V709" s="25" t="n">
        <x:v>0</x:v>
      </x:c>
      <x:c r="W709" s="25" t="n">
        <x:v>0</x:v>
      </x:c>
      <x:c r="X709" s="25" t="n">
        <x:v>0</x:v>
      </x:c>
      <x:c r="Y709" s="25" t="n">
        <x:v>0</x:v>
      </x:c>
      <x:c r="Z709" s="25" t="n">
        <x:v>0</x:v>
      </x:c>
      <x:c r="AA709" s="25" t="n">
        <x:v>0</x:v>
      </x:c>
      <x:c r="AB709" s="25" t="n">
        <x:v>0</x:v>
      </x:c>
      <x:c r="AC709" s="25" t="n">
        <x:v>0</x:v>
      </x:c>
      <x:c r="AD709" s="25" t="n">
        <x:v>0</x:v>
      </x:c>
      <x:c r="AE709" s="25" t="n">
        <x:v>0</x:v>
      </x:c>
      <x:c r="AF709" s="25" t="n">
        <x:v>0</x:v>
      </x:c>
      <x:c r="AG709" s="25" t="n">
        <x:v>0</x:v>
      </x:c>
      <x:c r="AH709" s="25" t="n">
        <x:v>0</x:v>
      </x:c>
      <x:c r="AI709" s="25" t="n">
        <x:v>0</x:v>
      </x:c>
      <x:c r="AJ709" s="25" t="n">
        <x:v>0</x:v>
      </x:c>
      <x:c r="AK709" s="25" t="n">
        <x:v>0</x:v>
      </x:c>
    </x:row>
    <x:row r="710" spans="1:37">
      <x:c r="A710" s="29" t="n">
        <x:v>70.9</x:v>
      </x:c>
      <x:c r="B710" s="25" t="n">
        <x:v>0</x:v>
      </x:c>
      <x:c r="C710" s="25" t="n">
        <x:v>0</x:v>
      </x:c>
      <x:c r="D710" s="25" t="n">
        <x:v>0</x:v>
      </x:c>
      <x:c r="E710" s="25" t="n">
        <x:v>0</x:v>
      </x:c>
      <x:c r="F710" s="25" t="n">
        <x:v>0</x:v>
      </x:c>
      <x:c r="G710" s="25" t="n">
        <x:v>0</x:v>
      </x:c>
      <x:c r="H710" s="25" t="n">
        <x:v>0</x:v>
      </x:c>
      <x:c r="I710" s="25" t="n">
        <x:v>0</x:v>
      </x:c>
      <x:c r="J710" s="25" t="n">
        <x:v>0</x:v>
      </x:c>
      <x:c r="K710" s="25" t="n">
        <x:v>0</x:v>
      </x:c>
      <x:c r="L710" s="25" t="n">
        <x:v>0</x:v>
      </x:c>
      <x:c r="M710" s="25" t="n">
        <x:v>0</x:v>
      </x:c>
      <x:c r="N710" s="25" t="n">
        <x:v>0</x:v>
      </x:c>
      <x:c r="O710" s="25" t="n">
        <x:v>0</x:v>
      </x:c>
      <x:c r="P710" s="25" t="n">
        <x:v>0</x:v>
      </x:c>
      <x:c r="Q710" s="25" t="n">
        <x:v>0</x:v>
      </x:c>
      <x:c r="R710" s="25" t="n">
        <x:v>0</x:v>
      </x:c>
      <x:c r="S710" s="25" t="n">
        <x:v>0</x:v>
      </x:c>
      <x:c r="T710" s="25" t="n">
        <x:v>0</x:v>
      </x:c>
      <x:c r="U710" s="25" t="n">
        <x:v>0</x:v>
      </x:c>
      <x:c r="V710" s="25" t="n">
        <x:v>0</x:v>
      </x:c>
      <x:c r="W710" s="25" t="n">
        <x:v>0</x:v>
      </x:c>
      <x:c r="X710" s="25" t="n">
        <x:v>0</x:v>
      </x:c>
      <x:c r="Y710" s="25" t="n">
        <x:v>0</x:v>
      </x:c>
      <x:c r="Z710" s="25" t="n">
        <x:v>0</x:v>
      </x:c>
      <x:c r="AA710" s="25" t="n">
        <x:v>0</x:v>
      </x:c>
      <x:c r="AB710" s="25" t="n">
        <x:v>0</x:v>
      </x:c>
      <x:c r="AC710" s="25" t="n">
        <x:v>0</x:v>
      </x:c>
      <x:c r="AD710" s="25" t="n">
        <x:v>2</x:v>
      </x:c>
      <x:c r="AE710" s="25" t="n">
        <x:v>1</x:v>
      </x:c>
      <x:c r="AF710" s="25" t="n">
        <x:v>0</x:v>
      </x:c>
      <x:c r="AG710" s="25" t="n">
        <x:v>0</x:v>
      </x:c>
      <x:c r="AH710" s="25" t="n">
        <x:v>0</x:v>
      </x:c>
      <x:c r="AI710" s="25" t="n">
        <x:v>0</x:v>
      </x:c>
      <x:c r="AJ710" s="25" t="n">
        <x:v>0</x:v>
      </x:c>
      <x:c r="AK710" s="25" t="n">
        <x:v>0</x:v>
      </x:c>
    </x:row>
    <x:row r="711" spans="1:37">
      <x:c r="A711" s="29" t="n">
        <x:v>71</x:v>
      </x:c>
      <x:c r="B711" s="25" t="n">
        <x:v>0</x:v>
      </x:c>
      <x:c r="C711" s="25" t="n">
        <x:v>0</x:v>
      </x:c>
      <x:c r="D711" s="25" t="n">
        <x:v>0</x:v>
      </x:c>
      <x:c r="E711" s="25" t="n">
        <x:v>0</x:v>
      </x:c>
      <x:c r="F711" s="25" t="n">
        <x:v>0</x:v>
      </x:c>
      <x:c r="G711" s="25" t="n">
        <x:v>0</x:v>
      </x:c>
      <x:c r="H711" s="25" t="n">
        <x:v>0</x:v>
      </x:c>
      <x:c r="I711" s="25" t="n">
        <x:v>0</x:v>
      </x:c>
      <x:c r="J711" s="25" t="n">
        <x:v>0</x:v>
      </x:c>
      <x:c r="K711" s="25" t="n">
        <x:v>0</x:v>
      </x:c>
      <x:c r="L711" s="25" t="n">
        <x:v>0</x:v>
      </x:c>
      <x:c r="M711" s="25" t="n">
        <x:v>0</x:v>
      </x:c>
      <x:c r="N711" s="25" t="n">
        <x:v>0</x:v>
      </x:c>
      <x:c r="O711" s="25" t="n">
        <x:v>0</x:v>
      </x:c>
      <x:c r="P711" s="25" t="n">
        <x:v>0</x:v>
      </x:c>
      <x:c r="Q711" s="25" t="n">
        <x:v>0</x:v>
      </x:c>
      <x:c r="R711" s="25" t="n">
        <x:v>0</x:v>
      </x:c>
      <x:c r="S711" s="25" t="n">
        <x:v>0</x:v>
      </x:c>
      <x:c r="T711" s="25" t="n">
        <x:v>0</x:v>
      </x:c>
      <x:c r="U711" s="25" t="n">
        <x:v>0</x:v>
      </x:c>
      <x:c r="V711" s="25" t="n">
        <x:v>0</x:v>
      </x:c>
      <x:c r="W711" s="25" t="n">
        <x:v>0</x:v>
      </x:c>
      <x:c r="X711" s="25" t="n">
        <x:v>0</x:v>
      </x:c>
      <x:c r="Y711" s="25" t="n">
        <x:v>0</x:v>
      </x:c>
      <x:c r="Z711" s="25" t="n">
        <x:v>0</x:v>
      </x:c>
      <x:c r="AA711" s="25" t="n">
        <x:v>0</x:v>
      </x:c>
      <x:c r="AB711" s="25" t="n">
        <x:v>0</x:v>
      </x:c>
      <x:c r="AC711" s="25" t="n">
        <x:v>0</x:v>
      </x:c>
      <x:c r="AD711" s="25" t="n">
        <x:v>0</x:v>
      </x:c>
      <x:c r="AE711" s="25" t="n">
        <x:v>0</x:v>
      </x:c>
      <x:c r="AF711" s="25" t="n">
        <x:v>0</x:v>
      </x:c>
      <x:c r="AG711" s="25" t="n">
        <x:v>0</x:v>
      </x:c>
      <x:c r="AH711" s="25" t="n">
        <x:v>0</x:v>
      </x:c>
      <x:c r="AI711" s="25" t="n">
        <x:v>0</x:v>
      </x:c>
      <x:c r="AJ711" s="25" t="n">
        <x:v>0</x:v>
      </x:c>
      <x:c r="AK711" s="25" t="n">
        <x:v>0</x:v>
      </x:c>
    </x:row>
    <x:row r="712" spans="1:37">
      <x:c r="A712" s="29" t="n">
        <x:v>71.1</x:v>
      </x:c>
      <x:c r="B712" s="25" t="n">
        <x:v>0</x:v>
      </x:c>
      <x:c r="C712" s="25" t="n">
        <x:v>0</x:v>
      </x:c>
      <x:c r="D712" s="25" t="n">
        <x:v>0</x:v>
      </x:c>
      <x:c r="E712" s="25" t="n">
        <x:v>0</x:v>
      </x:c>
      <x:c r="F712" s="25" t="n">
        <x:v>0</x:v>
      </x:c>
      <x:c r="G712" s="25" t="n">
        <x:v>0</x:v>
      </x:c>
      <x:c r="H712" s="25" t="n">
        <x:v>0</x:v>
      </x:c>
      <x:c r="I712" s="25" t="n">
        <x:v>0</x:v>
      </x:c>
      <x:c r="J712" s="25" t="n">
        <x:v>0</x:v>
      </x:c>
      <x:c r="K712" s="25" t="n">
        <x:v>0</x:v>
      </x:c>
      <x:c r="L712" s="25" t="n">
        <x:v>0</x:v>
      </x:c>
      <x:c r="M712" s="25" t="n">
        <x:v>0</x:v>
      </x:c>
      <x:c r="N712" s="25" t="n">
        <x:v>0</x:v>
      </x:c>
      <x:c r="O712" s="25" t="n">
        <x:v>0</x:v>
      </x:c>
      <x:c r="P712" s="25" t="n">
        <x:v>0</x:v>
      </x:c>
      <x:c r="Q712" s="25" t="n">
        <x:v>0</x:v>
      </x:c>
      <x:c r="R712" s="25" t="n">
        <x:v>0</x:v>
      </x:c>
      <x:c r="S712" s="25" t="n">
        <x:v>0</x:v>
      </x:c>
      <x:c r="T712" s="25" t="n">
        <x:v>0</x:v>
      </x:c>
      <x:c r="U712" s="25" t="n">
        <x:v>0</x:v>
      </x:c>
      <x:c r="V712" s="25" t="n">
        <x:v>0</x:v>
      </x:c>
      <x:c r="W712" s="25" t="n">
        <x:v>0</x:v>
      </x:c>
      <x:c r="X712" s="25" t="n">
        <x:v>0</x:v>
      </x:c>
      <x:c r="Y712" s="25" t="n">
        <x:v>0</x:v>
      </x:c>
      <x:c r="Z712" s="25" t="n">
        <x:v>0</x:v>
      </x:c>
      <x:c r="AA712" s="25" t="n">
        <x:v>0</x:v>
      </x:c>
      <x:c r="AB712" s="25" t="n">
        <x:v>0</x:v>
      </x:c>
      <x:c r="AC712" s="25" t="n">
        <x:v>0</x:v>
      </x:c>
      <x:c r="AD712" s="25" t="n">
        <x:v>2</x:v>
      </x:c>
      <x:c r="AE712" s="25" t="n">
        <x:v>1</x:v>
      </x:c>
      <x:c r="AF712" s="25" t="n">
        <x:v>0</x:v>
      </x:c>
      <x:c r="AG712" s="25" t="n">
        <x:v>0</x:v>
      </x:c>
      <x:c r="AH712" s="25" t="n">
        <x:v>0</x:v>
      </x:c>
      <x:c r="AI712" s="25" t="n">
        <x:v>0</x:v>
      </x:c>
      <x:c r="AJ712" s="25" t="n">
        <x:v>0</x:v>
      </x:c>
      <x:c r="AK712" s="25" t="n">
        <x:v>0</x:v>
      </x:c>
    </x:row>
    <x:row r="713" spans="1:37">
      <x:c r="A713" s="29" t="n">
        <x:v>71.2</x:v>
      </x:c>
      <x:c r="B713" s="25" t="n">
        <x:v>0</x:v>
      </x:c>
      <x:c r="C713" s="25" t="n">
        <x:v>0</x:v>
      </x:c>
      <x:c r="D713" s="25" t="n">
        <x:v>0</x:v>
      </x:c>
      <x:c r="E713" s="25" t="n">
        <x:v>0</x:v>
      </x:c>
      <x:c r="F713" s="25" t="n">
        <x:v>0</x:v>
      </x:c>
      <x:c r="G713" s="25" t="n">
        <x:v>0</x:v>
      </x:c>
      <x:c r="H713" s="25" t="n">
        <x:v>0</x:v>
      </x:c>
      <x:c r="I713" s="25" t="n">
        <x:v>0</x:v>
      </x:c>
      <x:c r="J713" s="25" t="n">
        <x:v>0</x:v>
      </x:c>
      <x:c r="K713" s="25" t="n">
        <x:v>0</x:v>
      </x:c>
      <x:c r="L713" s="25" t="n">
        <x:v>0</x:v>
      </x:c>
      <x:c r="M713" s="25" t="n">
        <x:v>0</x:v>
      </x:c>
      <x:c r="N713" s="25" t="n">
        <x:v>0</x:v>
      </x:c>
      <x:c r="O713" s="25" t="n">
        <x:v>0</x:v>
      </x:c>
      <x:c r="P713" s="25" t="n">
        <x:v>0</x:v>
      </x:c>
      <x:c r="Q713" s="25" t="n">
        <x:v>0</x:v>
      </x:c>
      <x:c r="R713" s="25" t="n">
        <x:v>0</x:v>
      </x:c>
      <x:c r="S713" s="25" t="n">
        <x:v>0</x:v>
      </x:c>
      <x:c r="T713" s="25" t="n">
        <x:v>0</x:v>
      </x:c>
      <x:c r="U713" s="25" t="n">
        <x:v>0</x:v>
      </x:c>
      <x:c r="V713" s="25" t="n">
        <x:v>0</x:v>
      </x:c>
      <x:c r="W713" s="25" t="n">
        <x:v>0</x:v>
      </x:c>
      <x:c r="X713" s="25" t="n">
        <x:v>0</x:v>
      </x:c>
      <x:c r="Y713" s="25" t="n">
        <x:v>0</x:v>
      </x:c>
      <x:c r="Z713" s="25" t="n">
        <x:v>0</x:v>
      </x:c>
      <x:c r="AA713" s="25" t="n">
        <x:v>0</x:v>
      </x:c>
      <x:c r="AB713" s="25" t="n">
        <x:v>0</x:v>
      </x:c>
      <x:c r="AC713" s="25" t="n">
        <x:v>0</x:v>
      </x:c>
      <x:c r="AD713" s="25" t="n">
        <x:v>0</x:v>
      </x:c>
      <x:c r="AE713" s="25" t="n">
        <x:v>0</x:v>
      </x:c>
      <x:c r="AF713" s="25" t="n">
        <x:v>0</x:v>
      </x:c>
      <x:c r="AG713" s="25" t="n">
        <x:v>0</x:v>
      </x:c>
      <x:c r="AH713" s="25" t="n">
        <x:v>0</x:v>
      </x:c>
      <x:c r="AI713" s="25" t="n">
        <x:v>0</x:v>
      </x:c>
      <x:c r="AJ713" s="25" t="n">
        <x:v>0</x:v>
      </x:c>
      <x:c r="AK713" s="25" t="n">
        <x:v>0</x:v>
      </x:c>
    </x:row>
    <x:row r="714" spans="1:37">
      <x:c r="A714" s="29" t="n">
        <x:v>71.3</x:v>
      </x:c>
      <x:c r="B714" s="25" t="n">
        <x:v>0</x:v>
      </x:c>
      <x:c r="C714" s="25" t="n">
        <x:v>0</x:v>
      </x:c>
      <x:c r="D714" s="25" t="n">
        <x:v>0</x:v>
      </x:c>
      <x:c r="E714" s="25" t="n">
        <x:v>0</x:v>
      </x:c>
      <x:c r="F714" s="25" t="n">
        <x:v>0</x:v>
      </x:c>
      <x:c r="G714" s="25" t="n">
        <x:v>0</x:v>
      </x:c>
      <x:c r="H714" s="25" t="n">
        <x:v>0</x:v>
      </x:c>
      <x:c r="I714" s="25" t="n">
        <x:v>0</x:v>
      </x:c>
      <x:c r="J714" s="25" t="n">
        <x:v>0</x:v>
      </x:c>
      <x:c r="K714" s="25" t="n">
        <x:v>0</x:v>
      </x:c>
      <x:c r="L714" s="25" t="n">
        <x:v>0</x:v>
      </x:c>
      <x:c r="M714" s="25" t="n">
        <x:v>0</x:v>
      </x:c>
      <x:c r="N714" s="25" t="n">
        <x:v>0</x:v>
      </x:c>
      <x:c r="O714" s="25" t="n">
        <x:v>0</x:v>
      </x:c>
      <x:c r="P714" s="25" t="n">
        <x:v>0</x:v>
      </x:c>
      <x:c r="Q714" s="25" t="n">
        <x:v>0</x:v>
      </x:c>
      <x:c r="R714" s="25" t="n">
        <x:v>0</x:v>
      </x:c>
      <x:c r="S714" s="25" t="n">
        <x:v>0</x:v>
      </x:c>
      <x:c r="T714" s="25" t="n">
        <x:v>0</x:v>
      </x:c>
      <x:c r="U714" s="25" t="n">
        <x:v>0</x:v>
      </x:c>
      <x:c r="V714" s="25" t="n">
        <x:v>0</x:v>
      </x:c>
      <x:c r="W714" s="25" t="n">
        <x:v>0</x:v>
      </x:c>
      <x:c r="X714" s="25" t="n">
        <x:v>0</x:v>
      </x:c>
      <x:c r="Y714" s="25" t="n">
        <x:v>0</x:v>
      </x:c>
      <x:c r="Z714" s="25" t="n">
        <x:v>0</x:v>
      </x:c>
      <x:c r="AA714" s="25" t="n">
        <x:v>0</x:v>
      </x:c>
      <x:c r="AB714" s="25" t="n">
        <x:v>0</x:v>
      </x:c>
      <x:c r="AC714" s="25" t="n">
        <x:v>0</x:v>
      </x:c>
      <x:c r="AD714" s="25" t="n">
        <x:v>1</x:v>
      </x:c>
      <x:c r="AE714" s="25" t="n">
        <x:v>2</x:v>
      </x:c>
      <x:c r="AF714" s="25" t="n">
        <x:v>0</x:v>
      </x:c>
      <x:c r="AG714" s="25" t="n">
        <x:v>0</x:v>
      </x:c>
      <x:c r="AH714" s="25" t="n">
        <x:v>0</x:v>
      </x:c>
      <x:c r="AI714" s="25" t="n">
        <x:v>0</x:v>
      </x:c>
      <x:c r="AJ714" s="25" t="n">
        <x:v>0</x:v>
      </x:c>
      <x:c r="AK714" s="25" t="n">
        <x:v>0</x:v>
      </x:c>
    </x:row>
    <x:row r="715" spans="1:37">
      <x:c r="A715" s="29" t="n">
        <x:v>71.4</x:v>
      </x:c>
      <x:c r="B715" s="25" t="n">
        <x:v>0</x:v>
      </x:c>
      <x:c r="C715" s="25" t="n">
        <x:v>0</x:v>
      </x:c>
      <x:c r="D715" s="25" t="n">
        <x:v>0</x:v>
      </x:c>
      <x:c r="E715" s="25" t="n">
        <x:v>0</x:v>
      </x:c>
      <x:c r="F715" s="25" t="n">
        <x:v>0</x:v>
      </x:c>
      <x:c r="G715" s="25" t="n">
        <x:v>0</x:v>
      </x:c>
      <x:c r="H715" s="25" t="n">
        <x:v>0</x:v>
      </x:c>
      <x:c r="I715" s="25" t="n">
        <x:v>0</x:v>
      </x:c>
      <x:c r="J715" s="25" t="n">
        <x:v>0</x:v>
      </x:c>
      <x:c r="K715" s="25" t="n">
        <x:v>0</x:v>
      </x:c>
      <x:c r="L715" s="25" t="n">
        <x:v>0</x:v>
      </x:c>
      <x:c r="M715" s="25" t="n">
        <x:v>0</x:v>
      </x:c>
      <x:c r="N715" s="25" t="n">
        <x:v>0</x:v>
      </x:c>
      <x:c r="O715" s="25" t="n">
        <x:v>0</x:v>
      </x:c>
      <x:c r="P715" s="25" t="n">
        <x:v>0</x:v>
      </x:c>
      <x:c r="Q715" s="25" t="n">
        <x:v>0</x:v>
      </x:c>
      <x:c r="R715" s="25" t="n">
        <x:v>0</x:v>
      </x:c>
      <x:c r="S715" s="25" t="n">
        <x:v>0</x:v>
      </x:c>
      <x:c r="T715" s="25" t="n">
        <x:v>0</x:v>
      </x:c>
      <x:c r="U715" s="25" t="n">
        <x:v>0</x:v>
      </x:c>
      <x:c r="V715" s="25" t="n">
        <x:v>0</x:v>
      </x:c>
      <x:c r="W715" s="25" t="n">
        <x:v>0</x:v>
      </x:c>
      <x:c r="X715" s="25" t="n">
        <x:v>0</x:v>
      </x:c>
      <x:c r="Y715" s="25" t="n">
        <x:v>0</x:v>
      </x:c>
      <x:c r="Z715" s="25" t="n">
        <x:v>0</x:v>
      </x:c>
      <x:c r="AA715" s="25" t="n">
        <x:v>0</x:v>
      </x:c>
      <x:c r="AB715" s="25" t="n">
        <x:v>0</x:v>
      </x:c>
      <x:c r="AC715" s="25" t="n">
        <x:v>0</x:v>
      </x:c>
      <x:c r="AD715" s="25" t="n">
        <x:v>0</x:v>
      </x:c>
      <x:c r="AE715" s="25" t="n">
        <x:v>0</x:v>
      </x:c>
      <x:c r="AF715" s="25" t="n">
        <x:v>0</x:v>
      </x:c>
      <x:c r="AG715" s="25" t="n">
        <x:v>0</x:v>
      </x:c>
      <x:c r="AH715" s="25" t="n">
        <x:v>0</x:v>
      </x:c>
      <x:c r="AI715" s="25" t="n">
        <x:v>0</x:v>
      </x:c>
      <x:c r="AJ715" s="25" t="n">
        <x:v>0</x:v>
      </x:c>
      <x:c r="AK715" s="25" t="n">
        <x:v>0</x:v>
      </x:c>
    </x:row>
    <x:row r="716" spans="1:37">
      <x:c r="A716" s="29" t="n">
        <x:v>71.5</x:v>
      </x:c>
      <x:c r="B716" s="25" t="n">
        <x:v>0</x:v>
      </x:c>
      <x:c r="C716" s="25" t="n">
        <x:v>0</x:v>
      </x:c>
      <x:c r="D716" s="25" t="n">
        <x:v>0</x:v>
      </x:c>
      <x:c r="E716" s="25" t="n">
        <x:v>0</x:v>
      </x:c>
      <x:c r="F716" s="25" t="n">
        <x:v>0</x:v>
      </x:c>
      <x:c r="G716" s="25" t="n">
        <x:v>0</x:v>
      </x:c>
      <x:c r="H716" s="25" t="n">
        <x:v>0</x:v>
      </x:c>
      <x:c r="I716" s="25" t="n">
        <x:v>0</x:v>
      </x:c>
      <x:c r="J716" s="25" t="n">
        <x:v>0</x:v>
      </x:c>
      <x:c r="K716" s="25" t="n">
        <x:v>0</x:v>
      </x:c>
      <x:c r="L716" s="25" t="n">
        <x:v>0</x:v>
      </x:c>
      <x:c r="M716" s="25" t="n">
        <x:v>0</x:v>
      </x:c>
      <x:c r="N716" s="25" t="n">
        <x:v>0</x:v>
      </x:c>
      <x:c r="O716" s="25" t="n">
        <x:v>0</x:v>
      </x:c>
      <x:c r="P716" s="25" t="n">
        <x:v>0</x:v>
      </x:c>
      <x:c r="Q716" s="25" t="n">
        <x:v>0</x:v>
      </x:c>
      <x:c r="R716" s="25" t="n">
        <x:v>0</x:v>
      </x:c>
      <x:c r="S716" s="25" t="n">
        <x:v>0</x:v>
      </x:c>
      <x:c r="T716" s="25" t="n">
        <x:v>0</x:v>
      </x:c>
      <x:c r="U716" s="25" t="n">
        <x:v>0</x:v>
      </x:c>
      <x:c r="V716" s="25" t="n">
        <x:v>0</x:v>
      </x:c>
      <x:c r="W716" s="25" t="n">
        <x:v>0</x:v>
      </x:c>
      <x:c r="X716" s="25" t="n">
        <x:v>0</x:v>
      </x:c>
      <x:c r="Y716" s="25" t="n">
        <x:v>0</x:v>
      </x:c>
      <x:c r="Z716" s="25" t="n">
        <x:v>0</x:v>
      </x:c>
      <x:c r="AA716" s="25" t="n">
        <x:v>0</x:v>
      </x:c>
      <x:c r="AB716" s="25" t="n">
        <x:v>0</x:v>
      </x:c>
      <x:c r="AC716" s="25" t="n">
        <x:v>0</x:v>
      </x:c>
      <x:c r="AD716" s="25" t="n">
        <x:v>0</x:v>
      </x:c>
      <x:c r="AE716" s="25" t="n">
        <x:v>1</x:v>
      </x:c>
      <x:c r="AF716" s="25" t="n">
        <x:v>0</x:v>
      </x:c>
      <x:c r="AG716" s="25" t="n">
        <x:v>0</x:v>
      </x:c>
      <x:c r="AH716" s="25" t="n">
        <x:v>0</x:v>
      </x:c>
      <x:c r="AI716" s="25" t="n">
        <x:v>0</x:v>
      </x:c>
      <x:c r="AJ716" s="25" t="n">
        <x:v>0</x:v>
      </x:c>
      <x:c r="AK716" s="25" t="n">
        <x:v>0</x:v>
      </x:c>
    </x:row>
    <x:row r="717" spans="1:37">
      <x:c r="A717" s="29" t="n">
        <x:v>71.6</x:v>
      </x:c>
      <x:c r="B717" s="25" t="n">
        <x:v>0</x:v>
      </x:c>
      <x:c r="C717" s="25" t="n">
        <x:v>0</x:v>
      </x:c>
      <x:c r="D717" s="25" t="n">
        <x:v>0</x:v>
      </x:c>
      <x:c r="E717" s="25" t="n">
        <x:v>0</x:v>
      </x:c>
      <x:c r="F717" s="25" t="n">
        <x:v>0</x:v>
      </x:c>
      <x:c r="G717" s="25" t="n">
        <x:v>0</x:v>
      </x:c>
      <x:c r="H717" s="25" t="n">
        <x:v>0</x:v>
      </x:c>
      <x:c r="I717" s="25" t="n">
        <x:v>0</x:v>
      </x:c>
      <x:c r="J717" s="25" t="n">
        <x:v>0</x:v>
      </x:c>
      <x:c r="K717" s="25" t="n">
        <x:v>0</x:v>
      </x:c>
      <x:c r="L717" s="25" t="n">
        <x:v>0</x:v>
      </x:c>
      <x:c r="M717" s="25" t="n">
        <x:v>0</x:v>
      </x:c>
      <x:c r="N717" s="25" t="n">
        <x:v>0</x:v>
      </x:c>
      <x:c r="O717" s="25" t="n">
        <x:v>0</x:v>
      </x:c>
      <x:c r="P717" s="25" t="n">
        <x:v>0</x:v>
      </x:c>
      <x:c r="Q717" s="25" t="n">
        <x:v>0</x:v>
      </x:c>
      <x:c r="R717" s="25" t="n">
        <x:v>0</x:v>
      </x:c>
      <x:c r="S717" s="25" t="n">
        <x:v>0</x:v>
      </x:c>
      <x:c r="T717" s="25" t="n">
        <x:v>0</x:v>
      </x:c>
      <x:c r="U717" s="25" t="n">
        <x:v>0</x:v>
      </x:c>
      <x:c r="V717" s="25" t="n">
        <x:v>0</x:v>
      </x:c>
      <x:c r="W717" s="25" t="n">
        <x:v>0</x:v>
      </x:c>
      <x:c r="X717" s="25" t="n">
        <x:v>0</x:v>
      </x:c>
      <x:c r="Y717" s="25" t="n">
        <x:v>0</x:v>
      </x:c>
      <x:c r="Z717" s="25" t="n">
        <x:v>0</x:v>
      </x:c>
      <x:c r="AA717" s="25" t="n">
        <x:v>0</x:v>
      </x:c>
      <x:c r="AB717" s="25" t="n">
        <x:v>0</x:v>
      </x:c>
      <x:c r="AC717" s="25" t="n">
        <x:v>0</x:v>
      </x:c>
      <x:c r="AD717" s="25" t="n">
        <x:v>2</x:v>
      </x:c>
      <x:c r="AE717" s="25" t="n">
        <x:v>1</x:v>
      </x:c>
      <x:c r="AF717" s="25" t="n">
        <x:v>0</x:v>
      </x:c>
      <x:c r="AG717" s="25" t="n">
        <x:v>0</x:v>
      </x:c>
      <x:c r="AH717" s="25" t="n">
        <x:v>0</x:v>
      </x:c>
      <x:c r="AI717" s="25" t="n">
        <x:v>0</x:v>
      </x:c>
      <x:c r="AJ717" s="25" t="n">
        <x:v>0</x:v>
      </x:c>
      <x:c r="AK717" s="25" t="n">
        <x:v>0</x:v>
      </x:c>
    </x:row>
    <x:row r="718" spans="1:37">
      <x:c r="A718" s="29" t="n">
        <x:v>71.7</x:v>
      </x:c>
      <x:c r="B718" s="25" t="n">
        <x:v>0</x:v>
      </x:c>
      <x:c r="C718" s="25" t="n">
        <x:v>0</x:v>
      </x:c>
      <x:c r="D718" s="25" t="n">
        <x:v>0</x:v>
      </x:c>
      <x:c r="E718" s="25" t="n">
        <x:v>0</x:v>
      </x:c>
      <x:c r="F718" s="25" t="n">
        <x:v>0</x:v>
      </x:c>
      <x:c r="G718" s="25" t="n">
        <x:v>0</x:v>
      </x:c>
      <x:c r="H718" s="25" t="n">
        <x:v>0</x:v>
      </x:c>
      <x:c r="I718" s="25" t="n">
        <x:v>0</x:v>
      </x:c>
      <x:c r="J718" s="25" t="n">
        <x:v>0</x:v>
      </x:c>
      <x:c r="K718" s="25" t="n">
        <x:v>0</x:v>
      </x:c>
      <x:c r="L718" s="25" t="n">
        <x:v>0</x:v>
      </x:c>
      <x:c r="M718" s="25" t="n">
        <x:v>0</x:v>
      </x:c>
      <x:c r="N718" s="25" t="n">
        <x:v>0</x:v>
      </x:c>
      <x:c r="O718" s="25" t="n">
        <x:v>0</x:v>
      </x:c>
      <x:c r="P718" s="25" t="n">
        <x:v>0</x:v>
      </x:c>
      <x:c r="Q718" s="25" t="n">
        <x:v>0</x:v>
      </x:c>
      <x:c r="R718" s="25" t="n">
        <x:v>0</x:v>
      </x:c>
      <x:c r="S718" s="25" t="n">
        <x:v>0</x:v>
      </x:c>
      <x:c r="T718" s="25" t="n">
        <x:v>0</x:v>
      </x:c>
      <x:c r="U718" s="25" t="n">
        <x:v>0</x:v>
      </x:c>
      <x:c r="V718" s="25" t="n">
        <x:v>0</x:v>
      </x:c>
      <x:c r="W718" s="25" t="n">
        <x:v>0</x:v>
      </x:c>
      <x:c r="X718" s="25" t="n">
        <x:v>0</x:v>
      </x:c>
      <x:c r="Y718" s="25" t="n">
        <x:v>0</x:v>
      </x:c>
      <x:c r="Z718" s="25" t="n">
        <x:v>0</x:v>
      </x:c>
      <x:c r="AA718" s="25" t="n">
        <x:v>0</x:v>
      </x:c>
      <x:c r="AB718" s="25" t="n">
        <x:v>0</x:v>
      </x:c>
      <x:c r="AC718" s="25" t="n">
        <x:v>0</x:v>
      </x:c>
      <x:c r="AD718" s="25" t="n">
        <x:v>1</x:v>
      </x:c>
      <x:c r="AE718" s="25" t="n">
        <x:v>0</x:v>
      </x:c>
      <x:c r="AF718" s="25" t="n">
        <x:v>0</x:v>
      </x:c>
      <x:c r="AG718" s="25" t="n">
        <x:v>0</x:v>
      </x:c>
      <x:c r="AH718" s="25" t="n">
        <x:v>0</x:v>
      </x:c>
      <x:c r="AI718" s="25" t="n">
        <x:v>0</x:v>
      </x:c>
      <x:c r="AJ718" s="25" t="n">
        <x:v>0</x:v>
      </x:c>
      <x:c r="AK718" s="25" t="n">
        <x:v>0</x:v>
      </x:c>
    </x:row>
    <x:row r="719" spans="1:37">
      <x:c r="A719" s="29" t="n">
        <x:v>71.8</x:v>
      </x:c>
      <x:c r="B719" s="25" t="n">
        <x:v>0</x:v>
      </x:c>
      <x:c r="C719" s="25" t="n">
        <x:v>0</x:v>
      </x:c>
      <x:c r="D719" s="25" t="n">
        <x:v>0</x:v>
      </x:c>
      <x:c r="E719" s="25" t="n">
        <x:v>0</x:v>
      </x:c>
      <x:c r="F719" s="25" t="n">
        <x:v>0</x:v>
      </x:c>
      <x:c r="G719" s="25" t="n">
        <x:v>0</x:v>
      </x:c>
      <x:c r="H719" s="25" t="n">
        <x:v>0</x:v>
      </x:c>
      <x:c r="I719" s="25" t="n">
        <x:v>0</x:v>
      </x:c>
      <x:c r="J719" s="25" t="n">
        <x:v>0</x:v>
      </x:c>
      <x:c r="K719" s="25" t="n">
        <x:v>0</x:v>
      </x:c>
      <x:c r="L719" s="25" t="n">
        <x:v>0</x:v>
      </x:c>
      <x:c r="M719" s="25" t="n">
        <x:v>0</x:v>
      </x:c>
      <x:c r="N719" s="25" t="n">
        <x:v>0</x:v>
      </x:c>
      <x:c r="O719" s="25" t="n">
        <x:v>0</x:v>
      </x:c>
      <x:c r="P719" s="25" t="n">
        <x:v>0</x:v>
      </x:c>
      <x:c r="Q719" s="25" t="n">
        <x:v>0</x:v>
      </x:c>
      <x:c r="R719" s="25" t="n">
        <x:v>0</x:v>
      </x:c>
      <x:c r="S719" s="25" t="n">
        <x:v>0</x:v>
      </x:c>
      <x:c r="T719" s="25" t="n">
        <x:v>0</x:v>
      </x:c>
      <x:c r="U719" s="25" t="n">
        <x:v>0</x:v>
      </x:c>
      <x:c r="V719" s="25" t="n">
        <x:v>0</x:v>
      </x:c>
      <x:c r="W719" s="25" t="n">
        <x:v>0</x:v>
      </x:c>
      <x:c r="X719" s="25" t="n">
        <x:v>0</x:v>
      </x:c>
      <x:c r="Y719" s="25" t="n">
        <x:v>0</x:v>
      </x:c>
      <x:c r="Z719" s="25" t="n">
        <x:v>0</x:v>
      </x:c>
      <x:c r="AA719" s="25" t="n">
        <x:v>0</x:v>
      </x:c>
      <x:c r="AB719" s="25" t="n">
        <x:v>0</x:v>
      </x:c>
      <x:c r="AC719" s="25" t="n">
        <x:v>0</x:v>
      </x:c>
      <x:c r="AD719" s="25" t="n">
        <x:v>0</x:v>
      </x:c>
      <x:c r="AE719" s="25" t="n">
        <x:v>0</x:v>
      </x:c>
      <x:c r="AF719" s="25" t="n">
        <x:v>0</x:v>
      </x:c>
      <x:c r="AG719" s="25" t="n">
        <x:v>0</x:v>
      </x:c>
      <x:c r="AH719" s="25" t="n">
        <x:v>0</x:v>
      </x:c>
      <x:c r="AI719" s="25" t="n">
        <x:v>0</x:v>
      </x:c>
      <x:c r="AJ719" s="25" t="n">
        <x:v>0</x:v>
      </x:c>
      <x:c r="AK719" s="25" t="n">
        <x:v>0</x:v>
      </x:c>
    </x:row>
    <x:row r="720" spans="1:37">
      <x:c r="A720" s="29" t="n">
        <x:v>71.9</x:v>
      </x:c>
      <x:c r="B720" s="25" t="n">
        <x:v>0</x:v>
      </x:c>
      <x:c r="C720" s="25" t="n">
        <x:v>0</x:v>
      </x:c>
      <x:c r="D720" s="25" t="n">
        <x:v>0</x:v>
      </x:c>
      <x:c r="E720" s="25" t="n">
        <x:v>0</x:v>
      </x:c>
      <x:c r="F720" s="25" t="n">
        <x:v>0</x:v>
      </x:c>
      <x:c r="G720" s="25" t="n">
        <x:v>0</x:v>
      </x:c>
      <x:c r="H720" s="25" t="n">
        <x:v>0</x:v>
      </x:c>
      <x:c r="I720" s="25" t="n">
        <x:v>0</x:v>
      </x:c>
      <x:c r="J720" s="25" t="n">
        <x:v>0</x:v>
      </x:c>
      <x:c r="K720" s="25" t="n">
        <x:v>0</x:v>
      </x:c>
      <x:c r="L720" s="25" t="n">
        <x:v>0</x:v>
      </x:c>
      <x:c r="M720" s="25" t="n">
        <x:v>0</x:v>
      </x:c>
      <x:c r="N720" s="25" t="n">
        <x:v>0</x:v>
      </x:c>
      <x:c r="O720" s="25" t="n">
        <x:v>0</x:v>
      </x:c>
      <x:c r="P720" s="25" t="n">
        <x:v>0</x:v>
      </x:c>
      <x:c r="Q720" s="25" t="n">
        <x:v>0</x:v>
      </x:c>
      <x:c r="R720" s="25" t="n">
        <x:v>0</x:v>
      </x:c>
      <x:c r="S720" s="25" t="n">
        <x:v>0</x:v>
      </x:c>
      <x:c r="T720" s="25" t="n">
        <x:v>0</x:v>
      </x:c>
      <x:c r="U720" s="25" t="n">
        <x:v>0</x:v>
      </x:c>
      <x:c r="V720" s="25" t="n">
        <x:v>0</x:v>
      </x:c>
      <x:c r="W720" s="25" t="n">
        <x:v>0</x:v>
      </x:c>
      <x:c r="X720" s="25" t="n">
        <x:v>0</x:v>
      </x:c>
      <x:c r="Y720" s="25" t="n">
        <x:v>0</x:v>
      </x:c>
      <x:c r="Z720" s="25" t="n">
        <x:v>0</x:v>
      </x:c>
      <x:c r="AA720" s="25" t="n">
        <x:v>0</x:v>
      </x:c>
      <x:c r="AB720" s="25" t="n">
        <x:v>0</x:v>
      </x:c>
      <x:c r="AC720" s="25" t="n">
        <x:v>0</x:v>
      </x:c>
      <x:c r="AD720" s="25" t="n">
        <x:v>0</x:v>
      </x:c>
      <x:c r="AE720" s="25" t="n">
        <x:v>0</x:v>
      </x:c>
      <x:c r="AF720" s="25" t="n">
        <x:v>0</x:v>
      </x:c>
      <x:c r="AG720" s="25" t="n">
        <x:v>0</x:v>
      </x:c>
      <x:c r="AH720" s="25" t="n">
        <x:v>0</x:v>
      </x:c>
      <x:c r="AI720" s="25" t="n">
        <x:v>0</x:v>
      </x:c>
      <x:c r="AJ720" s="25" t="n">
        <x:v>0</x:v>
      </x:c>
      <x:c r="AK720" s="25" t="n">
        <x:v>0</x:v>
      </x:c>
    </x:row>
    <x:row r="721" spans="1:37">
      <x:c r="A721" s="29" t="n">
        <x:v>72</x:v>
      </x:c>
      <x:c r="B721" s="25" t="n">
        <x:v>0</x:v>
      </x:c>
      <x:c r="C721" s="25" t="n">
        <x:v>0</x:v>
      </x:c>
      <x:c r="D721" s="25" t="n">
        <x:v>0</x:v>
      </x:c>
      <x:c r="E721" s="25" t="n">
        <x:v>0</x:v>
      </x:c>
      <x:c r="F721" s="25" t="n">
        <x:v>0</x:v>
      </x:c>
      <x:c r="G721" s="25" t="n">
        <x:v>0</x:v>
      </x:c>
      <x:c r="H721" s="25" t="n">
        <x:v>0</x:v>
      </x:c>
      <x:c r="I721" s="25" t="n">
        <x:v>0</x:v>
      </x:c>
      <x:c r="J721" s="25" t="n">
        <x:v>0</x:v>
      </x:c>
      <x:c r="K721" s="25" t="n">
        <x:v>0</x:v>
      </x:c>
      <x:c r="L721" s="25" t="n">
        <x:v>0</x:v>
      </x:c>
      <x:c r="M721" s="25" t="n">
        <x:v>0</x:v>
      </x:c>
      <x:c r="N721" s="25" t="n">
        <x:v>0</x:v>
      </x:c>
      <x:c r="O721" s="25" t="n">
        <x:v>0</x:v>
      </x:c>
      <x:c r="P721" s="25" t="n">
        <x:v>0</x:v>
      </x:c>
      <x:c r="Q721" s="25" t="n">
        <x:v>0</x:v>
      </x:c>
      <x:c r="R721" s="25" t="n">
        <x:v>0</x:v>
      </x:c>
      <x:c r="S721" s="25" t="n">
        <x:v>0</x:v>
      </x:c>
      <x:c r="T721" s="25" t="n">
        <x:v>0</x:v>
      </x:c>
      <x:c r="U721" s="25" t="n">
        <x:v>0</x:v>
      </x:c>
      <x:c r="V721" s="25" t="n">
        <x:v>0</x:v>
      </x:c>
      <x:c r="W721" s="25" t="n">
        <x:v>0</x:v>
      </x:c>
      <x:c r="X721" s="25" t="n">
        <x:v>0</x:v>
      </x:c>
      <x:c r="Y721" s="25" t="n">
        <x:v>0</x:v>
      </x:c>
      <x:c r="Z721" s="25" t="n">
        <x:v>0</x:v>
      </x:c>
      <x:c r="AA721" s="25" t="n">
        <x:v>0</x:v>
      </x:c>
      <x:c r="AB721" s="25" t="n">
        <x:v>0</x:v>
      </x:c>
      <x:c r="AC721" s="25" t="n">
        <x:v>0</x:v>
      </x:c>
      <x:c r="AD721" s="25" t="n">
        <x:v>0</x:v>
      </x:c>
      <x:c r="AE721" s="25" t="n">
        <x:v>0</x:v>
      </x:c>
      <x:c r="AF721" s="25" t="n">
        <x:v>0</x:v>
      </x:c>
      <x:c r="AG721" s="25" t="n">
        <x:v>0</x:v>
      </x:c>
      <x:c r="AH721" s="25" t="n">
        <x:v>0</x:v>
      </x:c>
      <x:c r="AI721" s="25" t="n">
        <x:v>0</x:v>
      </x:c>
      <x:c r="AJ721" s="25" t="n">
        <x:v>0</x:v>
      </x:c>
      <x:c r="AK721" s="25" t="n">
        <x:v>0</x:v>
      </x:c>
    </x:row>
    <x:row r="722" spans="1:37">
      <x:c r="A722" s="29" t="n">
        <x:v>72.1</x:v>
      </x:c>
      <x:c r="B722" s="25" t="n">
        <x:v>0</x:v>
      </x:c>
      <x:c r="C722" s="25" t="n">
        <x:v>0</x:v>
      </x:c>
      <x:c r="D722" s="25" t="n">
        <x:v>0</x:v>
      </x:c>
      <x:c r="E722" s="25" t="n">
        <x:v>0</x:v>
      </x:c>
      <x:c r="F722" s="25" t="n">
        <x:v>0</x:v>
      </x:c>
      <x:c r="G722" s="25" t="n">
        <x:v>0</x:v>
      </x:c>
      <x:c r="H722" s="25" t="n">
        <x:v>0</x:v>
      </x:c>
      <x:c r="I722" s="25" t="n">
        <x:v>0</x:v>
      </x:c>
      <x:c r="J722" s="25" t="n">
        <x:v>0</x:v>
      </x:c>
      <x:c r="K722" s="25" t="n">
        <x:v>0</x:v>
      </x:c>
      <x:c r="L722" s="25" t="n">
        <x:v>0</x:v>
      </x:c>
      <x:c r="M722" s="25" t="n">
        <x:v>0</x:v>
      </x:c>
      <x:c r="N722" s="25" t="n">
        <x:v>0</x:v>
      </x:c>
      <x:c r="O722" s="25" t="n">
        <x:v>0</x:v>
      </x:c>
      <x:c r="P722" s="25" t="n">
        <x:v>0</x:v>
      </x:c>
      <x:c r="Q722" s="25" t="n">
        <x:v>0</x:v>
      </x:c>
      <x:c r="R722" s="25" t="n">
        <x:v>0</x:v>
      </x:c>
      <x:c r="S722" s="25" t="n">
        <x:v>0</x:v>
      </x:c>
      <x:c r="T722" s="25" t="n">
        <x:v>0</x:v>
      </x:c>
      <x:c r="U722" s="25" t="n">
        <x:v>0</x:v>
      </x:c>
      <x:c r="V722" s="25" t="n">
        <x:v>0</x:v>
      </x:c>
      <x:c r="W722" s="25" t="n">
        <x:v>0</x:v>
      </x:c>
      <x:c r="X722" s="25" t="n">
        <x:v>0</x:v>
      </x:c>
      <x:c r="Y722" s="25" t="n">
        <x:v>0</x:v>
      </x:c>
      <x:c r="Z722" s="25" t="n">
        <x:v>0</x:v>
      </x:c>
      <x:c r="AA722" s="25" t="n">
        <x:v>0</x:v>
      </x:c>
      <x:c r="AB722" s="25" t="n">
        <x:v>0</x:v>
      </x:c>
      <x:c r="AC722" s="25" t="n">
        <x:v>0</x:v>
      </x:c>
      <x:c r="AD722" s="25" t="n">
        <x:v>1</x:v>
      </x:c>
      <x:c r="AE722" s="25" t="n">
        <x:v>1</x:v>
      </x:c>
      <x:c r="AF722" s="25" t="n">
        <x:v>0</x:v>
      </x:c>
      <x:c r="AG722" s="25" t="n">
        <x:v>0</x:v>
      </x:c>
      <x:c r="AH722" s="25" t="n">
        <x:v>0</x:v>
      </x:c>
      <x:c r="AI722" s="25" t="n">
        <x:v>0</x:v>
      </x:c>
      <x:c r="AJ722" s="25" t="n">
        <x:v>0</x:v>
      </x:c>
      <x:c r="AK722" s="25" t="n">
        <x:v>0</x:v>
      </x:c>
    </x:row>
    <x:row r="723" spans="1:37">
      <x:c r="A723" s="29" t="n">
        <x:v>72.2</x:v>
      </x:c>
      <x:c r="B723" s="25" t="n">
        <x:v>0</x:v>
      </x:c>
      <x:c r="C723" s="25" t="n">
        <x:v>0</x:v>
      </x:c>
      <x:c r="D723" s="25" t="n">
        <x:v>0</x:v>
      </x:c>
      <x:c r="E723" s="25" t="n">
        <x:v>0</x:v>
      </x:c>
      <x:c r="F723" s="25" t="n">
        <x:v>0</x:v>
      </x:c>
      <x:c r="G723" s="25" t="n">
        <x:v>0</x:v>
      </x:c>
      <x:c r="H723" s="25" t="n">
        <x:v>0</x:v>
      </x:c>
      <x:c r="I723" s="25" t="n">
        <x:v>0</x:v>
      </x:c>
      <x:c r="J723" s="25" t="n">
        <x:v>0</x:v>
      </x:c>
      <x:c r="K723" s="25" t="n">
        <x:v>0</x:v>
      </x:c>
      <x:c r="L723" s="25" t="n">
        <x:v>0</x:v>
      </x:c>
      <x:c r="M723" s="25" t="n">
        <x:v>0</x:v>
      </x:c>
      <x:c r="N723" s="25" t="n">
        <x:v>0</x:v>
      </x:c>
      <x:c r="O723" s="25" t="n">
        <x:v>0</x:v>
      </x:c>
      <x:c r="P723" s="25" t="n">
        <x:v>0</x:v>
      </x:c>
      <x:c r="Q723" s="25" t="n">
        <x:v>0</x:v>
      </x:c>
      <x:c r="R723" s="25" t="n">
        <x:v>0</x:v>
      </x:c>
      <x:c r="S723" s="25" t="n">
        <x:v>0</x:v>
      </x:c>
      <x:c r="T723" s="25" t="n">
        <x:v>0</x:v>
      </x:c>
      <x:c r="U723" s="25" t="n">
        <x:v>0</x:v>
      </x:c>
      <x:c r="V723" s="25" t="n">
        <x:v>0</x:v>
      </x:c>
      <x:c r="W723" s="25" t="n">
        <x:v>0</x:v>
      </x:c>
      <x:c r="X723" s="25" t="n">
        <x:v>0</x:v>
      </x:c>
      <x:c r="Y723" s="25" t="n">
        <x:v>0</x:v>
      </x:c>
      <x:c r="Z723" s="25" t="n">
        <x:v>0</x:v>
      </x:c>
      <x:c r="AA723" s="25" t="n">
        <x:v>0</x:v>
      </x:c>
      <x:c r="AB723" s="25" t="n">
        <x:v>0</x:v>
      </x:c>
      <x:c r="AC723" s="25" t="n">
        <x:v>0</x:v>
      </x:c>
      <x:c r="AD723" s="25" t="n">
        <x:v>1</x:v>
      </x:c>
      <x:c r="AE723" s="25" t="n">
        <x:v>1</x:v>
      </x:c>
      <x:c r="AF723" s="25" t="n">
        <x:v>0</x:v>
      </x:c>
      <x:c r="AG723" s="25" t="n">
        <x:v>0</x:v>
      </x:c>
      <x:c r="AH723" s="25" t="n">
        <x:v>0</x:v>
      </x:c>
      <x:c r="AI723" s="25" t="n">
        <x:v>0</x:v>
      </x:c>
      <x:c r="AJ723" s="25" t="n">
        <x:v>0</x:v>
      </x:c>
      <x:c r="AK723" s="25" t="n">
        <x:v>0</x:v>
      </x:c>
    </x:row>
    <x:row r="724" spans="1:37">
      <x:c r="A724" s="29" t="n">
        <x:v>72.3</x:v>
      </x:c>
      <x:c r="B724" s="25" t="n">
        <x:v>0</x:v>
      </x:c>
      <x:c r="C724" s="25" t="n">
        <x:v>0</x:v>
      </x:c>
      <x:c r="D724" s="25" t="n">
        <x:v>0</x:v>
      </x:c>
      <x:c r="E724" s="25" t="n">
        <x:v>0</x:v>
      </x:c>
      <x:c r="F724" s="25" t="n">
        <x:v>0</x:v>
      </x:c>
      <x:c r="G724" s="25" t="n">
        <x:v>0</x:v>
      </x:c>
      <x:c r="H724" s="25" t="n">
        <x:v>0</x:v>
      </x:c>
      <x:c r="I724" s="25" t="n">
        <x:v>0</x:v>
      </x:c>
      <x:c r="J724" s="25" t="n">
        <x:v>0</x:v>
      </x:c>
      <x:c r="K724" s="25" t="n">
        <x:v>0</x:v>
      </x:c>
      <x:c r="L724" s="25" t="n">
        <x:v>0</x:v>
      </x:c>
      <x:c r="M724" s="25" t="n">
        <x:v>0</x:v>
      </x:c>
      <x:c r="N724" s="25" t="n">
        <x:v>0</x:v>
      </x:c>
      <x:c r="O724" s="25" t="n">
        <x:v>0</x:v>
      </x:c>
      <x:c r="P724" s="25" t="n">
        <x:v>0</x:v>
      </x:c>
      <x:c r="Q724" s="25" t="n">
        <x:v>0</x:v>
      </x:c>
      <x:c r="R724" s="25" t="n">
        <x:v>0</x:v>
      </x:c>
      <x:c r="S724" s="25" t="n">
        <x:v>0</x:v>
      </x:c>
      <x:c r="T724" s="25" t="n">
        <x:v>0</x:v>
      </x:c>
      <x:c r="U724" s="25" t="n">
        <x:v>0</x:v>
      </x:c>
      <x:c r="V724" s="25" t="n">
        <x:v>0</x:v>
      </x:c>
      <x:c r="W724" s="25" t="n">
        <x:v>0</x:v>
      </x:c>
      <x:c r="X724" s="25" t="n">
        <x:v>0</x:v>
      </x:c>
      <x:c r="Y724" s="25" t="n">
        <x:v>0</x:v>
      </x:c>
      <x:c r="Z724" s="25" t="n">
        <x:v>0</x:v>
      </x:c>
      <x:c r="AA724" s="25" t="n">
        <x:v>0</x:v>
      </x:c>
      <x:c r="AB724" s="25" t="n">
        <x:v>0</x:v>
      </x:c>
      <x:c r="AC724" s="25" t="n">
        <x:v>0</x:v>
      </x:c>
      <x:c r="AD724" s="25" t="n">
        <x:v>1</x:v>
      </x:c>
      <x:c r="AE724" s="25" t="n">
        <x:v>1</x:v>
      </x:c>
      <x:c r="AF724" s="25" t="n">
        <x:v>0</x:v>
      </x:c>
      <x:c r="AG724" s="25" t="n">
        <x:v>0</x:v>
      </x:c>
      <x:c r="AH724" s="25" t="n">
        <x:v>0</x:v>
      </x:c>
      <x:c r="AI724" s="25" t="n">
        <x:v>0</x:v>
      </x:c>
      <x:c r="AJ724" s="25" t="n">
        <x:v>0</x:v>
      </x:c>
      <x:c r="AK724" s="25" t="n">
        <x:v>0</x:v>
      </x:c>
    </x:row>
    <x:row r="725" spans="1:37">
      <x:c r="A725" s="29" t="n">
        <x:v>72.4</x:v>
      </x:c>
      <x:c r="B725" s="25" t="n">
        <x:v>0</x:v>
      </x:c>
      <x:c r="C725" s="25" t="n">
        <x:v>0</x:v>
      </x:c>
      <x:c r="D725" s="25" t="n">
        <x:v>0</x:v>
      </x:c>
      <x:c r="E725" s="25" t="n">
        <x:v>0</x:v>
      </x:c>
      <x:c r="F725" s="25" t="n">
        <x:v>0</x:v>
      </x:c>
      <x:c r="G725" s="25" t="n">
        <x:v>0</x:v>
      </x:c>
      <x:c r="H725" s="25" t="n">
        <x:v>0</x:v>
      </x:c>
      <x:c r="I725" s="25" t="n">
        <x:v>0</x:v>
      </x:c>
      <x:c r="J725" s="25" t="n">
        <x:v>0</x:v>
      </x:c>
      <x:c r="K725" s="25" t="n">
        <x:v>0</x:v>
      </x:c>
      <x:c r="L725" s="25" t="n">
        <x:v>0</x:v>
      </x:c>
      <x:c r="M725" s="25" t="n">
        <x:v>0</x:v>
      </x:c>
      <x:c r="N725" s="25" t="n">
        <x:v>0</x:v>
      </x:c>
      <x:c r="O725" s="25" t="n">
        <x:v>0</x:v>
      </x:c>
      <x:c r="P725" s="25" t="n">
        <x:v>0</x:v>
      </x:c>
      <x:c r="Q725" s="25" t="n">
        <x:v>0</x:v>
      </x:c>
      <x:c r="R725" s="25" t="n">
        <x:v>0</x:v>
      </x:c>
      <x:c r="S725" s="25" t="n">
        <x:v>0</x:v>
      </x:c>
      <x:c r="T725" s="25" t="n">
        <x:v>0</x:v>
      </x:c>
      <x:c r="U725" s="25" t="n">
        <x:v>0</x:v>
      </x:c>
      <x:c r="V725" s="25" t="n">
        <x:v>0</x:v>
      </x:c>
      <x:c r="W725" s="25" t="n">
        <x:v>0</x:v>
      </x:c>
      <x:c r="X725" s="25" t="n">
        <x:v>0</x:v>
      </x:c>
      <x:c r="Y725" s="25" t="n">
        <x:v>0</x:v>
      </x:c>
      <x:c r="Z725" s="25" t="n">
        <x:v>0</x:v>
      </x:c>
      <x:c r="AA725" s="25" t="n">
        <x:v>0</x:v>
      </x:c>
      <x:c r="AB725" s="25" t="n">
        <x:v>0</x:v>
      </x:c>
      <x:c r="AC725" s="25" t="n">
        <x:v>0</x:v>
      </x:c>
      <x:c r="AD725" s="25" t="n">
        <x:v>1</x:v>
      </x:c>
      <x:c r="AE725" s="25" t="n">
        <x:v>1</x:v>
      </x:c>
      <x:c r="AF725" s="25" t="n">
        <x:v>0</x:v>
      </x:c>
      <x:c r="AG725" s="25" t="n">
        <x:v>0</x:v>
      </x:c>
      <x:c r="AH725" s="25" t="n">
        <x:v>0</x:v>
      </x:c>
      <x:c r="AI725" s="25" t="n">
        <x:v>0</x:v>
      </x:c>
      <x:c r="AJ725" s="25" t="n">
        <x:v>0</x:v>
      </x:c>
      <x:c r="AK725" s="25" t="n">
        <x:v>0</x:v>
      </x:c>
    </x:row>
    <x:row r="726" spans="1:37">
      <x:c r="A726" s="29" t="n">
        <x:v>72.5</x:v>
      </x:c>
      <x:c r="B726" s="25" t="n">
        <x:v>0</x:v>
      </x:c>
      <x:c r="C726" s="25" t="n">
        <x:v>0</x:v>
      </x:c>
      <x:c r="D726" s="25" t="n">
        <x:v>0</x:v>
      </x:c>
      <x:c r="E726" s="25" t="n">
        <x:v>0</x:v>
      </x:c>
      <x:c r="F726" s="25" t="n">
        <x:v>0</x:v>
      </x:c>
      <x:c r="G726" s="25" t="n">
        <x:v>0</x:v>
      </x:c>
      <x:c r="H726" s="25" t="n">
        <x:v>0</x:v>
      </x:c>
      <x:c r="I726" s="25" t="n">
        <x:v>0</x:v>
      </x:c>
      <x:c r="J726" s="25" t="n">
        <x:v>0</x:v>
      </x:c>
      <x:c r="K726" s="25" t="n">
        <x:v>0</x:v>
      </x:c>
      <x:c r="L726" s="25" t="n">
        <x:v>0</x:v>
      </x:c>
      <x:c r="M726" s="25" t="n">
        <x:v>0</x:v>
      </x:c>
      <x:c r="N726" s="25" t="n">
        <x:v>0</x:v>
      </x:c>
      <x:c r="O726" s="25" t="n">
        <x:v>0</x:v>
      </x:c>
      <x:c r="P726" s="25" t="n">
        <x:v>0</x:v>
      </x:c>
      <x:c r="Q726" s="25" t="n">
        <x:v>0</x:v>
      </x:c>
      <x:c r="R726" s="25" t="n">
        <x:v>0</x:v>
      </x:c>
      <x:c r="S726" s="25" t="n">
        <x:v>0</x:v>
      </x:c>
      <x:c r="T726" s="25" t="n">
        <x:v>0</x:v>
      </x:c>
      <x:c r="U726" s="25" t="n">
        <x:v>0</x:v>
      </x:c>
      <x:c r="V726" s="25" t="n">
        <x:v>0</x:v>
      </x:c>
      <x:c r="W726" s="25" t="n">
        <x:v>0</x:v>
      </x:c>
      <x:c r="X726" s="25" t="n">
        <x:v>0</x:v>
      </x:c>
      <x:c r="Y726" s="25" t="n">
        <x:v>0</x:v>
      </x:c>
      <x:c r="Z726" s="25" t="n">
        <x:v>0</x:v>
      </x:c>
      <x:c r="AA726" s="25" t="n">
        <x:v>0</x:v>
      </x:c>
      <x:c r="AB726" s="25" t="n">
        <x:v>0</x:v>
      </x:c>
      <x:c r="AC726" s="25" t="n">
        <x:v>0</x:v>
      </x:c>
      <x:c r="AD726" s="25" t="n">
        <x:v>0</x:v>
      </x:c>
      <x:c r="AE726" s="25" t="n">
        <x:v>1</x:v>
      </x:c>
      <x:c r="AF726" s="25" t="n">
        <x:v>0</x:v>
      </x:c>
      <x:c r="AG726" s="25" t="n">
        <x:v>0</x:v>
      </x:c>
      <x:c r="AH726" s="25" t="n">
        <x:v>0</x:v>
      </x:c>
      <x:c r="AI726" s="25" t="n">
        <x:v>0</x:v>
      </x:c>
      <x:c r="AJ726" s="25" t="n">
        <x:v>0</x:v>
      </x:c>
      <x:c r="AK726" s="25" t="n">
        <x:v>0</x:v>
      </x:c>
    </x:row>
    <x:row r="727" spans="1:37">
      <x:c r="A727" s="29" t="n">
        <x:v>72.6</x:v>
      </x:c>
      <x:c r="B727" s="25" t="n">
        <x:v>0</x:v>
      </x:c>
      <x:c r="C727" s="25" t="n">
        <x:v>0</x:v>
      </x:c>
      <x:c r="D727" s="25" t="n">
        <x:v>0</x:v>
      </x:c>
      <x:c r="E727" s="25" t="n">
        <x:v>0</x:v>
      </x:c>
      <x:c r="F727" s="25" t="n">
        <x:v>0</x:v>
      </x:c>
      <x:c r="G727" s="25" t="n">
        <x:v>0</x:v>
      </x:c>
      <x:c r="H727" s="25" t="n">
        <x:v>0</x:v>
      </x:c>
      <x:c r="I727" s="25" t="n">
        <x:v>0</x:v>
      </x:c>
      <x:c r="J727" s="25" t="n">
        <x:v>0</x:v>
      </x:c>
      <x:c r="K727" s="25" t="n">
        <x:v>0</x:v>
      </x:c>
      <x:c r="L727" s="25" t="n">
        <x:v>0</x:v>
      </x:c>
      <x:c r="M727" s="25" t="n">
        <x:v>0</x:v>
      </x:c>
      <x:c r="N727" s="25" t="n">
        <x:v>0</x:v>
      </x:c>
      <x:c r="O727" s="25" t="n">
        <x:v>0</x:v>
      </x:c>
      <x:c r="P727" s="25" t="n">
        <x:v>0</x:v>
      </x:c>
      <x:c r="Q727" s="25" t="n">
        <x:v>0</x:v>
      </x:c>
      <x:c r="R727" s="25" t="n">
        <x:v>0</x:v>
      </x:c>
      <x:c r="S727" s="25" t="n">
        <x:v>0</x:v>
      </x:c>
      <x:c r="T727" s="25" t="n">
        <x:v>0</x:v>
      </x:c>
      <x:c r="U727" s="25" t="n">
        <x:v>0</x:v>
      </x:c>
      <x:c r="V727" s="25" t="n">
        <x:v>0</x:v>
      </x:c>
      <x:c r="W727" s="25" t="n">
        <x:v>0</x:v>
      </x:c>
      <x:c r="X727" s="25" t="n">
        <x:v>0</x:v>
      </x:c>
      <x:c r="Y727" s="25" t="n">
        <x:v>0</x:v>
      </x:c>
      <x:c r="Z727" s="25" t="n">
        <x:v>0</x:v>
      </x:c>
      <x:c r="AA727" s="25" t="n">
        <x:v>0</x:v>
      </x:c>
      <x:c r="AB727" s="25" t="n">
        <x:v>0</x:v>
      </x:c>
      <x:c r="AC727" s="25" t="n">
        <x:v>0</x:v>
      </x:c>
      <x:c r="AD727" s="25" t="n">
        <x:v>0</x:v>
      </x:c>
      <x:c r="AE727" s="25" t="n">
        <x:v>0</x:v>
      </x:c>
      <x:c r="AF727" s="25" t="n">
        <x:v>0</x:v>
      </x:c>
      <x:c r="AG727" s="25" t="n">
        <x:v>0</x:v>
      </x:c>
      <x:c r="AH727" s="25" t="n">
        <x:v>0</x:v>
      </x:c>
      <x:c r="AI727" s="25" t="n">
        <x:v>0</x:v>
      </x:c>
      <x:c r="AJ727" s="25" t="n">
        <x:v>0</x:v>
      </x:c>
      <x:c r="AK727" s="25" t="n">
        <x:v>0</x:v>
      </x:c>
    </x:row>
    <x:row r="728" spans="1:37">
      <x:c r="A728" s="29" t="n">
        <x:v>72.7</x:v>
      </x:c>
      <x:c r="B728" s="25" t="n">
        <x:v>0</x:v>
      </x:c>
      <x:c r="C728" s="25" t="n">
        <x:v>0</x:v>
      </x:c>
      <x:c r="D728" s="25" t="n">
        <x:v>0</x:v>
      </x:c>
      <x:c r="E728" s="25" t="n">
        <x:v>0</x:v>
      </x:c>
      <x:c r="F728" s="25" t="n">
        <x:v>0</x:v>
      </x:c>
      <x:c r="G728" s="25" t="n">
        <x:v>0</x:v>
      </x:c>
      <x:c r="H728" s="25" t="n">
        <x:v>0</x:v>
      </x:c>
      <x:c r="I728" s="25" t="n">
        <x:v>0</x:v>
      </x:c>
      <x:c r="J728" s="25" t="n">
        <x:v>0</x:v>
      </x:c>
      <x:c r="K728" s="25" t="n">
        <x:v>0</x:v>
      </x:c>
      <x:c r="L728" s="25" t="n">
        <x:v>0</x:v>
      </x:c>
      <x:c r="M728" s="25" t="n">
        <x:v>0</x:v>
      </x:c>
      <x:c r="N728" s="25" t="n">
        <x:v>0</x:v>
      </x:c>
      <x:c r="O728" s="25" t="n">
        <x:v>0</x:v>
      </x:c>
      <x:c r="P728" s="25" t="n">
        <x:v>0</x:v>
      </x:c>
      <x:c r="Q728" s="25" t="n">
        <x:v>0</x:v>
      </x:c>
      <x:c r="R728" s="25" t="n">
        <x:v>0</x:v>
      </x:c>
      <x:c r="S728" s="25" t="n">
        <x:v>0</x:v>
      </x:c>
      <x:c r="T728" s="25" t="n">
        <x:v>0</x:v>
      </x:c>
      <x:c r="U728" s="25" t="n">
        <x:v>0</x:v>
      </x:c>
      <x:c r="V728" s="25" t="n">
        <x:v>0</x:v>
      </x:c>
      <x:c r="W728" s="25" t="n">
        <x:v>0</x:v>
      </x:c>
      <x:c r="X728" s="25" t="n">
        <x:v>0</x:v>
      </x:c>
      <x:c r="Y728" s="25" t="n">
        <x:v>0</x:v>
      </x:c>
      <x:c r="Z728" s="25" t="n">
        <x:v>0</x:v>
      </x:c>
      <x:c r="AA728" s="25" t="n">
        <x:v>0</x:v>
      </x:c>
      <x:c r="AB728" s="25" t="n">
        <x:v>0</x:v>
      </x:c>
      <x:c r="AC728" s="25" t="n">
        <x:v>0</x:v>
      </x:c>
      <x:c r="AD728" s="25" t="n">
        <x:v>1</x:v>
      </x:c>
      <x:c r="AE728" s="25" t="n">
        <x:v>0</x:v>
      </x:c>
      <x:c r="AF728" s="25" t="n">
        <x:v>0</x:v>
      </x:c>
      <x:c r="AG728" s="25" t="n">
        <x:v>0</x:v>
      </x:c>
      <x:c r="AH728" s="25" t="n">
        <x:v>0</x:v>
      </x:c>
      <x:c r="AI728" s="25" t="n">
        <x:v>0</x:v>
      </x:c>
      <x:c r="AJ728" s="25" t="n">
        <x:v>0</x:v>
      </x:c>
      <x:c r="AK728" s="25" t="n">
        <x:v>0</x:v>
      </x:c>
    </x:row>
    <x:row r="729" spans="1:37">
      <x:c r="A729" s="29" t="n">
        <x:v>72.8</x:v>
      </x:c>
      <x:c r="B729" s="25" t="n">
        <x:v>0</x:v>
      </x:c>
      <x:c r="C729" s="25" t="n">
        <x:v>0</x:v>
      </x:c>
      <x:c r="D729" s="25" t="n">
        <x:v>0</x:v>
      </x:c>
      <x:c r="E729" s="25" t="n">
        <x:v>0</x:v>
      </x:c>
      <x:c r="F729" s="25" t="n">
        <x:v>0</x:v>
      </x:c>
      <x:c r="G729" s="25" t="n">
        <x:v>0</x:v>
      </x:c>
      <x:c r="H729" s="25" t="n">
        <x:v>0</x:v>
      </x:c>
      <x:c r="I729" s="25" t="n">
        <x:v>0</x:v>
      </x:c>
      <x:c r="J729" s="25" t="n">
        <x:v>0</x:v>
      </x:c>
      <x:c r="K729" s="25" t="n">
        <x:v>0</x:v>
      </x:c>
      <x:c r="L729" s="25" t="n">
        <x:v>0</x:v>
      </x:c>
      <x:c r="M729" s="25" t="n">
        <x:v>0</x:v>
      </x:c>
      <x:c r="N729" s="25" t="n">
        <x:v>0</x:v>
      </x:c>
      <x:c r="O729" s="25" t="n">
        <x:v>0</x:v>
      </x:c>
      <x:c r="P729" s="25" t="n">
        <x:v>0</x:v>
      </x:c>
      <x:c r="Q729" s="25" t="n">
        <x:v>0</x:v>
      </x:c>
      <x:c r="R729" s="25" t="n">
        <x:v>0</x:v>
      </x:c>
      <x:c r="S729" s="25" t="n">
        <x:v>0</x:v>
      </x:c>
      <x:c r="T729" s="25" t="n">
        <x:v>0</x:v>
      </x:c>
      <x:c r="U729" s="25" t="n">
        <x:v>0</x:v>
      </x:c>
      <x:c r="V729" s="25" t="n">
        <x:v>0</x:v>
      </x:c>
      <x:c r="W729" s="25" t="n">
        <x:v>0</x:v>
      </x:c>
      <x:c r="X729" s="25" t="n">
        <x:v>0</x:v>
      </x:c>
      <x:c r="Y729" s="25" t="n">
        <x:v>0</x:v>
      </x:c>
      <x:c r="Z729" s="25" t="n">
        <x:v>0</x:v>
      </x:c>
      <x:c r="AA729" s="25" t="n">
        <x:v>0</x:v>
      </x:c>
      <x:c r="AB729" s="25" t="n">
        <x:v>0</x:v>
      </x:c>
      <x:c r="AC729" s="25" t="n">
        <x:v>0</x:v>
      </x:c>
      <x:c r="AD729" s="25" t="n">
        <x:v>0</x:v>
      </x:c>
      <x:c r="AE729" s="25" t="n">
        <x:v>0</x:v>
      </x:c>
      <x:c r="AF729" s="25" t="n">
        <x:v>0</x:v>
      </x:c>
      <x:c r="AG729" s="25" t="n">
        <x:v>0</x:v>
      </x:c>
      <x:c r="AH729" s="25" t="n">
        <x:v>0</x:v>
      </x:c>
      <x:c r="AI729" s="25" t="n">
        <x:v>0</x:v>
      </x:c>
      <x:c r="AJ729" s="25" t="n">
        <x:v>0</x:v>
      </x:c>
      <x:c r="AK729" s="25" t="n">
        <x:v>0</x:v>
      </x:c>
    </x:row>
    <x:row r="730" spans="1:37">
      <x:c r="A730" s="29" t="n">
        <x:v>72.9</x:v>
      </x:c>
      <x:c r="B730" s="25" t="n">
        <x:v>0</x:v>
      </x:c>
      <x:c r="C730" s="25" t="n">
        <x:v>0</x:v>
      </x:c>
      <x:c r="D730" s="25" t="n">
        <x:v>0</x:v>
      </x:c>
      <x:c r="E730" s="25" t="n">
        <x:v>0</x:v>
      </x:c>
      <x:c r="F730" s="25" t="n">
        <x:v>0</x:v>
      </x:c>
      <x:c r="G730" s="25" t="n">
        <x:v>0</x:v>
      </x:c>
      <x:c r="H730" s="25" t="n">
        <x:v>0</x:v>
      </x:c>
      <x:c r="I730" s="25" t="n">
        <x:v>0</x:v>
      </x:c>
      <x:c r="J730" s="25" t="n">
        <x:v>0</x:v>
      </x:c>
      <x:c r="K730" s="25" t="n">
        <x:v>0</x:v>
      </x:c>
      <x:c r="L730" s="25" t="n">
        <x:v>0</x:v>
      </x:c>
      <x:c r="M730" s="25" t="n">
        <x:v>0</x:v>
      </x:c>
      <x:c r="N730" s="25" t="n">
        <x:v>0</x:v>
      </x:c>
      <x:c r="O730" s="25" t="n">
        <x:v>0</x:v>
      </x:c>
      <x:c r="P730" s="25" t="n">
        <x:v>0</x:v>
      </x:c>
      <x:c r="Q730" s="25" t="n">
        <x:v>0</x:v>
      </x:c>
      <x:c r="R730" s="25" t="n">
        <x:v>0</x:v>
      </x:c>
      <x:c r="S730" s="25" t="n">
        <x:v>0</x:v>
      </x:c>
      <x:c r="T730" s="25" t="n">
        <x:v>0</x:v>
      </x:c>
      <x:c r="U730" s="25" t="n">
        <x:v>0</x:v>
      </x:c>
      <x:c r="V730" s="25" t="n">
        <x:v>0</x:v>
      </x:c>
      <x:c r="W730" s="25" t="n">
        <x:v>0</x:v>
      </x:c>
      <x:c r="X730" s="25" t="n">
        <x:v>0</x:v>
      </x:c>
      <x:c r="Y730" s="25" t="n">
        <x:v>0</x:v>
      </x:c>
      <x:c r="Z730" s="25" t="n">
        <x:v>0</x:v>
      </x:c>
      <x:c r="AA730" s="25" t="n">
        <x:v>0</x:v>
      </x:c>
      <x:c r="AB730" s="25" t="n">
        <x:v>0</x:v>
      </x:c>
      <x:c r="AC730" s="25" t="n">
        <x:v>0</x:v>
      </x:c>
      <x:c r="AD730" s="25" t="n">
        <x:v>1</x:v>
      </x:c>
      <x:c r="AE730" s="25" t="n">
        <x:v>0</x:v>
      </x:c>
      <x:c r="AF730" s="25" t="n">
        <x:v>0</x:v>
      </x:c>
      <x:c r="AG730" s="25" t="n">
        <x:v>0</x:v>
      </x:c>
      <x:c r="AH730" s="25" t="n">
        <x:v>0</x:v>
      </x:c>
      <x:c r="AI730" s="25" t="n">
        <x:v>0</x:v>
      </x:c>
      <x:c r="AJ730" s="25" t="n">
        <x:v>0</x:v>
      </x:c>
      <x:c r="AK730" s="25" t="n">
        <x:v>0</x:v>
      </x:c>
    </x:row>
    <x:row r="731" spans="1:37">
      <x:c r="A731" s="29" t="n">
        <x:v>73</x:v>
      </x:c>
      <x:c r="B731" s="25" t="n">
        <x:v>0</x:v>
      </x:c>
      <x:c r="C731" s="25" t="n">
        <x:v>0</x:v>
      </x:c>
      <x:c r="D731" s="25" t="n">
        <x:v>0</x:v>
      </x:c>
      <x:c r="E731" s="25" t="n">
        <x:v>0</x:v>
      </x:c>
      <x:c r="F731" s="25" t="n">
        <x:v>0</x:v>
      </x:c>
      <x:c r="G731" s="25" t="n">
        <x:v>0</x:v>
      </x:c>
      <x:c r="H731" s="25" t="n">
        <x:v>0</x:v>
      </x:c>
      <x:c r="I731" s="25" t="n">
        <x:v>0</x:v>
      </x:c>
      <x:c r="J731" s="25" t="n">
        <x:v>0</x:v>
      </x:c>
      <x:c r="K731" s="25" t="n">
        <x:v>0</x:v>
      </x:c>
      <x:c r="L731" s="25" t="n">
        <x:v>0</x:v>
      </x:c>
      <x:c r="M731" s="25" t="n">
        <x:v>0</x:v>
      </x:c>
      <x:c r="N731" s="25" t="n">
        <x:v>0</x:v>
      </x:c>
      <x:c r="O731" s="25" t="n">
        <x:v>0</x:v>
      </x:c>
      <x:c r="P731" s="25" t="n">
        <x:v>0</x:v>
      </x:c>
      <x:c r="Q731" s="25" t="n">
        <x:v>0</x:v>
      </x:c>
      <x:c r="R731" s="25" t="n">
        <x:v>0</x:v>
      </x:c>
      <x:c r="S731" s="25" t="n">
        <x:v>0</x:v>
      </x:c>
      <x:c r="T731" s="25" t="n">
        <x:v>0</x:v>
      </x:c>
      <x:c r="U731" s="25" t="n">
        <x:v>0</x:v>
      </x:c>
      <x:c r="V731" s="25" t="n">
        <x:v>0</x:v>
      </x:c>
      <x:c r="W731" s="25" t="n">
        <x:v>0</x:v>
      </x:c>
      <x:c r="X731" s="25" t="n">
        <x:v>0</x:v>
      </x:c>
      <x:c r="Y731" s="25" t="n">
        <x:v>0</x:v>
      </x:c>
      <x:c r="Z731" s="25" t="n">
        <x:v>0</x:v>
      </x:c>
      <x:c r="AA731" s="25" t="n">
        <x:v>0</x:v>
      </x:c>
      <x:c r="AB731" s="25" t="n">
        <x:v>0</x:v>
      </x:c>
      <x:c r="AC731" s="25" t="n">
        <x:v>0</x:v>
      </x:c>
      <x:c r="AD731" s="25" t="n">
        <x:v>0</x:v>
      </x:c>
      <x:c r="AE731" s="25" t="n">
        <x:v>0</x:v>
      </x:c>
      <x:c r="AF731" s="25" t="n">
        <x:v>0</x:v>
      </x:c>
      <x:c r="AG731" s="25" t="n">
        <x:v>0</x:v>
      </x:c>
      <x:c r="AH731" s="25" t="n">
        <x:v>0</x:v>
      </x:c>
      <x:c r="AI731" s="25" t="n">
        <x:v>0</x:v>
      </x:c>
      <x:c r="AJ731" s="25" t="n">
        <x:v>0</x:v>
      </x:c>
      <x:c r="AK731" s="25" t="n">
        <x:v>0</x:v>
      </x:c>
    </x:row>
    <x:row r="732" spans="1:37">
      <x:c r="A732" s="29" t="n">
        <x:v>73.1</x:v>
      </x:c>
      <x:c r="B732" s="25" t="n">
        <x:v>0</x:v>
      </x:c>
      <x:c r="C732" s="25" t="n">
        <x:v>0</x:v>
      </x:c>
      <x:c r="D732" s="25" t="n">
        <x:v>0</x:v>
      </x:c>
      <x:c r="E732" s="25" t="n">
        <x:v>0</x:v>
      </x:c>
      <x:c r="F732" s="25" t="n">
        <x:v>0</x:v>
      </x:c>
      <x:c r="G732" s="25" t="n">
        <x:v>0</x:v>
      </x:c>
      <x:c r="H732" s="25" t="n">
        <x:v>0</x:v>
      </x:c>
      <x:c r="I732" s="25" t="n">
        <x:v>0</x:v>
      </x:c>
      <x:c r="J732" s="25" t="n">
        <x:v>0</x:v>
      </x:c>
      <x:c r="K732" s="25" t="n">
        <x:v>0</x:v>
      </x:c>
      <x:c r="L732" s="25" t="n">
        <x:v>0</x:v>
      </x:c>
      <x:c r="M732" s="25" t="n">
        <x:v>0</x:v>
      </x:c>
      <x:c r="N732" s="25" t="n">
        <x:v>0</x:v>
      </x:c>
      <x:c r="O732" s="25" t="n">
        <x:v>0</x:v>
      </x:c>
      <x:c r="P732" s="25" t="n">
        <x:v>0</x:v>
      </x:c>
      <x:c r="Q732" s="25" t="n">
        <x:v>0</x:v>
      </x:c>
      <x:c r="R732" s="25" t="n">
        <x:v>0</x:v>
      </x:c>
      <x:c r="S732" s="25" t="n">
        <x:v>0</x:v>
      </x:c>
      <x:c r="T732" s="25" t="n">
        <x:v>0</x:v>
      </x:c>
      <x:c r="U732" s="25" t="n">
        <x:v>0</x:v>
      </x:c>
      <x:c r="V732" s="25" t="n">
        <x:v>0</x:v>
      </x:c>
      <x:c r="W732" s="25" t="n">
        <x:v>0</x:v>
      </x:c>
      <x:c r="X732" s="25" t="n">
        <x:v>0</x:v>
      </x:c>
      <x:c r="Y732" s="25" t="n">
        <x:v>0</x:v>
      </x:c>
      <x:c r="Z732" s="25" t="n">
        <x:v>0</x:v>
      </x:c>
      <x:c r="AA732" s="25" t="n">
        <x:v>0</x:v>
      </x:c>
      <x:c r="AB732" s="25" t="n">
        <x:v>0</x:v>
      </x:c>
      <x:c r="AC732" s="25" t="n">
        <x:v>0</x:v>
      </x:c>
      <x:c r="AD732" s="25" t="n">
        <x:v>1</x:v>
      </x:c>
      <x:c r="AE732" s="25" t="n">
        <x:v>1</x:v>
      </x:c>
      <x:c r="AF732" s="25" t="n">
        <x:v>0</x:v>
      </x:c>
      <x:c r="AG732" s="25" t="n">
        <x:v>0</x:v>
      </x:c>
      <x:c r="AH732" s="25" t="n">
        <x:v>0</x:v>
      </x:c>
      <x:c r="AI732" s="25" t="n">
        <x:v>0</x:v>
      </x:c>
      <x:c r="AJ732" s="25" t="n">
        <x:v>0</x:v>
      </x:c>
      <x:c r="AK732" s="25" t="n">
        <x:v>0</x:v>
      </x:c>
    </x:row>
    <x:row r="733" spans="1:37">
      <x:c r="A733" s="29" t="n">
        <x:v>73.2</x:v>
      </x:c>
      <x:c r="B733" s="25" t="n">
        <x:v>0</x:v>
      </x:c>
      <x:c r="C733" s="25" t="n">
        <x:v>0</x:v>
      </x:c>
      <x:c r="D733" s="25" t="n">
        <x:v>0</x:v>
      </x:c>
      <x:c r="E733" s="25" t="n">
        <x:v>0</x:v>
      </x:c>
      <x:c r="F733" s="25" t="n">
        <x:v>0</x:v>
      </x:c>
      <x:c r="G733" s="25" t="n">
        <x:v>0</x:v>
      </x:c>
      <x:c r="H733" s="25" t="n">
        <x:v>0</x:v>
      </x:c>
      <x:c r="I733" s="25" t="n">
        <x:v>0</x:v>
      </x:c>
      <x:c r="J733" s="25" t="n">
        <x:v>0</x:v>
      </x:c>
      <x:c r="K733" s="25" t="n">
        <x:v>0</x:v>
      </x:c>
      <x:c r="L733" s="25" t="n">
        <x:v>0</x:v>
      </x:c>
      <x:c r="M733" s="25" t="n">
        <x:v>0</x:v>
      </x:c>
      <x:c r="N733" s="25" t="n">
        <x:v>0</x:v>
      </x:c>
      <x:c r="O733" s="25" t="n">
        <x:v>0</x:v>
      </x:c>
      <x:c r="P733" s="25" t="n">
        <x:v>0</x:v>
      </x:c>
      <x:c r="Q733" s="25" t="n">
        <x:v>0</x:v>
      </x:c>
      <x:c r="R733" s="25" t="n">
        <x:v>0</x:v>
      </x:c>
      <x:c r="S733" s="25" t="n">
        <x:v>0</x:v>
      </x:c>
      <x:c r="T733" s="25" t="n">
        <x:v>0</x:v>
      </x:c>
      <x:c r="U733" s="25" t="n">
        <x:v>0</x:v>
      </x:c>
      <x:c r="V733" s="25" t="n">
        <x:v>0</x:v>
      </x:c>
      <x:c r="W733" s="25" t="n">
        <x:v>0</x:v>
      </x:c>
      <x:c r="X733" s="25" t="n">
        <x:v>0</x:v>
      </x:c>
      <x:c r="Y733" s="25" t="n">
        <x:v>0</x:v>
      </x:c>
      <x:c r="Z733" s="25" t="n">
        <x:v>0</x:v>
      </x:c>
      <x:c r="AA733" s="25" t="n">
        <x:v>0</x:v>
      </x:c>
      <x:c r="AB733" s="25" t="n">
        <x:v>0</x:v>
      </x:c>
      <x:c r="AC733" s="25" t="n">
        <x:v>0</x:v>
      </x:c>
      <x:c r="AD733" s="25" t="n">
        <x:v>0</x:v>
      </x:c>
      <x:c r="AE733" s="25" t="n">
        <x:v>0</x:v>
      </x:c>
      <x:c r="AF733" s="25" t="n">
        <x:v>0</x:v>
      </x:c>
      <x:c r="AG733" s="25" t="n">
        <x:v>0</x:v>
      </x:c>
      <x:c r="AH733" s="25" t="n">
        <x:v>0</x:v>
      </x:c>
      <x:c r="AI733" s="25" t="n">
        <x:v>0</x:v>
      </x:c>
      <x:c r="AJ733" s="25" t="n">
        <x:v>0</x:v>
      </x:c>
      <x:c r="AK733" s="25" t="n">
        <x:v>0</x:v>
      </x:c>
    </x:row>
    <x:row r="734" spans="1:37">
      <x:c r="A734" s="29" t="n">
        <x:v>73.3</x:v>
      </x:c>
      <x:c r="B734" s="25" t="n">
        <x:v>0</x:v>
      </x:c>
      <x:c r="C734" s="25" t="n">
        <x:v>0</x:v>
      </x:c>
      <x:c r="D734" s="25" t="n">
        <x:v>0</x:v>
      </x:c>
      <x:c r="E734" s="25" t="n">
        <x:v>0</x:v>
      </x:c>
      <x:c r="F734" s="25" t="n">
        <x:v>0</x:v>
      </x:c>
      <x:c r="G734" s="25" t="n">
        <x:v>0</x:v>
      </x:c>
      <x:c r="H734" s="25" t="n">
        <x:v>0</x:v>
      </x:c>
      <x:c r="I734" s="25" t="n">
        <x:v>0</x:v>
      </x:c>
      <x:c r="J734" s="25" t="n">
        <x:v>0</x:v>
      </x:c>
      <x:c r="K734" s="25" t="n">
        <x:v>0</x:v>
      </x:c>
      <x:c r="L734" s="25" t="n">
        <x:v>0</x:v>
      </x:c>
      <x:c r="M734" s="25" t="n">
        <x:v>0</x:v>
      </x:c>
      <x:c r="N734" s="25" t="n">
        <x:v>0</x:v>
      </x:c>
      <x:c r="O734" s="25" t="n">
        <x:v>0</x:v>
      </x:c>
      <x:c r="P734" s="25" t="n">
        <x:v>0</x:v>
      </x:c>
      <x:c r="Q734" s="25" t="n">
        <x:v>0</x:v>
      </x:c>
      <x:c r="R734" s="25" t="n">
        <x:v>0</x:v>
      </x:c>
      <x:c r="S734" s="25" t="n">
        <x:v>0</x:v>
      </x:c>
      <x:c r="T734" s="25" t="n">
        <x:v>0</x:v>
      </x:c>
      <x:c r="U734" s="25" t="n">
        <x:v>0</x:v>
      </x:c>
      <x:c r="V734" s="25" t="n">
        <x:v>0</x:v>
      </x:c>
      <x:c r="W734" s="25" t="n">
        <x:v>0</x:v>
      </x:c>
      <x:c r="X734" s="25" t="n">
        <x:v>0</x:v>
      </x:c>
      <x:c r="Y734" s="25" t="n">
        <x:v>0</x:v>
      </x:c>
      <x:c r="Z734" s="25" t="n">
        <x:v>0</x:v>
      </x:c>
      <x:c r="AA734" s="25" t="n">
        <x:v>0</x:v>
      </x:c>
      <x:c r="AB734" s="25" t="n">
        <x:v>0</x:v>
      </x:c>
      <x:c r="AC734" s="25" t="n">
        <x:v>0</x:v>
      </x:c>
      <x:c r="AD734" s="25" t="n">
        <x:v>0</x:v>
      </x:c>
      <x:c r="AE734" s="25" t="n">
        <x:v>0</x:v>
      </x:c>
      <x:c r="AF734" s="25" t="n">
        <x:v>0</x:v>
      </x:c>
      <x:c r="AG734" s="25" t="n">
        <x:v>0</x:v>
      </x:c>
      <x:c r="AH734" s="25" t="n">
        <x:v>0</x:v>
      </x:c>
      <x:c r="AI734" s="25" t="n">
        <x:v>0</x:v>
      </x:c>
      <x:c r="AJ734" s="25" t="n">
        <x:v>0</x:v>
      </x:c>
      <x:c r="AK734" s="25" t="n">
        <x:v>0</x:v>
      </x:c>
    </x:row>
    <x:row r="735" spans="1:37">
      <x:c r="A735" s="29" t="n">
        <x:v>73.4</x:v>
      </x:c>
      <x:c r="B735" s="25" t="n">
        <x:v>0</x:v>
      </x:c>
      <x:c r="C735" s="25" t="n">
        <x:v>0</x:v>
      </x:c>
      <x:c r="D735" s="25" t="n">
        <x:v>0</x:v>
      </x:c>
      <x:c r="E735" s="25" t="n">
        <x:v>0</x:v>
      </x:c>
      <x:c r="F735" s="25" t="n">
        <x:v>0</x:v>
      </x:c>
      <x:c r="G735" s="25" t="n">
        <x:v>0</x:v>
      </x:c>
      <x:c r="H735" s="25" t="n">
        <x:v>0</x:v>
      </x:c>
      <x:c r="I735" s="25" t="n">
        <x:v>0</x:v>
      </x:c>
      <x:c r="J735" s="25" t="n">
        <x:v>0</x:v>
      </x:c>
      <x:c r="K735" s="25" t="n">
        <x:v>0</x:v>
      </x:c>
      <x:c r="L735" s="25" t="n">
        <x:v>0</x:v>
      </x:c>
      <x:c r="M735" s="25" t="n">
        <x:v>0</x:v>
      </x:c>
      <x:c r="N735" s="25" t="n">
        <x:v>0</x:v>
      </x:c>
      <x:c r="O735" s="25" t="n">
        <x:v>0</x:v>
      </x:c>
      <x:c r="P735" s="25" t="n">
        <x:v>0</x:v>
      </x:c>
      <x:c r="Q735" s="25" t="n">
        <x:v>0</x:v>
      </x:c>
      <x:c r="R735" s="25" t="n">
        <x:v>0</x:v>
      </x:c>
      <x:c r="S735" s="25" t="n">
        <x:v>0</x:v>
      </x:c>
      <x:c r="T735" s="25" t="n">
        <x:v>0</x:v>
      </x:c>
      <x:c r="U735" s="25" t="n">
        <x:v>0</x:v>
      </x:c>
      <x:c r="V735" s="25" t="n">
        <x:v>0</x:v>
      </x:c>
      <x:c r="W735" s="25" t="n">
        <x:v>0</x:v>
      </x:c>
      <x:c r="X735" s="25" t="n">
        <x:v>0</x:v>
      </x:c>
      <x:c r="Y735" s="25" t="n">
        <x:v>0</x:v>
      </x:c>
      <x:c r="Z735" s="25" t="n">
        <x:v>0</x:v>
      </x:c>
      <x:c r="AA735" s="25" t="n">
        <x:v>0</x:v>
      </x:c>
      <x:c r="AB735" s="25" t="n">
        <x:v>0</x:v>
      </x:c>
      <x:c r="AC735" s="25" t="n">
        <x:v>0</x:v>
      </x:c>
      <x:c r="AD735" s="25" t="n">
        <x:v>1</x:v>
      </x:c>
      <x:c r="AE735" s="25" t="n">
        <x:v>0</x:v>
      </x:c>
      <x:c r="AF735" s="25" t="n">
        <x:v>0</x:v>
      </x:c>
      <x:c r="AG735" s="25" t="n">
        <x:v>0</x:v>
      </x:c>
      <x:c r="AH735" s="25" t="n">
        <x:v>0</x:v>
      </x:c>
      <x:c r="AI735" s="25" t="n">
        <x:v>0</x:v>
      </x:c>
      <x:c r="AJ735" s="25" t="n">
        <x:v>0</x:v>
      </x:c>
      <x:c r="AK735" s="25" t="n">
        <x:v>0</x:v>
      </x:c>
    </x:row>
    <x:row r="736" spans="1:37">
      <x:c r="A736" s="29" t="n">
        <x:v>73.5</x:v>
      </x:c>
      <x:c r="B736" s="25" t="n">
        <x:v>0</x:v>
      </x:c>
      <x:c r="C736" s="25" t="n">
        <x:v>0</x:v>
      </x:c>
      <x:c r="D736" s="25" t="n">
        <x:v>0</x:v>
      </x:c>
      <x:c r="E736" s="25" t="n">
        <x:v>0</x:v>
      </x:c>
      <x:c r="F736" s="25" t="n">
        <x:v>0</x:v>
      </x:c>
      <x:c r="G736" s="25" t="n">
        <x:v>0</x:v>
      </x:c>
      <x:c r="H736" s="25" t="n">
        <x:v>0</x:v>
      </x:c>
      <x:c r="I736" s="25" t="n">
        <x:v>0</x:v>
      </x:c>
      <x:c r="J736" s="25" t="n">
        <x:v>0</x:v>
      </x:c>
      <x:c r="K736" s="25" t="n">
        <x:v>0</x:v>
      </x:c>
      <x:c r="L736" s="25" t="n">
        <x:v>0</x:v>
      </x:c>
      <x:c r="M736" s="25" t="n">
        <x:v>0</x:v>
      </x:c>
      <x:c r="N736" s="25" t="n">
        <x:v>0</x:v>
      </x:c>
      <x:c r="O736" s="25" t="n">
        <x:v>0</x:v>
      </x:c>
      <x:c r="P736" s="25" t="n">
        <x:v>0</x:v>
      </x:c>
      <x:c r="Q736" s="25" t="n">
        <x:v>0</x:v>
      </x:c>
      <x:c r="R736" s="25" t="n">
        <x:v>0</x:v>
      </x:c>
      <x:c r="S736" s="25" t="n">
        <x:v>0</x:v>
      </x:c>
      <x:c r="T736" s="25" t="n">
        <x:v>0</x:v>
      </x:c>
      <x:c r="U736" s="25" t="n">
        <x:v>0</x:v>
      </x:c>
      <x:c r="V736" s="25" t="n">
        <x:v>0</x:v>
      </x:c>
      <x:c r="W736" s="25" t="n">
        <x:v>0</x:v>
      </x:c>
      <x:c r="X736" s="25" t="n">
        <x:v>0</x:v>
      </x:c>
      <x:c r="Y736" s="25" t="n">
        <x:v>0</x:v>
      </x:c>
      <x:c r="Z736" s="25" t="n">
        <x:v>0</x:v>
      </x:c>
      <x:c r="AA736" s="25" t="n">
        <x:v>0</x:v>
      </x:c>
      <x:c r="AB736" s="25" t="n">
        <x:v>0</x:v>
      </x:c>
      <x:c r="AC736" s="25" t="n">
        <x:v>0</x:v>
      </x:c>
      <x:c r="AD736" s="25" t="n">
        <x:v>0</x:v>
      </x:c>
      <x:c r="AE736" s="25" t="n">
        <x:v>1</x:v>
      </x:c>
      <x:c r="AF736" s="25" t="n">
        <x:v>0</x:v>
      </x:c>
      <x:c r="AG736" s="25" t="n">
        <x:v>0</x:v>
      </x:c>
      <x:c r="AH736" s="25" t="n">
        <x:v>0</x:v>
      </x:c>
      <x:c r="AI736" s="25" t="n">
        <x:v>0</x:v>
      </x:c>
      <x:c r="AJ736" s="25" t="n">
        <x:v>0</x:v>
      </x:c>
      <x:c r="AK736" s="25" t="n">
        <x:v>0</x:v>
      </x:c>
    </x:row>
    <x:row r="737" spans="1:37">
      <x:c r="A737" s="29" t="n">
        <x:v>73.6</x:v>
      </x:c>
      <x:c r="B737" s="25" t="n">
        <x:v>0</x:v>
      </x:c>
      <x:c r="C737" s="25" t="n">
        <x:v>0</x:v>
      </x:c>
      <x:c r="D737" s="25" t="n">
        <x:v>0</x:v>
      </x:c>
      <x:c r="E737" s="25" t="n">
        <x:v>0</x:v>
      </x:c>
      <x:c r="F737" s="25" t="n">
        <x:v>0</x:v>
      </x:c>
      <x:c r="G737" s="25" t="n">
        <x:v>0</x:v>
      </x:c>
      <x:c r="H737" s="25" t="n">
        <x:v>0</x:v>
      </x:c>
      <x:c r="I737" s="25" t="n">
        <x:v>0</x:v>
      </x:c>
      <x:c r="J737" s="25" t="n">
        <x:v>0</x:v>
      </x:c>
      <x:c r="K737" s="25" t="n">
        <x:v>0</x:v>
      </x:c>
      <x:c r="L737" s="25" t="n">
        <x:v>0</x:v>
      </x:c>
      <x:c r="M737" s="25" t="n">
        <x:v>0</x:v>
      </x:c>
      <x:c r="N737" s="25" t="n">
        <x:v>0</x:v>
      </x:c>
      <x:c r="O737" s="25" t="n">
        <x:v>0</x:v>
      </x:c>
      <x:c r="P737" s="25" t="n">
        <x:v>0</x:v>
      </x:c>
      <x:c r="Q737" s="25" t="n">
        <x:v>0</x:v>
      </x:c>
      <x:c r="R737" s="25" t="n">
        <x:v>0</x:v>
      </x:c>
      <x:c r="S737" s="25" t="n">
        <x:v>0</x:v>
      </x:c>
      <x:c r="T737" s="25" t="n">
        <x:v>0</x:v>
      </x:c>
      <x:c r="U737" s="25" t="n">
        <x:v>0</x:v>
      </x:c>
      <x:c r="V737" s="25" t="n">
        <x:v>0</x:v>
      </x:c>
      <x:c r="W737" s="25" t="n">
        <x:v>0</x:v>
      </x:c>
      <x:c r="X737" s="25" t="n">
        <x:v>0</x:v>
      </x:c>
      <x:c r="Y737" s="25" t="n">
        <x:v>0</x:v>
      </x:c>
      <x:c r="Z737" s="25" t="n">
        <x:v>0</x:v>
      </x:c>
      <x:c r="AA737" s="25" t="n">
        <x:v>0</x:v>
      </x:c>
      <x:c r="AB737" s="25" t="n">
        <x:v>0</x:v>
      </x:c>
      <x:c r="AC737" s="25" t="n">
        <x:v>0</x:v>
      </x:c>
      <x:c r="AD737" s="25" t="n">
        <x:v>0</x:v>
      </x:c>
      <x:c r="AE737" s="25" t="n">
        <x:v>0</x:v>
      </x:c>
      <x:c r="AF737" s="25" t="n">
        <x:v>0</x:v>
      </x:c>
      <x:c r="AG737" s="25" t="n">
        <x:v>0</x:v>
      </x:c>
      <x:c r="AH737" s="25" t="n">
        <x:v>0</x:v>
      </x:c>
      <x:c r="AI737" s="25" t="n">
        <x:v>0</x:v>
      </x:c>
      <x:c r="AJ737" s="25" t="n">
        <x:v>0</x:v>
      </x:c>
      <x:c r="AK737" s="25" t="n">
        <x:v>0</x:v>
      </x:c>
    </x:row>
    <x:row r="738" spans="1:37">
      <x:c r="A738" s="29" t="n">
        <x:v>73.7</x:v>
      </x:c>
      <x:c r="B738" s="25" t="n">
        <x:v>0</x:v>
      </x:c>
      <x:c r="C738" s="25" t="n">
        <x:v>0</x:v>
      </x:c>
      <x:c r="D738" s="25" t="n">
        <x:v>0</x:v>
      </x:c>
      <x:c r="E738" s="25" t="n">
        <x:v>0</x:v>
      </x:c>
      <x:c r="F738" s="25" t="n">
        <x:v>0</x:v>
      </x:c>
      <x:c r="G738" s="25" t="n">
        <x:v>0</x:v>
      </x:c>
      <x:c r="H738" s="25" t="n">
        <x:v>0</x:v>
      </x:c>
      <x:c r="I738" s="25" t="n">
        <x:v>0</x:v>
      </x:c>
      <x:c r="J738" s="25" t="n">
        <x:v>0</x:v>
      </x:c>
      <x:c r="K738" s="25" t="n">
        <x:v>0</x:v>
      </x:c>
      <x:c r="L738" s="25" t="n">
        <x:v>0</x:v>
      </x:c>
      <x:c r="M738" s="25" t="n">
        <x:v>0</x:v>
      </x:c>
      <x:c r="N738" s="25" t="n">
        <x:v>0</x:v>
      </x:c>
      <x:c r="O738" s="25" t="n">
        <x:v>0</x:v>
      </x:c>
      <x:c r="P738" s="25" t="n">
        <x:v>0</x:v>
      </x:c>
      <x:c r="Q738" s="25" t="n">
        <x:v>0</x:v>
      </x:c>
      <x:c r="R738" s="25" t="n">
        <x:v>0</x:v>
      </x:c>
      <x:c r="S738" s="25" t="n">
        <x:v>0</x:v>
      </x:c>
      <x:c r="T738" s="25" t="n">
        <x:v>0</x:v>
      </x:c>
      <x:c r="U738" s="25" t="n">
        <x:v>0</x:v>
      </x:c>
      <x:c r="V738" s="25" t="n">
        <x:v>0</x:v>
      </x:c>
      <x:c r="W738" s="25" t="n">
        <x:v>0</x:v>
      </x:c>
      <x:c r="X738" s="25" t="n">
        <x:v>0</x:v>
      </x:c>
      <x:c r="Y738" s="25" t="n">
        <x:v>0</x:v>
      </x:c>
      <x:c r="Z738" s="25" t="n">
        <x:v>0</x:v>
      </x:c>
      <x:c r="AA738" s="25" t="n">
        <x:v>0</x:v>
      </x:c>
      <x:c r="AB738" s="25" t="n">
        <x:v>0</x:v>
      </x:c>
      <x:c r="AC738" s="25" t="n">
        <x:v>0</x:v>
      </x:c>
      <x:c r="AD738" s="25" t="n">
        <x:v>0</x:v>
      </x:c>
      <x:c r="AE738" s="25" t="n">
        <x:v>0</x:v>
      </x:c>
      <x:c r="AF738" s="25" t="n">
        <x:v>0</x:v>
      </x:c>
      <x:c r="AG738" s="25" t="n">
        <x:v>0</x:v>
      </x:c>
      <x:c r="AH738" s="25" t="n">
        <x:v>0</x:v>
      </x:c>
      <x:c r="AI738" s="25" t="n">
        <x:v>0</x:v>
      </x:c>
      <x:c r="AJ738" s="25" t="n">
        <x:v>0</x:v>
      </x:c>
      <x:c r="AK738" s="25" t="n">
        <x:v>0</x:v>
      </x:c>
    </x:row>
    <x:row r="739" spans="1:37">
      <x:c r="A739" s="29" t="n">
        <x:v>73.8</x:v>
      </x:c>
      <x:c r="B739" s="25" t="n">
        <x:v>0</x:v>
      </x:c>
      <x:c r="C739" s="25" t="n">
        <x:v>0</x:v>
      </x:c>
      <x:c r="D739" s="25" t="n">
        <x:v>0</x:v>
      </x:c>
      <x:c r="E739" s="25" t="n">
        <x:v>0</x:v>
      </x:c>
      <x:c r="F739" s="25" t="n">
        <x:v>0</x:v>
      </x:c>
      <x:c r="G739" s="25" t="n">
        <x:v>0</x:v>
      </x:c>
      <x:c r="H739" s="25" t="n">
        <x:v>0</x:v>
      </x:c>
      <x:c r="I739" s="25" t="n">
        <x:v>0</x:v>
      </x:c>
      <x:c r="J739" s="25" t="n">
        <x:v>0</x:v>
      </x:c>
      <x:c r="K739" s="25" t="n">
        <x:v>0</x:v>
      </x:c>
      <x:c r="L739" s="25" t="n">
        <x:v>0</x:v>
      </x:c>
      <x:c r="M739" s="25" t="n">
        <x:v>0</x:v>
      </x:c>
      <x:c r="N739" s="25" t="n">
        <x:v>0</x:v>
      </x:c>
      <x:c r="O739" s="25" t="n">
        <x:v>0</x:v>
      </x:c>
      <x:c r="P739" s="25" t="n">
        <x:v>0</x:v>
      </x:c>
      <x:c r="Q739" s="25" t="n">
        <x:v>0</x:v>
      </x:c>
      <x:c r="R739" s="25" t="n">
        <x:v>0</x:v>
      </x:c>
      <x:c r="S739" s="25" t="n">
        <x:v>0</x:v>
      </x:c>
      <x:c r="T739" s="25" t="n">
        <x:v>0</x:v>
      </x:c>
      <x:c r="U739" s="25" t="n">
        <x:v>0</x:v>
      </x:c>
      <x:c r="V739" s="25" t="n">
        <x:v>0</x:v>
      </x:c>
      <x:c r="W739" s="25" t="n">
        <x:v>0</x:v>
      </x:c>
      <x:c r="X739" s="25" t="n">
        <x:v>0</x:v>
      </x:c>
      <x:c r="Y739" s="25" t="n">
        <x:v>0</x:v>
      </x:c>
      <x:c r="Z739" s="25" t="n">
        <x:v>0</x:v>
      </x:c>
      <x:c r="AA739" s="25" t="n">
        <x:v>0</x:v>
      </x:c>
      <x:c r="AB739" s="25" t="n">
        <x:v>0</x:v>
      </x:c>
      <x:c r="AC739" s="25" t="n">
        <x:v>0</x:v>
      </x:c>
      <x:c r="AD739" s="25" t="n">
        <x:v>1</x:v>
      </x:c>
      <x:c r="AE739" s="25" t="n">
        <x:v>1</x:v>
      </x:c>
      <x:c r="AF739" s="25" t="n">
        <x:v>0</x:v>
      </x:c>
      <x:c r="AG739" s="25" t="n">
        <x:v>0</x:v>
      </x:c>
      <x:c r="AH739" s="25" t="n">
        <x:v>0</x:v>
      </x:c>
      <x:c r="AI739" s="25" t="n">
        <x:v>0</x:v>
      </x:c>
      <x:c r="AJ739" s="25" t="n">
        <x:v>0</x:v>
      </x:c>
      <x:c r="AK739" s="25" t="n">
        <x:v>0</x:v>
      </x:c>
    </x:row>
    <x:row r="740" spans="1:37">
      <x:c r="A740" s="29" t="n">
        <x:v>73.9</x:v>
      </x:c>
      <x:c r="B740" s="25" t="n">
        <x:v>0</x:v>
      </x:c>
      <x:c r="C740" s="25" t="n">
        <x:v>0</x:v>
      </x:c>
      <x:c r="D740" s="25" t="n">
        <x:v>0</x:v>
      </x:c>
      <x:c r="E740" s="25" t="n">
        <x:v>0</x:v>
      </x:c>
      <x:c r="F740" s="25" t="n">
        <x:v>0</x:v>
      </x:c>
      <x:c r="G740" s="25" t="n">
        <x:v>0</x:v>
      </x:c>
      <x:c r="H740" s="25" t="n">
        <x:v>0</x:v>
      </x:c>
      <x:c r="I740" s="25" t="n">
        <x:v>0</x:v>
      </x:c>
      <x:c r="J740" s="25" t="n">
        <x:v>0</x:v>
      </x:c>
      <x:c r="K740" s="25" t="n">
        <x:v>0</x:v>
      </x:c>
      <x:c r="L740" s="25" t="n">
        <x:v>0</x:v>
      </x:c>
      <x:c r="M740" s="25" t="n">
        <x:v>0</x:v>
      </x:c>
      <x:c r="N740" s="25" t="n">
        <x:v>0</x:v>
      </x:c>
      <x:c r="O740" s="25" t="n">
        <x:v>0</x:v>
      </x:c>
      <x:c r="P740" s="25" t="n">
        <x:v>0</x:v>
      </x:c>
      <x:c r="Q740" s="25" t="n">
        <x:v>0</x:v>
      </x:c>
      <x:c r="R740" s="25" t="n">
        <x:v>0</x:v>
      </x:c>
      <x:c r="S740" s="25" t="n">
        <x:v>0</x:v>
      </x:c>
      <x:c r="T740" s="25" t="n">
        <x:v>0</x:v>
      </x:c>
      <x:c r="U740" s="25" t="n">
        <x:v>0</x:v>
      </x:c>
      <x:c r="V740" s="25" t="n">
        <x:v>0</x:v>
      </x:c>
      <x:c r="W740" s="25" t="n">
        <x:v>0</x:v>
      </x:c>
      <x:c r="X740" s="25" t="n">
        <x:v>0</x:v>
      </x:c>
      <x:c r="Y740" s="25" t="n">
        <x:v>0</x:v>
      </x:c>
      <x:c r="Z740" s="25" t="n">
        <x:v>0</x:v>
      </x:c>
      <x:c r="AA740" s="25" t="n">
        <x:v>0</x:v>
      </x:c>
      <x:c r="AB740" s="25" t="n">
        <x:v>0</x:v>
      </x:c>
      <x:c r="AC740" s="25" t="n">
        <x:v>0</x:v>
      </x:c>
      <x:c r="AD740" s="25" t="n">
        <x:v>1</x:v>
      </x:c>
      <x:c r="AE740" s="25" t="n">
        <x:v>0</x:v>
      </x:c>
      <x:c r="AF740" s="25" t="n">
        <x:v>0</x:v>
      </x:c>
      <x:c r="AG740" s="25" t="n">
        <x:v>0</x:v>
      </x:c>
      <x:c r="AH740" s="25" t="n">
        <x:v>0</x:v>
      </x:c>
      <x:c r="AI740" s="25" t="n">
        <x:v>0</x:v>
      </x:c>
      <x:c r="AJ740" s="25" t="n">
        <x:v>0</x:v>
      </x:c>
      <x:c r="AK740" s="25" t="n">
        <x:v>0</x:v>
      </x:c>
    </x:row>
    <x:row r="741" spans="1:37">
      <x:c r="A741" s="29" t="n">
        <x:v>74</x:v>
      </x:c>
      <x:c r="B741" s="25" t="n">
        <x:v>0</x:v>
      </x:c>
      <x:c r="C741" s="25" t="n">
        <x:v>0</x:v>
      </x:c>
      <x:c r="D741" s="25" t="n">
        <x:v>0</x:v>
      </x:c>
      <x:c r="E741" s="25" t="n">
        <x:v>0</x:v>
      </x:c>
      <x:c r="F741" s="25" t="n">
        <x:v>0</x:v>
      </x:c>
      <x:c r="G741" s="25" t="n">
        <x:v>0</x:v>
      </x:c>
      <x:c r="H741" s="25" t="n">
        <x:v>0</x:v>
      </x:c>
      <x:c r="I741" s="25" t="n">
        <x:v>0</x:v>
      </x:c>
      <x:c r="J741" s="25" t="n">
        <x:v>0</x:v>
      </x:c>
      <x:c r="K741" s="25" t="n">
        <x:v>0</x:v>
      </x:c>
      <x:c r="L741" s="25" t="n">
        <x:v>0</x:v>
      </x:c>
      <x:c r="M741" s="25" t="n">
        <x:v>0</x:v>
      </x:c>
      <x:c r="N741" s="25" t="n">
        <x:v>0</x:v>
      </x:c>
      <x:c r="O741" s="25" t="n">
        <x:v>0</x:v>
      </x:c>
      <x:c r="P741" s="25" t="n">
        <x:v>0</x:v>
      </x:c>
      <x:c r="Q741" s="25" t="n">
        <x:v>0</x:v>
      </x:c>
      <x:c r="R741" s="25" t="n">
        <x:v>0</x:v>
      </x:c>
      <x:c r="S741" s="25" t="n">
        <x:v>0</x:v>
      </x:c>
      <x:c r="T741" s="25" t="n">
        <x:v>0</x:v>
      </x:c>
      <x:c r="U741" s="25" t="n">
        <x:v>0</x:v>
      </x:c>
      <x:c r="V741" s="25" t="n">
        <x:v>0</x:v>
      </x:c>
      <x:c r="W741" s="25" t="n">
        <x:v>0</x:v>
      </x:c>
      <x:c r="X741" s="25" t="n">
        <x:v>0</x:v>
      </x:c>
      <x:c r="Y741" s="25" t="n">
        <x:v>0</x:v>
      </x:c>
      <x:c r="Z741" s="25" t="n">
        <x:v>0</x:v>
      </x:c>
      <x:c r="AA741" s="25" t="n">
        <x:v>0</x:v>
      </x:c>
      <x:c r="AB741" s="25" t="n">
        <x:v>0</x:v>
      </x:c>
      <x:c r="AC741" s="25" t="n">
        <x:v>0</x:v>
      </x:c>
      <x:c r="AD741" s="25" t="n">
        <x:v>0</x:v>
      </x:c>
      <x:c r="AE741" s="25" t="n">
        <x:v>0</x:v>
      </x:c>
      <x:c r="AF741" s="25" t="n">
        <x:v>0</x:v>
      </x:c>
      <x:c r="AG741" s="25" t="n">
        <x:v>0</x:v>
      </x:c>
      <x:c r="AH741" s="25" t="n">
        <x:v>0</x:v>
      </x:c>
      <x:c r="AI741" s="25" t="n">
        <x:v>0</x:v>
      </x:c>
      <x:c r="AJ741" s="25" t="n">
        <x:v>0</x:v>
      </x:c>
      <x:c r="AK741" s="25" t="n">
        <x:v>0</x:v>
      </x:c>
    </x:row>
    <x:row r="742" spans="1:37">
      <x:c r="A742" s="29" t="n">
        <x:v>74.1</x:v>
      </x:c>
      <x:c r="B742" s="25" t="n">
        <x:v>0</x:v>
      </x:c>
      <x:c r="C742" s="25" t="n">
        <x:v>0</x:v>
      </x:c>
      <x:c r="D742" s="25" t="n">
        <x:v>0</x:v>
      </x:c>
      <x:c r="E742" s="25" t="n">
        <x:v>0</x:v>
      </x:c>
      <x:c r="F742" s="25" t="n">
        <x:v>0</x:v>
      </x:c>
      <x:c r="G742" s="25" t="n">
        <x:v>0</x:v>
      </x:c>
      <x:c r="H742" s="25" t="n">
        <x:v>0</x:v>
      </x:c>
      <x:c r="I742" s="25" t="n">
        <x:v>0</x:v>
      </x:c>
      <x:c r="J742" s="25" t="n">
        <x:v>0</x:v>
      </x:c>
      <x:c r="K742" s="25" t="n">
        <x:v>0</x:v>
      </x:c>
      <x:c r="L742" s="25" t="n">
        <x:v>0</x:v>
      </x:c>
      <x:c r="M742" s="25" t="n">
        <x:v>0</x:v>
      </x:c>
      <x:c r="N742" s="25" t="n">
        <x:v>0</x:v>
      </x:c>
      <x:c r="O742" s="25" t="n">
        <x:v>0</x:v>
      </x:c>
      <x:c r="P742" s="25" t="n">
        <x:v>0</x:v>
      </x:c>
      <x:c r="Q742" s="25" t="n">
        <x:v>0</x:v>
      </x:c>
      <x:c r="R742" s="25" t="n">
        <x:v>0</x:v>
      </x:c>
      <x:c r="S742" s="25" t="n">
        <x:v>0</x:v>
      </x:c>
      <x:c r="T742" s="25" t="n">
        <x:v>0</x:v>
      </x:c>
      <x:c r="U742" s="25" t="n">
        <x:v>0</x:v>
      </x:c>
      <x:c r="V742" s="25" t="n">
        <x:v>0</x:v>
      </x:c>
      <x:c r="W742" s="25" t="n">
        <x:v>0</x:v>
      </x:c>
      <x:c r="X742" s="25" t="n">
        <x:v>0</x:v>
      </x:c>
      <x:c r="Y742" s="25" t="n">
        <x:v>0</x:v>
      </x:c>
      <x:c r="Z742" s="25" t="n">
        <x:v>0</x:v>
      </x:c>
      <x:c r="AA742" s="25" t="n">
        <x:v>0</x:v>
      </x:c>
      <x:c r="AB742" s="25" t="n">
        <x:v>0</x:v>
      </x:c>
      <x:c r="AC742" s="25" t="n">
        <x:v>0</x:v>
      </x:c>
      <x:c r="AD742" s="25" t="n">
        <x:v>0</x:v>
      </x:c>
      <x:c r="AE742" s="25" t="n">
        <x:v>0</x:v>
      </x:c>
      <x:c r="AF742" s="25" t="n">
        <x:v>0</x:v>
      </x:c>
      <x:c r="AG742" s="25" t="n">
        <x:v>0</x:v>
      </x:c>
      <x:c r="AH742" s="25" t="n">
        <x:v>0</x:v>
      </x:c>
      <x:c r="AI742" s="25" t="n">
        <x:v>0</x:v>
      </x:c>
      <x:c r="AJ742" s="25" t="n">
        <x:v>0</x:v>
      </x:c>
      <x:c r="AK742" s="25" t="n">
        <x:v>0</x:v>
      </x:c>
    </x:row>
    <x:row r="743" spans="1:37">
      <x:c r="A743" s="29" t="n">
        <x:v>74.2</x:v>
      </x:c>
      <x:c r="B743" s="25" t="n">
        <x:v>0</x:v>
      </x:c>
      <x:c r="C743" s="25" t="n">
        <x:v>0</x:v>
      </x:c>
      <x:c r="D743" s="25" t="n">
        <x:v>0</x:v>
      </x:c>
      <x:c r="E743" s="25" t="n">
        <x:v>0</x:v>
      </x:c>
      <x:c r="F743" s="25" t="n">
        <x:v>0</x:v>
      </x:c>
      <x:c r="G743" s="25" t="n">
        <x:v>0</x:v>
      </x:c>
      <x:c r="H743" s="25" t="n">
        <x:v>0</x:v>
      </x:c>
      <x:c r="I743" s="25" t="n">
        <x:v>0</x:v>
      </x:c>
      <x:c r="J743" s="25" t="n">
        <x:v>0</x:v>
      </x:c>
      <x:c r="K743" s="25" t="n">
        <x:v>0</x:v>
      </x:c>
      <x:c r="L743" s="25" t="n">
        <x:v>0</x:v>
      </x:c>
      <x:c r="M743" s="25" t="n">
        <x:v>0</x:v>
      </x:c>
      <x:c r="N743" s="25" t="n">
        <x:v>0</x:v>
      </x:c>
      <x:c r="O743" s="25" t="n">
        <x:v>0</x:v>
      </x:c>
      <x:c r="P743" s="25" t="n">
        <x:v>0</x:v>
      </x:c>
      <x:c r="Q743" s="25" t="n">
        <x:v>0</x:v>
      </x:c>
      <x:c r="R743" s="25" t="n">
        <x:v>0</x:v>
      </x:c>
      <x:c r="S743" s="25" t="n">
        <x:v>0</x:v>
      </x:c>
      <x:c r="T743" s="25" t="n">
        <x:v>0</x:v>
      </x:c>
      <x:c r="U743" s="25" t="n">
        <x:v>0</x:v>
      </x:c>
      <x:c r="V743" s="25" t="n">
        <x:v>0</x:v>
      </x:c>
      <x:c r="W743" s="25" t="n">
        <x:v>0</x:v>
      </x:c>
      <x:c r="X743" s="25" t="n">
        <x:v>0</x:v>
      </x:c>
      <x:c r="Y743" s="25" t="n">
        <x:v>0</x:v>
      </x:c>
      <x:c r="Z743" s="25" t="n">
        <x:v>0</x:v>
      </x:c>
      <x:c r="AA743" s="25" t="n">
        <x:v>0</x:v>
      </x:c>
      <x:c r="AB743" s="25" t="n">
        <x:v>0</x:v>
      </x:c>
      <x:c r="AC743" s="25" t="n">
        <x:v>0</x:v>
      </x:c>
      <x:c r="AD743" s="25" t="n">
        <x:v>0</x:v>
      </x:c>
      <x:c r="AE743" s="25" t="n">
        <x:v>1</x:v>
      </x:c>
      <x:c r="AF743" s="25" t="n">
        <x:v>0</x:v>
      </x:c>
      <x:c r="AG743" s="25" t="n">
        <x:v>0</x:v>
      </x:c>
      <x:c r="AH743" s="25" t="n">
        <x:v>0</x:v>
      </x:c>
      <x:c r="AI743" s="25" t="n">
        <x:v>0</x:v>
      </x:c>
      <x:c r="AJ743" s="25" t="n">
        <x:v>0</x:v>
      </x:c>
      <x:c r="AK743" s="25" t="n">
        <x:v>0</x:v>
      </x:c>
    </x:row>
    <x:row r="744" spans="1:37">
      <x:c r="A744" s="29" t="n">
        <x:v>74.3</x:v>
      </x:c>
      <x:c r="B744" s="25" t="n">
        <x:v>0</x:v>
      </x:c>
      <x:c r="C744" s="25" t="n">
        <x:v>0</x:v>
      </x:c>
      <x:c r="D744" s="25" t="n">
        <x:v>0</x:v>
      </x:c>
      <x:c r="E744" s="25" t="n">
        <x:v>0</x:v>
      </x:c>
      <x:c r="F744" s="25" t="n">
        <x:v>0</x:v>
      </x:c>
      <x:c r="G744" s="25" t="n">
        <x:v>0</x:v>
      </x:c>
      <x:c r="H744" s="25" t="n">
        <x:v>0</x:v>
      </x:c>
      <x:c r="I744" s="25" t="n">
        <x:v>0</x:v>
      </x:c>
      <x:c r="J744" s="25" t="n">
        <x:v>0</x:v>
      </x:c>
      <x:c r="K744" s="25" t="n">
        <x:v>0</x:v>
      </x:c>
      <x:c r="L744" s="25" t="n">
        <x:v>0</x:v>
      </x:c>
      <x:c r="M744" s="25" t="n">
        <x:v>0</x:v>
      </x:c>
      <x:c r="N744" s="25" t="n">
        <x:v>0</x:v>
      </x:c>
      <x:c r="O744" s="25" t="n">
        <x:v>0</x:v>
      </x:c>
      <x:c r="P744" s="25" t="n">
        <x:v>0</x:v>
      </x:c>
      <x:c r="Q744" s="25" t="n">
        <x:v>0</x:v>
      </x:c>
      <x:c r="R744" s="25" t="n">
        <x:v>0</x:v>
      </x:c>
      <x:c r="S744" s="25" t="n">
        <x:v>0</x:v>
      </x:c>
      <x:c r="T744" s="25" t="n">
        <x:v>0</x:v>
      </x:c>
      <x:c r="U744" s="25" t="n">
        <x:v>0</x:v>
      </x:c>
      <x:c r="V744" s="25" t="n">
        <x:v>0</x:v>
      </x:c>
      <x:c r="W744" s="25" t="n">
        <x:v>0</x:v>
      </x:c>
      <x:c r="X744" s="25" t="n">
        <x:v>0</x:v>
      </x:c>
      <x:c r="Y744" s="25" t="n">
        <x:v>0</x:v>
      </x:c>
      <x:c r="Z744" s="25" t="n">
        <x:v>0</x:v>
      </x:c>
      <x:c r="AA744" s="25" t="n">
        <x:v>0</x:v>
      </x:c>
      <x:c r="AB744" s="25" t="n">
        <x:v>0</x:v>
      </x:c>
      <x:c r="AC744" s="25" t="n">
        <x:v>0</x:v>
      </x:c>
      <x:c r="AD744" s="25" t="n">
        <x:v>1</x:v>
      </x:c>
      <x:c r="AE744" s="25" t="n">
        <x:v>1</x:v>
      </x:c>
      <x:c r="AF744" s="25" t="n">
        <x:v>0</x:v>
      </x:c>
      <x:c r="AG744" s="25" t="n">
        <x:v>0</x:v>
      </x:c>
      <x:c r="AH744" s="25" t="n">
        <x:v>0</x:v>
      </x:c>
      <x:c r="AI744" s="25" t="n">
        <x:v>0</x:v>
      </x:c>
      <x:c r="AJ744" s="25" t="n">
        <x:v>0</x:v>
      </x:c>
      <x:c r="AK744" s="25" t="n">
        <x:v>0</x:v>
      </x:c>
    </x:row>
    <x:row r="745" spans="1:37">
      <x:c r="A745" s="29" t="n">
        <x:v>74.4</x:v>
      </x:c>
      <x:c r="B745" s="25" t="n">
        <x:v>0</x:v>
      </x:c>
      <x:c r="C745" s="25" t="n">
        <x:v>0</x:v>
      </x:c>
      <x:c r="D745" s="25" t="n">
        <x:v>0</x:v>
      </x:c>
      <x:c r="E745" s="25" t="n">
        <x:v>0</x:v>
      </x:c>
      <x:c r="F745" s="25" t="n">
        <x:v>0</x:v>
      </x:c>
      <x:c r="G745" s="25" t="n">
        <x:v>0</x:v>
      </x:c>
      <x:c r="H745" s="25" t="n">
        <x:v>0</x:v>
      </x:c>
      <x:c r="I745" s="25" t="n">
        <x:v>0</x:v>
      </x:c>
      <x:c r="J745" s="25" t="n">
        <x:v>0</x:v>
      </x:c>
      <x:c r="K745" s="25" t="n">
        <x:v>0</x:v>
      </x:c>
      <x:c r="L745" s="25" t="n">
        <x:v>0</x:v>
      </x:c>
      <x:c r="M745" s="25" t="n">
        <x:v>0</x:v>
      </x:c>
      <x:c r="N745" s="25" t="n">
        <x:v>0</x:v>
      </x:c>
      <x:c r="O745" s="25" t="n">
        <x:v>0</x:v>
      </x:c>
      <x:c r="P745" s="25" t="n">
        <x:v>0</x:v>
      </x:c>
      <x:c r="Q745" s="25" t="n">
        <x:v>0</x:v>
      </x:c>
      <x:c r="R745" s="25" t="n">
        <x:v>0</x:v>
      </x:c>
      <x:c r="S745" s="25" t="n">
        <x:v>0</x:v>
      </x:c>
      <x:c r="T745" s="25" t="n">
        <x:v>0</x:v>
      </x:c>
      <x:c r="U745" s="25" t="n">
        <x:v>0</x:v>
      </x:c>
      <x:c r="V745" s="25" t="n">
        <x:v>0</x:v>
      </x:c>
      <x:c r="W745" s="25" t="n">
        <x:v>0</x:v>
      </x:c>
      <x:c r="X745" s="25" t="n">
        <x:v>0</x:v>
      </x:c>
      <x:c r="Y745" s="25" t="n">
        <x:v>0</x:v>
      </x:c>
      <x:c r="Z745" s="25" t="n">
        <x:v>0</x:v>
      </x:c>
      <x:c r="AA745" s="25" t="n">
        <x:v>0</x:v>
      </x:c>
      <x:c r="AB745" s="25" t="n">
        <x:v>0</x:v>
      </x:c>
      <x:c r="AC745" s="25" t="n">
        <x:v>0</x:v>
      </x:c>
      <x:c r="AD745" s="25" t="n">
        <x:v>2</x:v>
      </x:c>
      <x:c r="AE745" s="25" t="n">
        <x:v>0</x:v>
      </x:c>
      <x:c r="AF745" s="25" t="n">
        <x:v>0</x:v>
      </x:c>
      <x:c r="AG745" s="25" t="n">
        <x:v>0</x:v>
      </x:c>
      <x:c r="AH745" s="25" t="n">
        <x:v>0</x:v>
      </x:c>
      <x:c r="AI745" s="25" t="n">
        <x:v>0</x:v>
      </x:c>
      <x:c r="AJ745" s="25" t="n">
        <x:v>0</x:v>
      </x:c>
      <x:c r="AK745" s="25" t="n">
        <x:v>0</x:v>
      </x:c>
    </x:row>
    <x:row r="746" spans="1:37">
      <x:c r="A746" s="29" t="n">
        <x:v>74.5</x:v>
      </x:c>
      <x:c r="B746" s="25" t="n">
        <x:v>0</x:v>
      </x:c>
      <x:c r="C746" s="25" t="n">
        <x:v>0</x:v>
      </x:c>
      <x:c r="D746" s="25" t="n">
        <x:v>0</x:v>
      </x:c>
      <x:c r="E746" s="25" t="n">
        <x:v>0</x:v>
      </x:c>
      <x:c r="F746" s="25" t="n">
        <x:v>0</x:v>
      </x:c>
      <x:c r="G746" s="25" t="n">
        <x:v>0</x:v>
      </x:c>
      <x:c r="H746" s="25" t="n">
        <x:v>0</x:v>
      </x:c>
      <x:c r="I746" s="25" t="n">
        <x:v>0</x:v>
      </x:c>
      <x:c r="J746" s="25" t="n">
        <x:v>0</x:v>
      </x:c>
      <x:c r="K746" s="25" t="n">
        <x:v>0</x:v>
      </x:c>
      <x:c r="L746" s="25" t="n">
        <x:v>0</x:v>
      </x:c>
      <x:c r="M746" s="25" t="n">
        <x:v>0</x:v>
      </x:c>
      <x:c r="N746" s="25" t="n">
        <x:v>0</x:v>
      </x:c>
      <x:c r="O746" s="25" t="n">
        <x:v>0</x:v>
      </x:c>
      <x:c r="P746" s="25" t="n">
        <x:v>0</x:v>
      </x:c>
      <x:c r="Q746" s="25" t="n">
        <x:v>0</x:v>
      </x:c>
      <x:c r="R746" s="25" t="n">
        <x:v>0</x:v>
      </x:c>
      <x:c r="S746" s="25" t="n">
        <x:v>0</x:v>
      </x:c>
      <x:c r="T746" s="25" t="n">
        <x:v>0</x:v>
      </x:c>
      <x:c r="U746" s="25" t="n">
        <x:v>0</x:v>
      </x:c>
      <x:c r="V746" s="25" t="n">
        <x:v>0</x:v>
      </x:c>
      <x:c r="W746" s="25" t="n">
        <x:v>0</x:v>
      </x:c>
      <x:c r="X746" s="25" t="n">
        <x:v>0</x:v>
      </x:c>
      <x:c r="Y746" s="25" t="n">
        <x:v>0</x:v>
      </x:c>
      <x:c r="Z746" s="25" t="n">
        <x:v>0</x:v>
      </x:c>
      <x:c r="AA746" s="25" t="n">
        <x:v>0</x:v>
      </x:c>
      <x:c r="AB746" s="25" t="n">
        <x:v>0</x:v>
      </x:c>
      <x:c r="AC746" s="25" t="n">
        <x:v>0</x:v>
      </x:c>
      <x:c r="AD746" s="25" t="n">
        <x:v>1</x:v>
      </x:c>
      <x:c r="AE746" s="25" t="n">
        <x:v>0</x:v>
      </x:c>
      <x:c r="AF746" s="25" t="n">
        <x:v>0</x:v>
      </x:c>
      <x:c r="AG746" s="25" t="n">
        <x:v>0</x:v>
      </x:c>
      <x:c r="AH746" s="25" t="n">
        <x:v>0</x:v>
      </x:c>
      <x:c r="AI746" s="25" t="n">
        <x:v>0</x:v>
      </x:c>
      <x:c r="AJ746" s="25" t="n">
        <x:v>0</x:v>
      </x:c>
      <x:c r="AK746" s="25" t="n">
        <x:v>0</x:v>
      </x:c>
    </x:row>
    <x:row r="747" spans="1:37">
      <x:c r="A747" s="29" t="n">
        <x:v>74.6</x:v>
      </x:c>
      <x:c r="B747" s="25" t="n">
        <x:v>0</x:v>
      </x:c>
      <x:c r="C747" s="25" t="n">
        <x:v>0</x:v>
      </x:c>
      <x:c r="D747" s="25" t="n">
        <x:v>0</x:v>
      </x:c>
      <x:c r="E747" s="25" t="n">
        <x:v>0</x:v>
      </x:c>
      <x:c r="F747" s="25" t="n">
        <x:v>0</x:v>
      </x:c>
      <x:c r="G747" s="25" t="n">
        <x:v>0</x:v>
      </x:c>
      <x:c r="H747" s="25" t="n">
        <x:v>0</x:v>
      </x:c>
      <x:c r="I747" s="25" t="n">
        <x:v>0</x:v>
      </x:c>
      <x:c r="J747" s="25" t="n">
        <x:v>0</x:v>
      </x:c>
      <x:c r="K747" s="25" t="n">
        <x:v>0</x:v>
      </x:c>
      <x:c r="L747" s="25" t="n">
        <x:v>0</x:v>
      </x:c>
      <x:c r="M747" s="25" t="n">
        <x:v>0</x:v>
      </x:c>
      <x:c r="N747" s="25" t="n">
        <x:v>0</x:v>
      </x:c>
      <x:c r="O747" s="25" t="n">
        <x:v>0</x:v>
      </x:c>
      <x:c r="P747" s="25" t="n">
        <x:v>0</x:v>
      </x:c>
      <x:c r="Q747" s="25" t="n">
        <x:v>0</x:v>
      </x:c>
      <x:c r="R747" s="25" t="n">
        <x:v>0</x:v>
      </x:c>
      <x:c r="S747" s="25" t="n">
        <x:v>0</x:v>
      </x:c>
      <x:c r="T747" s="25" t="n">
        <x:v>0</x:v>
      </x:c>
      <x:c r="U747" s="25" t="n">
        <x:v>0</x:v>
      </x:c>
      <x:c r="V747" s="25" t="n">
        <x:v>0</x:v>
      </x:c>
      <x:c r="W747" s="25" t="n">
        <x:v>0</x:v>
      </x:c>
      <x:c r="X747" s="25" t="n">
        <x:v>0</x:v>
      </x:c>
      <x:c r="Y747" s="25" t="n">
        <x:v>0</x:v>
      </x:c>
      <x:c r="Z747" s="25" t="n">
        <x:v>0</x:v>
      </x:c>
      <x:c r="AA747" s="25" t="n">
        <x:v>0</x:v>
      </x:c>
      <x:c r="AB747" s="25" t="n">
        <x:v>0</x:v>
      </x:c>
      <x:c r="AC747" s="25" t="n">
        <x:v>0</x:v>
      </x:c>
      <x:c r="AD747" s="25" t="n">
        <x:v>1</x:v>
      </x:c>
      <x:c r="AE747" s="25" t="n">
        <x:v>0</x:v>
      </x:c>
      <x:c r="AF747" s="25" t="n">
        <x:v>0</x:v>
      </x:c>
      <x:c r="AG747" s="25" t="n">
        <x:v>0</x:v>
      </x:c>
      <x:c r="AH747" s="25" t="n">
        <x:v>0</x:v>
      </x:c>
      <x:c r="AI747" s="25" t="n">
        <x:v>0</x:v>
      </x:c>
      <x:c r="AJ747" s="25" t="n">
        <x:v>0</x:v>
      </x:c>
      <x:c r="AK747" s="25" t="n">
        <x:v>0</x:v>
      </x:c>
    </x:row>
    <x:row r="748" spans="1:37">
      <x:c r="A748" s="29" t="n">
        <x:v>74.7</x:v>
      </x:c>
      <x:c r="B748" s="25" t="n">
        <x:v>0</x:v>
      </x:c>
      <x:c r="C748" s="25" t="n">
        <x:v>0</x:v>
      </x:c>
      <x:c r="D748" s="25" t="n">
        <x:v>0</x:v>
      </x:c>
      <x:c r="E748" s="25" t="n">
        <x:v>0</x:v>
      </x:c>
      <x:c r="F748" s="25" t="n">
        <x:v>0</x:v>
      </x:c>
      <x:c r="G748" s="25" t="n">
        <x:v>0</x:v>
      </x:c>
      <x:c r="H748" s="25" t="n">
        <x:v>0</x:v>
      </x:c>
      <x:c r="I748" s="25" t="n">
        <x:v>0</x:v>
      </x:c>
      <x:c r="J748" s="25" t="n">
        <x:v>0</x:v>
      </x:c>
      <x:c r="K748" s="25" t="n">
        <x:v>0</x:v>
      </x:c>
      <x:c r="L748" s="25" t="n">
        <x:v>0</x:v>
      </x:c>
      <x:c r="M748" s="25" t="n">
        <x:v>0</x:v>
      </x:c>
      <x:c r="N748" s="25" t="n">
        <x:v>0</x:v>
      </x:c>
      <x:c r="O748" s="25" t="n">
        <x:v>0</x:v>
      </x:c>
      <x:c r="P748" s="25" t="n">
        <x:v>0</x:v>
      </x:c>
      <x:c r="Q748" s="25" t="n">
        <x:v>0</x:v>
      </x:c>
      <x:c r="R748" s="25" t="n">
        <x:v>0</x:v>
      </x:c>
      <x:c r="S748" s="25" t="n">
        <x:v>0</x:v>
      </x:c>
      <x:c r="T748" s="25" t="n">
        <x:v>0</x:v>
      </x:c>
      <x:c r="U748" s="25" t="n">
        <x:v>0</x:v>
      </x:c>
      <x:c r="V748" s="25" t="n">
        <x:v>0</x:v>
      </x:c>
      <x:c r="W748" s="25" t="n">
        <x:v>0</x:v>
      </x:c>
      <x:c r="X748" s="25" t="n">
        <x:v>0</x:v>
      </x:c>
      <x:c r="Y748" s="25" t="n">
        <x:v>0</x:v>
      </x:c>
      <x:c r="Z748" s="25" t="n">
        <x:v>0</x:v>
      </x:c>
      <x:c r="AA748" s="25" t="n">
        <x:v>0</x:v>
      </x:c>
      <x:c r="AB748" s="25" t="n">
        <x:v>0</x:v>
      </x:c>
      <x:c r="AC748" s="25" t="n">
        <x:v>0</x:v>
      </x:c>
      <x:c r="AD748" s="25" t="n">
        <x:v>1</x:v>
      </x:c>
      <x:c r="AE748" s="25" t="n">
        <x:v>0</x:v>
      </x:c>
      <x:c r="AF748" s="25" t="n">
        <x:v>0</x:v>
      </x:c>
      <x:c r="AG748" s="25" t="n">
        <x:v>0</x:v>
      </x:c>
      <x:c r="AH748" s="25" t="n">
        <x:v>0</x:v>
      </x:c>
      <x:c r="AI748" s="25" t="n">
        <x:v>0</x:v>
      </x:c>
      <x:c r="AJ748" s="25" t="n">
        <x:v>0</x:v>
      </x:c>
      <x:c r="AK748" s="25" t="n">
        <x:v>0</x:v>
      </x:c>
    </x:row>
    <x:row r="749" spans="1:37">
      <x:c r="A749" s="29" t="n">
        <x:v>74.8</x:v>
      </x:c>
      <x:c r="B749" s="25" t="n">
        <x:v>0</x:v>
      </x:c>
      <x:c r="C749" s="25" t="n">
        <x:v>0</x:v>
      </x:c>
      <x:c r="D749" s="25" t="n">
        <x:v>0</x:v>
      </x:c>
      <x:c r="E749" s="25" t="n">
        <x:v>0</x:v>
      </x:c>
      <x:c r="F749" s="25" t="n">
        <x:v>0</x:v>
      </x:c>
      <x:c r="G749" s="25" t="n">
        <x:v>0</x:v>
      </x:c>
      <x:c r="H749" s="25" t="n">
        <x:v>0</x:v>
      </x:c>
      <x:c r="I749" s="25" t="n">
        <x:v>0</x:v>
      </x:c>
      <x:c r="J749" s="25" t="n">
        <x:v>0</x:v>
      </x:c>
      <x:c r="K749" s="25" t="n">
        <x:v>0</x:v>
      </x:c>
      <x:c r="L749" s="25" t="n">
        <x:v>0</x:v>
      </x:c>
      <x:c r="M749" s="25" t="n">
        <x:v>0</x:v>
      </x:c>
      <x:c r="N749" s="25" t="n">
        <x:v>0</x:v>
      </x:c>
      <x:c r="O749" s="25" t="n">
        <x:v>0</x:v>
      </x:c>
      <x:c r="P749" s="25" t="n">
        <x:v>0</x:v>
      </x:c>
      <x:c r="Q749" s="25" t="n">
        <x:v>0</x:v>
      </x:c>
      <x:c r="R749" s="25" t="n">
        <x:v>0</x:v>
      </x:c>
      <x:c r="S749" s="25" t="n">
        <x:v>0</x:v>
      </x:c>
      <x:c r="T749" s="25" t="n">
        <x:v>0</x:v>
      </x:c>
      <x:c r="U749" s="25" t="n">
        <x:v>0</x:v>
      </x:c>
      <x:c r="V749" s="25" t="n">
        <x:v>0</x:v>
      </x:c>
      <x:c r="W749" s="25" t="n">
        <x:v>0</x:v>
      </x:c>
      <x:c r="X749" s="25" t="n">
        <x:v>0</x:v>
      </x:c>
      <x:c r="Y749" s="25" t="n">
        <x:v>0</x:v>
      </x:c>
      <x:c r="Z749" s="25" t="n">
        <x:v>0</x:v>
      </x:c>
      <x:c r="AA749" s="25" t="n">
        <x:v>0</x:v>
      </x:c>
      <x:c r="AB749" s="25" t="n">
        <x:v>0</x:v>
      </x:c>
      <x:c r="AC749" s="25" t="n">
        <x:v>0</x:v>
      </x:c>
      <x:c r="AD749" s="25" t="n">
        <x:v>0</x:v>
      </x:c>
      <x:c r="AE749" s="25" t="n">
        <x:v>0</x:v>
      </x:c>
      <x:c r="AF749" s="25" t="n">
        <x:v>0</x:v>
      </x:c>
      <x:c r="AG749" s="25" t="n">
        <x:v>0</x:v>
      </x:c>
      <x:c r="AH749" s="25" t="n">
        <x:v>0</x:v>
      </x:c>
      <x:c r="AI749" s="25" t="n">
        <x:v>0</x:v>
      </x:c>
      <x:c r="AJ749" s="25" t="n">
        <x:v>0</x:v>
      </x:c>
      <x:c r="AK749" s="25" t="n">
        <x:v>0</x:v>
      </x:c>
    </x:row>
    <x:row r="750" spans="1:37">
      <x:c r="A750" s="29" t="n">
        <x:v>74.9</x:v>
      </x:c>
      <x:c r="B750" s="25" t="n">
        <x:v>0</x:v>
      </x:c>
      <x:c r="C750" s="25" t="n">
        <x:v>0</x:v>
      </x:c>
      <x:c r="D750" s="25" t="n">
        <x:v>0</x:v>
      </x:c>
      <x:c r="E750" s="25" t="n">
        <x:v>0</x:v>
      </x:c>
      <x:c r="F750" s="25" t="n">
        <x:v>0</x:v>
      </x:c>
      <x:c r="G750" s="25" t="n">
        <x:v>0</x:v>
      </x:c>
      <x:c r="H750" s="25" t="n">
        <x:v>0</x:v>
      </x:c>
      <x:c r="I750" s="25" t="n">
        <x:v>0</x:v>
      </x:c>
      <x:c r="J750" s="25" t="n">
        <x:v>0</x:v>
      </x:c>
      <x:c r="K750" s="25" t="n">
        <x:v>0</x:v>
      </x:c>
      <x:c r="L750" s="25" t="n">
        <x:v>0</x:v>
      </x:c>
      <x:c r="M750" s="25" t="n">
        <x:v>0</x:v>
      </x:c>
      <x:c r="N750" s="25" t="n">
        <x:v>0</x:v>
      </x:c>
      <x:c r="O750" s="25" t="n">
        <x:v>0</x:v>
      </x:c>
      <x:c r="P750" s="25" t="n">
        <x:v>0</x:v>
      </x:c>
      <x:c r="Q750" s="25" t="n">
        <x:v>0</x:v>
      </x:c>
      <x:c r="R750" s="25" t="n">
        <x:v>0</x:v>
      </x:c>
      <x:c r="S750" s="25" t="n">
        <x:v>0</x:v>
      </x:c>
      <x:c r="T750" s="25" t="n">
        <x:v>0</x:v>
      </x:c>
      <x:c r="U750" s="25" t="n">
        <x:v>0</x:v>
      </x:c>
      <x:c r="V750" s="25" t="n">
        <x:v>0</x:v>
      </x:c>
      <x:c r="W750" s="25" t="n">
        <x:v>0</x:v>
      </x:c>
      <x:c r="X750" s="25" t="n">
        <x:v>0</x:v>
      </x:c>
      <x:c r="Y750" s="25" t="n">
        <x:v>0</x:v>
      </x:c>
      <x:c r="Z750" s="25" t="n">
        <x:v>0</x:v>
      </x:c>
      <x:c r="AA750" s="25" t="n">
        <x:v>0</x:v>
      </x:c>
      <x:c r="AB750" s="25" t="n">
        <x:v>0</x:v>
      </x:c>
      <x:c r="AC750" s="25" t="n">
        <x:v>0</x:v>
      </x:c>
      <x:c r="AD750" s="25" t="n">
        <x:v>1</x:v>
      </x:c>
      <x:c r="AE750" s="25" t="n">
        <x:v>0</x:v>
      </x:c>
      <x:c r="AF750" s="25" t="n">
        <x:v>0</x:v>
      </x:c>
      <x:c r="AG750" s="25" t="n">
        <x:v>0</x:v>
      </x:c>
      <x:c r="AH750" s="25" t="n">
        <x:v>0</x:v>
      </x:c>
      <x:c r="AI750" s="25" t="n">
        <x:v>0</x:v>
      </x:c>
      <x:c r="AJ750" s="25" t="n">
        <x:v>0</x:v>
      </x:c>
      <x:c r="AK750" s="25" t="n">
        <x:v>0</x:v>
      </x:c>
    </x:row>
    <x:row r="751" spans="1:37">
      <x:c r="A751" s="29" t="n">
        <x:v>75</x:v>
      </x:c>
      <x:c r="B751" s="25" t="n">
        <x:v>0</x:v>
      </x:c>
      <x:c r="C751" s="25" t="n">
        <x:v>0</x:v>
      </x:c>
      <x:c r="D751" s="25" t="n">
        <x:v>0</x:v>
      </x:c>
      <x:c r="E751" s="25" t="n">
        <x:v>0</x:v>
      </x:c>
      <x:c r="F751" s="25" t="n">
        <x:v>0</x:v>
      </x:c>
      <x:c r="G751" s="25" t="n">
        <x:v>0</x:v>
      </x:c>
      <x:c r="H751" s="25" t="n">
        <x:v>0</x:v>
      </x:c>
      <x:c r="I751" s="25" t="n">
        <x:v>0</x:v>
      </x:c>
      <x:c r="J751" s="25" t="n">
        <x:v>0</x:v>
      </x:c>
      <x:c r="K751" s="25" t="n">
        <x:v>0</x:v>
      </x:c>
      <x:c r="L751" s="25" t="n">
        <x:v>0</x:v>
      </x:c>
      <x:c r="M751" s="25" t="n">
        <x:v>0</x:v>
      </x:c>
      <x:c r="N751" s="25" t="n">
        <x:v>0</x:v>
      </x:c>
      <x:c r="O751" s="25" t="n">
        <x:v>0</x:v>
      </x:c>
      <x:c r="P751" s="25" t="n">
        <x:v>0</x:v>
      </x:c>
      <x:c r="Q751" s="25" t="n">
        <x:v>0</x:v>
      </x:c>
      <x:c r="R751" s="25" t="n">
        <x:v>0</x:v>
      </x:c>
      <x:c r="S751" s="25" t="n">
        <x:v>0</x:v>
      </x:c>
      <x:c r="T751" s="25" t="n">
        <x:v>0</x:v>
      </x:c>
      <x:c r="U751" s="25" t="n">
        <x:v>0</x:v>
      </x:c>
      <x:c r="V751" s="25" t="n">
        <x:v>0</x:v>
      </x:c>
      <x:c r="W751" s="25" t="n">
        <x:v>0</x:v>
      </x:c>
      <x:c r="X751" s="25" t="n">
        <x:v>0</x:v>
      </x:c>
      <x:c r="Y751" s="25" t="n">
        <x:v>0</x:v>
      </x:c>
      <x:c r="Z751" s="25" t="n">
        <x:v>0</x:v>
      </x:c>
      <x:c r="AA751" s="25" t="n">
        <x:v>0</x:v>
      </x:c>
      <x:c r="AB751" s="25" t="n">
        <x:v>0</x:v>
      </x:c>
      <x:c r="AC751" s="25" t="n">
        <x:v>0</x:v>
      </x:c>
      <x:c r="AD751" s="25" t="n">
        <x:v>1</x:v>
      </x:c>
      <x:c r="AE751" s="25" t="n">
        <x:v>0</x:v>
      </x:c>
      <x:c r="AF751" s="25" t="n">
        <x:v>0</x:v>
      </x:c>
      <x:c r="AG751" s="25" t="n">
        <x:v>0</x:v>
      </x:c>
      <x:c r="AH751" s="25" t="n">
        <x:v>0</x:v>
      </x:c>
      <x:c r="AI751" s="25" t="n">
        <x:v>0</x:v>
      </x:c>
      <x:c r="AJ751" s="25" t="n">
        <x:v>0</x:v>
      </x:c>
      <x:c r="AK751" s="25" t="n">
        <x:v>0</x:v>
      </x:c>
    </x:row>
    <x:row r="752" spans="1:37">
      <x:c r="A752" s="29" t="n">
        <x:v>75.1</x:v>
      </x:c>
      <x:c r="B752" s="25" t="n">
        <x:v>0</x:v>
      </x:c>
      <x:c r="C752" s="25" t="n">
        <x:v>0</x:v>
      </x:c>
      <x:c r="D752" s="25" t="n">
        <x:v>0</x:v>
      </x:c>
      <x:c r="E752" s="25" t="n">
        <x:v>0</x:v>
      </x:c>
      <x:c r="F752" s="25" t="n">
        <x:v>0</x:v>
      </x:c>
      <x:c r="G752" s="25" t="n">
        <x:v>0</x:v>
      </x:c>
      <x:c r="H752" s="25" t="n">
        <x:v>0</x:v>
      </x:c>
      <x:c r="I752" s="25" t="n">
        <x:v>0</x:v>
      </x:c>
      <x:c r="J752" s="25" t="n">
        <x:v>0</x:v>
      </x:c>
      <x:c r="K752" s="25" t="n">
        <x:v>0</x:v>
      </x:c>
      <x:c r="L752" s="25" t="n">
        <x:v>0</x:v>
      </x:c>
      <x:c r="M752" s="25" t="n">
        <x:v>0</x:v>
      </x:c>
      <x:c r="N752" s="25" t="n">
        <x:v>0</x:v>
      </x:c>
      <x:c r="O752" s="25" t="n">
        <x:v>0</x:v>
      </x:c>
      <x:c r="P752" s="25" t="n">
        <x:v>0</x:v>
      </x:c>
      <x:c r="Q752" s="25" t="n">
        <x:v>0</x:v>
      </x:c>
      <x:c r="R752" s="25" t="n">
        <x:v>0</x:v>
      </x:c>
      <x:c r="S752" s="25" t="n">
        <x:v>0</x:v>
      </x:c>
      <x:c r="T752" s="25" t="n">
        <x:v>0</x:v>
      </x:c>
      <x:c r="U752" s="25" t="n">
        <x:v>0</x:v>
      </x:c>
      <x:c r="V752" s="25" t="n">
        <x:v>0</x:v>
      </x:c>
      <x:c r="W752" s="25" t="n">
        <x:v>0</x:v>
      </x:c>
      <x:c r="X752" s="25" t="n">
        <x:v>0</x:v>
      </x:c>
      <x:c r="Y752" s="25" t="n">
        <x:v>0</x:v>
      </x:c>
      <x:c r="Z752" s="25" t="n">
        <x:v>0</x:v>
      </x:c>
      <x:c r="AA752" s="25" t="n">
        <x:v>0</x:v>
      </x:c>
      <x:c r="AB752" s="25" t="n">
        <x:v>0</x:v>
      </x:c>
      <x:c r="AC752" s="25" t="n">
        <x:v>0</x:v>
      </x:c>
      <x:c r="AD752" s="25" t="n">
        <x:v>0</x:v>
      </x:c>
      <x:c r="AE752" s="25" t="n">
        <x:v>0</x:v>
      </x:c>
      <x:c r="AF752" s="25" t="n">
        <x:v>0</x:v>
      </x:c>
      <x:c r="AG752" s="25" t="n">
        <x:v>0</x:v>
      </x:c>
      <x:c r="AH752" s="25" t="n">
        <x:v>0</x:v>
      </x:c>
      <x:c r="AI752" s="25" t="n">
        <x:v>0</x:v>
      </x:c>
      <x:c r="AJ752" s="25" t="n">
        <x:v>0</x:v>
      </x:c>
      <x:c r="AK752" s="25" t="n">
        <x:v>0</x:v>
      </x:c>
    </x:row>
    <x:row r="753" spans="1:37">
      <x:c r="A753" s="29" t="n">
        <x:v>75.2</x:v>
      </x:c>
      <x:c r="B753" s="25" t="n">
        <x:v>0</x:v>
      </x:c>
      <x:c r="C753" s="25" t="n">
        <x:v>0</x:v>
      </x:c>
      <x:c r="D753" s="25" t="n">
        <x:v>0</x:v>
      </x:c>
      <x:c r="E753" s="25" t="n">
        <x:v>0</x:v>
      </x:c>
      <x:c r="F753" s="25" t="n">
        <x:v>0</x:v>
      </x:c>
      <x:c r="G753" s="25" t="n">
        <x:v>0</x:v>
      </x:c>
      <x:c r="H753" s="25" t="n">
        <x:v>0</x:v>
      </x:c>
      <x:c r="I753" s="25" t="n">
        <x:v>0</x:v>
      </x:c>
      <x:c r="J753" s="25" t="n">
        <x:v>0</x:v>
      </x:c>
      <x:c r="K753" s="25" t="n">
        <x:v>0</x:v>
      </x:c>
      <x:c r="L753" s="25" t="n">
        <x:v>0</x:v>
      </x:c>
      <x:c r="M753" s="25" t="n">
        <x:v>0</x:v>
      </x:c>
      <x:c r="N753" s="25" t="n">
        <x:v>0</x:v>
      </x:c>
      <x:c r="O753" s="25" t="n">
        <x:v>0</x:v>
      </x:c>
      <x:c r="P753" s="25" t="n">
        <x:v>0</x:v>
      </x:c>
      <x:c r="Q753" s="25" t="n">
        <x:v>0</x:v>
      </x:c>
      <x:c r="R753" s="25" t="n">
        <x:v>0</x:v>
      </x:c>
      <x:c r="S753" s="25" t="n">
        <x:v>0</x:v>
      </x:c>
      <x:c r="T753" s="25" t="n">
        <x:v>0</x:v>
      </x:c>
      <x:c r="U753" s="25" t="n">
        <x:v>0</x:v>
      </x:c>
      <x:c r="V753" s="25" t="n">
        <x:v>0</x:v>
      </x:c>
      <x:c r="W753" s="25" t="n">
        <x:v>0</x:v>
      </x:c>
      <x:c r="X753" s="25" t="n">
        <x:v>0</x:v>
      </x:c>
      <x:c r="Y753" s="25" t="n">
        <x:v>0</x:v>
      </x:c>
      <x:c r="Z753" s="25" t="n">
        <x:v>0</x:v>
      </x:c>
      <x:c r="AA753" s="25" t="n">
        <x:v>0</x:v>
      </x:c>
      <x:c r="AB753" s="25" t="n">
        <x:v>0</x:v>
      </x:c>
      <x:c r="AC753" s="25" t="n">
        <x:v>0</x:v>
      </x:c>
      <x:c r="AD753" s="25" t="n">
        <x:v>0</x:v>
      </x:c>
      <x:c r="AE753" s="25" t="n">
        <x:v>0</x:v>
      </x:c>
      <x:c r="AF753" s="25" t="n">
        <x:v>0</x:v>
      </x:c>
      <x:c r="AG753" s="25" t="n">
        <x:v>0</x:v>
      </x:c>
      <x:c r="AH753" s="25" t="n">
        <x:v>0</x:v>
      </x:c>
      <x:c r="AI753" s="25" t="n">
        <x:v>0</x:v>
      </x:c>
      <x:c r="AJ753" s="25" t="n">
        <x:v>0</x:v>
      </x:c>
      <x:c r="AK753" s="25" t="n">
        <x:v>0</x:v>
      </x:c>
    </x:row>
    <x:row r="754" spans="1:37">
      <x:c r="A754" s="29" t="n">
        <x:v>75.3</x:v>
      </x:c>
      <x:c r="B754" s="25" t="n">
        <x:v>0</x:v>
      </x:c>
      <x:c r="C754" s="25" t="n">
        <x:v>0</x:v>
      </x:c>
      <x:c r="D754" s="25" t="n">
        <x:v>0</x:v>
      </x:c>
      <x:c r="E754" s="25" t="n">
        <x:v>0</x:v>
      </x:c>
      <x:c r="F754" s="25" t="n">
        <x:v>0</x:v>
      </x:c>
      <x:c r="G754" s="25" t="n">
        <x:v>0</x:v>
      </x:c>
      <x:c r="H754" s="25" t="n">
        <x:v>0</x:v>
      </x:c>
      <x:c r="I754" s="25" t="n">
        <x:v>0</x:v>
      </x:c>
      <x:c r="J754" s="25" t="n">
        <x:v>0</x:v>
      </x:c>
      <x:c r="K754" s="25" t="n">
        <x:v>0</x:v>
      </x:c>
      <x:c r="L754" s="25" t="n">
        <x:v>0</x:v>
      </x:c>
      <x:c r="M754" s="25" t="n">
        <x:v>0</x:v>
      </x:c>
      <x:c r="N754" s="25" t="n">
        <x:v>0</x:v>
      </x:c>
      <x:c r="O754" s="25" t="n">
        <x:v>0</x:v>
      </x:c>
      <x:c r="P754" s="25" t="n">
        <x:v>0</x:v>
      </x:c>
      <x:c r="Q754" s="25" t="n">
        <x:v>0</x:v>
      </x:c>
      <x:c r="R754" s="25" t="n">
        <x:v>0</x:v>
      </x:c>
      <x:c r="S754" s="25" t="n">
        <x:v>0</x:v>
      </x:c>
      <x:c r="T754" s="25" t="n">
        <x:v>0</x:v>
      </x:c>
      <x:c r="U754" s="25" t="n">
        <x:v>0</x:v>
      </x:c>
      <x:c r="V754" s="25" t="n">
        <x:v>0</x:v>
      </x:c>
      <x:c r="W754" s="25" t="n">
        <x:v>0</x:v>
      </x:c>
      <x:c r="X754" s="25" t="n">
        <x:v>0</x:v>
      </x:c>
      <x:c r="Y754" s="25" t="n">
        <x:v>0</x:v>
      </x:c>
      <x:c r="Z754" s="25" t="n">
        <x:v>0</x:v>
      </x:c>
      <x:c r="AA754" s="25" t="n">
        <x:v>0</x:v>
      </x:c>
      <x:c r="AB754" s="25" t="n">
        <x:v>0</x:v>
      </x:c>
      <x:c r="AC754" s="25" t="n">
        <x:v>0</x:v>
      </x:c>
      <x:c r="AD754" s="25" t="n">
        <x:v>1</x:v>
      </x:c>
      <x:c r="AE754" s="25" t="n">
        <x:v>0</x:v>
      </x:c>
      <x:c r="AF754" s="25" t="n">
        <x:v>0</x:v>
      </x:c>
      <x:c r="AG754" s="25" t="n">
        <x:v>0</x:v>
      </x:c>
      <x:c r="AH754" s="25" t="n">
        <x:v>0</x:v>
      </x:c>
      <x:c r="AI754" s="25" t="n">
        <x:v>0</x:v>
      </x:c>
      <x:c r="AJ754" s="25" t="n">
        <x:v>0</x:v>
      </x:c>
      <x:c r="AK754" s="25" t="n">
        <x:v>0</x:v>
      </x:c>
    </x:row>
    <x:row r="755" spans="1:37">
      <x:c r="A755" s="29" t="n">
        <x:v>75.4</x:v>
      </x:c>
      <x:c r="B755" s="25" t="n">
        <x:v>0</x:v>
      </x:c>
      <x:c r="C755" s="25" t="n">
        <x:v>0</x:v>
      </x:c>
      <x:c r="D755" s="25" t="n">
        <x:v>0</x:v>
      </x:c>
      <x:c r="E755" s="25" t="n">
        <x:v>0</x:v>
      </x:c>
      <x:c r="F755" s="25" t="n">
        <x:v>0</x:v>
      </x:c>
      <x:c r="G755" s="25" t="n">
        <x:v>0</x:v>
      </x:c>
      <x:c r="H755" s="25" t="n">
        <x:v>0</x:v>
      </x:c>
      <x:c r="I755" s="25" t="n">
        <x:v>0</x:v>
      </x:c>
      <x:c r="J755" s="25" t="n">
        <x:v>0</x:v>
      </x:c>
      <x:c r="K755" s="25" t="n">
        <x:v>0</x:v>
      </x:c>
      <x:c r="L755" s="25" t="n">
        <x:v>0</x:v>
      </x:c>
      <x:c r="M755" s="25" t="n">
        <x:v>0</x:v>
      </x:c>
      <x:c r="N755" s="25" t="n">
        <x:v>0</x:v>
      </x:c>
      <x:c r="O755" s="25" t="n">
        <x:v>0</x:v>
      </x:c>
      <x:c r="P755" s="25" t="n">
        <x:v>0</x:v>
      </x:c>
      <x:c r="Q755" s="25" t="n">
        <x:v>0</x:v>
      </x:c>
      <x:c r="R755" s="25" t="n">
        <x:v>0</x:v>
      </x:c>
      <x:c r="S755" s="25" t="n">
        <x:v>0</x:v>
      </x:c>
      <x:c r="T755" s="25" t="n">
        <x:v>0</x:v>
      </x:c>
      <x:c r="U755" s="25" t="n">
        <x:v>0</x:v>
      </x:c>
      <x:c r="V755" s="25" t="n">
        <x:v>0</x:v>
      </x:c>
      <x:c r="W755" s="25" t="n">
        <x:v>0</x:v>
      </x:c>
      <x:c r="X755" s="25" t="n">
        <x:v>0</x:v>
      </x:c>
      <x:c r="Y755" s="25" t="n">
        <x:v>0</x:v>
      </x:c>
      <x:c r="Z755" s="25" t="n">
        <x:v>0</x:v>
      </x:c>
      <x:c r="AA755" s="25" t="n">
        <x:v>0</x:v>
      </x:c>
      <x:c r="AB755" s="25" t="n">
        <x:v>0</x:v>
      </x:c>
      <x:c r="AC755" s="25" t="n">
        <x:v>0</x:v>
      </x:c>
      <x:c r="AD755" s="25" t="n">
        <x:v>0</x:v>
      </x:c>
      <x:c r="AE755" s="25" t="n">
        <x:v>0</x:v>
      </x:c>
      <x:c r="AF755" s="25" t="n">
        <x:v>0</x:v>
      </x:c>
      <x:c r="AG755" s="25" t="n">
        <x:v>0</x:v>
      </x:c>
      <x:c r="AH755" s="25" t="n">
        <x:v>0</x:v>
      </x:c>
      <x:c r="AI755" s="25" t="n">
        <x:v>0</x:v>
      </x:c>
      <x:c r="AJ755" s="25" t="n">
        <x:v>0</x:v>
      </x:c>
      <x:c r="AK755" s="25" t="n">
        <x:v>0</x:v>
      </x:c>
    </x:row>
    <x:row r="756" spans="1:37">
      <x:c r="A756" s="29" t="n">
        <x:v>75.5</x:v>
      </x:c>
      <x:c r="B756" s="25" t="n">
        <x:v>0</x:v>
      </x:c>
      <x:c r="C756" s="25" t="n">
        <x:v>0</x:v>
      </x:c>
      <x:c r="D756" s="25" t="n">
        <x:v>0</x:v>
      </x:c>
      <x:c r="E756" s="25" t="n">
        <x:v>0</x:v>
      </x:c>
      <x:c r="F756" s="25" t="n">
        <x:v>0</x:v>
      </x:c>
      <x:c r="G756" s="25" t="n">
        <x:v>0</x:v>
      </x:c>
      <x:c r="H756" s="25" t="n">
        <x:v>0</x:v>
      </x:c>
      <x:c r="I756" s="25" t="n">
        <x:v>0</x:v>
      </x:c>
      <x:c r="J756" s="25" t="n">
        <x:v>0</x:v>
      </x:c>
      <x:c r="K756" s="25" t="n">
        <x:v>0</x:v>
      </x:c>
      <x:c r="L756" s="25" t="n">
        <x:v>0</x:v>
      </x:c>
      <x:c r="M756" s="25" t="n">
        <x:v>0</x:v>
      </x:c>
      <x:c r="N756" s="25" t="n">
        <x:v>0</x:v>
      </x:c>
      <x:c r="O756" s="25" t="n">
        <x:v>0</x:v>
      </x:c>
      <x:c r="P756" s="25" t="n">
        <x:v>0</x:v>
      </x:c>
      <x:c r="Q756" s="25" t="n">
        <x:v>0</x:v>
      </x:c>
      <x:c r="R756" s="25" t="n">
        <x:v>0</x:v>
      </x:c>
      <x:c r="S756" s="25" t="n">
        <x:v>0</x:v>
      </x:c>
      <x:c r="T756" s="25" t="n">
        <x:v>0</x:v>
      </x:c>
      <x:c r="U756" s="25" t="n">
        <x:v>0</x:v>
      </x:c>
      <x:c r="V756" s="25" t="n">
        <x:v>0</x:v>
      </x:c>
      <x:c r="W756" s="25" t="n">
        <x:v>0</x:v>
      </x:c>
      <x:c r="X756" s="25" t="n">
        <x:v>0</x:v>
      </x:c>
      <x:c r="Y756" s="25" t="n">
        <x:v>0</x:v>
      </x:c>
      <x:c r="Z756" s="25" t="n">
        <x:v>0</x:v>
      </x:c>
      <x:c r="AA756" s="25" t="n">
        <x:v>0</x:v>
      </x:c>
      <x:c r="AB756" s="25" t="n">
        <x:v>0</x:v>
      </x:c>
      <x:c r="AC756" s="25" t="n">
        <x:v>0</x:v>
      </x:c>
      <x:c r="AD756" s="25" t="n">
        <x:v>0</x:v>
      </x:c>
      <x:c r="AE756" s="25" t="n">
        <x:v>0</x:v>
      </x:c>
      <x:c r="AF756" s="25" t="n">
        <x:v>0</x:v>
      </x:c>
      <x:c r="AG756" s="25" t="n">
        <x:v>0</x:v>
      </x:c>
      <x:c r="AH756" s="25" t="n">
        <x:v>0</x:v>
      </x:c>
      <x:c r="AI756" s="25" t="n">
        <x:v>0</x:v>
      </x:c>
      <x:c r="AJ756" s="25" t="n">
        <x:v>0</x:v>
      </x:c>
      <x:c r="AK756" s="25" t="n">
        <x:v>0</x:v>
      </x:c>
    </x:row>
    <x:row r="757" spans="1:37">
      <x:c r="A757" s="29" t="n">
        <x:v>75.6</x:v>
      </x:c>
      <x:c r="B757" s="25" t="n">
        <x:v>0</x:v>
      </x:c>
      <x:c r="C757" s="25" t="n">
        <x:v>0</x:v>
      </x:c>
      <x:c r="D757" s="25" t="n">
        <x:v>0</x:v>
      </x:c>
      <x:c r="E757" s="25" t="n">
        <x:v>0</x:v>
      </x:c>
      <x:c r="F757" s="25" t="n">
        <x:v>0</x:v>
      </x:c>
      <x:c r="G757" s="25" t="n">
        <x:v>0</x:v>
      </x:c>
      <x:c r="H757" s="25" t="n">
        <x:v>0</x:v>
      </x:c>
      <x:c r="I757" s="25" t="n">
        <x:v>0</x:v>
      </x:c>
      <x:c r="J757" s="25" t="n">
        <x:v>0</x:v>
      </x:c>
      <x:c r="K757" s="25" t="n">
        <x:v>0</x:v>
      </x:c>
      <x:c r="L757" s="25" t="n">
        <x:v>0</x:v>
      </x:c>
      <x:c r="M757" s="25" t="n">
        <x:v>0</x:v>
      </x:c>
      <x:c r="N757" s="25" t="n">
        <x:v>0</x:v>
      </x:c>
      <x:c r="O757" s="25" t="n">
        <x:v>0</x:v>
      </x:c>
      <x:c r="P757" s="25" t="n">
        <x:v>0</x:v>
      </x:c>
      <x:c r="Q757" s="25" t="n">
        <x:v>0</x:v>
      </x:c>
      <x:c r="R757" s="25" t="n">
        <x:v>0</x:v>
      </x:c>
      <x:c r="S757" s="25" t="n">
        <x:v>0</x:v>
      </x:c>
      <x:c r="T757" s="25" t="n">
        <x:v>0</x:v>
      </x:c>
      <x:c r="U757" s="25" t="n">
        <x:v>0</x:v>
      </x:c>
      <x:c r="V757" s="25" t="n">
        <x:v>0</x:v>
      </x:c>
      <x:c r="W757" s="25" t="n">
        <x:v>0</x:v>
      </x:c>
      <x:c r="X757" s="25" t="n">
        <x:v>0</x:v>
      </x:c>
      <x:c r="Y757" s="25" t="n">
        <x:v>0</x:v>
      </x:c>
      <x:c r="Z757" s="25" t="n">
        <x:v>0</x:v>
      </x:c>
      <x:c r="AA757" s="25" t="n">
        <x:v>0</x:v>
      </x:c>
      <x:c r="AB757" s="25" t="n">
        <x:v>0</x:v>
      </x:c>
      <x:c r="AC757" s="25" t="n">
        <x:v>0</x:v>
      </x:c>
      <x:c r="AD757" s="25" t="n">
        <x:v>1</x:v>
      </x:c>
      <x:c r="AE757" s="25" t="n">
        <x:v>0</x:v>
      </x:c>
      <x:c r="AF757" s="25" t="n">
        <x:v>0</x:v>
      </x:c>
      <x:c r="AG757" s="25" t="n">
        <x:v>0</x:v>
      </x:c>
      <x:c r="AH757" s="25" t="n">
        <x:v>0</x:v>
      </x:c>
      <x:c r="AI757" s="25" t="n">
        <x:v>0</x:v>
      </x:c>
      <x:c r="AJ757" s="25" t="n">
        <x:v>0</x:v>
      </x:c>
      <x:c r="AK757" s="25" t="n">
        <x:v>0</x:v>
      </x:c>
    </x:row>
    <x:row r="758" spans="1:37">
      <x:c r="A758" s="29" t="n">
        <x:v>75.7</x:v>
      </x:c>
      <x:c r="B758" s="25" t="n">
        <x:v>0</x:v>
      </x:c>
      <x:c r="C758" s="25" t="n">
        <x:v>0</x:v>
      </x:c>
      <x:c r="D758" s="25" t="n">
        <x:v>0</x:v>
      </x:c>
      <x:c r="E758" s="25" t="n">
        <x:v>0</x:v>
      </x:c>
      <x:c r="F758" s="25" t="n">
        <x:v>0</x:v>
      </x:c>
      <x:c r="G758" s="25" t="n">
        <x:v>0</x:v>
      </x:c>
      <x:c r="H758" s="25" t="n">
        <x:v>0</x:v>
      </x:c>
      <x:c r="I758" s="25" t="n">
        <x:v>0</x:v>
      </x:c>
      <x:c r="J758" s="25" t="n">
        <x:v>0</x:v>
      </x:c>
      <x:c r="K758" s="25" t="n">
        <x:v>0</x:v>
      </x:c>
      <x:c r="L758" s="25" t="n">
        <x:v>0</x:v>
      </x:c>
      <x:c r="M758" s="25" t="n">
        <x:v>0</x:v>
      </x:c>
      <x:c r="N758" s="25" t="n">
        <x:v>0</x:v>
      </x:c>
      <x:c r="O758" s="25" t="n">
        <x:v>0</x:v>
      </x:c>
      <x:c r="P758" s="25" t="n">
        <x:v>0</x:v>
      </x:c>
      <x:c r="Q758" s="25" t="n">
        <x:v>0</x:v>
      </x:c>
      <x:c r="R758" s="25" t="n">
        <x:v>0</x:v>
      </x:c>
      <x:c r="S758" s="25" t="n">
        <x:v>0</x:v>
      </x:c>
      <x:c r="T758" s="25" t="n">
        <x:v>0</x:v>
      </x:c>
      <x:c r="U758" s="25" t="n">
        <x:v>0</x:v>
      </x:c>
      <x:c r="V758" s="25" t="n">
        <x:v>0</x:v>
      </x:c>
      <x:c r="W758" s="25" t="n">
        <x:v>0</x:v>
      </x:c>
      <x:c r="X758" s="25" t="n">
        <x:v>0</x:v>
      </x:c>
      <x:c r="Y758" s="25" t="n">
        <x:v>0</x:v>
      </x:c>
      <x:c r="Z758" s="25" t="n">
        <x:v>0</x:v>
      </x:c>
      <x:c r="AA758" s="25" t="n">
        <x:v>0</x:v>
      </x:c>
      <x:c r="AB758" s="25" t="n">
        <x:v>0</x:v>
      </x:c>
      <x:c r="AC758" s="25" t="n">
        <x:v>0</x:v>
      </x:c>
      <x:c r="AD758" s="25" t="n">
        <x:v>2</x:v>
      </x:c>
      <x:c r="AE758" s="25" t="n">
        <x:v>0</x:v>
      </x:c>
      <x:c r="AF758" s="25" t="n">
        <x:v>0</x:v>
      </x:c>
      <x:c r="AG758" s="25" t="n">
        <x:v>0</x:v>
      </x:c>
      <x:c r="AH758" s="25" t="n">
        <x:v>0</x:v>
      </x:c>
      <x:c r="AI758" s="25" t="n">
        <x:v>0</x:v>
      </x:c>
      <x:c r="AJ758" s="25" t="n">
        <x:v>0</x:v>
      </x:c>
      <x:c r="AK758" s="25" t="n">
        <x:v>0</x:v>
      </x:c>
    </x:row>
    <x:row r="759" spans="1:37">
      <x:c r="A759" s="29" t="n">
        <x:v>75.8</x:v>
      </x:c>
      <x:c r="B759" s="25" t="n">
        <x:v>0</x:v>
      </x:c>
      <x:c r="C759" s="25" t="n">
        <x:v>0</x:v>
      </x:c>
      <x:c r="D759" s="25" t="n">
        <x:v>0</x:v>
      </x:c>
      <x:c r="E759" s="25" t="n">
        <x:v>0</x:v>
      </x:c>
      <x:c r="F759" s="25" t="n">
        <x:v>0</x:v>
      </x:c>
      <x:c r="G759" s="25" t="n">
        <x:v>0</x:v>
      </x:c>
      <x:c r="H759" s="25" t="n">
        <x:v>0</x:v>
      </x:c>
      <x:c r="I759" s="25" t="n">
        <x:v>0</x:v>
      </x:c>
      <x:c r="J759" s="25" t="n">
        <x:v>0</x:v>
      </x:c>
      <x:c r="K759" s="25" t="n">
        <x:v>0</x:v>
      </x:c>
      <x:c r="L759" s="25" t="n">
        <x:v>0</x:v>
      </x:c>
      <x:c r="M759" s="25" t="n">
        <x:v>0</x:v>
      </x:c>
      <x:c r="N759" s="25" t="n">
        <x:v>0</x:v>
      </x:c>
      <x:c r="O759" s="25" t="n">
        <x:v>0</x:v>
      </x:c>
      <x:c r="P759" s="25" t="n">
        <x:v>0</x:v>
      </x:c>
      <x:c r="Q759" s="25" t="n">
        <x:v>0</x:v>
      </x:c>
      <x:c r="R759" s="25" t="n">
        <x:v>0</x:v>
      </x:c>
      <x:c r="S759" s="25" t="n">
        <x:v>0</x:v>
      </x:c>
      <x:c r="T759" s="25" t="n">
        <x:v>0</x:v>
      </x:c>
      <x:c r="U759" s="25" t="n">
        <x:v>0</x:v>
      </x:c>
      <x:c r="V759" s="25" t="n">
        <x:v>0</x:v>
      </x:c>
      <x:c r="W759" s="25" t="n">
        <x:v>0</x:v>
      </x:c>
      <x:c r="X759" s="25" t="n">
        <x:v>0</x:v>
      </x:c>
      <x:c r="Y759" s="25" t="n">
        <x:v>0</x:v>
      </x:c>
      <x:c r="Z759" s="25" t="n">
        <x:v>0</x:v>
      </x:c>
      <x:c r="AA759" s="25" t="n">
        <x:v>0</x:v>
      </x:c>
      <x:c r="AB759" s="25" t="n">
        <x:v>0</x:v>
      </x:c>
      <x:c r="AC759" s="25" t="n">
        <x:v>0</x:v>
      </x:c>
      <x:c r="AD759" s="25" t="n">
        <x:v>0</x:v>
      </x:c>
      <x:c r="AE759" s="25" t="n">
        <x:v>0</x:v>
      </x:c>
      <x:c r="AF759" s="25" t="n">
        <x:v>0</x:v>
      </x:c>
      <x:c r="AG759" s="25" t="n">
        <x:v>0</x:v>
      </x:c>
      <x:c r="AH759" s="25" t="n">
        <x:v>0</x:v>
      </x:c>
      <x:c r="AI759" s="25" t="n">
        <x:v>0</x:v>
      </x:c>
      <x:c r="AJ759" s="25" t="n">
        <x:v>0</x:v>
      </x:c>
      <x:c r="AK759" s="25" t="n">
        <x:v>0</x:v>
      </x:c>
    </x:row>
    <x:row r="760" spans="1:37">
      <x:c r="A760" s="29" t="n">
        <x:v>75.9</x:v>
      </x:c>
      <x:c r="B760" s="25" t="n">
        <x:v>0</x:v>
      </x:c>
      <x:c r="C760" s="25" t="n">
        <x:v>0</x:v>
      </x:c>
      <x:c r="D760" s="25" t="n">
        <x:v>0</x:v>
      </x:c>
      <x:c r="E760" s="25" t="n">
        <x:v>0</x:v>
      </x:c>
      <x:c r="F760" s="25" t="n">
        <x:v>0</x:v>
      </x:c>
      <x:c r="G760" s="25" t="n">
        <x:v>0</x:v>
      </x:c>
      <x:c r="H760" s="25" t="n">
        <x:v>0</x:v>
      </x:c>
      <x:c r="I760" s="25" t="n">
        <x:v>0</x:v>
      </x:c>
      <x:c r="J760" s="25" t="n">
        <x:v>0</x:v>
      </x:c>
      <x:c r="K760" s="25" t="n">
        <x:v>0</x:v>
      </x:c>
      <x:c r="L760" s="25" t="n">
        <x:v>0</x:v>
      </x:c>
      <x:c r="M760" s="25" t="n">
        <x:v>0</x:v>
      </x:c>
      <x:c r="N760" s="25" t="n">
        <x:v>0</x:v>
      </x:c>
      <x:c r="O760" s="25" t="n">
        <x:v>0</x:v>
      </x:c>
      <x:c r="P760" s="25" t="n">
        <x:v>0</x:v>
      </x:c>
      <x:c r="Q760" s="25" t="n">
        <x:v>0</x:v>
      </x:c>
      <x:c r="R760" s="25" t="n">
        <x:v>0</x:v>
      </x:c>
      <x:c r="S760" s="25" t="n">
        <x:v>0</x:v>
      </x:c>
      <x:c r="T760" s="25" t="n">
        <x:v>0</x:v>
      </x:c>
      <x:c r="U760" s="25" t="n">
        <x:v>0</x:v>
      </x:c>
      <x:c r="V760" s="25" t="n">
        <x:v>0</x:v>
      </x:c>
      <x:c r="W760" s="25" t="n">
        <x:v>0</x:v>
      </x:c>
      <x:c r="X760" s="25" t="n">
        <x:v>0</x:v>
      </x:c>
      <x:c r="Y760" s="25" t="n">
        <x:v>0</x:v>
      </x:c>
      <x:c r="Z760" s="25" t="n">
        <x:v>0</x:v>
      </x:c>
      <x:c r="AA760" s="25" t="n">
        <x:v>0</x:v>
      </x:c>
      <x:c r="AB760" s="25" t="n">
        <x:v>0</x:v>
      </x:c>
      <x:c r="AC760" s="25" t="n">
        <x:v>0</x:v>
      </x:c>
      <x:c r="AD760" s="25" t="n">
        <x:v>1</x:v>
      </x:c>
      <x:c r="AE760" s="25" t="n">
        <x:v>0</x:v>
      </x:c>
      <x:c r="AF760" s="25" t="n">
        <x:v>0</x:v>
      </x:c>
      <x:c r="AG760" s="25" t="n">
        <x:v>0</x:v>
      </x:c>
      <x:c r="AH760" s="25" t="n">
        <x:v>0</x:v>
      </x:c>
      <x:c r="AI760" s="25" t="n">
        <x:v>0</x:v>
      </x:c>
      <x:c r="AJ760" s="25" t="n">
        <x:v>0</x:v>
      </x:c>
      <x:c r="AK760" s="25" t="n">
        <x:v>0</x:v>
      </x:c>
    </x:row>
    <x:row r="761" spans="1:37">
      <x:c r="A761" s="29" t="n">
        <x:v>76</x:v>
      </x:c>
      <x:c r="B761" s="25" t="n">
        <x:v>0</x:v>
      </x:c>
      <x:c r="C761" s="25" t="n">
        <x:v>0</x:v>
      </x:c>
      <x:c r="D761" s="25" t="n">
        <x:v>0</x:v>
      </x:c>
      <x:c r="E761" s="25" t="n">
        <x:v>0</x:v>
      </x:c>
      <x:c r="F761" s="25" t="n">
        <x:v>0</x:v>
      </x:c>
      <x:c r="G761" s="25" t="n">
        <x:v>0</x:v>
      </x:c>
      <x:c r="H761" s="25" t="n">
        <x:v>0</x:v>
      </x:c>
      <x:c r="I761" s="25" t="n">
        <x:v>0</x:v>
      </x:c>
      <x:c r="J761" s="25" t="n">
        <x:v>0</x:v>
      </x:c>
      <x:c r="K761" s="25" t="n">
        <x:v>0</x:v>
      </x:c>
      <x:c r="L761" s="25" t="n">
        <x:v>0</x:v>
      </x:c>
      <x:c r="M761" s="25" t="n">
        <x:v>0</x:v>
      </x:c>
      <x:c r="N761" s="25" t="n">
        <x:v>0</x:v>
      </x:c>
      <x:c r="O761" s="25" t="n">
        <x:v>0</x:v>
      </x:c>
      <x:c r="P761" s="25" t="n">
        <x:v>0</x:v>
      </x:c>
      <x:c r="Q761" s="25" t="n">
        <x:v>0</x:v>
      </x:c>
      <x:c r="R761" s="25" t="n">
        <x:v>0</x:v>
      </x:c>
      <x:c r="S761" s="25" t="n">
        <x:v>0</x:v>
      </x:c>
      <x:c r="T761" s="25" t="n">
        <x:v>0</x:v>
      </x:c>
      <x:c r="U761" s="25" t="n">
        <x:v>0</x:v>
      </x:c>
      <x:c r="V761" s="25" t="n">
        <x:v>0</x:v>
      </x:c>
      <x:c r="W761" s="25" t="n">
        <x:v>0</x:v>
      </x:c>
      <x:c r="X761" s="25" t="n">
        <x:v>0</x:v>
      </x:c>
      <x:c r="Y761" s="25" t="n">
        <x:v>0</x:v>
      </x:c>
      <x:c r="Z761" s="25" t="n">
        <x:v>0</x:v>
      </x:c>
      <x:c r="AA761" s="25" t="n">
        <x:v>0</x:v>
      </x:c>
      <x:c r="AB761" s="25" t="n">
        <x:v>0</x:v>
      </x:c>
      <x:c r="AC761" s="25" t="n">
        <x:v>0</x:v>
      </x:c>
      <x:c r="AD761" s="25" t="n">
        <x:v>1</x:v>
      </x:c>
      <x:c r="AE761" s="25" t="n">
        <x:v>0</x:v>
      </x:c>
      <x:c r="AF761" s="25" t="n">
        <x:v>0</x:v>
      </x:c>
      <x:c r="AG761" s="25" t="n">
        <x:v>0</x:v>
      </x:c>
      <x:c r="AH761" s="25" t="n">
        <x:v>0</x:v>
      </x:c>
      <x:c r="AI761" s="25" t="n">
        <x:v>0</x:v>
      </x:c>
      <x:c r="AJ761" s="25" t="n">
        <x:v>0</x:v>
      </x:c>
      <x:c r="AK761" s="25" t="n">
        <x:v>0</x:v>
      </x:c>
    </x:row>
    <x:row r="762" spans="1:37">
      <x:c r="A762" s="29" t="n">
        <x:v>76.1</x:v>
      </x:c>
      <x:c r="B762" s="25" t="n">
        <x:v>0</x:v>
      </x:c>
      <x:c r="C762" s="25" t="n">
        <x:v>0</x:v>
      </x:c>
      <x:c r="D762" s="25" t="n">
        <x:v>0</x:v>
      </x:c>
      <x:c r="E762" s="25" t="n">
        <x:v>0</x:v>
      </x:c>
      <x:c r="F762" s="25" t="n">
        <x:v>0</x:v>
      </x:c>
      <x:c r="G762" s="25" t="n">
        <x:v>0</x:v>
      </x:c>
      <x:c r="H762" s="25" t="n">
        <x:v>0</x:v>
      </x:c>
      <x:c r="I762" s="25" t="n">
        <x:v>0</x:v>
      </x:c>
      <x:c r="J762" s="25" t="n">
        <x:v>0</x:v>
      </x:c>
      <x:c r="K762" s="25" t="n">
        <x:v>0</x:v>
      </x:c>
      <x:c r="L762" s="25" t="n">
        <x:v>0</x:v>
      </x:c>
      <x:c r="M762" s="25" t="n">
        <x:v>0</x:v>
      </x:c>
      <x:c r="N762" s="25" t="n">
        <x:v>0</x:v>
      </x:c>
      <x:c r="O762" s="25" t="n">
        <x:v>0</x:v>
      </x:c>
      <x:c r="P762" s="25" t="n">
        <x:v>0</x:v>
      </x:c>
      <x:c r="Q762" s="25" t="n">
        <x:v>0</x:v>
      </x:c>
      <x:c r="R762" s="25" t="n">
        <x:v>0</x:v>
      </x:c>
      <x:c r="S762" s="25" t="n">
        <x:v>0</x:v>
      </x:c>
      <x:c r="T762" s="25" t="n">
        <x:v>0</x:v>
      </x:c>
      <x:c r="U762" s="25" t="n">
        <x:v>0</x:v>
      </x:c>
      <x:c r="V762" s="25" t="n">
        <x:v>0</x:v>
      </x:c>
      <x:c r="W762" s="25" t="n">
        <x:v>0</x:v>
      </x:c>
      <x:c r="X762" s="25" t="n">
        <x:v>0</x:v>
      </x:c>
      <x:c r="Y762" s="25" t="n">
        <x:v>0</x:v>
      </x:c>
      <x:c r="Z762" s="25" t="n">
        <x:v>0</x:v>
      </x:c>
      <x:c r="AA762" s="25" t="n">
        <x:v>0</x:v>
      </x:c>
      <x:c r="AB762" s="25" t="n">
        <x:v>0</x:v>
      </x:c>
      <x:c r="AC762" s="25" t="n">
        <x:v>0</x:v>
      </x:c>
      <x:c r="AD762" s="25" t="n">
        <x:v>0</x:v>
      </x:c>
      <x:c r="AE762" s="25" t="n">
        <x:v>0</x:v>
      </x:c>
      <x:c r="AF762" s="25" t="n">
        <x:v>0</x:v>
      </x:c>
      <x:c r="AG762" s="25" t="n">
        <x:v>0</x:v>
      </x:c>
      <x:c r="AH762" s="25" t="n">
        <x:v>0</x:v>
      </x:c>
      <x:c r="AI762" s="25" t="n">
        <x:v>0</x:v>
      </x:c>
      <x:c r="AJ762" s="25" t="n">
        <x:v>0</x:v>
      </x:c>
      <x:c r="AK762" s="25" t="n">
        <x:v>0</x:v>
      </x:c>
    </x:row>
    <x:row r="763" spans="1:37">
      <x:c r="A763" s="29" t="n">
        <x:v>76.2</x:v>
      </x:c>
      <x:c r="B763" s="25" t="n">
        <x:v>0</x:v>
      </x:c>
      <x:c r="C763" s="25" t="n">
        <x:v>0</x:v>
      </x:c>
      <x:c r="D763" s="25" t="n">
        <x:v>0</x:v>
      </x:c>
      <x:c r="E763" s="25" t="n">
        <x:v>0</x:v>
      </x:c>
      <x:c r="F763" s="25" t="n">
        <x:v>0</x:v>
      </x:c>
      <x:c r="G763" s="25" t="n">
        <x:v>0</x:v>
      </x:c>
      <x:c r="H763" s="25" t="n">
        <x:v>0</x:v>
      </x:c>
      <x:c r="I763" s="25" t="n">
        <x:v>0</x:v>
      </x:c>
      <x:c r="J763" s="25" t="n">
        <x:v>0</x:v>
      </x:c>
      <x:c r="K763" s="25" t="n">
        <x:v>0</x:v>
      </x:c>
      <x:c r="L763" s="25" t="n">
        <x:v>0</x:v>
      </x:c>
      <x:c r="M763" s="25" t="n">
        <x:v>0</x:v>
      </x:c>
      <x:c r="N763" s="25" t="n">
        <x:v>0</x:v>
      </x:c>
      <x:c r="O763" s="25" t="n">
        <x:v>0</x:v>
      </x:c>
      <x:c r="P763" s="25" t="n">
        <x:v>0</x:v>
      </x:c>
      <x:c r="Q763" s="25" t="n">
        <x:v>0</x:v>
      </x:c>
      <x:c r="R763" s="25" t="n">
        <x:v>0</x:v>
      </x:c>
      <x:c r="S763" s="25" t="n">
        <x:v>0</x:v>
      </x:c>
      <x:c r="T763" s="25" t="n">
        <x:v>0</x:v>
      </x:c>
      <x:c r="U763" s="25" t="n">
        <x:v>0</x:v>
      </x:c>
      <x:c r="V763" s="25" t="n">
        <x:v>0</x:v>
      </x:c>
      <x:c r="W763" s="25" t="n">
        <x:v>0</x:v>
      </x:c>
      <x:c r="X763" s="25" t="n">
        <x:v>0</x:v>
      </x:c>
      <x:c r="Y763" s="25" t="n">
        <x:v>0</x:v>
      </x:c>
      <x:c r="Z763" s="25" t="n">
        <x:v>0</x:v>
      </x:c>
      <x:c r="AA763" s="25" t="n">
        <x:v>0</x:v>
      </x:c>
      <x:c r="AB763" s="25" t="n">
        <x:v>0</x:v>
      </x:c>
      <x:c r="AC763" s="25" t="n">
        <x:v>0</x:v>
      </x:c>
      <x:c r="AD763" s="25" t="n">
        <x:v>1</x:v>
      </x:c>
      <x:c r="AE763" s="25" t="n">
        <x:v>0</x:v>
      </x:c>
      <x:c r="AF763" s="25" t="n">
        <x:v>0</x:v>
      </x:c>
      <x:c r="AG763" s="25" t="n">
        <x:v>0</x:v>
      </x:c>
      <x:c r="AH763" s="25" t="n">
        <x:v>0</x:v>
      </x:c>
      <x:c r="AI763" s="25" t="n">
        <x:v>0</x:v>
      </x:c>
      <x:c r="AJ763" s="25" t="n">
        <x:v>0</x:v>
      </x:c>
      <x:c r="AK763" s="25" t="n">
        <x:v>0</x:v>
      </x:c>
    </x:row>
    <x:row r="764" spans="1:37">
      <x:c r="A764" s="29" t="n">
        <x:v>76.3</x:v>
      </x:c>
      <x:c r="B764" s="25" t="n">
        <x:v>0</x:v>
      </x:c>
      <x:c r="C764" s="25" t="n">
        <x:v>0</x:v>
      </x:c>
      <x:c r="D764" s="25" t="n">
        <x:v>0</x:v>
      </x:c>
      <x:c r="E764" s="25" t="n">
        <x:v>0</x:v>
      </x:c>
      <x:c r="F764" s="25" t="n">
        <x:v>0</x:v>
      </x:c>
      <x:c r="G764" s="25" t="n">
        <x:v>0</x:v>
      </x:c>
      <x:c r="H764" s="25" t="n">
        <x:v>0</x:v>
      </x:c>
      <x:c r="I764" s="25" t="n">
        <x:v>0</x:v>
      </x:c>
      <x:c r="J764" s="25" t="n">
        <x:v>0</x:v>
      </x:c>
      <x:c r="K764" s="25" t="n">
        <x:v>0</x:v>
      </x:c>
      <x:c r="L764" s="25" t="n">
        <x:v>0</x:v>
      </x:c>
      <x:c r="M764" s="25" t="n">
        <x:v>0</x:v>
      </x:c>
      <x:c r="N764" s="25" t="n">
        <x:v>0</x:v>
      </x:c>
      <x:c r="O764" s="25" t="n">
        <x:v>0</x:v>
      </x:c>
      <x:c r="P764" s="25" t="n">
        <x:v>0</x:v>
      </x:c>
      <x:c r="Q764" s="25" t="n">
        <x:v>0</x:v>
      </x:c>
      <x:c r="R764" s="25" t="n">
        <x:v>0</x:v>
      </x:c>
      <x:c r="S764" s="25" t="n">
        <x:v>0</x:v>
      </x:c>
      <x:c r="T764" s="25" t="n">
        <x:v>0</x:v>
      </x:c>
      <x:c r="U764" s="25" t="n">
        <x:v>0</x:v>
      </x:c>
      <x:c r="V764" s="25" t="n">
        <x:v>0</x:v>
      </x:c>
      <x:c r="W764" s="25" t="n">
        <x:v>0</x:v>
      </x:c>
      <x:c r="X764" s="25" t="n">
        <x:v>0</x:v>
      </x:c>
      <x:c r="Y764" s="25" t="n">
        <x:v>0</x:v>
      </x:c>
      <x:c r="Z764" s="25" t="n">
        <x:v>0</x:v>
      </x:c>
      <x:c r="AA764" s="25" t="n">
        <x:v>0</x:v>
      </x:c>
      <x:c r="AB764" s="25" t="n">
        <x:v>0</x:v>
      </x:c>
      <x:c r="AC764" s="25" t="n">
        <x:v>0</x:v>
      </x:c>
      <x:c r="AD764" s="25" t="n">
        <x:v>1</x:v>
      </x:c>
      <x:c r="AE764" s="25" t="n">
        <x:v>0</x:v>
      </x:c>
      <x:c r="AF764" s="25" t="n">
        <x:v>0</x:v>
      </x:c>
      <x:c r="AG764" s="25" t="n">
        <x:v>0</x:v>
      </x:c>
      <x:c r="AH764" s="25" t="n">
        <x:v>0</x:v>
      </x:c>
      <x:c r="AI764" s="25" t="n">
        <x:v>0</x:v>
      </x:c>
      <x:c r="AJ764" s="25" t="n">
        <x:v>0</x:v>
      </x:c>
      <x:c r="AK764" s="25" t="n">
        <x:v>0</x:v>
      </x:c>
    </x:row>
    <x:row r="765" spans="1:37">
      <x:c r="A765" s="29" t="n">
        <x:v>76.4</x:v>
      </x:c>
      <x:c r="B765" s="25" t="n">
        <x:v>0</x:v>
      </x:c>
      <x:c r="C765" s="25" t="n">
        <x:v>0</x:v>
      </x:c>
      <x:c r="D765" s="25" t="n">
        <x:v>0</x:v>
      </x:c>
      <x:c r="E765" s="25" t="n">
        <x:v>0</x:v>
      </x:c>
      <x:c r="F765" s="25" t="n">
        <x:v>0</x:v>
      </x:c>
      <x:c r="G765" s="25" t="n">
        <x:v>0</x:v>
      </x:c>
      <x:c r="H765" s="25" t="n">
        <x:v>0</x:v>
      </x:c>
      <x:c r="I765" s="25" t="n">
        <x:v>0</x:v>
      </x:c>
      <x:c r="J765" s="25" t="n">
        <x:v>0</x:v>
      </x:c>
      <x:c r="K765" s="25" t="n">
        <x:v>0</x:v>
      </x:c>
      <x:c r="L765" s="25" t="n">
        <x:v>0</x:v>
      </x:c>
      <x:c r="M765" s="25" t="n">
        <x:v>0</x:v>
      </x:c>
      <x:c r="N765" s="25" t="n">
        <x:v>0</x:v>
      </x:c>
      <x:c r="O765" s="25" t="n">
        <x:v>0</x:v>
      </x:c>
      <x:c r="P765" s="25" t="n">
        <x:v>0</x:v>
      </x:c>
      <x:c r="Q765" s="25" t="n">
        <x:v>0</x:v>
      </x:c>
      <x:c r="R765" s="25" t="n">
        <x:v>0</x:v>
      </x:c>
      <x:c r="S765" s="25" t="n">
        <x:v>0</x:v>
      </x:c>
      <x:c r="T765" s="25" t="n">
        <x:v>0</x:v>
      </x:c>
      <x:c r="U765" s="25" t="n">
        <x:v>0</x:v>
      </x:c>
      <x:c r="V765" s="25" t="n">
        <x:v>0</x:v>
      </x:c>
      <x:c r="W765" s="25" t="n">
        <x:v>0</x:v>
      </x:c>
      <x:c r="X765" s="25" t="n">
        <x:v>0</x:v>
      </x:c>
      <x:c r="Y765" s="25" t="n">
        <x:v>0</x:v>
      </x:c>
      <x:c r="Z765" s="25" t="n">
        <x:v>0</x:v>
      </x:c>
      <x:c r="AA765" s="25" t="n">
        <x:v>0</x:v>
      </x:c>
      <x:c r="AB765" s="25" t="n">
        <x:v>0</x:v>
      </x:c>
      <x:c r="AC765" s="25" t="n">
        <x:v>0</x:v>
      </x:c>
      <x:c r="AD765" s="25" t="n">
        <x:v>0</x:v>
      </x:c>
      <x:c r="AE765" s="25" t="n">
        <x:v>0</x:v>
      </x:c>
      <x:c r="AF765" s="25" t="n">
        <x:v>0</x:v>
      </x:c>
      <x:c r="AG765" s="25" t="n">
        <x:v>0</x:v>
      </x:c>
      <x:c r="AH765" s="25" t="n">
        <x:v>0</x:v>
      </x:c>
      <x:c r="AI765" s="25" t="n">
        <x:v>0</x:v>
      </x:c>
      <x:c r="AJ765" s="25" t="n">
        <x:v>0</x:v>
      </x:c>
      <x:c r="AK765" s="25" t="n">
        <x:v>0</x:v>
      </x:c>
    </x:row>
    <x:row r="766" spans="1:37">
      <x:c r="A766" s="29" t="n">
        <x:v>76.5</x:v>
      </x:c>
      <x:c r="B766" s="25" t="n">
        <x:v>0</x:v>
      </x:c>
      <x:c r="C766" s="25" t="n">
        <x:v>0</x:v>
      </x:c>
      <x:c r="D766" s="25" t="n">
        <x:v>0</x:v>
      </x:c>
      <x:c r="E766" s="25" t="n">
        <x:v>0</x:v>
      </x:c>
      <x:c r="F766" s="25" t="n">
        <x:v>0</x:v>
      </x:c>
      <x:c r="G766" s="25" t="n">
        <x:v>0</x:v>
      </x:c>
      <x:c r="H766" s="25" t="n">
        <x:v>0</x:v>
      </x:c>
      <x:c r="I766" s="25" t="n">
        <x:v>0</x:v>
      </x:c>
      <x:c r="J766" s="25" t="n">
        <x:v>0</x:v>
      </x:c>
      <x:c r="K766" s="25" t="n">
        <x:v>0</x:v>
      </x:c>
      <x:c r="L766" s="25" t="n">
        <x:v>0</x:v>
      </x:c>
      <x:c r="M766" s="25" t="n">
        <x:v>0</x:v>
      </x:c>
      <x:c r="N766" s="25" t="n">
        <x:v>0</x:v>
      </x:c>
      <x:c r="O766" s="25" t="n">
        <x:v>0</x:v>
      </x:c>
      <x:c r="P766" s="25" t="n">
        <x:v>0</x:v>
      </x:c>
      <x:c r="Q766" s="25" t="n">
        <x:v>0</x:v>
      </x:c>
      <x:c r="R766" s="25" t="n">
        <x:v>0</x:v>
      </x:c>
      <x:c r="S766" s="25" t="n">
        <x:v>0</x:v>
      </x:c>
      <x:c r="T766" s="25" t="n">
        <x:v>0</x:v>
      </x:c>
      <x:c r="U766" s="25" t="n">
        <x:v>0</x:v>
      </x:c>
      <x:c r="V766" s="25" t="n">
        <x:v>0</x:v>
      </x:c>
      <x:c r="W766" s="25" t="n">
        <x:v>0</x:v>
      </x:c>
      <x:c r="X766" s="25" t="n">
        <x:v>0</x:v>
      </x:c>
      <x:c r="Y766" s="25" t="n">
        <x:v>0</x:v>
      </x:c>
      <x:c r="Z766" s="25" t="n">
        <x:v>0</x:v>
      </x:c>
      <x:c r="AA766" s="25" t="n">
        <x:v>0</x:v>
      </x:c>
      <x:c r="AB766" s="25" t="n">
        <x:v>0</x:v>
      </x:c>
      <x:c r="AC766" s="25" t="n">
        <x:v>0</x:v>
      </x:c>
      <x:c r="AD766" s="25" t="n">
        <x:v>0</x:v>
      </x:c>
      <x:c r="AE766" s="25" t="n">
        <x:v>0</x:v>
      </x:c>
      <x:c r="AF766" s="25" t="n">
        <x:v>0</x:v>
      </x:c>
      <x:c r="AG766" s="25" t="n">
        <x:v>0</x:v>
      </x:c>
      <x:c r="AH766" s="25" t="n">
        <x:v>0</x:v>
      </x:c>
      <x:c r="AI766" s="25" t="n">
        <x:v>0</x:v>
      </x:c>
      <x:c r="AJ766" s="25" t="n">
        <x:v>0</x:v>
      </x:c>
      <x:c r="AK766" s="25" t="n">
        <x:v>0</x:v>
      </x:c>
    </x:row>
    <x:row r="767" spans="1:37">
      <x:c r="A767" s="29" t="n">
        <x:v>76.6</x:v>
      </x:c>
      <x:c r="B767" s="25" t="n">
        <x:v>0</x:v>
      </x:c>
      <x:c r="C767" s="25" t="n">
        <x:v>0</x:v>
      </x:c>
      <x:c r="D767" s="25" t="n">
        <x:v>0</x:v>
      </x:c>
      <x:c r="E767" s="25" t="n">
        <x:v>0</x:v>
      </x:c>
      <x:c r="F767" s="25" t="n">
        <x:v>0</x:v>
      </x:c>
      <x:c r="G767" s="25" t="n">
        <x:v>0</x:v>
      </x:c>
      <x:c r="H767" s="25" t="n">
        <x:v>0</x:v>
      </x:c>
      <x:c r="I767" s="25" t="n">
        <x:v>0</x:v>
      </x:c>
      <x:c r="J767" s="25" t="n">
        <x:v>0</x:v>
      </x:c>
      <x:c r="K767" s="25" t="n">
        <x:v>0</x:v>
      </x:c>
      <x:c r="L767" s="25" t="n">
        <x:v>0</x:v>
      </x:c>
      <x:c r="M767" s="25" t="n">
        <x:v>0</x:v>
      </x:c>
      <x:c r="N767" s="25" t="n">
        <x:v>0</x:v>
      </x:c>
      <x:c r="O767" s="25" t="n">
        <x:v>0</x:v>
      </x:c>
      <x:c r="P767" s="25" t="n">
        <x:v>0</x:v>
      </x:c>
      <x:c r="Q767" s="25" t="n">
        <x:v>0</x:v>
      </x:c>
      <x:c r="R767" s="25" t="n">
        <x:v>0</x:v>
      </x:c>
      <x:c r="S767" s="25" t="n">
        <x:v>0</x:v>
      </x:c>
      <x:c r="T767" s="25" t="n">
        <x:v>0</x:v>
      </x:c>
      <x:c r="U767" s="25" t="n">
        <x:v>0</x:v>
      </x:c>
      <x:c r="V767" s="25" t="n">
        <x:v>0</x:v>
      </x:c>
      <x:c r="W767" s="25" t="n">
        <x:v>0</x:v>
      </x:c>
      <x:c r="X767" s="25" t="n">
        <x:v>0</x:v>
      </x:c>
      <x:c r="Y767" s="25" t="n">
        <x:v>0</x:v>
      </x:c>
      <x:c r="Z767" s="25" t="n">
        <x:v>0</x:v>
      </x:c>
      <x:c r="AA767" s="25" t="n">
        <x:v>0</x:v>
      </x:c>
      <x:c r="AB767" s="25" t="n">
        <x:v>0</x:v>
      </x:c>
      <x:c r="AC767" s="25" t="n">
        <x:v>0</x:v>
      </x:c>
      <x:c r="AD767" s="25" t="n">
        <x:v>1</x:v>
      </x:c>
      <x:c r="AE767" s="25" t="n">
        <x:v>0</x:v>
      </x:c>
      <x:c r="AF767" s="25" t="n">
        <x:v>0</x:v>
      </x:c>
      <x:c r="AG767" s="25" t="n">
        <x:v>0</x:v>
      </x:c>
      <x:c r="AH767" s="25" t="n">
        <x:v>0</x:v>
      </x:c>
      <x:c r="AI767" s="25" t="n">
        <x:v>0</x:v>
      </x:c>
      <x:c r="AJ767" s="25" t="n">
        <x:v>0</x:v>
      </x:c>
      <x:c r="AK767" s="25" t="n">
        <x:v>0</x:v>
      </x:c>
    </x:row>
    <x:row r="768" spans="1:37">
      <x:c r="A768" s="29" t="n">
        <x:v>76.7</x:v>
      </x:c>
      <x:c r="B768" s="25" t="n">
        <x:v>0</x:v>
      </x:c>
      <x:c r="C768" s="25" t="n">
        <x:v>0</x:v>
      </x:c>
      <x:c r="D768" s="25" t="n">
        <x:v>0</x:v>
      </x:c>
      <x:c r="E768" s="25" t="n">
        <x:v>0</x:v>
      </x:c>
      <x:c r="F768" s="25" t="n">
        <x:v>0</x:v>
      </x:c>
      <x:c r="G768" s="25" t="n">
        <x:v>0</x:v>
      </x:c>
      <x:c r="H768" s="25" t="n">
        <x:v>0</x:v>
      </x:c>
      <x:c r="I768" s="25" t="n">
        <x:v>0</x:v>
      </x:c>
      <x:c r="J768" s="25" t="n">
        <x:v>0</x:v>
      </x:c>
      <x:c r="K768" s="25" t="n">
        <x:v>0</x:v>
      </x:c>
      <x:c r="L768" s="25" t="n">
        <x:v>0</x:v>
      </x:c>
      <x:c r="M768" s="25" t="n">
        <x:v>0</x:v>
      </x:c>
      <x:c r="N768" s="25" t="n">
        <x:v>0</x:v>
      </x:c>
      <x:c r="O768" s="25" t="n">
        <x:v>0</x:v>
      </x:c>
      <x:c r="P768" s="25" t="n">
        <x:v>0</x:v>
      </x:c>
      <x:c r="Q768" s="25" t="n">
        <x:v>0</x:v>
      </x:c>
      <x:c r="R768" s="25" t="n">
        <x:v>0</x:v>
      </x:c>
      <x:c r="S768" s="25" t="n">
        <x:v>0</x:v>
      </x:c>
      <x:c r="T768" s="25" t="n">
        <x:v>0</x:v>
      </x:c>
      <x:c r="U768" s="25" t="n">
        <x:v>0</x:v>
      </x:c>
      <x:c r="V768" s="25" t="n">
        <x:v>0</x:v>
      </x:c>
      <x:c r="W768" s="25" t="n">
        <x:v>0</x:v>
      </x:c>
      <x:c r="X768" s="25" t="n">
        <x:v>0</x:v>
      </x:c>
      <x:c r="Y768" s="25" t="n">
        <x:v>0</x:v>
      </x:c>
      <x:c r="Z768" s="25" t="n">
        <x:v>0</x:v>
      </x:c>
      <x:c r="AA768" s="25" t="n">
        <x:v>0</x:v>
      </x:c>
      <x:c r="AB768" s="25" t="n">
        <x:v>0</x:v>
      </x:c>
      <x:c r="AC768" s="25" t="n">
        <x:v>0</x:v>
      </x:c>
      <x:c r="AD768" s="25" t="n">
        <x:v>0</x:v>
      </x:c>
      <x:c r="AE768" s="25" t="n">
        <x:v>0</x:v>
      </x:c>
      <x:c r="AF768" s="25" t="n">
        <x:v>0</x:v>
      </x:c>
      <x:c r="AG768" s="25" t="n">
        <x:v>0</x:v>
      </x:c>
      <x:c r="AH768" s="25" t="n">
        <x:v>0</x:v>
      </x:c>
      <x:c r="AI768" s="25" t="n">
        <x:v>0</x:v>
      </x:c>
      <x:c r="AJ768" s="25" t="n">
        <x:v>0</x:v>
      </x:c>
      <x:c r="AK768" s="25" t="n">
        <x:v>0</x:v>
      </x:c>
    </x:row>
    <x:row r="769" spans="1:37">
      <x:c r="A769" s="29" t="n">
        <x:v>76.8</x:v>
      </x:c>
      <x:c r="B769" s="25" t="n">
        <x:v>0</x:v>
      </x:c>
      <x:c r="C769" s="25" t="n">
        <x:v>0</x:v>
      </x:c>
      <x:c r="D769" s="25" t="n">
        <x:v>0</x:v>
      </x:c>
      <x:c r="E769" s="25" t="n">
        <x:v>0</x:v>
      </x:c>
      <x:c r="F769" s="25" t="n">
        <x:v>0</x:v>
      </x:c>
      <x:c r="G769" s="25" t="n">
        <x:v>0</x:v>
      </x:c>
      <x:c r="H769" s="25" t="n">
        <x:v>0</x:v>
      </x:c>
      <x:c r="I769" s="25" t="n">
        <x:v>0</x:v>
      </x:c>
      <x:c r="J769" s="25" t="n">
        <x:v>0</x:v>
      </x:c>
      <x:c r="K769" s="25" t="n">
        <x:v>0</x:v>
      </x:c>
      <x:c r="L769" s="25" t="n">
        <x:v>0</x:v>
      </x:c>
      <x:c r="M769" s="25" t="n">
        <x:v>0</x:v>
      </x:c>
      <x:c r="N769" s="25" t="n">
        <x:v>0</x:v>
      </x:c>
      <x:c r="O769" s="25" t="n">
        <x:v>0</x:v>
      </x:c>
      <x:c r="P769" s="25" t="n">
        <x:v>0</x:v>
      </x:c>
      <x:c r="Q769" s="25" t="n">
        <x:v>0</x:v>
      </x:c>
      <x:c r="R769" s="25" t="n">
        <x:v>0</x:v>
      </x:c>
      <x:c r="S769" s="25" t="n">
        <x:v>0</x:v>
      </x:c>
      <x:c r="T769" s="25" t="n">
        <x:v>0</x:v>
      </x:c>
      <x:c r="U769" s="25" t="n">
        <x:v>0</x:v>
      </x:c>
      <x:c r="V769" s="25" t="n">
        <x:v>0</x:v>
      </x:c>
      <x:c r="W769" s="25" t="n">
        <x:v>0</x:v>
      </x:c>
      <x:c r="X769" s="25" t="n">
        <x:v>0</x:v>
      </x:c>
      <x:c r="Y769" s="25" t="n">
        <x:v>0</x:v>
      </x:c>
      <x:c r="Z769" s="25" t="n">
        <x:v>0</x:v>
      </x:c>
      <x:c r="AA769" s="25" t="n">
        <x:v>0</x:v>
      </x:c>
      <x:c r="AB769" s="25" t="n">
        <x:v>0</x:v>
      </x:c>
      <x:c r="AC769" s="25" t="n">
        <x:v>0</x:v>
      </x:c>
      <x:c r="AD769" s="25" t="n">
        <x:v>0</x:v>
      </x:c>
      <x:c r="AE769" s="25" t="n">
        <x:v>0</x:v>
      </x:c>
      <x:c r="AF769" s="25" t="n">
        <x:v>0</x:v>
      </x:c>
      <x:c r="AG769" s="25" t="n">
        <x:v>0</x:v>
      </x:c>
      <x:c r="AH769" s="25" t="n">
        <x:v>0</x:v>
      </x:c>
      <x:c r="AI769" s="25" t="n">
        <x:v>0</x:v>
      </x:c>
      <x:c r="AJ769" s="25" t="n">
        <x:v>0</x:v>
      </x:c>
      <x:c r="AK769" s="25" t="n">
        <x:v>0</x:v>
      </x:c>
    </x:row>
    <x:row r="770" spans="1:37">
      <x:c r="A770" s="29" t="n">
        <x:v>76.9</x:v>
      </x:c>
      <x:c r="B770" s="25" t="n">
        <x:v>0</x:v>
      </x:c>
      <x:c r="C770" s="25" t="n">
        <x:v>0</x:v>
      </x:c>
      <x:c r="D770" s="25" t="n">
        <x:v>0</x:v>
      </x:c>
      <x:c r="E770" s="25" t="n">
        <x:v>0</x:v>
      </x:c>
      <x:c r="F770" s="25" t="n">
        <x:v>0</x:v>
      </x:c>
      <x:c r="G770" s="25" t="n">
        <x:v>0</x:v>
      </x:c>
      <x:c r="H770" s="25" t="n">
        <x:v>0</x:v>
      </x:c>
      <x:c r="I770" s="25" t="n">
        <x:v>0</x:v>
      </x:c>
      <x:c r="J770" s="25" t="n">
        <x:v>0</x:v>
      </x:c>
      <x:c r="K770" s="25" t="n">
        <x:v>0</x:v>
      </x:c>
      <x:c r="L770" s="25" t="n">
        <x:v>0</x:v>
      </x:c>
      <x:c r="M770" s="25" t="n">
        <x:v>0</x:v>
      </x:c>
      <x:c r="N770" s="25" t="n">
        <x:v>0</x:v>
      </x:c>
      <x:c r="O770" s="25" t="n">
        <x:v>0</x:v>
      </x:c>
      <x:c r="P770" s="25" t="n">
        <x:v>0</x:v>
      </x:c>
      <x:c r="Q770" s="25" t="n">
        <x:v>0</x:v>
      </x:c>
      <x:c r="R770" s="25" t="n">
        <x:v>0</x:v>
      </x:c>
      <x:c r="S770" s="25" t="n">
        <x:v>0</x:v>
      </x:c>
      <x:c r="T770" s="25" t="n">
        <x:v>0</x:v>
      </x:c>
      <x:c r="U770" s="25" t="n">
        <x:v>0</x:v>
      </x:c>
      <x:c r="V770" s="25" t="n">
        <x:v>0</x:v>
      </x:c>
      <x:c r="W770" s="25" t="n">
        <x:v>0</x:v>
      </x:c>
      <x:c r="X770" s="25" t="n">
        <x:v>0</x:v>
      </x:c>
      <x:c r="Y770" s="25" t="n">
        <x:v>0</x:v>
      </x:c>
      <x:c r="Z770" s="25" t="n">
        <x:v>0</x:v>
      </x:c>
      <x:c r="AA770" s="25" t="n">
        <x:v>0</x:v>
      </x:c>
      <x:c r="AB770" s="25" t="n">
        <x:v>0</x:v>
      </x:c>
      <x:c r="AC770" s="25" t="n">
        <x:v>0</x:v>
      </x:c>
      <x:c r="AD770" s="25" t="n">
        <x:v>0</x:v>
      </x:c>
      <x:c r="AE770" s="25" t="n">
        <x:v>0</x:v>
      </x:c>
      <x:c r="AF770" s="25" t="n">
        <x:v>0</x:v>
      </x:c>
      <x:c r="AG770" s="25" t="n">
        <x:v>0</x:v>
      </x:c>
      <x:c r="AH770" s="25" t="n">
        <x:v>0</x:v>
      </x:c>
      <x:c r="AI770" s="25" t="n">
        <x:v>0</x:v>
      </x:c>
      <x:c r="AJ770" s="25" t="n">
        <x:v>0</x:v>
      </x:c>
      <x:c r="AK770" s="25" t="n">
        <x:v>0</x:v>
      </x:c>
    </x:row>
    <x:row r="771" spans="1:37">
      <x:c r="A771" s="29" t="n">
        <x:v>77</x:v>
      </x:c>
      <x:c r="B771" s="25" t="n">
        <x:v>0</x:v>
      </x:c>
      <x:c r="C771" s="25" t="n">
        <x:v>0</x:v>
      </x:c>
      <x:c r="D771" s="25" t="n">
        <x:v>0</x:v>
      </x:c>
      <x:c r="E771" s="25" t="n">
        <x:v>0</x:v>
      </x:c>
      <x:c r="F771" s="25" t="n">
        <x:v>0</x:v>
      </x:c>
      <x:c r="G771" s="25" t="n">
        <x:v>0</x:v>
      </x:c>
      <x:c r="H771" s="25" t="n">
        <x:v>0</x:v>
      </x:c>
      <x:c r="I771" s="25" t="n">
        <x:v>0</x:v>
      </x:c>
      <x:c r="J771" s="25" t="n">
        <x:v>0</x:v>
      </x:c>
      <x:c r="K771" s="25" t="n">
        <x:v>0</x:v>
      </x:c>
      <x:c r="L771" s="25" t="n">
        <x:v>0</x:v>
      </x:c>
      <x:c r="M771" s="25" t="n">
        <x:v>0</x:v>
      </x:c>
      <x:c r="N771" s="25" t="n">
        <x:v>0</x:v>
      </x:c>
      <x:c r="O771" s="25" t="n">
        <x:v>0</x:v>
      </x:c>
      <x:c r="P771" s="25" t="n">
        <x:v>0</x:v>
      </x:c>
      <x:c r="Q771" s="25" t="n">
        <x:v>0</x:v>
      </x:c>
      <x:c r="R771" s="25" t="n">
        <x:v>0</x:v>
      </x:c>
      <x:c r="S771" s="25" t="n">
        <x:v>0</x:v>
      </x:c>
      <x:c r="T771" s="25" t="n">
        <x:v>0</x:v>
      </x:c>
      <x:c r="U771" s="25" t="n">
        <x:v>0</x:v>
      </x:c>
      <x:c r="V771" s="25" t="n">
        <x:v>0</x:v>
      </x:c>
      <x:c r="W771" s="25" t="n">
        <x:v>0</x:v>
      </x:c>
      <x:c r="X771" s="25" t="n">
        <x:v>0</x:v>
      </x:c>
      <x:c r="Y771" s="25" t="n">
        <x:v>0</x:v>
      </x:c>
      <x:c r="Z771" s="25" t="n">
        <x:v>0</x:v>
      </x:c>
      <x:c r="AA771" s="25" t="n">
        <x:v>0</x:v>
      </x:c>
      <x:c r="AB771" s="25" t="n">
        <x:v>0</x:v>
      </x:c>
      <x:c r="AC771" s="25" t="n">
        <x:v>0</x:v>
      </x:c>
      <x:c r="AD771" s="25" t="n">
        <x:v>0</x:v>
      </x:c>
      <x:c r="AE771" s="25" t="n">
        <x:v>0</x:v>
      </x:c>
      <x:c r="AF771" s="25" t="n">
        <x:v>0</x:v>
      </x:c>
      <x:c r="AG771" s="25" t="n">
        <x:v>0</x:v>
      </x:c>
      <x:c r="AH771" s="25" t="n">
        <x:v>0</x:v>
      </x:c>
      <x:c r="AI771" s="25" t="n">
        <x:v>0</x:v>
      </x:c>
      <x:c r="AJ771" s="25" t="n">
        <x:v>0</x:v>
      </x:c>
      <x:c r="AK771" s="25" t="n">
        <x:v>0</x:v>
      </x:c>
    </x:row>
    <x:row r="772" spans="1:37">
      <x:c r="A772" s="29" t="n">
        <x:v>77.1</x:v>
      </x:c>
      <x:c r="B772" s="25" t="n">
        <x:v>0</x:v>
      </x:c>
      <x:c r="C772" s="25" t="n">
        <x:v>0</x:v>
      </x:c>
      <x:c r="D772" s="25" t="n">
        <x:v>0</x:v>
      </x:c>
      <x:c r="E772" s="25" t="n">
        <x:v>0</x:v>
      </x:c>
      <x:c r="F772" s="25" t="n">
        <x:v>0</x:v>
      </x:c>
      <x:c r="G772" s="25" t="n">
        <x:v>0</x:v>
      </x:c>
      <x:c r="H772" s="25" t="n">
        <x:v>0</x:v>
      </x:c>
      <x:c r="I772" s="25" t="n">
        <x:v>0</x:v>
      </x:c>
      <x:c r="J772" s="25" t="n">
        <x:v>0</x:v>
      </x:c>
      <x:c r="K772" s="25" t="n">
        <x:v>0</x:v>
      </x:c>
      <x:c r="L772" s="25" t="n">
        <x:v>0</x:v>
      </x:c>
      <x:c r="M772" s="25" t="n">
        <x:v>0</x:v>
      </x:c>
      <x:c r="N772" s="25" t="n">
        <x:v>0</x:v>
      </x:c>
      <x:c r="O772" s="25" t="n">
        <x:v>0</x:v>
      </x:c>
      <x:c r="P772" s="25" t="n">
        <x:v>0</x:v>
      </x:c>
      <x:c r="Q772" s="25" t="n">
        <x:v>0</x:v>
      </x:c>
      <x:c r="R772" s="25" t="n">
        <x:v>0</x:v>
      </x:c>
      <x:c r="S772" s="25" t="n">
        <x:v>0</x:v>
      </x:c>
      <x:c r="T772" s="25" t="n">
        <x:v>0</x:v>
      </x:c>
      <x:c r="U772" s="25" t="n">
        <x:v>0</x:v>
      </x:c>
      <x:c r="V772" s="25" t="n">
        <x:v>0</x:v>
      </x:c>
      <x:c r="W772" s="25" t="n">
        <x:v>0</x:v>
      </x:c>
      <x:c r="X772" s="25" t="n">
        <x:v>0</x:v>
      </x:c>
      <x:c r="Y772" s="25" t="n">
        <x:v>0</x:v>
      </x:c>
      <x:c r="Z772" s="25" t="n">
        <x:v>0</x:v>
      </x:c>
      <x:c r="AA772" s="25" t="n">
        <x:v>0</x:v>
      </x:c>
      <x:c r="AB772" s="25" t="n">
        <x:v>0</x:v>
      </x:c>
      <x:c r="AC772" s="25" t="n">
        <x:v>0</x:v>
      </x:c>
      <x:c r="AD772" s="25" t="n">
        <x:v>0</x:v>
      </x:c>
      <x:c r="AE772" s="25" t="n">
        <x:v>0</x:v>
      </x:c>
      <x:c r="AF772" s="25" t="n">
        <x:v>0</x:v>
      </x:c>
      <x:c r="AG772" s="25" t="n">
        <x:v>0</x:v>
      </x:c>
      <x:c r="AH772" s="25" t="n">
        <x:v>0</x:v>
      </x:c>
      <x:c r="AI772" s="25" t="n">
        <x:v>0</x:v>
      </x:c>
      <x:c r="AJ772" s="25" t="n">
        <x:v>0</x:v>
      </x:c>
      <x:c r="AK772" s="25" t="n">
        <x:v>0</x:v>
      </x:c>
    </x:row>
    <x:row r="773" spans="1:37">
      <x:c r="A773" s="29" t="n">
        <x:v>77.2</x:v>
      </x:c>
      <x:c r="B773" s="25" t="n">
        <x:v>0</x:v>
      </x:c>
      <x:c r="C773" s="25" t="n">
        <x:v>0</x:v>
      </x:c>
      <x:c r="D773" s="25" t="n">
        <x:v>0</x:v>
      </x:c>
      <x:c r="E773" s="25" t="n">
        <x:v>0</x:v>
      </x:c>
      <x:c r="F773" s="25" t="n">
        <x:v>0</x:v>
      </x:c>
      <x:c r="G773" s="25" t="n">
        <x:v>0</x:v>
      </x:c>
      <x:c r="H773" s="25" t="n">
        <x:v>0</x:v>
      </x:c>
      <x:c r="I773" s="25" t="n">
        <x:v>0</x:v>
      </x:c>
      <x:c r="J773" s="25" t="n">
        <x:v>0</x:v>
      </x:c>
      <x:c r="K773" s="25" t="n">
        <x:v>0</x:v>
      </x:c>
      <x:c r="L773" s="25" t="n">
        <x:v>0</x:v>
      </x:c>
      <x:c r="M773" s="25" t="n">
        <x:v>0</x:v>
      </x:c>
      <x:c r="N773" s="25" t="n">
        <x:v>0</x:v>
      </x:c>
      <x:c r="O773" s="25" t="n">
        <x:v>0</x:v>
      </x:c>
      <x:c r="P773" s="25" t="n">
        <x:v>0</x:v>
      </x:c>
      <x:c r="Q773" s="25" t="n">
        <x:v>0</x:v>
      </x:c>
      <x:c r="R773" s="25" t="n">
        <x:v>0</x:v>
      </x:c>
      <x:c r="S773" s="25" t="n">
        <x:v>0</x:v>
      </x:c>
      <x:c r="T773" s="25" t="n">
        <x:v>0</x:v>
      </x:c>
      <x:c r="U773" s="25" t="n">
        <x:v>0</x:v>
      </x:c>
      <x:c r="V773" s="25" t="n">
        <x:v>0</x:v>
      </x:c>
      <x:c r="W773" s="25" t="n">
        <x:v>0</x:v>
      </x:c>
      <x:c r="X773" s="25" t="n">
        <x:v>0</x:v>
      </x:c>
      <x:c r="Y773" s="25" t="n">
        <x:v>0</x:v>
      </x:c>
      <x:c r="Z773" s="25" t="n">
        <x:v>0</x:v>
      </x:c>
      <x:c r="AA773" s="25" t="n">
        <x:v>0</x:v>
      </x:c>
      <x:c r="AB773" s="25" t="n">
        <x:v>0</x:v>
      </x:c>
      <x:c r="AC773" s="25" t="n">
        <x:v>0</x:v>
      </x:c>
      <x:c r="AD773" s="25" t="n">
        <x:v>1</x:v>
      </x:c>
      <x:c r="AE773" s="25" t="n">
        <x:v>0</x:v>
      </x:c>
      <x:c r="AF773" s="25" t="n">
        <x:v>0</x:v>
      </x:c>
      <x:c r="AG773" s="25" t="n">
        <x:v>0</x:v>
      </x:c>
      <x:c r="AH773" s="25" t="n">
        <x:v>0</x:v>
      </x:c>
      <x:c r="AI773" s="25" t="n">
        <x:v>0</x:v>
      </x:c>
      <x:c r="AJ773" s="25" t="n">
        <x:v>0</x:v>
      </x:c>
      <x:c r="AK773" s="25" t="n">
        <x:v>0</x:v>
      </x:c>
    </x:row>
    <x:row r="774" spans="1:37">
      <x:c r="A774" s="29" t="n">
        <x:v>77.3</x:v>
      </x:c>
      <x:c r="B774" s="25" t="n">
        <x:v>0</x:v>
      </x:c>
      <x:c r="C774" s="25" t="n">
        <x:v>0</x:v>
      </x:c>
      <x:c r="D774" s="25" t="n">
        <x:v>0</x:v>
      </x:c>
      <x:c r="E774" s="25" t="n">
        <x:v>0</x:v>
      </x:c>
      <x:c r="F774" s="25" t="n">
        <x:v>0</x:v>
      </x:c>
      <x:c r="G774" s="25" t="n">
        <x:v>0</x:v>
      </x:c>
      <x:c r="H774" s="25" t="n">
        <x:v>0</x:v>
      </x:c>
      <x:c r="I774" s="25" t="n">
        <x:v>0</x:v>
      </x:c>
      <x:c r="J774" s="25" t="n">
        <x:v>0</x:v>
      </x:c>
      <x:c r="K774" s="25" t="n">
        <x:v>0</x:v>
      </x:c>
      <x:c r="L774" s="25" t="n">
        <x:v>0</x:v>
      </x:c>
      <x:c r="M774" s="25" t="n">
        <x:v>0</x:v>
      </x:c>
      <x:c r="N774" s="25" t="n">
        <x:v>0</x:v>
      </x:c>
      <x:c r="O774" s="25" t="n">
        <x:v>0</x:v>
      </x:c>
      <x:c r="P774" s="25" t="n">
        <x:v>0</x:v>
      </x:c>
      <x:c r="Q774" s="25" t="n">
        <x:v>0</x:v>
      </x:c>
      <x:c r="R774" s="25" t="n">
        <x:v>0</x:v>
      </x:c>
      <x:c r="S774" s="25" t="n">
        <x:v>0</x:v>
      </x:c>
      <x:c r="T774" s="25" t="n">
        <x:v>0</x:v>
      </x:c>
      <x:c r="U774" s="25" t="n">
        <x:v>0</x:v>
      </x:c>
      <x:c r="V774" s="25" t="n">
        <x:v>0</x:v>
      </x:c>
      <x:c r="W774" s="25" t="n">
        <x:v>0</x:v>
      </x:c>
      <x:c r="X774" s="25" t="n">
        <x:v>0</x:v>
      </x:c>
      <x:c r="Y774" s="25" t="n">
        <x:v>0</x:v>
      </x:c>
      <x:c r="Z774" s="25" t="n">
        <x:v>0</x:v>
      </x:c>
      <x:c r="AA774" s="25" t="n">
        <x:v>0</x:v>
      </x:c>
      <x:c r="AB774" s="25" t="n">
        <x:v>0</x:v>
      </x:c>
      <x:c r="AC774" s="25" t="n">
        <x:v>0</x:v>
      </x:c>
      <x:c r="AD774" s="25" t="n">
        <x:v>0</x:v>
      </x:c>
      <x:c r="AE774" s="25" t="n">
        <x:v>0</x:v>
      </x:c>
      <x:c r="AF774" s="25" t="n">
        <x:v>0</x:v>
      </x:c>
      <x:c r="AG774" s="25" t="n">
        <x:v>0</x:v>
      </x:c>
      <x:c r="AH774" s="25" t="n">
        <x:v>0</x:v>
      </x:c>
      <x:c r="AI774" s="25" t="n">
        <x:v>0</x:v>
      </x:c>
      <x:c r="AJ774" s="25" t="n">
        <x:v>0</x:v>
      </x:c>
      <x:c r="AK774" s="25" t="n">
        <x:v>0</x:v>
      </x:c>
    </x:row>
    <x:row r="775" spans="1:37">
      <x:c r="A775" s="29" t="n">
        <x:v>77.4</x:v>
      </x:c>
      <x:c r="B775" s="25" t="n">
        <x:v>0</x:v>
      </x:c>
      <x:c r="C775" s="25" t="n">
        <x:v>0</x:v>
      </x:c>
      <x:c r="D775" s="25" t="n">
        <x:v>0</x:v>
      </x:c>
      <x:c r="E775" s="25" t="n">
        <x:v>0</x:v>
      </x:c>
      <x:c r="F775" s="25" t="n">
        <x:v>0</x:v>
      </x:c>
      <x:c r="G775" s="25" t="n">
        <x:v>0</x:v>
      </x:c>
      <x:c r="H775" s="25" t="n">
        <x:v>0</x:v>
      </x:c>
      <x:c r="I775" s="25" t="n">
        <x:v>0</x:v>
      </x:c>
      <x:c r="J775" s="25" t="n">
        <x:v>0</x:v>
      </x:c>
      <x:c r="K775" s="25" t="n">
        <x:v>0</x:v>
      </x:c>
      <x:c r="L775" s="25" t="n">
        <x:v>0</x:v>
      </x:c>
      <x:c r="M775" s="25" t="n">
        <x:v>0</x:v>
      </x:c>
      <x:c r="N775" s="25" t="n">
        <x:v>0</x:v>
      </x:c>
      <x:c r="O775" s="25" t="n">
        <x:v>0</x:v>
      </x:c>
      <x:c r="P775" s="25" t="n">
        <x:v>0</x:v>
      </x:c>
      <x:c r="Q775" s="25" t="n">
        <x:v>0</x:v>
      </x:c>
      <x:c r="R775" s="25" t="n">
        <x:v>0</x:v>
      </x:c>
      <x:c r="S775" s="25" t="n">
        <x:v>0</x:v>
      </x:c>
      <x:c r="T775" s="25" t="n">
        <x:v>0</x:v>
      </x:c>
      <x:c r="U775" s="25" t="n">
        <x:v>0</x:v>
      </x:c>
      <x:c r="V775" s="25" t="n">
        <x:v>0</x:v>
      </x:c>
      <x:c r="W775" s="25" t="n">
        <x:v>0</x:v>
      </x:c>
      <x:c r="X775" s="25" t="n">
        <x:v>0</x:v>
      </x:c>
      <x:c r="Y775" s="25" t="n">
        <x:v>0</x:v>
      </x:c>
      <x:c r="Z775" s="25" t="n">
        <x:v>0</x:v>
      </x:c>
      <x:c r="AA775" s="25" t="n">
        <x:v>0</x:v>
      </x:c>
      <x:c r="AB775" s="25" t="n">
        <x:v>0</x:v>
      </x:c>
      <x:c r="AC775" s="25" t="n">
        <x:v>0</x:v>
      </x:c>
      <x:c r="AD775" s="25" t="n">
        <x:v>1</x:v>
      </x:c>
      <x:c r="AE775" s="25" t="n">
        <x:v>0</x:v>
      </x:c>
      <x:c r="AF775" s="25" t="n">
        <x:v>0</x:v>
      </x:c>
      <x:c r="AG775" s="25" t="n">
        <x:v>0</x:v>
      </x:c>
      <x:c r="AH775" s="25" t="n">
        <x:v>0</x:v>
      </x:c>
      <x:c r="AI775" s="25" t="n">
        <x:v>0</x:v>
      </x:c>
      <x:c r="AJ775" s="25" t="n">
        <x:v>0</x:v>
      </x:c>
      <x:c r="AK775" s="25" t="n">
        <x:v>0</x:v>
      </x:c>
    </x:row>
    <x:row r="776" spans="1:37">
      <x:c r="A776" s="29" t="n">
        <x:v>77.5</x:v>
      </x:c>
      <x:c r="B776" s="25" t="n">
        <x:v>0</x:v>
      </x:c>
      <x:c r="C776" s="25" t="n">
        <x:v>0</x:v>
      </x:c>
      <x:c r="D776" s="25" t="n">
        <x:v>0</x:v>
      </x:c>
      <x:c r="E776" s="25" t="n">
        <x:v>0</x:v>
      </x:c>
      <x:c r="F776" s="25" t="n">
        <x:v>0</x:v>
      </x:c>
      <x:c r="G776" s="25" t="n">
        <x:v>0</x:v>
      </x:c>
      <x:c r="H776" s="25" t="n">
        <x:v>0</x:v>
      </x:c>
      <x:c r="I776" s="25" t="n">
        <x:v>0</x:v>
      </x:c>
      <x:c r="J776" s="25" t="n">
        <x:v>0</x:v>
      </x:c>
      <x:c r="K776" s="25" t="n">
        <x:v>0</x:v>
      </x:c>
      <x:c r="L776" s="25" t="n">
        <x:v>0</x:v>
      </x:c>
      <x:c r="M776" s="25" t="n">
        <x:v>0</x:v>
      </x:c>
      <x:c r="N776" s="25" t="n">
        <x:v>0</x:v>
      </x:c>
      <x:c r="O776" s="25" t="n">
        <x:v>0</x:v>
      </x:c>
      <x:c r="P776" s="25" t="n">
        <x:v>0</x:v>
      </x:c>
      <x:c r="Q776" s="25" t="n">
        <x:v>0</x:v>
      </x:c>
      <x:c r="R776" s="25" t="n">
        <x:v>0</x:v>
      </x:c>
      <x:c r="S776" s="25" t="n">
        <x:v>0</x:v>
      </x:c>
      <x:c r="T776" s="25" t="n">
        <x:v>0</x:v>
      </x:c>
      <x:c r="U776" s="25" t="n">
        <x:v>0</x:v>
      </x:c>
      <x:c r="V776" s="25" t="n">
        <x:v>0</x:v>
      </x:c>
      <x:c r="W776" s="25" t="n">
        <x:v>0</x:v>
      </x:c>
      <x:c r="X776" s="25" t="n">
        <x:v>0</x:v>
      </x:c>
      <x:c r="Y776" s="25" t="n">
        <x:v>0</x:v>
      </x:c>
      <x:c r="Z776" s="25" t="n">
        <x:v>0</x:v>
      </x:c>
      <x:c r="AA776" s="25" t="n">
        <x:v>0</x:v>
      </x:c>
      <x:c r="AB776" s="25" t="n">
        <x:v>0</x:v>
      </x:c>
      <x:c r="AC776" s="25" t="n">
        <x:v>0</x:v>
      </x:c>
      <x:c r="AD776" s="25" t="n">
        <x:v>0</x:v>
      </x:c>
      <x:c r="AE776" s="25" t="n">
        <x:v>0</x:v>
      </x:c>
      <x:c r="AF776" s="25" t="n">
        <x:v>0</x:v>
      </x:c>
      <x:c r="AG776" s="25" t="n">
        <x:v>0</x:v>
      </x:c>
      <x:c r="AH776" s="25" t="n">
        <x:v>0</x:v>
      </x:c>
      <x:c r="AI776" s="25" t="n">
        <x:v>0</x:v>
      </x:c>
      <x:c r="AJ776" s="25" t="n">
        <x:v>0</x:v>
      </x:c>
      <x:c r="AK776" s="25" t="n">
        <x:v>0</x:v>
      </x:c>
    </x:row>
    <x:row r="777" spans="1:37">
      <x:c r="A777" s="29" t="n">
        <x:v>77.6</x:v>
      </x:c>
      <x:c r="B777" s="25" t="n">
        <x:v>0</x:v>
      </x:c>
      <x:c r="C777" s="25" t="n">
        <x:v>0</x:v>
      </x:c>
      <x:c r="D777" s="25" t="n">
        <x:v>0</x:v>
      </x:c>
      <x:c r="E777" s="25" t="n">
        <x:v>0</x:v>
      </x:c>
      <x:c r="F777" s="25" t="n">
        <x:v>0</x:v>
      </x:c>
      <x:c r="G777" s="25" t="n">
        <x:v>0</x:v>
      </x:c>
      <x:c r="H777" s="25" t="n">
        <x:v>0</x:v>
      </x:c>
      <x:c r="I777" s="25" t="n">
        <x:v>0</x:v>
      </x:c>
      <x:c r="J777" s="25" t="n">
        <x:v>0</x:v>
      </x:c>
      <x:c r="K777" s="25" t="n">
        <x:v>0</x:v>
      </x:c>
      <x:c r="L777" s="25" t="n">
        <x:v>0</x:v>
      </x:c>
      <x:c r="M777" s="25" t="n">
        <x:v>0</x:v>
      </x:c>
      <x:c r="N777" s="25" t="n">
        <x:v>0</x:v>
      </x:c>
      <x:c r="O777" s="25" t="n">
        <x:v>0</x:v>
      </x:c>
      <x:c r="P777" s="25" t="n">
        <x:v>0</x:v>
      </x:c>
      <x:c r="Q777" s="25" t="n">
        <x:v>0</x:v>
      </x:c>
      <x:c r="R777" s="25" t="n">
        <x:v>0</x:v>
      </x:c>
      <x:c r="S777" s="25" t="n">
        <x:v>0</x:v>
      </x:c>
      <x:c r="T777" s="25" t="n">
        <x:v>0</x:v>
      </x:c>
      <x:c r="U777" s="25" t="n">
        <x:v>0</x:v>
      </x:c>
      <x:c r="V777" s="25" t="n">
        <x:v>0</x:v>
      </x:c>
      <x:c r="W777" s="25" t="n">
        <x:v>0</x:v>
      </x:c>
      <x:c r="X777" s="25" t="n">
        <x:v>0</x:v>
      </x:c>
      <x:c r="Y777" s="25" t="n">
        <x:v>0</x:v>
      </x:c>
      <x:c r="Z777" s="25" t="n">
        <x:v>0</x:v>
      </x:c>
      <x:c r="AA777" s="25" t="n">
        <x:v>0</x:v>
      </x:c>
      <x:c r="AB777" s="25" t="n">
        <x:v>0</x:v>
      </x:c>
      <x:c r="AC777" s="25" t="n">
        <x:v>0</x:v>
      </x:c>
      <x:c r="AD777" s="25" t="n">
        <x:v>1</x:v>
      </x:c>
      <x:c r="AE777" s="25" t="n">
        <x:v>0</x:v>
      </x:c>
      <x:c r="AF777" s="25" t="n">
        <x:v>0</x:v>
      </x:c>
      <x:c r="AG777" s="25" t="n">
        <x:v>0</x:v>
      </x:c>
      <x:c r="AH777" s="25" t="n">
        <x:v>0</x:v>
      </x:c>
      <x:c r="AI777" s="25" t="n">
        <x:v>0</x:v>
      </x:c>
      <x:c r="AJ777" s="25" t="n">
        <x:v>0</x:v>
      </x:c>
      <x:c r="AK777" s="25" t="n">
        <x:v>0</x:v>
      </x:c>
    </x:row>
    <x:row r="778" spans="1:37">
      <x:c r="A778" s="29" t="n">
        <x:v>77.7</x:v>
      </x:c>
      <x:c r="B778" s="25" t="n">
        <x:v>0</x:v>
      </x:c>
      <x:c r="C778" s="25" t="n">
        <x:v>0</x:v>
      </x:c>
      <x:c r="D778" s="25" t="n">
        <x:v>0</x:v>
      </x:c>
      <x:c r="E778" s="25" t="n">
        <x:v>0</x:v>
      </x:c>
      <x:c r="F778" s="25" t="n">
        <x:v>0</x:v>
      </x:c>
      <x:c r="G778" s="25" t="n">
        <x:v>0</x:v>
      </x:c>
      <x:c r="H778" s="25" t="n">
        <x:v>0</x:v>
      </x:c>
      <x:c r="I778" s="25" t="n">
        <x:v>0</x:v>
      </x:c>
      <x:c r="J778" s="25" t="n">
        <x:v>0</x:v>
      </x:c>
      <x:c r="K778" s="25" t="n">
        <x:v>0</x:v>
      </x:c>
      <x:c r="L778" s="25" t="n">
        <x:v>0</x:v>
      </x:c>
      <x:c r="M778" s="25" t="n">
        <x:v>0</x:v>
      </x:c>
      <x:c r="N778" s="25" t="n">
        <x:v>0</x:v>
      </x:c>
      <x:c r="O778" s="25" t="n">
        <x:v>0</x:v>
      </x:c>
      <x:c r="P778" s="25" t="n">
        <x:v>0</x:v>
      </x:c>
      <x:c r="Q778" s="25" t="n">
        <x:v>0</x:v>
      </x:c>
      <x:c r="R778" s="25" t="n">
        <x:v>0</x:v>
      </x:c>
      <x:c r="S778" s="25" t="n">
        <x:v>0</x:v>
      </x:c>
      <x:c r="T778" s="25" t="n">
        <x:v>0</x:v>
      </x:c>
      <x:c r="U778" s="25" t="n">
        <x:v>0</x:v>
      </x:c>
      <x:c r="V778" s="25" t="n">
        <x:v>0</x:v>
      </x:c>
      <x:c r="W778" s="25" t="n">
        <x:v>0</x:v>
      </x:c>
      <x:c r="X778" s="25" t="n">
        <x:v>0</x:v>
      </x:c>
      <x:c r="Y778" s="25" t="n">
        <x:v>0</x:v>
      </x:c>
      <x:c r="Z778" s="25" t="n">
        <x:v>0</x:v>
      </x:c>
      <x:c r="AA778" s="25" t="n">
        <x:v>0</x:v>
      </x:c>
      <x:c r="AB778" s="25" t="n">
        <x:v>0</x:v>
      </x:c>
      <x:c r="AC778" s="25" t="n">
        <x:v>0</x:v>
      </x:c>
      <x:c r="AD778" s="25" t="n">
        <x:v>0</x:v>
      </x:c>
      <x:c r="AE778" s="25" t="n">
        <x:v>0</x:v>
      </x:c>
      <x:c r="AF778" s="25" t="n">
        <x:v>0</x:v>
      </x:c>
      <x:c r="AG778" s="25" t="n">
        <x:v>0</x:v>
      </x:c>
      <x:c r="AH778" s="25" t="n">
        <x:v>0</x:v>
      </x:c>
      <x:c r="AI778" s="25" t="n">
        <x:v>0</x:v>
      </x:c>
      <x:c r="AJ778" s="25" t="n">
        <x:v>0</x:v>
      </x:c>
      <x:c r="AK778" s="25" t="n">
        <x:v>0</x:v>
      </x:c>
    </x:row>
    <x:row r="779" spans="1:37">
      <x:c r="A779" s="29" t="n">
        <x:v>77.8</x:v>
      </x:c>
      <x:c r="B779" s="25" t="n">
        <x:v>0</x:v>
      </x:c>
      <x:c r="C779" s="25" t="n">
        <x:v>0</x:v>
      </x:c>
      <x:c r="D779" s="25" t="n">
        <x:v>0</x:v>
      </x:c>
      <x:c r="E779" s="25" t="n">
        <x:v>0</x:v>
      </x:c>
      <x:c r="F779" s="25" t="n">
        <x:v>0</x:v>
      </x:c>
      <x:c r="G779" s="25" t="n">
        <x:v>0</x:v>
      </x:c>
      <x:c r="H779" s="25" t="n">
        <x:v>0</x:v>
      </x:c>
      <x:c r="I779" s="25" t="n">
        <x:v>0</x:v>
      </x:c>
      <x:c r="J779" s="25" t="n">
        <x:v>0</x:v>
      </x:c>
      <x:c r="K779" s="25" t="n">
        <x:v>0</x:v>
      </x:c>
      <x:c r="L779" s="25" t="n">
        <x:v>0</x:v>
      </x:c>
      <x:c r="M779" s="25" t="n">
        <x:v>0</x:v>
      </x:c>
      <x:c r="N779" s="25" t="n">
        <x:v>0</x:v>
      </x:c>
      <x:c r="O779" s="25" t="n">
        <x:v>0</x:v>
      </x:c>
      <x:c r="P779" s="25" t="n">
        <x:v>0</x:v>
      </x:c>
      <x:c r="Q779" s="25" t="n">
        <x:v>0</x:v>
      </x:c>
      <x:c r="R779" s="25" t="n">
        <x:v>0</x:v>
      </x:c>
      <x:c r="S779" s="25" t="n">
        <x:v>0</x:v>
      </x:c>
      <x:c r="T779" s="25" t="n">
        <x:v>0</x:v>
      </x:c>
      <x:c r="U779" s="25" t="n">
        <x:v>0</x:v>
      </x:c>
      <x:c r="V779" s="25" t="n">
        <x:v>0</x:v>
      </x:c>
      <x:c r="W779" s="25" t="n">
        <x:v>0</x:v>
      </x:c>
      <x:c r="X779" s="25" t="n">
        <x:v>0</x:v>
      </x:c>
      <x:c r="Y779" s="25" t="n">
        <x:v>0</x:v>
      </x:c>
      <x:c r="Z779" s="25" t="n">
        <x:v>0</x:v>
      </x:c>
      <x:c r="AA779" s="25" t="n">
        <x:v>0</x:v>
      </x:c>
      <x:c r="AB779" s="25" t="n">
        <x:v>0</x:v>
      </x:c>
      <x:c r="AC779" s="25" t="n">
        <x:v>0</x:v>
      </x:c>
      <x:c r="AD779" s="25" t="n">
        <x:v>0</x:v>
      </x:c>
      <x:c r="AE779" s="25" t="n">
        <x:v>0</x:v>
      </x:c>
      <x:c r="AF779" s="25" t="n">
        <x:v>0</x:v>
      </x:c>
      <x:c r="AG779" s="25" t="n">
        <x:v>0</x:v>
      </x:c>
      <x:c r="AH779" s="25" t="n">
        <x:v>0</x:v>
      </x:c>
      <x:c r="AI779" s="25" t="n">
        <x:v>0</x:v>
      </x:c>
      <x:c r="AJ779" s="25" t="n">
        <x:v>0</x:v>
      </x:c>
      <x:c r="AK779" s="25" t="n">
        <x:v>0</x:v>
      </x:c>
    </x:row>
    <x:row r="780" spans="1:37">
      <x:c r="A780" s="29" t="n">
        <x:v>77.9</x:v>
      </x:c>
      <x:c r="B780" s="25" t="n">
        <x:v>0</x:v>
      </x:c>
      <x:c r="C780" s="25" t="n">
        <x:v>0</x:v>
      </x:c>
      <x:c r="D780" s="25" t="n">
        <x:v>0</x:v>
      </x:c>
      <x:c r="E780" s="25" t="n">
        <x:v>0</x:v>
      </x:c>
      <x:c r="F780" s="25" t="n">
        <x:v>0</x:v>
      </x:c>
      <x:c r="G780" s="25" t="n">
        <x:v>0</x:v>
      </x:c>
      <x:c r="H780" s="25" t="n">
        <x:v>0</x:v>
      </x:c>
      <x:c r="I780" s="25" t="n">
        <x:v>0</x:v>
      </x:c>
      <x:c r="J780" s="25" t="n">
        <x:v>0</x:v>
      </x:c>
      <x:c r="K780" s="25" t="n">
        <x:v>0</x:v>
      </x:c>
      <x:c r="L780" s="25" t="n">
        <x:v>0</x:v>
      </x:c>
      <x:c r="M780" s="25" t="n">
        <x:v>0</x:v>
      </x:c>
      <x:c r="N780" s="25" t="n">
        <x:v>0</x:v>
      </x:c>
      <x:c r="O780" s="25" t="n">
        <x:v>0</x:v>
      </x:c>
      <x:c r="P780" s="25" t="n">
        <x:v>0</x:v>
      </x:c>
      <x:c r="Q780" s="25" t="n">
        <x:v>0</x:v>
      </x:c>
      <x:c r="R780" s="25" t="n">
        <x:v>0</x:v>
      </x:c>
      <x:c r="S780" s="25" t="n">
        <x:v>0</x:v>
      </x:c>
      <x:c r="T780" s="25" t="n">
        <x:v>0</x:v>
      </x:c>
      <x:c r="U780" s="25" t="n">
        <x:v>0</x:v>
      </x:c>
      <x:c r="V780" s="25" t="n">
        <x:v>0</x:v>
      </x:c>
      <x:c r="W780" s="25" t="n">
        <x:v>0</x:v>
      </x:c>
      <x:c r="X780" s="25" t="n">
        <x:v>0</x:v>
      </x:c>
      <x:c r="Y780" s="25" t="n">
        <x:v>0</x:v>
      </x:c>
      <x:c r="Z780" s="25" t="n">
        <x:v>0</x:v>
      </x:c>
      <x:c r="AA780" s="25" t="n">
        <x:v>0</x:v>
      </x:c>
      <x:c r="AB780" s="25" t="n">
        <x:v>0</x:v>
      </x:c>
      <x:c r="AC780" s="25" t="n">
        <x:v>0</x:v>
      </x:c>
      <x:c r="AD780" s="25" t="n">
        <x:v>0</x:v>
      </x:c>
      <x:c r="AE780" s="25" t="n">
        <x:v>0</x:v>
      </x:c>
      <x:c r="AF780" s="25" t="n">
        <x:v>0</x:v>
      </x:c>
      <x:c r="AG780" s="25" t="n">
        <x:v>0</x:v>
      </x:c>
      <x:c r="AH780" s="25" t="n">
        <x:v>0</x:v>
      </x:c>
      <x:c r="AI780" s="25" t="n">
        <x:v>0</x:v>
      </x:c>
      <x:c r="AJ780" s="25" t="n">
        <x:v>0</x:v>
      </x:c>
      <x:c r="AK780" s="25" t="n">
        <x:v>0</x:v>
      </x:c>
    </x:row>
    <x:row r="781" spans="1:37">
      <x:c r="A781" s="29" t="n">
        <x:v>78</x:v>
      </x:c>
      <x:c r="B781" s="25" t="n">
        <x:v>0</x:v>
      </x:c>
      <x:c r="C781" s="25" t="n">
        <x:v>0</x:v>
      </x:c>
      <x:c r="D781" s="25" t="n">
        <x:v>0</x:v>
      </x:c>
      <x:c r="E781" s="25" t="n">
        <x:v>0</x:v>
      </x:c>
      <x:c r="F781" s="25" t="n">
        <x:v>0</x:v>
      </x:c>
      <x:c r="G781" s="25" t="n">
        <x:v>0</x:v>
      </x:c>
      <x:c r="H781" s="25" t="n">
        <x:v>0</x:v>
      </x:c>
      <x:c r="I781" s="25" t="n">
        <x:v>0</x:v>
      </x:c>
      <x:c r="J781" s="25" t="n">
        <x:v>0</x:v>
      </x:c>
      <x:c r="K781" s="25" t="n">
        <x:v>0</x:v>
      </x:c>
      <x:c r="L781" s="25" t="n">
        <x:v>0</x:v>
      </x:c>
      <x:c r="M781" s="25" t="n">
        <x:v>0</x:v>
      </x:c>
      <x:c r="N781" s="25" t="n">
        <x:v>0</x:v>
      </x:c>
      <x:c r="O781" s="25" t="n">
        <x:v>0</x:v>
      </x:c>
      <x:c r="P781" s="25" t="n">
        <x:v>0</x:v>
      </x:c>
      <x:c r="Q781" s="25" t="n">
        <x:v>0</x:v>
      </x:c>
      <x:c r="R781" s="25" t="n">
        <x:v>0</x:v>
      </x:c>
      <x:c r="S781" s="25" t="n">
        <x:v>0</x:v>
      </x:c>
      <x:c r="T781" s="25" t="n">
        <x:v>0</x:v>
      </x:c>
      <x:c r="U781" s="25" t="n">
        <x:v>0</x:v>
      </x:c>
      <x:c r="V781" s="25" t="n">
        <x:v>0</x:v>
      </x:c>
      <x:c r="W781" s="25" t="n">
        <x:v>0</x:v>
      </x:c>
      <x:c r="X781" s="25" t="n">
        <x:v>0</x:v>
      </x:c>
      <x:c r="Y781" s="25" t="n">
        <x:v>0</x:v>
      </x:c>
      <x:c r="Z781" s="25" t="n">
        <x:v>0</x:v>
      </x:c>
      <x:c r="AA781" s="25" t="n">
        <x:v>0</x:v>
      </x:c>
      <x:c r="AB781" s="25" t="n">
        <x:v>0</x:v>
      </x:c>
      <x:c r="AC781" s="25" t="n">
        <x:v>0</x:v>
      </x:c>
      <x:c r="AD781" s="25" t="n">
        <x:v>0</x:v>
      </x:c>
      <x:c r="AE781" s="25" t="n">
        <x:v>0</x:v>
      </x:c>
      <x:c r="AF781" s="25" t="n">
        <x:v>0</x:v>
      </x:c>
      <x:c r="AG781" s="25" t="n">
        <x:v>0</x:v>
      </x:c>
      <x:c r="AH781" s="25" t="n">
        <x:v>0</x:v>
      </x:c>
      <x:c r="AI781" s="25" t="n">
        <x:v>0</x:v>
      </x:c>
      <x:c r="AJ781" s="25" t="n">
        <x:v>0</x:v>
      </x:c>
      <x:c r="AK781" s="25" t="n">
        <x:v>0</x:v>
      </x:c>
    </x:row>
    <x:row r="782" spans="1:37">
      <x:c r="A782" s="29" t="n">
        <x:v>78.1</x:v>
      </x:c>
      <x:c r="B782" s="25" t="n">
        <x:v>0</x:v>
      </x:c>
      <x:c r="C782" s="25" t="n">
        <x:v>0</x:v>
      </x:c>
      <x:c r="D782" s="25" t="n">
        <x:v>0</x:v>
      </x:c>
      <x:c r="E782" s="25" t="n">
        <x:v>0</x:v>
      </x:c>
      <x:c r="F782" s="25" t="n">
        <x:v>0</x:v>
      </x:c>
      <x:c r="G782" s="25" t="n">
        <x:v>0</x:v>
      </x:c>
      <x:c r="H782" s="25" t="n">
        <x:v>0</x:v>
      </x:c>
      <x:c r="I782" s="25" t="n">
        <x:v>0</x:v>
      </x:c>
      <x:c r="J782" s="25" t="n">
        <x:v>0</x:v>
      </x:c>
      <x:c r="K782" s="25" t="n">
        <x:v>0</x:v>
      </x:c>
      <x:c r="L782" s="25" t="n">
        <x:v>0</x:v>
      </x:c>
      <x:c r="M782" s="25" t="n">
        <x:v>0</x:v>
      </x:c>
      <x:c r="N782" s="25" t="n">
        <x:v>0</x:v>
      </x:c>
      <x:c r="O782" s="25" t="n">
        <x:v>0</x:v>
      </x:c>
      <x:c r="P782" s="25" t="n">
        <x:v>0</x:v>
      </x:c>
      <x:c r="Q782" s="25" t="n">
        <x:v>0</x:v>
      </x:c>
      <x:c r="R782" s="25" t="n">
        <x:v>0</x:v>
      </x:c>
      <x:c r="S782" s="25" t="n">
        <x:v>0</x:v>
      </x:c>
      <x:c r="T782" s="25" t="n">
        <x:v>0</x:v>
      </x:c>
      <x:c r="U782" s="25" t="n">
        <x:v>0</x:v>
      </x:c>
      <x:c r="V782" s="25" t="n">
        <x:v>0</x:v>
      </x:c>
      <x:c r="W782" s="25" t="n">
        <x:v>0</x:v>
      </x:c>
      <x:c r="X782" s="25" t="n">
        <x:v>0</x:v>
      </x:c>
      <x:c r="Y782" s="25" t="n">
        <x:v>0</x:v>
      </x:c>
      <x:c r="Z782" s="25" t="n">
        <x:v>0</x:v>
      </x:c>
      <x:c r="AA782" s="25" t="n">
        <x:v>0</x:v>
      </x:c>
      <x:c r="AB782" s="25" t="n">
        <x:v>0</x:v>
      </x:c>
      <x:c r="AC782" s="25" t="n">
        <x:v>0</x:v>
      </x:c>
      <x:c r="AD782" s="25" t="n">
        <x:v>0</x:v>
      </x:c>
      <x:c r="AE782" s="25" t="n">
        <x:v>0</x:v>
      </x:c>
      <x:c r="AF782" s="25" t="n">
        <x:v>0</x:v>
      </x:c>
      <x:c r="AG782" s="25" t="n">
        <x:v>0</x:v>
      </x:c>
      <x:c r="AH782" s="25" t="n">
        <x:v>0</x:v>
      </x:c>
      <x:c r="AI782" s="25" t="n">
        <x:v>0</x:v>
      </x:c>
      <x:c r="AJ782" s="25" t="n">
        <x:v>0</x:v>
      </x:c>
      <x:c r="AK782" s="25" t="n">
        <x:v>0</x:v>
      </x:c>
    </x:row>
    <x:row r="783" spans="1:37">
      <x:c r="A783" s="29" t="n">
        <x:v>78.2</x:v>
      </x:c>
      <x:c r="B783" s="25" t="n">
        <x:v>0</x:v>
      </x:c>
      <x:c r="C783" s="25" t="n">
        <x:v>0</x:v>
      </x:c>
      <x:c r="D783" s="25" t="n">
        <x:v>0</x:v>
      </x:c>
      <x:c r="E783" s="25" t="n">
        <x:v>0</x:v>
      </x:c>
      <x:c r="F783" s="25" t="n">
        <x:v>0</x:v>
      </x:c>
      <x:c r="G783" s="25" t="n">
        <x:v>0</x:v>
      </x:c>
      <x:c r="H783" s="25" t="n">
        <x:v>0</x:v>
      </x:c>
      <x:c r="I783" s="25" t="n">
        <x:v>0</x:v>
      </x:c>
      <x:c r="J783" s="25" t="n">
        <x:v>0</x:v>
      </x:c>
      <x:c r="K783" s="25" t="n">
        <x:v>0</x:v>
      </x:c>
      <x:c r="L783" s="25" t="n">
        <x:v>0</x:v>
      </x:c>
      <x:c r="M783" s="25" t="n">
        <x:v>0</x:v>
      </x:c>
      <x:c r="N783" s="25" t="n">
        <x:v>0</x:v>
      </x:c>
      <x:c r="O783" s="25" t="n">
        <x:v>0</x:v>
      </x:c>
      <x:c r="P783" s="25" t="n">
        <x:v>0</x:v>
      </x:c>
      <x:c r="Q783" s="25" t="n">
        <x:v>0</x:v>
      </x:c>
      <x:c r="R783" s="25" t="n">
        <x:v>0</x:v>
      </x:c>
      <x:c r="S783" s="25" t="n">
        <x:v>0</x:v>
      </x:c>
      <x:c r="T783" s="25" t="n">
        <x:v>0</x:v>
      </x:c>
      <x:c r="U783" s="25" t="n">
        <x:v>0</x:v>
      </x:c>
      <x:c r="V783" s="25" t="n">
        <x:v>0</x:v>
      </x:c>
      <x:c r="W783" s="25" t="n">
        <x:v>0</x:v>
      </x:c>
      <x:c r="X783" s="25" t="n">
        <x:v>0</x:v>
      </x:c>
      <x:c r="Y783" s="25" t="n">
        <x:v>0</x:v>
      </x:c>
      <x:c r="Z783" s="25" t="n">
        <x:v>0</x:v>
      </x:c>
      <x:c r="AA783" s="25" t="n">
        <x:v>0</x:v>
      </x:c>
      <x:c r="AB783" s="25" t="n">
        <x:v>0</x:v>
      </x:c>
      <x:c r="AC783" s="25" t="n">
        <x:v>0</x:v>
      </x:c>
      <x:c r="AD783" s="25" t="n">
        <x:v>0</x:v>
      </x:c>
      <x:c r="AE783" s="25" t="n">
        <x:v>0</x:v>
      </x:c>
      <x:c r="AF783" s="25" t="n">
        <x:v>0</x:v>
      </x:c>
      <x:c r="AG783" s="25" t="n">
        <x:v>0</x:v>
      </x:c>
      <x:c r="AH783" s="25" t="n">
        <x:v>0</x:v>
      </x:c>
      <x:c r="AI783" s="25" t="n">
        <x:v>0</x:v>
      </x:c>
      <x:c r="AJ783" s="25" t="n">
        <x:v>0</x:v>
      </x:c>
      <x:c r="AK783" s="25" t="n">
        <x:v>0</x:v>
      </x:c>
    </x:row>
    <x:row r="784" spans="1:37">
      <x:c r="A784" s="29" t="n">
        <x:v>78.3</x:v>
      </x:c>
      <x:c r="B784" s="25" t="n">
        <x:v>0</x:v>
      </x:c>
      <x:c r="C784" s="25" t="n">
        <x:v>0</x:v>
      </x:c>
      <x:c r="D784" s="25" t="n">
        <x:v>0</x:v>
      </x:c>
      <x:c r="E784" s="25" t="n">
        <x:v>0</x:v>
      </x:c>
      <x:c r="F784" s="25" t="n">
        <x:v>0</x:v>
      </x:c>
      <x:c r="G784" s="25" t="n">
        <x:v>0</x:v>
      </x:c>
      <x:c r="H784" s="25" t="n">
        <x:v>0</x:v>
      </x:c>
      <x:c r="I784" s="25" t="n">
        <x:v>0</x:v>
      </x:c>
      <x:c r="J784" s="25" t="n">
        <x:v>0</x:v>
      </x:c>
      <x:c r="K784" s="25" t="n">
        <x:v>0</x:v>
      </x:c>
      <x:c r="L784" s="25" t="n">
        <x:v>0</x:v>
      </x:c>
      <x:c r="M784" s="25" t="n">
        <x:v>0</x:v>
      </x:c>
      <x:c r="N784" s="25" t="n">
        <x:v>0</x:v>
      </x:c>
      <x:c r="O784" s="25" t="n">
        <x:v>0</x:v>
      </x:c>
      <x:c r="P784" s="25" t="n">
        <x:v>0</x:v>
      </x:c>
      <x:c r="Q784" s="25" t="n">
        <x:v>0</x:v>
      </x:c>
      <x:c r="R784" s="25" t="n">
        <x:v>0</x:v>
      </x:c>
      <x:c r="S784" s="25" t="n">
        <x:v>0</x:v>
      </x:c>
      <x:c r="T784" s="25" t="n">
        <x:v>0</x:v>
      </x:c>
      <x:c r="U784" s="25" t="n">
        <x:v>0</x:v>
      </x:c>
      <x:c r="V784" s="25" t="n">
        <x:v>0</x:v>
      </x:c>
      <x:c r="W784" s="25" t="n">
        <x:v>0</x:v>
      </x:c>
      <x:c r="X784" s="25" t="n">
        <x:v>0</x:v>
      </x:c>
      <x:c r="Y784" s="25" t="n">
        <x:v>0</x:v>
      </x:c>
      <x:c r="Z784" s="25" t="n">
        <x:v>0</x:v>
      </x:c>
      <x:c r="AA784" s="25" t="n">
        <x:v>0</x:v>
      </x:c>
      <x:c r="AB784" s="25" t="n">
        <x:v>0</x:v>
      </x:c>
      <x:c r="AC784" s="25" t="n">
        <x:v>0</x:v>
      </x:c>
      <x:c r="AD784" s="25" t="n">
        <x:v>0</x:v>
      </x:c>
      <x:c r="AE784" s="25" t="n">
        <x:v>0</x:v>
      </x:c>
      <x:c r="AF784" s="25" t="n">
        <x:v>0</x:v>
      </x:c>
      <x:c r="AG784" s="25" t="n">
        <x:v>0</x:v>
      </x:c>
      <x:c r="AH784" s="25" t="n">
        <x:v>0</x:v>
      </x:c>
      <x:c r="AI784" s="25" t="n">
        <x:v>0</x:v>
      </x:c>
      <x:c r="AJ784" s="25" t="n">
        <x:v>0</x:v>
      </x:c>
      <x:c r="AK784" s="25" t="n">
        <x:v>0</x:v>
      </x:c>
    </x:row>
    <x:row r="785" spans="1:37">
      <x:c r="A785" s="29" t="n">
        <x:v>78.4</x:v>
      </x:c>
      <x:c r="B785" s="25" t="n">
        <x:v>0</x:v>
      </x:c>
      <x:c r="C785" s="25" t="n">
        <x:v>0</x:v>
      </x:c>
      <x:c r="D785" s="25" t="n">
        <x:v>0</x:v>
      </x:c>
      <x:c r="E785" s="25" t="n">
        <x:v>0</x:v>
      </x:c>
      <x:c r="F785" s="25" t="n">
        <x:v>0</x:v>
      </x:c>
      <x:c r="G785" s="25" t="n">
        <x:v>0</x:v>
      </x:c>
      <x:c r="H785" s="25" t="n">
        <x:v>0</x:v>
      </x:c>
      <x:c r="I785" s="25" t="n">
        <x:v>0</x:v>
      </x:c>
      <x:c r="J785" s="25" t="n">
        <x:v>0</x:v>
      </x:c>
      <x:c r="K785" s="25" t="n">
        <x:v>0</x:v>
      </x:c>
      <x:c r="L785" s="25" t="n">
        <x:v>0</x:v>
      </x:c>
      <x:c r="M785" s="25" t="n">
        <x:v>0</x:v>
      </x:c>
      <x:c r="N785" s="25" t="n">
        <x:v>0</x:v>
      </x:c>
      <x:c r="O785" s="25" t="n">
        <x:v>0</x:v>
      </x:c>
      <x:c r="P785" s="25" t="n">
        <x:v>0</x:v>
      </x:c>
      <x:c r="Q785" s="25" t="n">
        <x:v>0</x:v>
      </x:c>
      <x:c r="R785" s="25" t="n">
        <x:v>0</x:v>
      </x:c>
      <x:c r="S785" s="25" t="n">
        <x:v>0</x:v>
      </x:c>
      <x:c r="T785" s="25" t="n">
        <x:v>0</x:v>
      </x:c>
      <x:c r="U785" s="25" t="n">
        <x:v>0</x:v>
      </x:c>
      <x:c r="V785" s="25" t="n">
        <x:v>0</x:v>
      </x:c>
      <x:c r="W785" s="25" t="n">
        <x:v>0</x:v>
      </x:c>
      <x:c r="X785" s="25" t="n">
        <x:v>0</x:v>
      </x:c>
      <x:c r="Y785" s="25" t="n">
        <x:v>0</x:v>
      </x:c>
      <x:c r="Z785" s="25" t="n">
        <x:v>0</x:v>
      </x:c>
      <x:c r="AA785" s="25" t="n">
        <x:v>0</x:v>
      </x:c>
      <x:c r="AB785" s="25" t="n">
        <x:v>0</x:v>
      </x:c>
      <x:c r="AC785" s="25" t="n">
        <x:v>0</x:v>
      </x:c>
      <x:c r="AD785" s="25" t="n">
        <x:v>0</x:v>
      </x:c>
      <x:c r="AE785" s="25" t="n">
        <x:v>0</x:v>
      </x:c>
      <x:c r="AF785" s="25" t="n">
        <x:v>0</x:v>
      </x:c>
      <x:c r="AG785" s="25" t="n">
        <x:v>0</x:v>
      </x:c>
      <x:c r="AH785" s="25" t="n">
        <x:v>0</x:v>
      </x:c>
      <x:c r="AI785" s="25" t="n">
        <x:v>0</x:v>
      </x:c>
      <x:c r="AJ785" s="25" t="n">
        <x:v>0</x:v>
      </x:c>
      <x:c r="AK785" s="25" t="n">
        <x:v>0</x:v>
      </x:c>
    </x:row>
    <x:row r="786" spans="1:37">
      <x:c r="A786" s="29" t="n">
        <x:v>78.5</x:v>
      </x:c>
      <x:c r="B786" s="25" t="n">
        <x:v>0</x:v>
      </x:c>
      <x:c r="C786" s="25" t="n">
        <x:v>0</x:v>
      </x:c>
      <x:c r="D786" s="25" t="n">
        <x:v>0</x:v>
      </x:c>
      <x:c r="E786" s="25" t="n">
        <x:v>0</x:v>
      </x:c>
      <x:c r="F786" s="25" t="n">
        <x:v>0</x:v>
      </x:c>
      <x:c r="G786" s="25" t="n">
        <x:v>0</x:v>
      </x:c>
      <x:c r="H786" s="25" t="n">
        <x:v>0</x:v>
      </x:c>
      <x:c r="I786" s="25" t="n">
        <x:v>0</x:v>
      </x:c>
      <x:c r="J786" s="25" t="n">
        <x:v>0</x:v>
      </x:c>
      <x:c r="K786" s="25" t="n">
        <x:v>0</x:v>
      </x:c>
      <x:c r="L786" s="25" t="n">
        <x:v>0</x:v>
      </x:c>
      <x:c r="M786" s="25" t="n">
        <x:v>0</x:v>
      </x:c>
      <x:c r="N786" s="25" t="n">
        <x:v>0</x:v>
      </x:c>
      <x:c r="O786" s="25" t="n">
        <x:v>0</x:v>
      </x:c>
      <x:c r="P786" s="25" t="n">
        <x:v>0</x:v>
      </x:c>
      <x:c r="Q786" s="25" t="n">
        <x:v>0</x:v>
      </x:c>
      <x:c r="R786" s="25" t="n">
        <x:v>0</x:v>
      </x:c>
      <x:c r="S786" s="25" t="n">
        <x:v>0</x:v>
      </x:c>
      <x:c r="T786" s="25" t="n">
        <x:v>0</x:v>
      </x:c>
      <x:c r="U786" s="25" t="n">
        <x:v>0</x:v>
      </x:c>
      <x:c r="V786" s="25" t="n">
        <x:v>0</x:v>
      </x:c>
      <x:c r="W786" s="25" t="n">
        <x:v>0</x:v>
      </x:c>
      <x:c r="X786" s="25" t="n">
        <x:v>0</x:v>
      </x:c>
      <x:c r="Y786" s="25" t="n">
        <x:v>0</x:v>
      </x:c>
      <x:c r="Z786" s="25" t="n">
        <x:v>0</x:v>
      </x:c>
      <x:c r="AA786" s="25" t="n">
        <x:v>0</x:v>
      </x:c>
      <x:c r="AB786" s="25" t="n">
        <x:v>0</x:v>
      </x:c>
      <x:c r="AC786" s="25" t="n">
        <x:v>0</x:v>
      </x:c>
      <x:c r="AD786" s="25" t="n">
        <x:v>1</x:v>
      </x:c>
      <x:c r="AE786" s="25" t="n">
        <x:v>0</x:v>
      </x:c>
      <x:c r="AF786" s="25" t="n">
        <x:v>0</x:v>
      </x:c>
      <x:c r="AG786" s="25" t="n">
        <x:v>0</x:v>
      </x:c>
      <x:c r="AH786" s="25" t="n">
        <x:v>0</x:v>
      </x:c>
      <x:c r="AI786" s="25" t="n">
        <x:v>0</x:v>
      </x:c>
      <x:c r="AJ786" s="25" t="n">
        <x:v>0</x:v>
      </x:c>
      <x:c r="AK786" s="25" t="n">
        <x:v>0</x:v>
      </x:c>
    </x:row>
    <x:row r="787" spans="1:37">
      <x:c r="A787" s="29" t="n">
        <x:v>78.6</x:v>
      </x:c>
      <x:c r="B787" s="25" t="n">
        <x:v>0</x:v>
      </x:c>
      <x:c r="C787" s="25" t="n">
        <x:v>0</x:v>
      </x:c>
      <x:c r="D787" s="25" t="n">
        <x:v>0</x:v>
      </x:c>
      <x:c r="E787" s="25" t="n">
        <x:v>0</x:v>
      </x:c>
      <x:c r="F787" s="25" t="n">
        <x:v>0</x:v>
      </x:c>
      <x:c r="G787" s="25" t="n">
        <x:v>0</x:v>
      </x:c>
      <x:c r="H787" s="25" t="n">
        <x:v>0</x:v>
      </x:c>
      <x:c r="I787" s="25" t="n">
        <x:v>0</x:v>
      </x:c>
      <x:c r="J787" s="25" t="n">
        <x:v>0</x:v>
      </x:c>
      <x:c r="K787" s="25" t="n">
        <x:v>0</x:v>
      </x:c>
      <x:c r="L787" s="25" t="n">
        <x:v>0</x:v>
      </x:c>
      <x:c r="M787" s="25" t="n">
        <x:v>0</x:v>
      </x:c>
      <x:c r="N787" s="25" t="n">
        <x:v>0</x:v>
      </x:c>
      <x:c r="O787" s="25" t="n">
        <x:v>0</x:v>
      </x:c>
      <x:c r="P787" s="25" t="n">
        <x:v>0</x:v>
      </x:c>
      <x:c r="Q787" s="25" t="n">
        <x:v>0</x:v>
      </x:c>
      <x:c r="R787" s="25" t="n">
        <x:v>0</x:v>
      </x:c>
      <x:c r="S787" s="25" t="n">
        <x:v>0</x:v>
      </x:c>
      <x:c r="T787" s="25" t="n">
        <x:v>0</x:v>
      </x:c>
      <x:c r="U787" s="25" t="n">
        <x:v>0</x:v>
      </x:c>
      <x:c r="V787" s="25" t="n">
        <x:v>0</x:v>
      </x:c>
      <x:c r="W787" s="25" t="n">
        <x:v>0</x:v>
      </x:c>
      <x:c r="X787" s="25" t="n">
        <x:v>0</x:v>
      </x:c>
      <x:c r="Y787" s="25" t="n">
        <x:v>0</x:v>
      </x:c>
      <x:c r="Z787" s="25" t="n">
        <x:v>0</x:v>
      </x:c>
      <x:c r="AA787" s="25" t="n">
        <x:v>0</x:v>
      </x:c>
      <x:c r="AB787" s="25" t="n">
        <x:v>0</x:v>
      </x:c>
      <x:c r="AC787" s="25" t="n">
        <x:v>0</x:v>
      </x:c>
      <x:c r="AD787" s="25" t="n">
        <x:v>0</x:v>
      </x:c>
      <x:c r="AE787" s="25" t="n">
        <x:v>0</x:v>
      </x:c>
      <x:c r="AF787" s="25" t="n">
        <x:v>0</x:v>
      </x:c>
      <x:c r="AG787" s="25" t="n">
        <x:v>0</x:v>
      </x:c>
      <x:c r="AH787" s="25" t="n">
        <x:v>0</x:v>
      </x:c>
      <x:c r="AI787" s="25" t="n">
        <x:v>0</x:v>
      </x:c>
      <x:c r="AJ787" s="25" t="n">
        <x:v>0</x:v>
      </x:c>
      <x:c r="AK787" s="25" t="n">
        <x:v>0</x:v>
      </x:c>
    </x:row>
    <x:row r="788" spans="1:37">
      <x:c r="A788" s="29" t="n">
        <x:v>78.7</x:v>
      </x:c>
      <x:c r="B788" s="25" t="n">
        <x:v>0</x:v>
      </x:c>
      <x:c r="C788" s="25" t="n">
        <x:v>0</x:v>
      </x:c>
      <x:c r="D788" s="25" t="n">
        <x:v>0</x:v>
      </x:c>
      <x:c r="E788" s="25" t="n">
        <x:v>0</x:v>
      </x:c>
      <x:c r="F788" s="25" t="n">
        <x:v>0</x:v>
      </x:c>
      <x:c r="G788" s="25" t="n">
        <x:v>0</x:v>
      </x:c>
      <x:c r="H788" s="25" t="n">
        <x:v>0</x:v>
      </x:c>
      <x:c r="I788" s="25" t="n">
        <x:v>0</x:v>
      </x:c>
      <x:c r="J788" s="25" t="n">
        <x:v>0</x:v>
      </x:c>
      <x:c r="K788" s="25" t="n">
        <x:v>0</x:v>
      </x:c>
      <x:c r="L788" s="25" t="n">
        <x:v>0</x:v>
      </x:c>
      <x:c r="M788" s="25" t="n">
        <x:v>0</x:v>
      </x:c>
      <x:c r="N788" s="25" t="n">
        <x:v>0</x:v>
      </x:c>
      <x:c r="O788" s="25" t="n">
        <x:v>0</x:v>
      </x:c>
      <x:c r="P788" s="25" t="n">
        <x:v>0</x:v>
      </x:c>
      <x:c r="Q788" s="25" t="n">
        <x:v>0</x:v>
      </x:c>
      <x:c r="R788" s="25" t="n">
        <x:v>0</x:v>
      </x:c>
      <x:c r="S788" s="25" t="n">
        <x:v>0</x:v>
      </x:c>
      <x:c r="T788" s="25" t="n">
        <x:v>0</x:v>
      </x:c>
      <x:c r="U788" s="25" t="n">
        <x:v>0</x:v>
      </x:c>
      <x:c r="V788" s="25" t="n">
        <x:v>0</x:v>
      </x:c>
      <x:c r="W788" s="25" t="n">
        <x:v>0</x:v>
      </x:c>
      <x:c r="X788" s="25" t="n">
        <x:v>0</x:v>
      </x:c>
      <x:c r="Y788" s="25" t="n">
        <x:v>0</x:v>
      </x:c>
      <x:c r="Z788" s="25" t="n">
        <x:v>0</x:v>
      </x:c>
      <x:c r="AA788" s="25" t="n">
        <x:v>0</x:v>
      </x:c>
      <x:c r="AB788" s="25" t="n">
        <x:v>0</x:v>
      </x:c>
      <x:c r="AC788" s="25" t="n">
        <x:v>0</x:v>
      </x:c>
      <x:c r="AD788" s="25" t="n">
        <x:v>0</x:v>
      </x:c>
      <x:c r="AE788" s="25" t="n">
        <x:v>0</x:v>
      </x:c>
      <x:c r="AF788" s="25" t="n">
        <x:v>0</x:v>
      </x:c>
      <x:c r="AG788" s="25" t="n">
        <x:v>0</x:v>
      </x:c>
      <x:c r="AH788" s="25" t="n">
        <x:v>0</x:v>
      </x:c>
      <x:c r="AI788" s="25" t="n">
        <x:v>0</x:v>
      </x:c>
      <x:c r="AJ788" s="25" t="n">
        <x:v>0</x:v>
      </x:c>
      <x:c r="AK788" s="25" t="n">
        <x:v>0</x:v>
      </x:c>
    </x:row>
    <x:row r="789" spans="1:37">
      <x:c r="A789" s="29" t="n">
        <x:v>78.8</x:v>
      </x:c>
      <x:c r="B789" s="25" t="n">
        <x:v>0</x:v>
      </x:c>
      <x:c r="C789" s="25" t="n">
        <x:v>0</x:v>
      </x:c>
      <x:c r="D789" s="25" t="n">
        <x:v>0</x:v>
      </x:c>
      <x:c r="E789" s="25" t="n">
        <x:v>0</x:v>
      </x:c>
      <x:c r="F789" s="25" t="n">
        <x:v>0</x:v>
      </x:c>
      <x:c r="G789" s="25" t="n">
        <x:v>0</x:v>
      </x:c>
      <x:c r="H789" s="25" t="n">
        <x:v>0</x:v>
      </x:c>
      <x:c r="I789" s="25" t="n">
        <x:v>0</x:v>
      </x:c>
      <x:c r="J789" s="25" t="n">
        <x:v>0</x:v>
      </x:c>
      <x:c r="K789" s="25" t="n">
        <x:v>0</x:v>
      </x:c>
      <x:c r="L789" s="25" t="n">
        <x:v>0</x:v>
      </x:c>
      <x:c r="M789" s="25" t="n">
        <x:v>0</x:v>
      </x:c>
      <x:c r="N789" s="25" t="n">
        <x:v>0</x:v>
      </x:c>
      <x:c r="O789" s="25" t="n">
        <x:v>0</x:v>
      </x:c>
      <x:c r="P789" s="25" t="n">
        <x:v>0</x:v>
      </x:c>
      <x:c r="Q789" s="25" t="n">
        <x:v>0</x:v>
      </x:c>
      <x:c r="R789" s="25" t="n">
        <x:v>0</x:v>
      </x:c>
      <x:c r="S789" s="25" t="n">
        <x:v>0</x:v>
      </x:c>
      <x:c r="T789" s="25" t="n">
        <x:v>0</x:v>
      </x:c>
      <x:c r="U789" s="25" t="n">
        <x:v>0</x:v>
      </x:c>
      <x:c r="V789" s="25" t="n">
        <x:v>0</x:v>
      </x:c>
      <x:c r="W789" s="25" t="n">
        <x:v>0</x:v>
      </x:c>
      <x:c r="X789" s="25" t="n">
        <x:v>0</x:v>
      </x:c>
      <x:c r="Y789" s="25" t="n">
        <x:v>0</x:v>
      </x:c>
      <x:c r="Z789" s="25" t="n">
        <x:v>0</x:v>
      </x:c>
      <x:c r="AA789" s="25" t="n">
        <x:v>0</x:v>
      </x:c>
      <x:c r="AB789" s="25" t="n">
        <x:v>0</x:v>
      </x:c>
      <x:c r="AC789" s="25" t="n">
        <x:v>0</x:v>
      </x:c>
      <x:c r="AD789" s="25" t="n">
        <x:v>0</x:v>
      </x:c>
      <x:c r="AE789" s="25" t="n">
        <x:v>0</x:v>
      </x:c>
      <x:c r="AF789" s="25" t="n">
        <x:v>0</x:v>
      </x:c>
      <x:c r="AG789" s="25" t="n">
        <x:v>0</x:v>
      </x:c>
      <x:c r="AH789" s="25" t="n">
        <x:v>0</x:v>
      </x:c>
      <x:c r="AI789" s="25" t="n">
        <x:v>0</x:v>
      </x:c>
      <x:c r="AJ789" s="25" t="n">
        <x:v>0</x:v>
      </x:c>
      <x:c r="AK789" s="25" t="n">
        <x:v>0</x:v>
      </x:c>
    </x:row>
    <x:row r="790" spans="1:37">
      <x:c r="A790" s="29" t="n">
        <x:v>78.9</x:v>
      </x:c>
      <x:c r="B790" s="25" t="n">
        <x:v>0</x:v>
      </x:c>
      <x:c r="C790" s="25" t="n">
        <x:v>0</x:v>
      </x:c>
      <x:c r="D790" s="25" t="n">
        <x:v>0</x:v>
      </x:c>
      <x:c r="E790" s="25" t="n">
        <x:v>0</x:v>
      </x:c>
      <x:c r="F790" s="25" t="n">
        <x:v>0</x:v>
      </x:c>
      <x:c r="G790" s="25" t="n">
        <x:v>0</x:v>
      </x:c>
      <x:c r="H790" s="25" t="n">
        <x:v>0</x:v>
      </x:c>
      <x:c r="I790" s="25" t="n">
        <x:v>0</x:v>
      </x:c>
      <x:c r="J790" s="25" t="n">
        <x:v>0</x:v>
      </x:c>
      <x:c r="K790" s="25" t="n">
        <x:v>0</x:v>
      </x:c>
      <x:c r="L790" s="25" t="n">
        <x:v>0</x:v>
      </x:c>
      <x:c r="M790" s="25" t="n">
        <x:v>0</x:v>
      </x:c>
      <x:c r="N790" s="25" t="n">
        <x:v>0</x:v>
      </x:c>
      <x:c r="O790" s="25" t="n">
        <x:v>0</x:v>
      </x:c>
      <x:c r="P790" s="25" t="n">
        <x:v>0</x:v>
      </x:c>
      <x:c r="Q790" s="25" t="n">
        <x:v>0</x:v>
      </x:c>
      <x:c r="R790" s="25" t="n">
        <x:v>0</x:v>
      </x:c>
      <x:c r="S790" s="25" t="n">
        <x:v>0</x:v>
      </x:c>
      <x:c r="T790" s="25" t="n">
        <x:v>0</x:v>
      </x:c>
      <x:c r="U790" s="25" t="n">
        <x:v>0</x:v>
      </x:c>
      <x:c r="V790" s="25" t="n">
        <x:v>0</x:v>
      </x:c>
      <x:c r="W790" s="25" t="n">
        <x:v>0</x:v>
      </x:c>
      <x:c r="X790" s="25" t="n">
        <x:v>0</x:v>
      </x:c>
      <x:c r="Y790" s="25" t="n">
        <x:v>0</x:v>
      </x:c>
      <x:c r="Z790" s="25" t="n">
        <x:v>0</x:v>
      </x:c>
      <x:c r="AA790" s="25" t="n">
        <x:v>0</x:v>
      </x:c>
      <x:c r="AB790" s="25" t="n">
        <x:v>0</x:v>
      </x:c>
      <x:c r="AC790" s="25" t="n">
        <x:v>0</x:v>
      </x:c>
      <x:c r="AD790" s="25" t="n">
        <x:v>0</x:v>
      </x:c>
      <x:c r="AE790" s="25" t="n">
        <x:v>0</x:v>
      </x:c>
      <x:c r="AF790" s="25" t="n">
        <x:v>0</x:v>
      </x:c>
      <x:c r="AG790" s="25" t="n">
        <x:v>0</x:v>
      </x:c>
      <x:c r="AH790" s="25" t="n">
        <x:v>0</x:v>
      </x:c>
      <x:c r="AI790" s="25" t="n">
        <x:v>0</x:v>
      </x:c>
      <x:c r="AJ790" s="25" t="n">
        <x:v>0</x:v>
      </x:c>
      <x:c r="AK790" s="25" t="n">
        <x:v>0</x:v>
      </x:c>
    </x:row>
    <x:row r="791" spans="1:37">
      <x:c r="A791" s="29" t="n">
        <x:v>79</x:v>
      </x:c>
      <x:c r="B791" s="25" t="n">
        <x:v>0</x:v>
      </x:c>
      <x:c r="C791" s="25" t="n">
        <x:v>0</x:v>
      </x:c>
      <x:c r="D791" s="25" t="n">
        <x:v>0</x:v>
      </x:c>
      <x:c r="E791" s="25" t="n">
        <x:v>0</x:v>
      </x:c>
      <x:c r="F791" s="25" t="n">
        <x:v>0</x:v>
      </x:c>
      <x:c r="G791" s="25" t="n">
        <x:v>0</x:v>
      </x:c>
      <x:c r="H791" s="25" t="n">
        <x:v>0</x:v>
      </x:c>
      <x:c r="I791" s="25" t="n">
        <x:v>0</x:v>
      </x:c>
      <x:c r="J791" s="25" t="n">
        <x:v>0</x:v>
      </x:c>
      <x:c r="K791" s="25" t="n">
        <x:v>0</x:v>
      </x:c>
      <x:c r="L791" s="25" t="n">
        <x:v>0</x:v>
      </x:c>
      <x:c r="M791" s="25" t="n">
        <x:v>0</x:v>
      </x:c>
      <x:c r="N791" s="25" t="n">
        <x:v>0</x:v>
      </x:c>
      <x:c r="O791" s="25" t="n">
        <x:v>0</x:v>
      </x:c>
      <x:c r="P791" s="25" t="n">
        <x:v>0</x:v>
      </x:c>
      <x:c r="Q791" s="25" t="n">
        <x:v>0</x:v>
      </x:c>
      <x:c r="R791" s="25" t="n">
        <x:v>0</x:v>
      </x:c>
      <x:c r="S791" s="25" t="n">
        <x:v>0</x:v>
      </x:c>
      <x:c r="T791" s="25" t="n">
        <x:v>0</x:v>
      </x:c>
      <x:c r="U791" s="25" t="n">
        <x:v>0</x:v>
      </x:c>
      <x:c r="V791" s="25" t="n">
        <x:v>0</x:v>
      </x:c>
      <x:c r="W791" s="25" t="n">
        <x:v>0</x:v>
      </x:c>
      <x:c r="X791" s="25" t="n">
        <x:v>0</x:v>
      </x:c>
      <x:c r="Y791" s="25" t="n">
        <x:v>0</x:v>
      </x:c>
      <x:c r="Z791" s="25" t="n">
        <x:v>0</x:v>
      </x:c>
      <x:c r="AA791" s="25" t="n">
        <x:v>0</x:v>
      </x:c>
      <x:c r="AB791" s="25" t="n">
        <x:v>0</x:v>
      </x:c>
      <x:c r="AC791" s="25" t="n">
        <x:v>0</x:v>
      </x:c>
      <x:c r="AD791" s="25" t="n">
        <x:v>1</x:v>
      </x:c>
      <x:c r="AE791" s="25" t="n">
        <x:v>0</x:v>
      </x:c>
      <x:c r="AF791" s="25" t="n">
        <x:v>0</x:v>
      </x:c>
      <x:c r="AG791" s="25" t="n">
        <x:v>0</x:v>
      </x:c>
      <x:c r="AH791" s="25" t="n">
        <x:v>0</x:v>
      </x:c>
      <x:c r="AI791" s="25" t="n">
        <x:v>0</x:v>
      </x:c>
      <x:c r="AJ791" s="25" t="n">
        <x:v>0</x:v>
      </x:c>
      <x:c r="AK791" s="25" t="n">
        <x:v>0</x:v>
      </x:c>
    </x:row>
    <x:row r="792" spans="1:37">
      <x:c r="A792" s="29" t="n">
        <x:v>79.1</x:v>
      </x:c>
      <x:c r="B792" s="25" t="n">
        <x:v>0</x:v>
      </x:c>
      <x:c r="C792" s="25" t="n">
        <x:v>0</x:v>
      </x:c>
      <x:c r="D792" s="25" t="n">
        <x:v>0</x:v>
      </x:c>
      <x:c r="E792" s="25" t="n">
        <x:v>0</x:v>
      </x:c>
      <x:c r="F792" s="25" t="n">
        <x:v>0</x:v>
      </x:c>
      <x:c r="G792" s="25" t="n">
        <x:v>0</x:v>
      </x:c>
      <x:c r="H792" s="25" t="n">
        <x:v>0</x:v>
      </x:c>
      <x:c r="I792" s="25" t="n">
        <x:v>0</x:v>
      </x:c>
      <x:c r="J792" s="25" t="n">
        <x:v>0</x:v>
      </x:c>
      <x:c r="K792" s="25" t="n">
        <x:v>0</x:v>
      </x:c>
      <x:c r="L792" s="25" t="n">
        <x:v>0</x:v>
      </x:c>
      <x:c r="M792" s="25" t="n">
        <x:v>0</x:v>
      </x:c>
      <x:c r="N792" s="25" t="n">
        <x:v>0</x:v>
      </x:c>
      <x:c r="O792" s="25" t="n">
        <x:v>0</x:v>
      </x:c>
      <x:c r="P792" s="25" t="n">
        <x:v>0</x:v>
      </x:c>
      <x:c r="Q792" s="25" t="n">
        <x:v>0</x:v>
      </x:c>
      <x:c r="R792" s="25" t="n">
        <x:v>0</x:v>
      </x:c>
      <x:c r="S792" s="25" t="n">
        <x:v>0</x:v>
      </x:c>
      <x:c r="T792" s="25" t="n">
        <x:v>0</x:v>
      </x:c>
      <x:c r="U792" s="25" t="n">
        <x:v>0</x:v>
      </x:c>
      <x:c r="V792" s="25" t="n">
        <x:v>0</x:v>
      </x:c>
      <x:c r="W792" s="25" t="n">
        <x:v>0</x:v>
      </x:c>
      <x:c r="X792" s="25" t="n">
        <x:v>0</x:v>
      </x:c>
      <x:c r="Y792" s="25" t="n">
        <x:v>0</x:v>
      </x:c>
      <x:c r="Z792" s="25" t="n">
        <x:v>0</x:v>
      </x:c>
      <x:c r="AA792" s="25" t="n">
        <x:v>0</x:v>
      </x:c>
      <x:c r="AB792" s="25" t="n">
        <x:v>0</x:v>
      </x:c>
      <x:c r="AC792" s="25" t="n">
        <x:v>0</x:v>
      </x:c>
      <x:c r="AD792" s="25" t="n">
        <x:v>0</x:v>
      </x:c>
      <x:c r="AE792" s="25" t="n">
        <x:v>0</x:v>
      </x:c>
      <x:c r="AF792" s="25" t="n">
        <x:v>0</x:v>
      </x:c>
      <x:c r="AG792" s="25" t="n">
        <x:v>0</x:v>
      </x:c>
      <x:c r="AH792" s="25" t="n">
        <x:v>0</x:v>
      </x:c>
      <x:c r="AI792" s="25" t="n">
        <x:v>0</x:v>
      </x:c>
      <x:c r="AJ792" s="25" t="n">
        <x:v>0</x:v>
      </x:c>
      <x:c r="AK792" s="25" t="n">
        <x:v>0</x:v>
      </x:c>
    </x:row>
    <x:row r="793" spans="1:37">
      <x:c r="A793" s="29" t="n">
        <x:v>79.2</x:v>
      </x:c>
      <x:c r="B793" s="25" t="n">
        <x:v>0</x:v>
      </x:c>
      <x:c r="C793" s="25" t="n">
        <x:v>0</x:v>
      </x:c>
      <x:c r="D793" s="25" t="n">
        <x:v>0</x:v>
      </x:c>
      <x:c r="E793" s="25" t="n">
        <x:v>0</x:v>
      </x:c>
      <x:c r="F793" s="25" t="n">
        <x:v>0</x:v>
      </x:c>
      <x:c r="G793" s="25" t="n">
        <x:v>0</x:v>
      </x:c>
      <x:c r="H793" s="25" t="n">
        <x:v>0</x:v>
      </x:c>
      <x:c r="I793" s="25" t="n">
        <x:v>0</x:v>
      </x:c>
      <x:c r="J793" s="25" t="n">
        <x:v>0</x:v>
      </x:c>
      <x:c r="K793" s="25" t="n">
        <x:v>0</x:v>
      </x:c>
      <x:c r="L793" s="25" t="n">
        <x:v>0</x:v>
      </x:c>
      <x:c r="M793" s="25" t="n">
        <x:v>0</x:v>
      </x:c>
      <x:c r="N793" s="25" t="n">
        <x:v>0</x:v>
      </x:c>
      <x:c r="O793" s="25" t="n">
        <x:v>0</x:v>
      </x:c>
      <x:c r="P793" s="25" t="n">
        <x:v>0</x:v>
      </x:c>
      <x:c r="Q793" s="25" t="n">
        <x:v>0</x:v>
      </x:c>
      <x:c r="R793" s="25" t="n">
        <x:v>0</x:v>
      </x:c>
      <x:c r="S793" s="25" t="n">
        <x:v>0</x:v>
      </x:c>
      <x:c r="T793" s="25" t="n">
        <x:v>0</x:v>
      </x:c>
      <x:c r="U793" s="25" t="n">
        <x:v>0</x:v>
      </x:c>
      <x:c r="V793" s="25" t="n">
        <x:v>0</x:v>
      </x:c>
      <x:c r="W793" s="25" t="n">
        <x:v>0</x:v>
      </x:c>
      <x:c r="X793" s="25" t="n">
        <x:v>0</x:v>
      </x:c>
      <x:c r="Y793" s="25" t="n">
        <x:v>0</x:v>
      </x:c>
      <x:c r="Z793" s="25" t="n">
        <x:v>0</x:v>
      </x:c>
      <x:c r="AA793" s="25" t="n">
        <x:v>0</x:v>
      </x:c>
      <x:c r="AB793" s="25" t="n">
        <x:v>0</x:v>
      </x:c>
      <x:c r="AC793" s="25" t="n">
        <x:v>0</x:v>
      </x:c>
      <x:c r="AD793" s="25" t="n">
        <x:v>0</x:v>
      </x:c>
      <x:c r="AE793" s="25" t="n">
        <x:v>0</x:v>
      </x:c>
      <x:c r="AF793" s="25" t="n">
        <x:v>0</x:v>
      </x:c>
      <x:c r="AG793" s="25" t="n">
        <x:v>0</x:v>
      </x:c>
      <x:c r="AH793" s="25" t="n">
        <x:v>0</x:v>
      </x:c>
      <x:c r="AI793" s="25" t="n">
        <x:v>0</x:v>
      </x:c>
      <x:c r="AJ793" s="25" t="n">
        <x:v>0</x:v>
      </x:c>
      <x:c r="AK793" s="25" t="n">
        <x:v>0</x:v>
      </x:c>
    </x:row>
    <x:row r="794" spans="1:37">
      <x:c r="A794" s="29" t="n">
        <x:v>79.3</x:v>
      </x:c>
      <x:c r="B794" s="25" t="n">
        <x:v>0</x:v>
      </x:c>
      <x:c r="C794" s="25" t="n">
        <x:v>0</x:v>
      </x:c>
      <x:c r="D794" s="25" t="n">
        <x:v>0</x:v>
      </x:c>
      <x:c r="E794" s="25" t="n">
        <x:v>0</x:v>
      </x:c>
      <x:c r="F794" s="25" t="n">
        <x:v>0</x:v>
      </x:c>
      <x:c r="G794" s="25" t="n">
        <x:v>0</x:v>
      </x:c>
      <x:c r="H794" s="25" t="n">
        <x:v>0</x:v>
      </x:c>
      <x:c r="I794" s="25" t="n">
        <x:v>0</x:v>
      </x:c>
      <x:c r="J794" s="25" t="n">
        <x:v>0</x:v>
      </x:c>
      <x:c r="K794" s="25" t="n">
        <x:v>0</x:v>
      </x:c>
      <x:c r="L794" s="25" t="n">
        <x:v>0</x:v>
      </x:c>
      <x:c r="M794" s="25" t="n">
        <x:v>0</x:v>
      </x:c>
      <x:c r="N794" s="25" t="n">
        <x:v>0</x:v>
      </x:c>
      <x:c r="O794" s="25" t="n">
        <x:v>0</x:v>
      </x:c>
      <x:c r="P794" s="25" t="n">
        <x:v>0</x:v>
      </x:c>
      <x:c r="Q794" s="25" t="n">
        <x:v>0</x:v>
      </x:c>
      <x:c r="R794" s="25" t="n">
        <x:v>0</x:v>
      </x:c>
      <x:c r="S794" s="25" t="n">
        <x:v>0</x:v>
      </x:c>
      <x:c r="T794" s="25" t="n">
        <x:v>0</x:v>
      </x:c>
      <x:c r="U794" s="25" t="n">
        <x:v>0</x:v>
      </x:c>
      <x:c r="V794" s="25" t="n">
        <x:v>0</x:v>
      </x:c>
      <x:c r="W794" s="25" t="n">
        <x:v>0</x:v>
      </x:c>
      <x:c r="X794" s="25" t="n">
        <x:v>0</x:v>
      </x:c>
      <x:c r="Y794" s="25" t="n">
        <x:v>0</x:v>
      </x:c>
      <x:c r="Z794" s="25" t="n">
        <x:v>0</x:v>
      </x:c>
      <x:c r="AA794" s="25" t="n">
        <x:v>0</x:v>
      </x:c>
      <x:c r="AB794" s="25" t="n">
        <x:v>0</x:v>
      </x:c>
      <x:c r="AC794" s="25" t="n">
        <x:v>0</x:v>
      </x:c>
      <x:c r="AD794" s="25" t="n">
        <x:v>0</x:v>
      </x:c>
      <x:c r="AE794" s="25" t="n">
        <x:v>0</x:v>
      </x:c>
      <x:c r="AF794" s="25" t="n">
        <x:v>0</x:v>
      </x:c>
      <x:c r="AG794" s="25" t="n">
        <x:v>0</x:v>
      </x:c>
      <x:c r="AH794" s="25" t="n">
        <x:v>0</x:v>
      </x:c>
      <x:c r="AI794" s="25" t="n">
        <x:v>0</x:v>
      </x:c>
      <x:c r="AJ794" s="25" t="n">
        <x:v>0</x:v>
      </x:c>
      <x:c r="AK794" s="25" t="n">
        <x:v>0</x:v>
      </x:c>
    </x:row>
    <x:row r="795" spans="1:37">
      <x:c r="A795" s="29" t="n">
        <x:v>79.4</x:v>
      </x:c>
      <x:c r="B795" s="25" t="n">
        <x:v>0</x:v>
      </x:c>
      <x:c r="C795" s="25" t="n">
        <x:v>0</x:v>
      </x:c>
      <x:c r="D795" s="25" t="n">
        <x:v>0</x:v>
      </x:c>
      <x:c r="E795" s="25" t="n">
        <x:v>0</x:v>
      </x:c>
      <x:c r="F795" s="25" t="n">
        <x:v>0</x:v>
      </x:c>
      <x:c r="G795" s="25" t="n">
        <x:v>0</x:v>
      </x:c>
      <x:c r="H795" s="25" t="n">
        <x:v>0</x:v>
      </x:c>
      <x:c r="I795" s="25" t="n">
        <x:v>0</x:v>
      </x:c>
      <x:c r="J795" s="25" t="n">
        <x:v>0</x:v>
      </x:c>
      <x:c r="K795" s="25" t="n">
        <x:v>0</x:v>
      </x:c>
      <x:c r="L795" s="25" t="n">
        <x:v>0</x:v>
      </x:c>
      <x:c r="M795" s="25" t="n">
        <x:v>0</x:v>
      </x:c>
      <x:c r="N795" s="25" t="n">
        <x:v>0</x:v>
      </x:c>
      <x:c r="O795" s="25" t="n">
        <x:v>0</x:v>
      </x:c>
      <x:c r="P795" s="25" t="n">
        <x:v>0</x:v>
      </x:c>
      <x:c r="Q795" s="25" t="n">
        <x:v>0</x:v>
      </x:c>
      <x:c r="R795" s="25" t="n">
        <x:v>0</x:v>
      </x:c>
      <x:c r="S795" s="25" t="n">
        <x:v>0</x:v>
      </x:c>
      <x:c r="T795" s="25" t="n">
        <x:v>0</x:v>
      </x:c>
      <x:c r="U795" s="25" t="n">
        <x:v>0</x:v>
      </x:c>
      <x:c r="V795" s="25" t="n">
        <x:v>0</x:v>
      </x:c>
      <x:c r="W795" s="25" t="n">
        <x:v>0</x:v>
      </x:c>
      <x:c r="X795" s="25" t="n">
        <x:v>0</x:v>
      </x:c>
      <x:c r="Y795" s="25" t="n">
        <x:v>0</x:v>
      </x:c>
      <x:c r="Z795" s="25" t="n">
        <x:v>0</x:v>
      </x:c>
      <x:c r="AA795" s="25" t="n">
        <x:v>0</x:v>
      </x:c>
      <x:c r="AB795" s="25" t="n">
        <x:v>0</x:v>
      </x:c>
      <x:c r="AC795" s="25" t="n">
        <x:v>0</x:v>
      </x:c>
      <x:c r="AD795" s="25" t="n">
        <x:v>0</x:v>
      </x:c>
      <x:c r="AE795" s="25" t="n">
        <x:v>0</x:v>
      </x:c>
      <x:c r="AF795" s="25" t="n">
        <x:v>0</x:v>
      </x:c>
      <x:c r="AG795" s="25" t="n">
        <x:v>0</x:v>
      </x:c>
      <x:c r="AH795" s="25" t="n">
        <x:v>0</x:v>
      </x:c>
      <x:c r="AI795" s="25" t="n">
        <x:v>0</x:v>
      </x:c>
      <x:c r="AJ795" s="25" t="n">
        <x:v>0</x:v>
      </x:c>
      <x:c r="AK795" s="25" t="n">
        <x:v>0</x:v>
      </x:c>
    </x:row>
    <x:row r="796" spans="1:37">
      <x:c r="A796" s="29" t="n">
        <x:v>79.5</x:v>
      </x:c>
      <x:c r="B796" s="25" t="n">
        <x:v>0</x:v>
      </x:c>
      <x:c r="C796" s="25" t="n">
        <x:v>0</x:v>
      </x:c>
      <x:c r="D796" s="25" t="n">
        <x:v>0</x:v>
      </x:c>
      <x:c r="E796" s="25" t="n">
        <x:v>0</x:v>
      </x:c>
      <x:c r="F796" s="25" t="n">
        <x:v>0</x:v>
      </x:c>
      <x:c r="G796" s="25" t="n">
        <x:v>0</x:v>
      </x:c>
      <x:c r="H796" s="25" t="n">
        <x:v>0</x:v>
      </x:c>
      <x:c r="I796" s="25" t="n">
        <x:v>0</x:v>
      </x:c>
      <x:c r="J796" s="25" t="n">
        <x:v>0</x:v>
      </x:c>
      <x:c r="K796" s="25" t="n">
        <x:v>0</x:v>
      </x:c>
      <x:c r="L796" s="25" t="n">
        <x:v>0</x:v>
      </x:c>
      <x:c r="M796" s="25" t="n">
        <x:v>0</x:v>
      </x:c>
      <x:c r="N796" s="25" t="n">
        <x:v>0</x:v>
      </x:c>
      <x:c r="O796" s="25" t="n">
        <x:v>0</x:v>
      </x:c>
      <x:c r="P796" s="25" t="n">
        <x:v>0</x:v>
      </x:c>
      <x:c r="Q796" s="25" t="n">
        <x:v>0</x:v>
      </x:c>
      <x:c r="R796" s="25" t="n">
        <x:v>0</x:v>
      </x:c>
      <x:c r="S796" s="25" t="n">
        <x:v>0</x:v>
      </x:c>
      <x:c r="T796" s="25" t="n">
        <x:v>0</x:v>
      </x:c>
      <x:c r="U796" s="25" t="n">
        <x:v>0</x:v>
      </x:c>
      <x:c r="V796" s="25" t="n">
        <x:v>0</x:v>
      </x:c>
      <x:c r="W796" s="25" t="n">
        <x:v>0</x:v>
      </x:c>
      <x:c r="X796" s="25" t="n">
        <x:v>0</x:v>
      </x:c>
      <x:c r="Y796" s="25" t="n">
        <x:v>0</x:v>
      </x:c>
      <x:c r="Z796" s="25" t="n">
        <x:v>0</x:v>
      </x:c>
      <x:c r="AA796" s="25" t="n">
        <x:v>0</x:v>
      </x:c>
      <x:c r="AB796" s="25" t="n">
        <x:v>0</x:v>
      </x:c>
      <x:c r="AC796" s="25" t="n">
        <x:v>0</x:v>
      </x:c>
      <x:c r="AD796" s="25" t="n">
        <x:v>0</x:v>
      </x:c>
      <x:c r="AE796" s="25" t="n">
        <x:v>0</x:v>
      </x:c>
      <x:c r="AF796" s="25" t="n">
        <x:v>0</x:v>
      </x:c>
      <x:c r="AG796" s="25" t="n">
        <x:v>0</x:v>
      </x:c>
      <x:c r="AH796" s="25" t="n">
        <x:v>0</x:v>
      </x:c>
      <x:c r="AI796" s="25" t="n">
        <x:v>0</x:v>
      </x:c>
      <x:c r="AJ796" s="25" t="n">
        <x:v>0</x:v>
      </x:c>
      <x:c r="AK796" s="25" t="n">
        <x:v>0</x:v>
      </x:c>
    </x:row>
    <x:row r="797" spans="1:37">
      <x:c r="A797" s="29" t="n">
        <x:v>79.6</x:v>
      </x:c>
      <x:c r="B797" s="25" t="n">
        <x:v>0</x:v>
      </x:c>
      <x:c r="C797" s="25" t="n">
        <x:v>0</x:v>
      </x:c>
      <x:c r="D797" s="25" t="n">
        <x:v>0</x:v>
      </x:c>
      <x:c r="E797" s="25" t="n">
        <x:v>0</x:v>
      </x:c>
      <x:c r="F797" s="25" t="n">
        <x:v>0</x:v>
      </x:c>
      <x:c r="G797" s="25" t="n">
        <x:v>0</x:v>
      </x:c>
      <x:c r="H797" s="25" t="n">
        <x:v>0</x:v>
      </x:c>
      <x:c r="I797" s="25" t="n">
        <x:v>0</x:v>
      </x:c>
      <x:c r="J797" s="25" t="n">
        <x:v>0</x:v>
      </x:c>
      <x:c r="K797" s="25" t="n">
        <x:v>0</x:v>
      </x:c>
      <x:c r="L797" s="25" t="n">
        <x:v>0</x:v>
      </x:c>
      <x:c r="M797" s="25" t="n">
        <x:v>0</x:v>
      </x:c>
      <x:c r="N797" s="25" t="n">
        <x:v>0</x:v>
      </x:c>
      <x:c r="O797" s="25" t="n">
        <x:v>0</x:v>
      </x:c>
      <x:c r="P797" s="25" t="n">
        <x:v>0</x:v>
      </x:c>
      <x:c r="Q797" s="25" t="n">
        <x:v>0</x:v>
      </x:c>
      <x:c r="R797" s="25" t="n">
        <x:v>0</x:v>
      </x:c>
      <x:c r="S797" s="25" t="n">
        <x:v>0</x:v>
      </x:c>
      <x:c r="T797" s="25" t="n">
        <x:v>0</x:v>
      </x:c>
      <x:c r="U797" s="25" t="n">
        <x:v>0</x:v>
      </x:c>
      <x:c r="V797" s="25" t="n">
        <x:v>0</x:v>
      </x:c>
      <x:c r="W797" s="25" t="n">
        <x:v>0</x:v>
      </x:c>
      <x:c r="X797" s="25" t="n">
        <x:v>0</x:v>
      </x:c>
      <x:c r="Y797" s="25" t="n">
        <x:v>0</x:v>
      </x:c>
      <x:c r="Z797" s="25" t="n">
        <x:v>0</x:v>
      </x:c>
      <x:c r="AA797" s="25" t="n">
        <x:v>0</x:v>
      </x:c>
      <x:c r="AB797" s="25" t="n">
        <x:v>0</x:v>
      </x:c>
      <x:c r="AC797" s="25" t="n">
        <x:v>0</x:v>
      </x:c>
      <x:c r="AD797" s="25" t="n">
        <x:v>0</x:v>
      </x:c>
      <x:c r="AE797" s="25" t="n">
        <x:v>0</x:v>
      </x:c>
      <x:c r="AF797" s="25" t="n">
        <x:v>0</x:v>
      </x:c>
      <x:c r="AG797" s="25" t="n">
        <x:v>0</x:v>
      </x:c>
      <x:c r="AH797" s="25" t="n">
        <x:v>0</x:v>
      </x:c>
      <x:c r="AI797" s="25" t="n">
        <x:v>0</x:v>
      </x:c>
      <x:c r="AJ797" s="25" t="n">
        <x:v>0</x:v>
      </x:c>
      <x:c r="AK797" s="25" t="n">
        <x:v>0</x:v>
      </x:c>
    </x:row>
    <x:row r="798" spans="1:37">
      <x:c r="A798" s="29" t="n">
        <x:v>79.7</x:v>
      </x:c>
      <x:c r="B798" s="25" t="n">
        <x:v>0</x:v>
      </x:c>
      <x:c r="C798" s="25" t="n">
        <x:v>0</x:v>
      </x:c>
      <x:c r="D798" s="25" t="n">
        <x:v>0</x:v>
      </x:c>
      <x:c r="E798" s="25" t="n">
        <x:v>0</x:v>
      </x:c>
      <x:c r="F798" s="25" t="n">
        <x:v>0</x:v>
      </x:c>
      <x:c r="G798" s="25" t="n">
        <x:v>0</x:v>
      </x:c>
      <x:c r="H798" s="25" t="n">
        <x:v>0</x:v>
      </x:c>
      <x:c r="I798" s="25" t="n">
        <x:v>0</x:v>
      </x:c>
      <x:c r="J798" s="25" t="n">
        <x:v>0</x:v>
      </x:c>
      <x:c r="K798" s="25" t="n">
        <x:v>0</x:v>
      </x:c>
      <x:c r="L798" s="25" t="n">
        <x:v>0</x:v>
      </x:c>
      <x:c r="M798" s="25" t="n">
        <x:v>0</x:v>
      </x:c>
      <x:c r="N798" s="25" t="n">
        <x:v>0</x:v>
      </x:c>
      <x:c r="O798" s="25" t="n">
        <x:v>0</x:v>
      </x:c>
      <x:c r="P798" s="25" t="n">
        <x:v>0</x:v>
      </x:c>
      <x:c r="Q798" s="25" t="n">
        <x:v>0</x:v>
      </x:c>
      <x:c r="R798" s="25" t="n">
        <x:v>0</x:v>
      </x:c>
      <x:c r="S798" s="25" t="n">
        <x:v>0</x:v>
      </x:c>
      <x:c r="T798" s="25" t="n">
        <x:v>0</x:v>
      </x:c>
      <x:c r="U798" s="25" t="n">
        <x:v>0</x:v>
      </x:c>
      <x:c r="V798" s="25" t="n">
        <x:v>0</x:v>
      </x:c>
      <x:c r="W798" s="25" t="n">
        <x:v>0</x:v>
      </x:c>
      <x:c r="X798" s="25" t="n">
        <x:v>0</x:v>
      </x:c>
      <x:c r="Y798" s="25" t="n">
        <x:v>0</x:v>
      </x:c>
      <x:c r="Z798" s="25" t="n">
        <x:v>0</x:v>
      </x:c>
      <x:c r="AA798" s="25" t="n">
        <x:v>0</x:v>
      </x:c>
      <x:c r="AB798" s="25" t="n">
        <x:v>0</x:v>
      </x:c>
      <x:c r="AC798" s="25" t="n">
        <x:v>0</x:v>
      </x:c>
      <x:c r="AD798" s="25" t="n">
        <x:v>0</x:v>
      </x:c>
      <x:c r="AE798" s="25" t="n">
        <x:v>0</x:v>
      </x:c>
      <x:c r="AF798" s="25" t="n">
        <x:v>0</x:v>
      </x:c>
      <x:c r="AG798" s="25" t="n">
        <x:v>0</x:v>
      </x:c>
      <x:c r="AH798" s="25" t="n">
        <x:v>0</x:v>
      </x:c>
      <x:c r="AI798" s="25" t="n">
        <x:v>0</x:v>
      </x:c>
      <x:c r="AJ798" s="25" t="n">
        <x:v>0</x:v>
      </x:c>
      <x:c r="AK798" s="25" t="n">
        <x:v>0</x:v>
      </x:c>
    </x:row>
    <x:row r="799" spans="1:37">
      <x:c r="A799" s="29" t="n">
        <x:v>79.8</x:v>
      </x:c>
      <x:c r="B799" s="25" t="n">
        <x:v>0</x:v>
      </x:c>
      <x:c r="C799" s="25" t="n">
        <x:v>0</x:v>
      </x:c>
      <x:c r="D799" s="25" t="n">
        <x:v>0</x:v>
      </x:c>
      <x:c r="E799" s="25" t="n">
        <x:v>0</x:v>
      </x:c>
      <x:c r="F799" s="25" t="n">
        <x:v>0</x:v>
      </x:c>
      <x:c r="G799" s="25" t="n">
        <x:v>0</x:v>
      </x:c>
      <x:c r="H799" s="25" t="n">
        <x:v>0</x:v>
      </x:c>
      <x:c r="I799" s="25" t="n">
        <x:v>0</x:v>
      </x:c>
      <x:c r="J799" s="25" t="n">
        <x:v>0</x:v>
      </x:c>
      <x:c r="K799" s="25" t="n">
        <x:v>0</x:v>
      </x:c>
      <x:c r="L799" s="25" t="n">
        <x:v>0</x:v>
      </x:c>
      <x:c r="M799" s="25" t="n">
        <x:v>0</x:v>
      </x:c>
      <x:c r="N799" s="25" t="n">
        <x:v>0</x:v>
      </x:c>
      <x:c r="O799" s="25" t="n">
        <x:v>0</x:v>
      </x:c>
      <x:c r="P799" s="25" t="n">
        <x:v>0</x:v>
      </x:c>
      <x:c r="Q799" s="25" t="n">
        <x:v>0</x:v>
      </x:c>
      <x:c r="R799" s="25" t="n">
        <x:v>0</x:v>
      </x:c>
      <x:c r="S799" s="25" t="n">
        <x:v>0</x:v>
      </x:c>
      <x:c r="T799" s="25" t="n">
        <x:v>0</x:v>
      </x:c>
      <x:c r="U799" s="25" t="n">
        <x:v>0</x:v>
      </x:c>
      <x:c r="V799" s="25" t="n">
        <x:v>0</x:v>
      </x:c>
      <x:c r="W799" s="25" t="n">
        <x:v>0</x:v>
      </x:c>
      <x:c r="X799" s="25" t="n">
        <x:v>0</x:v>
      </x:c>
      <x:c r="Y799" s="25" t="n">
        <x:v>0</x:v>
      </x:c>
      <x:c r="Z799" s="25" t="n">
        <x:v>0</x:v>
      </x:c>
      <x:c r="AA799" s="25" t="n">
        <x:v>0</x:v>
      </x:c>
      <x:c r="AB799" s="25" t="n">
        <x:v>0</x:v>
      </x:c>
      <x:c r="AC799" s="25" t="n">
        <x:v>0</x:v>
      </x:c>
      <x:c r="AD799" s="25" t="n">
        <x:v>0</x:v>
      </x:c>
      <x:c r="AE799" s="25" t="n">
        <x:v>0</x:v>
      </x:c>
      <x:c r="AF799" s="25" t="n">
        <x:v>0</x:v>
      </x:c>
      <x:c r="AG799" s="25" t="n">
        <x:v>0</x:v>
      </x:c>
      <x:c r="AH799" s="25" t="n">
        <x:v>0</x:v>
      </x:c>
      <x:c r="AI799" s="25" t="n">
        <x:v>0</x:v>
      </x:c>
      <x:c r="AJ799" s="25" t="n">
        <x:v>0</x:v>
      </x:c>
      <x:c r="AK799" s="25" t="n">
        <x:v>0</x:v>
      </x:c>
    </x:row>
    <x:row r="800" spans="1:37">
      <x:c r="A800" s="29" t="n">
        <x:v>79.9</x:v>
      </x:c>
      <x:c r="B800" s="25" t="n">
        <x:v>0</x:v>
      </x:c>
      <x:c r="C800" s="25" t="n">
        <x:v>0</x:v>
      </x:c>
      <x:c r="D800" s="25" t="n">
        <x:v>0</x:v>
      </x:c>
      <x:c r="E800" s="25" t="n">
        <x:v>0</x:v>
      </x:c>
      <x:c r="F800" s="25" t="n">
        <x:v>0</x:v>
      </x:c>
      <x:c r="G800" s="25" t="n">
        <x:v>0</x:v>
      </x:c>
      <x:c r="H800" s="25" t="n">
        <x:v>0</x:v>
      </x:c>
      <x:c r="I800" s="25" t="n">
        <x:v>0</x:v>
      </x:c>
      <x:c r="J800" s="25" t="n">
        <x:v>0</x:v>
      </x:c>
      <x:c r="K800" s="25" t="n">
        <x:v>0</x:v>
      </x:c>
      <x:c r="L800" s="25" t="n">
        <x:v>0</x:v>
      </x:c>
      <x:c r="M800" s="25" t="n">
        <x:v>0</x:v>
      </x:c>
      <x:c r="N800" s="25" t="n">
        <x:v>0</x:v>
      </x:c>
      <x:c r="O800" s="25" t="n">
        <x:v>0</x:v>
      </x:c>
      <x:c r="P800" s="25" t="n">
        <x:v>0</x:v>
      </x:c>
      <x:c r="Q800" s="25" t="n">
        <x:v>0</x:v>
      </x:c>
      <x:c r="R800" s="25" t="n">
        <x:v>0</x:v>
      </x:c>
      <x:c r="S800" s="25" t="n">
        <x:v>0</x:v>
      </x:c>
      <x:c r="T800" s="25" t="n">
        <x:v>0</x:v>
      </x:c>
      <x:c r="U800" s="25" t="n">
        <x:v>0</x:v>
      </x:c>
      <x:c r="V800" s="25" t="n">
        <x:v>0</x:v>
      </x:c>
      <x:c r="W800" s="25" t="n">
        <x:v>0</x:v>
      </x:c>
      <x:c r="X800" s="25" t="n">
        <x:v>0</x:v>
      </x:c>
      <x:c r="Y800" s="25" t="n">
        <x:v>0</x:v>
      </x:c>
      <x:c r="Z800" s="25" t="n">
        <x:v>0</x:v>
      </x:c>
      <x:c r="AA800" s="25" t="n">
        <x:v>0</x:v>
      </x:c>
      <x:c r="AB800" s="25" t="n">
        <x:v>0</x:v>
      </x:c>
      <x:c r="AC800" s="25" t="n">
        <x:v>0</x:v>
      </x:c>
      <x:c r="AD800" s="25" t="n">
        <x:v>1</x:v>
      </x:c>
      <x:c r="AE800" s="25" t="n">
        <x:v>0</x:v>
      </x:c>
      <x:c r="AF800" s="25" t="n">
        <x:v>0</x:v>
      </x:c>
      <x:c r="AG800" s="25" t="n">
        <x:v>0</x:v>
      </x:c>
      <x:c r="AH800" s="25" t="n">
        <x:v>0</x:v>
      </x:c>
      <x:c r="AI800" s="25" t="n">
        <x:v>0</x:v>
      </x:c>
      <x:c r="AJ800" s="25" t="n">
        <x:v>0</x:v>
      </x:c>
      <x:c r="AK800" s="25" t="n">
        <x:v>0</x:v>
      </x:c>
    </x:row>
    <x:row r="801" spans="1:37">
      <x:c r="A801" s="29" t="s">
        <x:v>148</x:v>
      </x:c>
      <x:c r="B801" s="25" t="n">
        <x:v>0</x:v>
      </x:c>
      <x:c r="C801" s="25" t="n">
        <x:v>0</x:v>
      </x:c>
      <x:c r="D801" s="25" t="n">
        <x:v>0</x:v>
      </x:c>
      <x:c r="E801" s="25" t="n">
        <x:v>0</x:v>
      </x:c>
      <x:c r="F801" s="25" t="n">
        <x:v>0</x:v>
      </x:c>
      <x:c r="G801" s="25" t="n">
        <x:v>0</x:v>
      </x:c>
      <x:c r="H801" s="25" t="n">
        <x:v>0</x:v>
      </x:c>
      <x:c r="I801" s="25" t="n">
        <x:v>0</x:v>
      </x:c>
      <x:c r="J801" s="25" t="n">
        <x:v>0</x:v>
      </x:c>
      <x:c r="K801" s="25" t="n">
        <x:v>0</x:v>
      </x:c>
      <x:c r="L801" s="25" t="n">
        <x:v>0</x:v>
      </x:c>
      <x:c r="M801" s="25" t="n">
        <x:v>0</x:v>
      </x:c>
      <x:c r="N801" s="25" t="n">
        <x:v>0</x:v>
      </x:c>
      <x:c r="O801" s="25" t="n">
        <x:v>0</x:v>
      </x:c>
      <x:c r="P801" s="25" t="n">
        <x:v>0</x:v>
      </x:c>
      <x:c r="Q801" s="25" t="n">
        <x:v>0</x:v>
      </x:c>
      <x:c r="R801" s="25" t="n">
        <x:v>0</x:v>
      </x:c>
      <x:c r="S801" s="25" t="n">
        <x:v>0</x:v>
      </x:c>
      <x:c r="T801" s="25" t="n">
        <x:v>0</x:v>
      </x:c>
      <x:c r="U801" s="25" t="n">
        <x:v>0</x:v>
      </x:c>
      <x:c r="V801" s="25" t="n">
        <x:v>0</x:v>
      </x:c>
      <x:c r="W801" s="25" t="n">
        <x:v>0</x:v>
      </x:c>
      <x:c r="X801" s="25" t="n">
        <x:v>0</x:v>
      </x:c>
      <x:c r="Y801" s="25" t="n">
        <x:v>0</x:v>
      </x:c>
      <x:c r="Z801" s="25" t="n">
        <x:v>0</x:v>
      </x:c>
      <x:c r="AA801" s="25" t="n">
        <x:v>0</x:v>
      </x:c>
      <x:c r="AB801" s="25" t="n">
        <x:v>0</x:v>
      </x:c>
      <x:c r="AC801" s="25" t="n">
        <x:v>0</x:v>
      </x:c>
      <x:c r="AD801" s="25" t="n">
        <x:v>0</x:v>
      </x:c>
      <x:c r="AE801" s="25" t="n">
        <x:v>0</x:v>
      </x:c>
      <x:c r="AF801" s="25" t="n">
        <x:v>0</x:v>
      </x:c>
      <x:c r="AG801" s="25" t="n">
        <x:v>0</x:v>
      </x:c>
      <x:c r="AH801" s="25" t="n">
        <x:v>0</x:v>
      </x:c>
      <x:c r="AI801" s="25" t="n">
        <x:v>0</x:v>
      </x:c>
      <x:c r="AJ801" s="25" t="n">
        <x:v>0</x:v>
      </x:c>
      <x:c r="AK801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7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0" customWidth="1"/>
    <x:col min="1" max="1" width="9.360625" style="32" customWidth="1"/>
    <x:col min="2" max="2" width="11.620625" style="33" customWidth="1"/>
    <x:col min="3" max="3" width="9.330625" style="37" customWidth="1"/>
    <x:col min="4" max="4" width="12.430625" style="35" customWidth="1"/>
    <x:col min="5" max="5" width="6.920625" style="35" customWidth="1"/>
    <x:col min="6" max="6" width="8.560625" style="30" customWidth="1"/>
    <x:col min="7" max="7" width="10.640625" style="30" customWidth="1"/>
    <x:col min="8" max="8" width="15.220625" style="30" customWidth="1"/>
  </x:cols>
  <x:sheetData>
    <x:row r="1" spans="1:8" s="35" customFormat="1">
      <x:c r="A1" s="31" t="s">
        <x:v>149</x:v>
      </x:c>
      <x:c r="B1" s="31" t="s">
        <x:v>92</x:v>
      </x:c>
      <x:c r="C1" s="31" t="s">
        <x:v>150</x:v>
      </x:c>
      <x:c r="D1" s="31" t="s">
        <x:v>151</x:v>
      </x:c>
      <x:c r="E1" s="31" t="s">
        <x:v>152</x:v>
      </x:c>
      <x:c r="F1" s="31" t="s">
        <x:v>153</x:v>
      </x:c>
      <x:c r="G1" s="31" t="s">
        <x:v>154</x:v>
      </x:c>
      <x:c r="H1" s="31" t="s">
        <x:v>155</x:v>
      </x:c>
    </x:row>
    <x:row r="2" spans="1:8">
      <x:c r="A2" s="32" t="n">
        <x:v>1</x:v>
      </x:c>
      <x:c r="B2" s="33">
        <x:v>43943.1151851852</x:v>
      </x:c>
      <x:c r="C2" s="34">
        <x:v>43943.1151851852</x:v>
      </x:c>
      <x:c r="D2" s="35" t="s">
        <x:v>156</x:v>
      </x:c>
      <x:c r="E2" s="35" t="s">
        <x:v>157</x:v>
      </x:c>
      <x:c r="F2" s="30" t="n">
        <x:v>1</x:v>
      </x:c>
      <x:c r="G2" s="30" t="n">
        <x:v>1</x:v>
      </x:c>
    </x:row>
    <x:row r="3" spans="1:8">
      <x:c r="A3" s="32" t="n">
        <x:v>2</x:v>
      </x:c>
      <x:c r="B3" s="33">
        <x:v>43943.1152546296</x:v>
      </x:c>
      <x:c r="C3" s="34">
        <x:v>43943.1152546296</x:v>
      </x:c>
      <x:c r="D3" s="35" t="s">
        <x:v>158</x:v>
      </x:c>
      <x:c r="E3" s="35" t="s">
        <x:v>159</x:v>
      </x:c>
      <x:c r="F3" s="30" t="n">
        <x:v>1</x:v>
      </x:c>
      <x:c r="G3" s="30" t="n">
        <x:v>302</x:v>
      </x:c>
      <x:c r="H3" s="36" t="s">
        <x:v>160</x:v>
      </x:c>
    </x:row>
    <x:row r="4" spans="1:8">
      <x:c r="A4" s="32" t="n">
        <x:v>3</x:v>
      </x:c>
      <x:c r="B4" s="33">
        <x:v>43943.1153935185</x:v>
      </x:c>
      <x:c r="C4" s="34">
        <x:v>43943.1153935185</x:v>
      </x:c>
      <x:c r="D4" s="35" t="s">
        <x:v>158</x:v>
      </x:c>
      <x:c r="E4" s="35" t="s">
        <x:v>159</x:v>
      </x:c>
      <x:c r="F4" s="30" t="n">
        <x:v>2</x:v>
      </x:c>
      <x:c r="G4" s="30" t="n">
        <x:v>893</x:v>
      </x:c>
      <x:c r="H4" s="36" t="s">
        <x:v>161</x:v>
      </x:c>
    </x:row>
    <x:row r="5" spans="1:8">
      <x:c r="A5" s="32" t="n">
        <x:v>4</x:v>
      </x:c>
      <x:c r="B5" s="33">
        <x:v>43943.1155555556</x:v>
      </x:c>
      <x:c r="C5" s="34">
        <x:v>43943.1155555556</x:v>
      </x:c>
      <x:c r="D5" s="35" t="s">
        <x:v>158</x:v>
      </x:c>
      <x:c r="E5" s="35" t="s">
        <x:v>159</x:v>
      </x:c>
      <x:c r="F5" s="30" t="n">
        <x:v>3</x:v>
      </x:c>
      <x:c r="G5" s="30" t="n">
        <x:v>1607</x:v>
      </x:c>
      <x:c r="H5" s="36" t="s">
        <x:v>162</x:v>
      </x:c>
    </x:row>
    <x:row r="6" spans="1:8">
      <x:c r="A6" s="32" t="n">
        <x:v>5</x:v>
      </x:c>
      <x:c r="B6" s="33">
        <x:v>43943.1156944444</x:v>
      </x:c>
      <x:c r="C6" s="34">
        <x:v>43943.1156944444</x:v>
      </x:c>
      <x:c r="D6" s="35" t="s">
        <x:v>158</x:v>
      </x:c>
      <x:c r="E6" s="35" t="s">
        <x:v>159</x:v>
      </x:c>
      <x:c r="F6" s="30" t="n">
        <x:v>4</x:v>
      </x:c>
      <x:c r="G6" s="30" t="n">
        <x:v>2172</x:v>
      </x:c>
      <x:c r="H6" s="36" t="s">
        <x:v>163</x:v>
      </x:c>
    </x:row>
    <x:row r="7" spans="1:8">
      <x:c r="A7" s="32" t="n">
        <x:v>6</x:v>
      </x:c>
      <x:c r="B7" s="33">
        <x:v>43943.1157060185</x:v>
      </x:c>
      <x:c r="C7" s="34">
        <x:v>43943.1157060185</x:v>
      </x:c>
      <x:c r="D7" s="35" t="s">
        <x:v>16</x:v>
      </x:c>
      <x:c r="E7" s="35" t="s">
        <x:v>157</x:v>
      </x:c>
      <x:c r="F7" s="30" t="n">
        <x:v>1</x:v>
      </x:c>
      <x:c r="G7" s="30" t="n">
        <x:v>2222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306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8" customWidth="1"/>
    <x:col min="1" max="1" width="11.960625" style="23" customWidth="1"/>
    <x:col min="2" max="2" width="7.050625" style="25" customWidth="1"/>
    <x:col min="3" max="3" width="8.540625" style="42" customWidth="1"/>
  </x:cols>
  <x:sheetData>
    <x:row r="1" spans="1:3" s="45" customFormat="1">
      <x:c r="A1" s="15" t="s">
        <x:v>84</x:v>
      </x:c>
      <x:c r="B1" s="39" t="s"/>
      <x:c r="C1" s="40" t="s"/>
    </x:row>
    <x:row r="2" spans="1:3" s="45" customFormat="1">
      <x:c r="A2" s="23" t="s">
        <x:v>164</x:v>
      </x:c>
      <x:c r="B2" s="28" t="s">
        <x:v>165</x:v>
      </x:c>
      <x:c r="C2" s="41" t="s">
        <x:v>166</x:v>
      </x:c>
    </x:row>
    <x:row r="3" spans="1:3">
      <x:c r="A3" s="23" t="s">
        <x:v>147</x:v>
      </x:c>
      <x:c r="B3" s="25" t="n">
        <x:v>0</x:v>
      </x:c>
      <x:c r="C3" s="42" t="n">
        <x:v>0</x:v>
      </x:c>
    </x:row>
    <x:row r="4" spans="1:3">
      <x:c r="A4" s="23" t="s">
        <x:v>167</x:v>
      </x:c>
      <x:c r="B4" s="25" t="n">
        <x:v>1</x:v>
      </x:c>
      <x:c r="C4" s="42" t="n">
        <x:v>0.02252252</x:v>
      </x:c>
    </x:row>
    <x:row r="5" spans="1:3">
      <x:c r="A5" s="23" t="s">
        <x:v>168</x:v>
      </x:c>
      <x:c r="B5" s="25" t="n">
        <x:v>10</x:v>
      </x:c>
      <x:c r="C5" s="42" t="n">
        <x:v>0.2252252</x:v>
      </x:c>
    </x:row>
    <x:row r="6" spans="1:3">
      <x:c r="A6" s="23" t="s">
        <x:v>169</x:v>
      </x:c>
      <x:c r="B6" s="25" t="n">
        <x:v>22</x:v>
      </x:c>
      <x:c r="C6" s="42" t="n">
        <x:v>0.4954955</x:v>
      </x:c>
    </x:row>
    <x:row r="7" spans="1:3">
      <x:c r="A7" s="23" t="s">
        <x:v>170</x:v>
      </x:c>
      <x:c r="B7" s="25" t="n">
        <x:v>15</x:v>
      </x:c>
      <x:c r="C7" s="42" t="n">
        <x:v>0.3378378</x:v>
      </x:c>
    </x:row>
    <x:row r="8" spans="1:3">
      <x:c r="A8" s="23" t="s">
        <x:v>171</x:v>
      </x:c>
      <x:c r="B8" s="25" t="n">
        <x:v>12</x:v>
      </x:c>
      <x:c r="C8" s="42" t="n">
        <x:v>0.2702703</x:v>
      </x:c>
    </x:row>
    <x:row r="9" spans="1:3">
      <x:c r="A9" s="23" t="s">
        <x:v>172</x:v>
      </x:c>
      <x:c r="B9" s="25" t="n">
        <x:v>12</x:v>
      </x:c>
      <x:c r="C9" s="42" t="n">
        <x:v>0.2702703</x:v>
      </x:c>
    </x:row>
    <x:row r="10" spans="1:3">
      <x:c r="A10" s="23" t="s">
        <x:v>173</x:v>
      </x:c>
      <x:c r="B10" s="25" t="n">
        <x:v>18</x:v>
      </x:c>
      <x:c r="C10" s="42" t="n">
        <x:v>0.4054054</x:v>
      </x:c>
    </x:row>
    <x:row r="11" spans="1:3">
      <x:c r="A11" s="23" t="s">
        <x:v>174</x:v>
      </x:c>
      <x:c r="B11" s="25" t="n">
        <x:v>17</x:v>
      </x:c>
      <x:c r="C11" s="42" t="n">
        <x:v>0.3828829</x:v>
      </x:c>
    </x:row>
    <x:row r="12" spans="1:3">
      <x:c r="A12" s="23" t="s">
        <x:v>175</x:v>
      </x:c>
      <x:c r="B12" s="25" t="n">
        <x:v>18</x:v>
      </x:c>
      <x:c r="C12" s="42" t="n">
        <x:v>0.4054054</x:v>
      </x:c>
    </x:row>
    <x:row r="13" spans="1:3">
      <x:c r="A13" s="23" t="s">
        <x:v>176</x:v>
      </x:c>
      <x:c r="B13" s="25" t="n">
        <x:v>11</x:v>
      </x:c>
      <x:c r="C13" s="42" t="n">
        <x:v>0.2477477</x:v>
      </x:c>
    </x:row>
    <x:row r="14" spans="1:3">
      <x:c r="A14" s="23" t="s">
        <x:v>177</x:v>
      </x:c>
      <x:c r="B14" s="25" t="n">
        <x:v>14</x:v>
      </x:c>
      <x:c r="C14" s="42" t="n">
        <x:v>0.3153153</x:v>
      </x:c>
    </x:row>
    <x:row r="15" spans="1:3">
      <x:c r="A15" s="23" t="s">
        <x:v>178</x:v>
      </x:c>
      <x:c r="B15" s="25" t="n">
        <x:v>21</x:v>
      </x:c>
      <x:c r="C15" s="42" t="n">
        <x:v>0.472973</x:v>
      </x:c>
    </x:row>
    <x:row r="16" spans="1:3">
      <x:c r="A16" s="23" t="s">
        <x:v>179</x:v>
      </x:c>
      <x:c r="B16" s="25" t="n">
        <x:v>25</x:v>
      </x:c>
      <x:c r="C16" s="42" t="n">
        <x:v>0.563063</x:v>
      </x:c>
    </x:row>
    <x:row r="17" spans="1:3">
      <x:c r="A17" s="23" t="s">
        <x:v>180</x:v>
      </x:c>
      <x:c r="B17" s="25" t="n">
        <x:v>33</x:v>
      </x:c>
      <x:c r="C17" s="42" t="n">
        <x:v>0.7432432</x:v>
      </x:c>
    </x:row>
    <x:row r="18" spans="1:3">
      <x:c r="A18" s="23" t="s">
        <x:v>181</x:v>
      </x:c>
      <x:c r="B18" s="25" t="n">
        <x:v>42</x:v>
      </x:c>
      <x:c r="C18" s="42" t="n">
        <x:v>0.9459459</x:v>
      </x:c>
    </x:row>
    <x:row r="19" spans="1:3">
      <x:c r="A19" s="23" t="s">
        <x:v>182</x:v>
      </x:c>
      <x:c r="B19" s="25" t="n">
        <x:v>53</x:v>
      </x:c>
      <x:c r="C19" s="42" t="n">
        <x:v>1.193694</x:v>
      </x:c>
    </x:row>
    <x:row r="20" spans="1:3">
      <x:c r="A20" s="23" t="s">
        <x:v>183</x:v>
      </x:c>
      <x:c r="B20" s="25" t="n">
        <x:v>67</x:v>
      </x:c>
      <x:c r="C20" s="42" t="n">
        <x:v>1.509009</x:v>
      </x:c>
    </x:row>
    <x:row r="21" spans="1:3">
      <x:c r="A21" s="23" t="s">
        <x:v>184</x:v>
      </x:c>
      <x:c r="B21" s="25" t="n">
        <x:v>56</x:v>
      </x:c>
      <x:c r="C21" s="42" t="n">
        <x:v>1.261261</x:v>
      </x:c>
    </x:row>
    <x:row r="22" spans="1:3">
      <x:c r="A22" s="23" t="s">
        <x:v>185</x:v>
      </x:c>
      <x:c r="B22" s="25" t="n">
        <x:v>76</x:v>
      </x:c>
      <x:c r="C22" s="42" t="n">
        <x:v>1.711712</x:v>
      </x:c>
    </x:row>
    <x:row r="23" spans="1:3">
      <x:c r="A23" s="23" t="s">
        <x:v>186</x:v>
      </x:c>
      <x:c r="B23" s="25" t="n">
        <x:v>73</x:v>
      </x:c>
      <x:c r="C23" s="42" t="n">
        <x:v>1.644144</x:v>
      </x:c>
    </x:row>
    <x:row r="24" spans="1:3">
      <x:c r="A24" s="23" t="s">
        <x:v>187</x:v>
      </x:c>
      <x:c r="B24" s="25" t="n">
        <x:v>88</x:v>
      </x:c>
      <x:c r="C24" s="42" t="n">
        <x:v>1.981982</x:v>
      </x:c>
    </x:row>
    <x:row r="25" spans="1:3">
      <x:c r="A25" s="23" t="s">
        <x:v>188</x:v>
      </x:c>
      <x:c r="B25" s="25" t="n">
        <x:v>95</x:v>
      </x:c>
      <x:c r="C25" s="42" t="n">
        <x:v>2.13964</x:v>
      </x:c>
    </x:row>
    <x:row r="26" spans="1:3">
      <x:c r="A26" s="23" t="s">
        <x:v>189</x:v>
      </x:c>
      <x:c r="B26" s="25" t="n">
        <x:v>105</x:v>
      </x:c>
      <x:c r="C26" s="42" t="n">
        <x:v>2.364865</x:v>
      </x:c>
    </x:row>
    <x:row r="27" spans="1:3">
      <x:c r="A27" s="23" t="s">
        <x:v>190</x:v>
      </x:c>
      <x:c r="B27" s="25" t="n">
        <x:v>114</x:v>
      </x:c>
      <x:c r="C27" s="42" t="n">
        <x:v>2.567568</x:v>
      </x:c>
    </x:row>
    <x:row r="28" spans="1:3">
      <x:c r="A28" s="23" t="s">
        <x:v>191</x:v>
      </x:c>
      <x:c r="B28" s="25" t="n">
        <x:v>120</x:v>
      </x:c>
      <x:c r="C28" s="42" t="n">
        <x:v>2.702703</x:v>
      </x:c>
    </x:row>
    <x:row r="29" spans="1:3">
      <x:c r="A29" s="23" t="s">
        <x:v>192</x:v>
      </x:c>
      <x:c r="B29" s="25" t="n">
        <x:v>116</x:v>
      </x:c>
      <x:c r="C29" s="42" t="n">
        <x:v>2.612612</x:v>
      </x:c>
    </x:row>
    <x:row r="30" spans="1:3">
      <x:c r="A30" s="23" t="s">
        <x:v>193</x:v>
      </x:c>
      <x:c r="B30" s="25" t="n">
        <x:v>129</x:v>
      </x:c>
      <x:c r="C30" s="42" t="n">
        <x:v>2.905405</x:v>
      </x:c>
    </x:row>
    <x:row r="31" spans="1:3">
      <x:c r="A31" s="23" t="s">
        <x:v>194</x:v>
      </x:c>
      <x:c r="B31" s="25" t="n">
        <x:v>142</x:v>
      </x:c>
      <x:c r="C31" s="42" t="n">
        <x:v>3.198198</x:v>
      </x:c>
    </x:row>
    <x:row r="32" spans="1:3">
      <x:c r="A32" s="23" t="s">
        <x:v>195</x:v>
      </x:c>
      <x:c r="B32" s="25" t="n">
        <x:v>115</x:v>
      </x:c>
      <x:c r="C32" s="42" t="n">
        <x:v>2.59009</x:v>
      </x:c>
    </x:row>
    <x:row r="33" spans="1:3">
      <x:c r="A33" s="23" t="s">
        <x:v>196</x:v>
      </x:c>
      <x:c r="B33" s="25" t="n">
        <x:v>110</x:v>
      </x:c>
      <x:c r="C33" s="42" t="n">
        <x:v>2.477478</x:v>
      </x:c>
    </x:row>
    <x:row r="34" spans="1:3">
      <x:c r="A34" s="23" t="s">
        <x:v>197</x:v>
      </x:c>
      <x:c r="B34" s="25" t="n">
        <x:v>95</x:v>
      </x:c>
      <x:c r="C34" s="42" t="n">
        <x:v>2.13964</x:v>
      </x:c>
    </x:row>
    <x:row r="35" spans="1:3">
      <x:c r="A35" s="23" t="s">
        <x:v>198</x:v>
      </x:c>
      <x:c r="B35" s="25" t="n">
        <x:v>102</x:v>
      </x:c>
      <x:c r="C35" s="42" t="n">
        <x:v>2.297297</x:v>
      </x:c>
    </x:row>
    <x:row r="36" spans="1:3">
      <x:c r="A36" s="23" t="s">
        <x:v>199</x:v>
      </x:c>
      <x:c r="B36" s="25" t="n">
        <x:v>138</x:v>
      </x:c>
      <x:c r="C36" s="42" t="n">
        <x:v>3.108108</x:v>
      </x:c>
    </x:row>
    <x:row r="37" spans="1:3">
      <x:c r="A37" s="23" t="s">
        <x:v>200</x:v>
      </x:c>
      <x:c r="B37" s="25" t="n">
        <x:v>133</x:v>
      </x:c>
      <x:c r="C37" s="42" t="n">
        <x:v>2.995496</x:v>
      </x:c>
    </x:row>
    <x:row r="38" spans="1:3">
      <x:c r="A38" s="23" t="s">
        <x:v>201</x:v>
      </x:c>
      <x:c r="B38" s="25" t="n">
        <x:v>127</x:v>
      </x:c>
      <x:c r="C38" s="42" t="n">
        <x:v>2.86036</x:v>
      </x:c>
    </x:row>
    <x:row r="39" spans="1:3">
      <x:c r="A39" s="23" t="s">
        <x:v>202</x:v>
      </x:c>
      <x:c r="B39" s="25" t="n">
        <x:v>119</x:v>
      </x:c>
      <x:c r="C39" s="42" t="n">
        <x:v>2.68018</x:v>
      </x:c>
    </x:row>
    <x:row r="40" spans="1:3">
      <x:c r="A40" s="23" t="s">
        <x:v>203</x:v>
      </x:c>
      <x:c r="B40" s="25" t="n">
        <x:v>110</x:v>
      </x:c>
      <x:c r="C40" s="42" t="n">
        <x:v>2.477478</x:v>
      </x:c>
    </x:row>
    <x:row r="41" spans="1:3">
      <x:c r="A41" s="23" t="s">
        <x:v>204</x:v>
      </x:c>
      <x:c r="B41" s="25" t="n">
        <x:v>93</x:v>
      </x:c>
      <x:c r="C41" s="42" t="n">
        <x:v>2.094594</x:v>
      </x:c>
    </x:row>
    <x:row r="42" spans="1:3">
      <x:c r="A42" s="23" t="s">
        <x:v>205</x:v>
      </x:c>
      <x:c r="B42" s="25" t="n">
        <x:v>104</x:v>
      </x:c>
      <x:c r="C42" s="42" t="n">
        <x:v>2.342342</x:v>
      </x:c>
    </x:row>
    <x:row r="43" spans="1:3">
      <x:c r="A43" s="23" t="s">
        <x:v>206</x:v>
      </x:c>
      <x:c r="B43" s="25" t="n">
        <x:v>67</x:v>
      </x:c>
      <x:c r="C43" s="42" t="n">
        <x:v>1.509009</x:v>
      </x:c>
    </x:row>
    <x:row r="44" spans="1:3">
      <x:c r="A44" s="23" t="s">
        <x:v>207</x:v>
      </x:c>
      <x:c r="B44" s="25" t="n">
        <x:v>69</x:v>
      </x:c>
      <x:c r="C44" s="42" t="n">
        <x:v>1.554054</x:v>
      </x:c>
    </x:row>
    <x:row r="45" spans="1:3">
      <x:c r="A45" s="23" t="s">
        <x:v>208</x:v>
      </x:c>
      <x:c r="B45" s="25" t="n">
        <x:v>69</x:v>
      </x:c>
      <x:c r="C45" s="42" t="n">
        <x:v>1.554054</x:v>
      </x:c>
    </x:row>
    <x:row r="46" spans="1:3">
      <x:c r="A46" s="23" t="s">
        <x:v>209</x:v>
      </x:c>
      <x:c r="B46" s="25" t="n">
        <x:v>77</x:v>
      </x:c>
      <x:c r="C46" s="42" t="n">
        <x:v>1.734234</x:v>
      </x:c>
    </x:row>
    <x:row r="47" spans="1:3">
      <x:c r="A47" s="23" t="s">
        <x:v>210</x:v>
      </x:c>
      <x:c r="B47" s="25" t="n">
        <x:v>71</x:v>
      </x:c>
      <x:c r="C47" s="42" t="n">
        <x:v>1.599099</x:v>
      </x:c>
    </x:row>
    <x:row r="48" spans="1:3">
      <x:c r="A48" s="23" t="s">
        <x:v>211</x:v>
      </x:c>
      <x:c r="B48" s="25" t="n">
        <x:v>59</x:v>
      </x:c>
      <x:c r="C48" s="42" t="n">
        <x:v>1.328829</x:v>
      </x:c>
    </x:row>
    <x:row r="49" spans="1:3">
      <x:c r="A49" s="23" t="s">
        <x:v>212</x:v>
      </x:c>
      <x:c r="B49" s="25" t="n">
        <x:v>55</x:v>
      </x:c>
      <x:c r="C49" s="42" t="n">
        <x:v>1.238739</x:v>
      </x:c>
    </x:row>
    <x:row r="50" spans="1:3">
      <x:c r="A50" s="23" t="s">
        <x:v>213</x:v>
      </x:c>
      <x:c r="B50" s="25" t="n">
        <x:v>69</x:v>
      </x:c>
      <x:c r="C50" s="42" t="n">
        <x:v>1.554054</x:v>
      </x:c>
    </x:row>
    <x:row r="51" spans="1:3">
      <x:c r="A51" s="23" t="s">
        <x:v>214</x:v>
      </x:c>
      <x:c r="B51" s="25" t="n">
        <x:v>48</x:v>
      </x:c>
      <x:c r="C51" s="42" t="n">
        <x:v>1.081081</x:v>
      </x:c>
    </x:row>
    <x:row r="52" spans="1:3">
      <x:c r="A52" s="23" t="s">
        <x:v>215</x:v>
      </x:c>
      <x:c r="B52" s="25" t="n">
        <x:v>37</x:v>
      </x:c>
      <x:c r="C52" s="42" t="n">
        <x:v>0.8333334</x:v>
      </x:c>
    </x:row>
    <x:row r="53" spans="1:3">
      <x:c r="A53" s="23" t="s">
        <x:v>216</x:v>
      </x:c>
      <x:c r="B53" s="25" t="n">
        <x:v>29</x:v>
      </x:c>
      <x:c r="C53" s="42" t="n">
        <x:v>0.6531531</x:v>
      </x:c>
    </x:row>
    <x:row r="54" spans="1:3">
      <x:c r="A54" s="23" t="s">
        <x:v>217</x:v>
      </x:c>
      <x:c r="B54" s="25" t="n">
        <x:v>14</x:v>
      </x:c>
      <x:c r="C54" s="42" t="n">
        <x:v>0.3153153</x:v>
      </x:c>
    </x:row>
    <x:row r="55" spans="1:3">
      <x:c r="A55" s="23" t="s">
        <x:v>218</x:v>
      </x:c>
      <x:c r="B55" s="25" t="n">
        <x:v>23</x:v>
      </x:c>
      <x:c r="C55" s="42" t="n">
        <x:v>0.518018</x:v>
      </x:c>
    </x:row>
    <x:row r="56" spans="1:3">
      <x:c r="A56" s="23" t="s">
        <x:v>219</x:v>
      </x:c>
      <x:c r="B56" s="25" t="n">
        <x:v>13</x:v>
      </x:c>
      <x:c r="C56" s="42" t="n">
        <x:v>0.2927928</x:v>
      </x:c>
    </x:row>
    <x:row r="57" spans="1:3">
      <x:c r="A57" s="23" t="s">
        <x:v>220</x:v>
      </x:c>
      <x:c r="B57" s="25" t="n">
        <x:v>29</x:v>
      </x:c>
      <x:c r="C57" s="42" t="n">
        <x:v>0.6531531</x:v>
      </x:c>
    </x:row>
    <x:row r="58" spans="1:3">
      <x:c r="A58" s="23" t="s">
        <x:v>221</x:v>
      </x:c>
      <x:c r="B58" s="25" t="n">
        <x:v>19</x:v>
      </x:c>
      <x:c r="C58" s="42" t="n">
        <x:v>0.4279279</x:v>
      </x:c>
    </x:row>
    <x:row r="59" spans="1:3">
      <x:c r="A59" s="23" t="s">
        <x:v>222</x:v>
      </x:c>
      <x:c r="B59" s="25" t="n">
        <x:v>23</x:v>
      </x:c>
      <x:c r="C59" s="42" t="n">
        <x:v>0.518018</x:v>
      </x:c>
    </x:row>
    <x:row r="60" spans="1:3">
      <x:c r="A60" s="23" t="s">
        <x:v>223</x:v>
      </x:c>
      <x:c r="B60" s="25" t="n">
        <x:v>25</x:v>
      </x:c>
      <x:c r="C60" s="42" t="n">
        <x:v>0.563063</x:v>
      </x:c>
    </x:row>
    <x:row r="61" spans="1:3">
      <x:c r="A61" s="23" t="s">
        <x:v>224</x:v>
      </x:c>
      <x:c r="B61" s="25" t="n">
        <x:v>17</x:v>
      </x:c>
      <x:c r="C61" s="42" t="n">
        <x:v>0.3828829</x:v>
      </x:c>
    </x:row>
    <x:row r="62" spans="1:3">
      <x:c r="A62" s="23" t="s">
        <x:v>225</x:v>
      </x:c>
      <x:c r="B62" s="25" t="n">
        <x:v>17</x:v>
      </x:c>
      <x:c r="C62" s="42" t="n">
        <x:v>0.3828829</x:v>
      </x:c>
    </x:row>
    <x:row r="63" spans="1:3">
      <x:c r="A63" s="23" t="s">
        <x:v>226</x:v>
      </x:c>
      <x:c r="B63" s="25" t="n">
        <x:v>14</x:v>
      </x:c>
      <x:c r="C63" s="42" t="n">
        <x:v>0.3153153</x:v>
      </x:c>
    </x:row>
    <x:row r="64" spans="1:3">
      <x:c r="A64" s="23" t="s">
        <x:v>227</x:v>
      </x:c>
      <x:c r="B64" s="25" t="n">
        <x:v>6</x:v>
      </x:c>
      <x:c r="C64" s="42" t="n">
        <x:v>0.1351351</x:v>
      </x:c>
    </x:row>
    <x:row r="65" spans="1:3">
      <x:c r="A65" s="23" t="s">
        <x:v>228</x:v>
      </x:c>
      <x:c r="B65" s="25" t="n">
        <x:v>6</x:v>
      </x:c>
      <x:c r="C65" s="42" t="n">
        <x:v>0.1351351</x:v>
      </x:c>
    </x:row>
    <x:row r="66" spans="1:3">
      <x:c r="A66" s="23" t="s">
        <x:v>229</x:v>
      </x:c>
      <x:c r="B66" s="25" t="n">
        <x:v>9</x:v>
      </x:c>
      <x:c r="C66" s="42" t="n">
        <x:v>0.2027027</x:v>
      </x:c>
    </x:row>
    <x:row r="67" spans="1:3">
      <x:c r="A67" s="23" t="s">
        <x:v>230</x:v>
      </x:c>
      <x:c r="B67" s="25" t="n">
        <x:v>10</x:v>
      </x:c>
      <x:c r="C67" s="42" t="n">
        <x:v>0.2252252</x:v>
      </x:c>
    </x:row>
    <x:row r="68" spans="1:3">
      <x:c r="A68" s="23" t="s">
        <x:v>231</x:v>
      </x:c>
      <x:c r="B68" s="25" t="n">
        <x:v>8</x:v>
      </x:c>
      <x:c r="C68" s="42" t="n">
        <x:v>0.1801802</x:v>
      </x:c>
    </x:row>
    <x:row r="69" spans="1:3">
      <x:c r="A69" s="23" t="s">
        <x:v>232</x:v>
      </x:c>
      <x:c r="B69" s="25" t="n">
        <x:v>9</x:v>
      </x:c>
      <x:c r="C69" s="42" t="n">
        <x:v>0.2027027</x:v>
      </x:c>
    </x:row>
    <x:row r="70" spans="1:3">
      <x:c r="A70" s="23" t="s">
        <x:v>233</x:v>
      </x:c>
      <x:c r="B70" s="25" t="n">
        <x:v>9</x:v>
      </x:c>
      <x:c r="C70" s="42" t="n">
        <x:v>0.2027027</x:v>
      </x:c>
    </x:row>
    <x:row r="71" spans="1:3">
      <x:c r="A71" s="23" t="s">
        <x:v>234</x:v>
      </x:c>
      <x:c r="B71" s="25" t="n">
        <x:v>8</x:v>
      </x:c>
      <x:c r="C71" s="42" t="n">
        <x:v>0.1801802</x:v>
      </x:c>
    </x:row>
    <x:row r="72" spans="1:3">
      <x:c r="A72" s="23" t="s">
        <x:v>235</x:v>
      </x:c>
      <x:c r="B72" s="25" t="n">
        <x:v>11</x:v>
      </x:c>
      <x:c r="C72" s="42" t="n">
        <x:v>0.2477477</x:v>
      </x:c>
    </x:row>
    <x:row r="73" spans="1:3">
      <x:c r="A73" s="23" t="s">
        <x:v>236</x:v>
      </x:c>
      <x:c r="B73" s="25" t="n">
        <x:v>4</x:v>
      </x:c>
      <x:c r="C73" s="42" t="n">
        <x:v>0.0900901</x:v>
      </x:c>
    </x:row>
    <x:row r="74" spans="1:3">
      <x:c r="A74" s="23" t="s">
        <x:v>237</x:v>
      </x:c>
      <x:c r="B74" s="25" t="n">
        <x:v>7</x:v>
      </x:c>
      <x:c r="C74" s="42" t="n">
        <x:v>0.1576577</x:v>
      </x:c>
    </x:row>
    <x:row r="75" spans="1:3">
      <x:c r="A75" s="23" t="s">
        <x:v>238</x:v>
      </x:c>
      <x:c r="B75" s="25" t="n">
        <x:v>5</x:v>
      </x:c>
      <x:c r="C75" s="42" t="n">
        <x:v>0.1126126</x:v>
      </x:c>
    </x:row>
    <x:row r="76" spans="1:3">
      <x:c r="A76" s="23" t="s">
        <x:v>239</x:v>
      </x:c>
      <x:c r="B76" s="25" t="n">
        <x:v>4</x:v>
      </x:c>
      <x:c r="C76" s="42" t="n">
        <x:v>0.0900901</x:v>
      </x:c>
    </x:row>
    <x:row r="77" spans="1:3">
      <x:c r="A77" s="23" t="s">
        <x:v>240</x:v>
      </x:c>
      <x:c r="B77" s="25" t="n">
        <x:v>6</x:v>
      </x:c>
      <x:c r="C77" s="42" t="n">
        <x:v>0.1351351</x:v>
      </x:c>
    </x:row>
    <x:row r="78" spans="1:3">
      <x:c r="A78" s="23" t="s">
        <x:v>241</x:v>
      </x:c>
      <x:c r="B78" s="25" t="n">
        <x:v>1</x:v>
      </x:c>
      <x:c r="C78" s="42" t="n">
        <x:v>0.02252252</x:v>
      </x:c>
    </x:row>
    <x:row r="79" spans="1:3">
      <x:c r="A79" s="23" t="s">
        <x:v>242</x:v>
      </x:c>
      <x:c r="B79" s="25" t="n">
        <x:v>5</x:v>
      </x:c>
      <x:c r="C79" s="42" t="n">
        <x:v>0.1126126</x:v>
      </x:c>
    </x:row>
    <x:row r="80" spans="1:3">
      <x:c r="A80" s="23" t="s">
        <x:v>243</x:v>
      </x:c>
      <x:c r="B80" s="25" t="n">
        <x:v>2</x:v>
      </x:c>
      <x:c r="C80" s="42" t="n">
        <x:v>0.04504505</x:v>
      </x:c>
    </x:row>
    <x:row r="81" spans="1:3">
      <x:c r="A81" s="23" t="s">
        <x:v>244</x:v>
      </x:c>
      <x:c r="B81" s="25" t="n">
        <x:v>1</x:v>
      </x:c>
      <x:c r="C81" s="42" t="n">
        <x:v>0.02252252</x:v>
      </x:c>
    </x:row>
    <x:row r="82" spans="1:3">
      <x:c r="A82" s="23" t="s">
        <x:v>245</x:v>
      </x:c>
      <x:c r="B82" s="25" t="n">
        <x:v>3</x:v>
      </x:c>
      <x:c r="C82" s="42" t="n">
        <x:v>0.06756757</x:v>
      </x:c>
    </x:row>
    <x:row r="83" spans="1:3">
      <x:c r="A83" s="23" t="s">
        <x:v>246</x:v>
      </x:c>
      <x:c r="B83" s="25" t="n">
        <x:v>2</x:v>
      </x:c>
      <x:c r="C83" s="42" t="n">
        <x:v>0.04504505</x:v>
      </x:c>
    </x:row>
    <x:row r="84" spans="1:3">
      <x:c r="A84" s="23" t="s">
        <x:v>247</x:v>
      </x:c>
      <x:c r="B84" s="25" t="n">
        <x:v>3</x:v>
      </x:c>
      <x:c r="C84" s="42" t="n">
        <x:v>0.06756757</x:v>
      </x:c>
    </x:row>
    <x:row r="85" spans="1:3">
      <x:c r="A85" s="23" t="s">
        <x:v>248</x:v>
      </x:c>
      <x:c r="B85" s="25" t="n">
        <x:v>5</x:v>
      </x:c>
      <x:c r="C85" s="42" t="n">
        <x:v>0.1126126</x:v>
      </x:c>
    </x:row>
    <x:row r="86" spans="1:3">
      <x:c r="A86" s="23" t="s">
        <x:v>249</x:v>
      </x:c>
      <x:c r="B86" s="25" t="n">
        <x:v>1</x:v>
      </x:c>
      <x:c r="C86" s="42" t="n">
        <x:v>0.02252252</x:v>
      </x:c>
    </x:row>
    <x:row r="87" spans="1:3">
      <x:c r="A87" s="23" t="s">
        <x:v>250</x:v>
      </x:c>
      <x:c r="B87" s="25" t="n">
        <x:v>1</x:v>
      </x:c>
      <x:c r="C87" s="42" t="n">
        <x:v>0.02252252</x:v>
      </x:c>
    </x:row>
    <x:row r="88" spans="1:3">
      <x:c r="A88" s="23" t="s">
        <x:v>251</x:v>
      </x:c>
      <x:c r="B88" s="25" t="n">
        <x:v>4</x:v>
      </x:c>
      <x:c r="C88" s="42" t="n">
        <x:v>0.0900901</x:v>
      </x:c>
    </x:row>
    <x:row r="89" spans="1:3">
      <x:c r="A89" s="23" t="s">
        <x:v>252</x:v>
      </x:c>
      <x:c r="B89" s="25" t="n">
        <x:v>1</x:v>
      </x:c>
      <x:c r="C89" s="42" t="n">
        <x:v>0.02252252</x:v>
      </x:c>
    </x:row>
    <x:row r="90" spans="1:3">
      <x:c r="A90" s="23" t="s">
        <x:v>253</x:v>
      </x:c>
      <x:c r="B90" s="25" t="n">
        <x:v>3</x:v>
      </x:c>
      <x:c r="C90" s="42" t="n">
        <x:v>0.06756757</x:v>
      </x:c>
    </x:row>
    <x:row r="91" spans="1:3">
      <x:c r="A91" s="23" t="s">
        <x:v>254</x:v>
      </x:c>
      <x:c r="B91" s="25" t="n">
        <x:v>8</x:v>
      </x:c>
      <x:c r="C91" s="42" t="n">
        <x:v>0.1801802</x:v>
      </x:c>
    </x:row>
    <x:row r="92" spans="1:3">
      <x:c r="A92" s="23" t="s">
        <x:v>255</x:v>
      </x:c>
      <x:c r="B92" s="25" t="n">
        <x:v>3</x:v>
      </x:c>
      <x:c r="C92" s="42" t="n">
        <x:v>0.06756757</x:v>
      </x:c>
    </x:row>
    <x:row r="93" spans="1:3">
      <x:c r="A93" s="23" t="s">
        <x:v>256</x:v>
      </x:c>
      <x:c r="B93" s="25" t="n">
        <x:v>4</x:v>
      </x:c>
      <x:c r="C93" s="42" t="n">
        <x:v>0.0900901</x:v>
      </x:c>
    </x:row>
    <x:row r="94" spans="1:3">
      <x:c r="A94" s="23" t="s">
        <x:v>257</x:v>
      </x:c>
      <x:c r="B94" s="25" t="n">
        <x:v>4</x:v>
      </x:c>
      <x:c r="C94" s="42" t="n">
        <x:v>0.0900901</x:v>
      </x:c>
    </x:row>
    <x:row r="95" spans="1:3">
      <x:c r="A95" s="23" t="s">
        <x:v>258</x:v>
      </x:c>
      <x:c r="B95" s="25" t="n">
        <x:v>9</x:v>
      </x:c>
      <x:c r="C95" s="42" t="n">
        <x:v>0.2027027</x:v>
      </x:c>
    </x:row>
    <x:row r="96" spans="1:3">
      <x:c r="A96" s="23" t="s">
        <x:v>259</x:v>
      </x:c>
      <x:c r="B96" s="25" t="n">
        <x:v>1</x:v>
      </x:c>
      <x:c r="C96" s="42" t="n">
        <x:v>0.02252252</x:v>
      </x:c>
    </x:row>
    <x:row r="97" spans="1:3">
      <x:c r="A97" s="23" t="s">
        <x:v>260</x:v>
      </x:c>
      <x:c r="B97" s="25" t="n">
        <x:v>9</x:v>
      </x:c>
      <x:c r="C97" s="42" t="n">
        <x:v>0.2027027</x:v>
      </x:c>
    </x:row>
    <x:row r="98" spans="1:3">
      <x:c r="A98" s="23" t="s">
        <x:v>261</x:v>
      </x:c>
      <x:c r="B98" s="25" t="n">
        <x:v>8</x:v>
      </x:c>
      <x:c r="C98" s="42" t="n">
        <x:v>0.1801802</x:v>
      </x:c>
    </x:row>
    <x:row r="99" spans="1:3">
      <x:c r="A99" s="23" t="s">
        <x:v>262</x:v>
      </x:c>
      <x:c r="B99" s="25" t="n">
        <x:v>3</x:v>
      </x:c>
      <x:c r="C99" s="42" t="n">
        <x:v>0.06756757</x:v>
      </x:c>
    </x:row>
    <x:row r="100" spans="1:3">
      <x:c r="A100" s="23" t="s">
        <x:v>263</x:v>
      </x:c>
      <x:c r="B100" s="25" t="n">
        <x:v>3</x:v>
      </x:c>
      <x:c r="C100" s="42" t="n">
        <x:v>0.06756757</x:v>
      </x:c>
    </x:row>
    <x:row r="101" spans="1:3">
      <x:c r="A101" s="23" t="s">
        <x:v>264</x:v>
      </x:c>
      <x:c r="B101" s="25" t="n">
        <x:v>4</x:v>
      </x:c>
      <x:c r="C101" s="42" t="n">
        <x:v>0.0900901</x:v>
      </x:c>
    </x:row>
    <x:row r="102" spans="1:3">
      <x:c r="A102" s="23" t="s">
        <x:v>265</x:v>
      </x:c>
      <x:c r="B102" s="25" t="n">
        <x:v>0</x:v>
      </x:c>
      <x:c r="C102" s="42" t="n">
        <x:v>0</x:v>
      </x:c>
    </x:row>
    <x:row r="103" spans="1:3">
      <x:c r="A103" s="23" t="s">
        <x:v>266</x:v>
      </x:c>
      <x:c r="B103" s="25" t="n">
        <x:v>2</x:v>
      </x:c>
      <x:c r="C103" s="42" t="n">
        <x:v>0.04504505</x:v>
      </x:c>
    </x:row>
    <x:row r="104" spans="1:3">
      <x:c r="A104" s="23" t="s">
        <x:v>267</x:v>
      </x:c>
      <x:c r="B104" s="25" t="n">
        <x:v>4</x:v>
      </x:c>
      <x:c r="C104" s="42" t="n">
        <x:v>0.0900901</x:v>
      </x:c>
    </x:row>
    <x:row r="105" spans="1:3">
      <x:c r="A105" s="23" t="s">
        <x:v>268</x:v>
      </x:c>
      <x:c r="B105" s="25" t="n">
        <x:v>1</x:v>
      </x:c>
      <x:c r="C105" s="42" t="n">
        <x:v>0.02252252</x:v>
      </x:c>
    </x:row>
    <x:row r="106" spans="1:3">
      <x:c r="A106" s="23" t="s">
        <x:v>269</x:v>
      </x:c>
      <x:c r="B106" s="25" t="n">
        <x:v>1</x:v>
      </x:c>
      <x:c r="C106" s="42" t="n">
        <x:v>0.02252252</x:v>
      </x:c>
    </x:row>
    <x:row r="107" spans="1:3">
      <x:c r="A107" s="23" t="s">
        <x:v>270</x:v>
      </x:c>
      <x:c r="B107" s="25" t="n">
        <x:v>3</x:v>
      </x:c>
      <x:c r="C107" s="42" t="n">
        <x:v>0.06756757</x:v>
      </x:c>
    </x:row>
    <x:row r="108" spans="1:3">
      <x:c r="A108" s="23" t="s">
        <x:v>271</x:v>
      </x:c>
      <x:c r="B108" s="25" t="n">
        <x:v>0</x:v>
      </x:c>
      <x:c r="C108" s="42" t="n">
        <x:v>0</x:v>
      </x:c>
    </x:row>
    <x:row r="109" spans="1:3">
      <x:c r="A109" s="23" t="s">
        <x:v>272</x:v>
      </x:c>
      <x:c r="B109" s="25" t="n">
        <x:v>2</x:v>
      </x:c>
      <x:c r="C109" s="42" t="n">
        <x:v>0.04504505</x:v>
      </x:c>
    </x:row>
    <x:row r="110" spans="1:3">
      <x:c r="A110" s="23" t="s">
        <x:v>273</x:v>
      </x:c>
      <x:c r="B110" s="25" t="n">
        <x:v>4</x:v>
      </x:c>
      <x:c r="C110" s="42" t="n">
        <x:v>0.0900901</x:v>
      </x:c>
    </x:row>
    <x:row r="111" spans="1:3">
      <x:c r="A111" s="23" t="s">
        <x:v>274</x:v>
      </x:c>
      <x:c r="B111" s="25" t="n">
        <x:v>1</x:v>
      </x:c>
      <x:c r="C111" s="42" t="n">
        <x:v>0.02252252</x:v>
      </x:c>
    </x:row>
    <x:row r="112" spans="1:3">
      <x:c r="A112" s="23" t="s">
        <x:v>275</x:v>
      </x:c>
      <x:c r="B112" s="25" t="n">
        <x:v>1</x:v>
      </x:c>
      <x:c r="C112" s="42" t="n">
        <x:v>0.02252252</x:v>
      </x:c>
    </x:row>
    <x:row r="113" spans="1:3">
      <x:c r="A113" s="23" t="s">
        <x:v>276</x:v>
      </x:c>
      <x:c r="B113" s="25" t="n">
        <x:v>3</x:v>
      </x:c>
      <x:c r="C113" s="42" t="n">
        <x:v>0.06756757</x:v>
      </x:c>
    </x:row>
    <x:row r="114" spans="1:3">
      <x:c r="A114" s="23" t="s">
        <x:v>277</x:v>
      </x:c>
      <x:c r="B114" s="25" t="n">
        <x:v>1</x:v>
      </x:c>
      <x:c r="C114" s="42" t="n">
        <x:v>0.02252252</x:v>
      </x:c>
    </x:row>
    <x:row r="115" spans="1:3">
      <x:c r="A115" s="23" t="s">
        <x:v>278</x:v>
      </x:c>
      <x:c r="B115" s="25" t="n">
        <x:v>2</x:v>
      </x:c>
      <x:c r="C115" s="42" t="n">
        <x:v>0.04504505</x:v>
      </x:c>
    </x:row>
    <x:row r="116" spans="1:3">
      <x:c r="A116" s="23" t="s">
        <x:v>279</x:v>
      </x:c>
      <x:c r="B116" s="25" t="n">
        <x:v>4</x:v>
      </x:c>
      <x:c r="C116" s="42" t="n">
        <x:v>0.0900901</x:v>
      </x:c>
    </x:row>
    <x:row r="117" spans="1:3">
      <x:c r="A117" s="23" t="s">
        <x:v>280</x:v>
      </x:c>
      <x:c r="B117" s="25" t="n">
        <x:v>1</x:v>
      </x:c>
      <x:c r="C117" s="42" t="n">
        <x:v>0.02252252</x:v>
      </x:c>
    </x:row>
    <x:row r="118" spans="1:3">
      <x:c r="A118" s="23" t="s">
        <x:v>281</x:v>
      </x:c>
      <x:c r="B118" s="25" t="n">
        <x:v>1</x:v>
      </x:c>
      <x:c r="C118" s="42" t="n">
        <x:v>0.02252252</x:v>
      </x:c>
    </x:row>
    <x:row r="119" spans="1:3">
      <x:c r="A119" s="23" t="s">
        <x:v>282</x:v>
      </x:c>
      <x:c r="B119" s="25" t="n">
        <x:v>3</x:v>
      </x:c>
      <x:c r="C119" s="42" t="n">
        <x:v>0.06756757</x:v>
      </x:c>
    </x:row>
    <x:row r="120" spans="1:3">
      <x:c r="A120" s="23" t="s">
        <x:v>283</x:v>
      </x:c>
      <x:c r="B120" s="25" t="n">
        <x:v>1</x:v>
      </x:c>
      <x:c r="C120" s="42" t="n">
        <x:v>0.02252252</x:v>
      </x:c>
    </x:row>
    <x:row r="121" spans="1:3">
      <x:c r="A121" s="23" t="s">
        <x:v>284</x:v>
      </x:c>
      <x:c r="B121" s="25" t="n">
        <x:v>1</x:v>
      </x:c>
      <x:c r="C121" s="42" t="n">
        <x:v>0.02252252</x:v>
      </x:c>
    </x:row>
    <x:row r="122" spans="1:3">
      <x:c r="A122" s="23" t="s">
        <x:v>285</x:v>
      </x:c>
      <x:c r="B122" s="25" t="n">
        <x:v>1</x:v>
      </x:c>
      <x:c r="C122" s="42" t="n">
        <x:v>0.02252252</x:v>
      </x:c>
    </x:row>
    <x:row r="123" spans="1:3">
      <x:c r="A123" s="23" t="s">
        <x:v>104</x:v>
      </x:c>
      <x:c r="B123" s="25" t="n">
        <x:v>3</x:v>
      </x:c>
      <x:c r="C123" s="42" t="n">
        <x:v>0.06756757</x:v>
      </x:c>
    </x:row>
    <x:row r="124" spans="1:3">
      <x:c r="A124" s="23" t="s">
        <x:v>286</x:v>
      </x:c>
      <x:c r="B124" s="25" t="n">
        <x:v>2</x:v>
      </x:c>
      <x:c r="C124" s="42" t="n">
        <x:v>0.04504505</x:v>
      </x:c>
    </x:row>
    <x:row r="125" spans="1:3">
      <x:c r="A125" s="23" t="s">
        <x:v>287</x:v>
      </x:c>
      <x:c r="B125" s="25" t="n">
        <x:v>1</x:v>
      </x:c>
      <x:c r="C125" s="42" t="n">
        <x:v>0.02252252</x:v>
      </x:c>
    </x:row>
    <x:row r="126" spans="1:3">
      <x:c r="A126" s="23" t="s">
        <x:v>288</x:v>
      </x:c>
      <x:c r="B126" s="25" t="n">
        <x:v>4</x:v>
      </x:c>
      <x:c r="C126" s="42" t="n">
        <x:v>0.0900901</x:v>
      </x:c>
    </x:row>
    <x:row r="127" spans="1:3">
      <x:c r="A127" s="23" t="s">
        <x:v>289</x:v>
      </x:c>
      <x:c r="B127" s="25" t="n">
        <x:v>2</x:v>
      </x:c>
      <x:c r="C127" s="42" t="n">
        <x:v>0.04504505</x:v>
      </x:c>
    </x:row>
    <x:row r="128" spans="1:3">
      <x:c r="A128" s="23" t="s">
        <x:v>290</x:v>
      </x:c>
      <x:c r="B128" s="25" t="n">
        <x:v>1</x:v>
      </x:c>
      <x:c r="C128" s="42" t="n">
        <x:v>0.02252252</x:v>
      </x:c>
    </x:row>
    <x:row r="129" spans="1:3">
      <x:c r="A129" s="23" t="s">
        <x:v>291</x:v>
      </x:c>
      <x:c r="B129" s="25" t="n">
        <x:v>4</x:v>
      </x:c>
      <x:c r="C129" s="42" t="n">
        <x:v>0.0900901</x:v>
      </x:c>
    </x:row>
    <x:row r="130" spans="1:3">
      <x:c r="A130" s="23" t="s">
        <x:v>292</x:v>
      </x:c>
      <x:c r="B130" s="25" t="n">
        <x:v>2</x:v>
      </x:c>
      <x:c r="C130" s="42" t="n">
        <x:v>0.04504505</x:v>
      </x:c>
    </x:row>
    <x:row r="131" spans="1:3">
      <x:c r="A131" s="23" t="s">
        <x:v>293</x:v>
      </x:c>
      <x:c r="B131" s="25" t="n">
        <x:v>0</x:v>
      </x:c>
      <x:c r="C131" s="42" t="n">
        <x:v>0</x:v>
      </x:c>
    </x:row>
    <x:row r="132" spans="1:3">
      <x:c r="A132" s="23" t="s">
        <x:v>294</x:v>
      </x:c>
      <x:c r="B132" s="25" t="n">
        <x:v>6</x:v>
      </x:c>
      <x:c r="C132" s="42" t="n">
        <x:v>0.1351351</x:v>
      </x:c>
    </x:row>
    <x:row r="133" spans="1:3">
      <x:c r="A133" s="23" t="s">
        <x:v>295</x:v>
      </x:c>
      <x:c r="B133" s="25" t="n">
        <x:v>1</x:v>
      </x:c>
      <x:c r="C133" s="42" t="n">
        <x:v>0.02252252</x:v>
      </x:c>
    </x:row>
    <x:row r="134" spans="1:3">
      <x:c r="A134" s="23" t="s">
        <x:v>296</x:v>
      </x:c>
      <x:c r="B134" s="25" t="n">
        <x:v>2</x:v>
      </x:c>
      <x:c r="C134" s="42" t="n">
        <x:v>0.04504505</x:v>
      </x:c>
    </x:row>
    <x:row r="135" spans="1:3">
      <x:c r="A135" s="23" t="s">
        <x:v>297</x:v>
      </x:c>
      <x:c r="B135" s="25" t="n">
        <x:v>2</x:v>
      </x:c>
      <x:c r="C135" s="42" t="n">
        <x:v>0.04504505</x:v>
      </x:c>
    </x:row>
    <x:row r="136" spans="1:3">
      <x:c r="A136" s="23" t="s">
        <x:v>298</x:v>
      </x:c>
      <x:c r="B136" s="25" t="n">
        <x:v>3</x:v>
      </x:c>
      <x:c r="C136" s="42" t="n">
        <x:v>0.06756757</x:v>
      </x:c>
    </x:row>
    <x:row r="137" spans="1:3">
      <x:c r="A137" s="23" t="s">
        <x:v>299</x:v>
      </x:c>
      <x:c r="B137" s="25" t="n">
        <x:v>1</x:v>
      </x:c>
      <x:c r="C137" s="42" t="n">
        <x:v>0.02252252</x:v>
      </x:c>
    </x:row>
    <x:row r="138" spans="1:3">
      <x:c r="A138" s="23" t="s">
        <x:v>300</x:v>
      </x:c>
      <x:c r="B138" s="25" t="n">
        <x:v>4</x:v>
      </x:c>
      <x:c r="C138" s="42" t="n">
        <x:v>0.0900901</x:v>
      </x:c>
    </x:row>
    <x:row r="139" spans="1:3">
      <x:c r="A139" s="23" t="s">
        <x:v>301</x:v>
      </x:c>
      <x:c r="B139" s="25" t="n">
        <x:v>3</x:v>
      </x:c>
      <x:c r="C139" s="42" t="n">
        <x:v>0.06756757</x:v>
      </x:c>
    </x:row>
    <x:row r="140" spans="1:3">
      <x:c r="A140" s="23" t="s">
        <x:v>302</x:v>
      </x:c>
      <x:c r="B140" s="25" t="n">
        <x:v>2</x:v>
      </x:c>
      <x:c r="C140" s="42" t="n">
        <x:v>0.04504505</x:v>
      </x:c>
    </x:row>
    <x:row r="141" spans="1:3">
      <x:c r="A141" s="23" t="s">
        <x:v>303</x:v>
      </x:c>
      <x:c r="B141" s="25" t="n">
        <x:v>2</x:v>
      </x:c>
      <x:c r="C141" s="42" t="n">
        <x:v>0.04504505</x:v>
      </x:c>
    </x:row>
    <x:row r="142" spans="1:3">
      <x:c r="A142" s="23" t="s">
        <x:v>304</x:v>
      </x:c>
      <x:c r="B142" s="25" t="n">
        <x:v>3</x:v>
      </x:c>
      <x:c r="C142" s="42" t="n">
        <x:v>0.06756757</x:v>
      </x:c>
    </x:row>
    <x:row r="143" spans="1:3">
      <x:c r="A143" s="23" t="s">
        <x:v>305</x:v>
      </x:c>
      <x:c r="B143" s="25" t="n">
        <x:v>2</x:v>
      </x:c>
      <x:c r="C143" s="42" t="n">
        <x:v>0.04504505</x:v>
      </x:c>
    </x:row>
    <x:row r="144" spans="1:3">
      <x:c r="A144" s="23" t="s">
        <x:v>306</x:v>
      </x:c>
      <x:c r="B144" s="25" t="n">
        <x:v>0</x:v>
      </x:c>
      <x:c r="C144" s="42" t="n">
        <x:v>0</x:v>
      </x:c>
    </x:row>
    <x:row r="145" spans="1:3">
      <x:c r="A145" s="23" t="s">
        <x:v>307</x:v>
      </x:c>
      <x:c r="B145" s="25" t="n">
        <x:v>6</x:v>
      </x:c>
      <x:c r="C145" s="42" t="n">
        <x:v>0.1351351</x:v>
      </x:c>
    </x:row>
    <x:row r="146" spans="1:3">
      <x:c r="A146" s="23" t="s">
        <x:v>308</x:v>
      </x:c>
      <x:c r="B146" s="25" t="n">
        <x:v>0</x:v>
      </x:c>
      <x:c r="C146" s="42" t="n">
        <x:v>0</x:v>
      </x:c>
    </x:row>
    <x:row r="147" spans="1:3">
      <x:c r="A147" s="23" t="s">
        <x:v>309</x:v>
      </x:c>
      <x:c r="B147" s="25" t="n">
        <x:v>2</x:v>
      </x:c>
      <x:c r="C147" s="42" t="n">
        <x:v>0.04504505</x:v>
      </x:c>
    </x:row>
    <x:row r="148" spans="1:3">
      <x:c r="A148" s="23" t="s">
        <x:v>310</x:v>
      </x:c>
      <x:c r="B148" s="25" t="n">
        <x:v>4</x:v>
      </x:c>
      <x:c r="C148" s="42" t="n">
        <x:v>0.0900901</x:v>
      </x:c>
    </x:row>
    <x:row r="149" spans="1:3">
      <x:c r="A149" s="23" t="s">
        <x:v>311</x:v>
      </x:c>
      <x:c r="B149" s="25" t="n">
        <x:v>4</x:v>
      </x:c>
      <x:c r="C149" s="42" t="n">
        <x:v>0.0900901</x:v>
      </x:c>
    </x:row>
    <x:row r="150" spans="1:3">
      <x:c r="A150" s="23" t="s">
        <x:v>312</x:v>
      </x:c>
      <x:c r="B150" s="25" t="n">
        <x:v>1</x:v>
      </x:c>
      <x:c r="C150" s="42" t="n">
        <x:v>0.02252252</x:v>
      </x:c>
    </x:row>
    <x:row r="151" spans="1:3">
      <x:c r="A151" s="23" t="s">
        <x:v>313</x:v>
      </x:c>
      <x:c r="B151" s="25" t="n">
        <x:v>2</x:v>
      </x:c>
      <x:c r="C151" s="42" t="n">
        <x:v>0.04504505</x:v>
      </x:c>
    </x:row>
    <x:row r="152" spans="1:3">
      <x:c r="A152" s="23" t="s">
        <x:v>314</x:v>
      </x:c>
      <x:c r="B152" s="25" t="n">
        <x:v>3</x:v>
      </x:c>
      <x:c r="C152" s="42" t="n">
        <x:v>0.06756757</x:v>
      </x:c>
    </x:row>
    <x:row r="153" spans="1:3">
      <x:c r="A153" s="23" t="s">
        <x:v>315</x:v>
      </x:c>
      <x:c r="B153" s="25" t="n">
        <x:v>2</x:v>
      </x:c>
      <x:c r="C153" s="42" t="n">
        <x:v>0.04504505</x:v>
      </x:c>
    </x:row>
    <x:row r="154" spans="1:3">
      <x:c r="A154" s="23" t="s">
        <x:v>316</x:v>
      </x:c>
      <x:c r="B154" s="25" t="n">
        <x:v>2</x:v>
      </x:c>
      <x:c r="C154" s="42" t="n">
        <x:v>0.04504505</x:v>
      </x:c>
    </x:row>
    <x:row r="155" spans="1:3">
      <x:c r="A155" s="23" t="s">
        <x:v>317</x:v>
      </x:c>
      <x:c r="B155" s="25" t="n">
        <x:v>4</x:v>
      </x:c>
      <x:c r="C155" s="42" t="n">
        <x:v>0.0900901</x:v>
      </x:c>
    </x:row>
    <x:row r="156" spans="1:3">
      <x:c r="A156" s="23" t="s">
        <x:v>318</x:v>
      </x:c>
      <x:c r="B156" s="25" t="n">
        <x:v>1</x:v>
      </x:c>
      <x:c r="C156" s="42" t="n">
        <x:v>0.02252252</x:v>
      </x:c>
    </x:row>
    <x:row r="157" spans="1:3">
      <x:c r="A157" s="23" t="s">
        <x:v>319</x:v>
      </x:c>
      <x:c r="B157" s="25" t="n">
        <x:v>2</x:v>
      </x:c>
      <x:c r="C157" s="42" t="n">
        <x:v>0.04504505</x:v>
      </x:c>
    </x:row>
    <x:row r="158" spans="1:3">
      <x:c r="A158" s="23" t="s">
        <x:v>320</x:v>
      </x:c>
      <x:c r="B158" s="25" t="n">
        <x:v>6</x:v>
      </x:c>
      <x:c r="C158" s="42" t="n">
        <x:v>0.1351351</x:v>
      </x:c>
    </x:row>
    <x:row r="159" spans="1:3">
      <x:c r="A159" s="23" t="s">
        <x:v>321</x:v>
      </x:c>
      <x:c r="B159" s="25" t="n">
        <x:v>1</x:v>
      </x:c>
      <x:c r="C159" s="42" t="n">
        <x:v>0.02252252</x:v>
      </x:c>
    </x:row>
    <x:row r="160" spans="1:3">
      <x:c r="A160" s="23" t="s">
        <x:v>322</x:v>
      </x:c>
      <x:c r="B160" s="25" t="n">
        <x:v>1</x:v>
      </x:c>
      <x:c r="C160" s="42" t="n">
        <x:v>0.02252252</x:v>
      </x:c>
    </x:row>
    <x:row r="161" spans="1:3">
      <x:c r="A161" s="23" t="s">
        <x:v>323</x:v>
      </x:c>
      <x:c r="B161" s="25" t="n">
        <x:v>2</x:v>
      </x:c>
      <x:c r="C161" s="42" t="n">
        <x:v>0.04504505</x:v>
      </x:c>
    </x:row>
    <x:row r="162" spans="1:3">
      <x:c r="A162" s="23" t="s">
        <x:v>324</x:v>
      </x:c>
      <x:c r="B162" s="25" t="n">
        <x:v>6</x:v>
      </x:c>
      <x:c r="C162" s="42" t="n">
        <x:v>0.1351351</x:v>
      </x:c>
    </x:row>
    <x:row r="163" spans="1:3">
      <x:c r="A163" s="23" t="s">
        <x:v>325</x:v>
      </x:c>
      <x:c r="B163" s="25" t="n">
        <x:v>2</x:v>
      </x:c>
      <x:c r="C163" s="42" t="n">
        <x:v>0.04504505</x:v>
      </x:c>
    </x:row>
    <x:row r="164" spans="1:3">
      <x:c r="A164" s="23" t="s">
        <x:v>326</x:v>
      </x:c>
      <x:c r="B164" s="25" t="n">
        <x:v>2</x:v>
      </x:c>
      <x:c r="C164" s="42" t="n">
        <x:v>0.04504505</x:v>
      </x:c>
    </x:row>
    <x:row r="165" spans="1:3">
      <x:c r="A165" s="23" t="s">
        <x:v>327</x:v>
      </x:c>
      <x:c r="B165" s="25" t="n">
        <x:v>4</x:v>
      </x:c>
      <x:c r="C165" s="42" t="n">
        <x:v>0.0900901</x:v>
      </x:c>
    </x:row>
    <x:row r="166" spans="1:3">
      <x:c r="A166" s="23" t="s">
        <x:v>328</x:v>
      </x:c>
      <x:c r="B166" s="25" t="n">
        <x:v>1</x:v>
      </x:c>
      <x:c r="C166" s="42" t="n">
        <x:v>0.02252252</x:v>
      </x:c>
    </x:row>
    <x:row r="167" spans="1:3">
      <x:c r="A167" s="23" t="s">
        <x:v>329</x:v>
      </x:c>
      <x:c r="B167" s="25" t="n">
        <x:v>2</x:v>
      </x:c>
      <x:c r="C167" s="42" t="n">
        <x:v>0.04504505</x:v>
      </x:c>
    </x:row>
    <x:row r="168" spans="1:3">
      <x:c r="A168" s="23" t="s">
        <x:v>330</x:v>
      </x:c>
      <x:c r="B168" s="25" t="n">
        <x:v>6</x:v>
      </x:c>
      <x:c r="C168" s="42" t="n">
        <x:v>0.1351351</x:v>
      </x:c>
    </x:row>
    <x:row r="169" spans="1:3">
      <x:c r="A169" s="23" t="s">
        <x:v>331</x:v>
      </x:c>
      <x:c r="B169" s="25" t="n">
        <x:v>3</x:v>
      </x:c>
      <x:c r="C169" s="42" t="n">
        <x:v>0.06756757</x:v>
      </x:c>
    </x:row>
    <x:row r="170" spans="1:3">
      <x:c r="A170" s="23" t="s">
        <x:v>332</x:v>
      </x:c>
      <x:c r="B170" s="25" t="n">
        <x:v>4</x:v>
      </x:c>
      <x:c r="C170" s="42" t="n">
        <x:v>0.0900901</x:v>
      </x:c>
    </x:row>
    <x:row r="171" spans="1:3">
      <x:c r="A171" s="23" t="s">
        <x:v>333</x:v>
      </x:c>
      <x:c r="B171" s="25" t="n">
        <x:v>3</x:v>
      </x:c>
      <x:c r="C171" s="42" t="n">
        <x:v>0.06756757</x:v>
      </x:c>
    </x:row>
    <x:row r="172" spans="1:3">
      <x:c r="A172" s="23" t="s">
        <x:v>334</x:v>
      </x:c>
      <x:c r="B172" s="25" t="n">
        <x:v>7</x:v>
      </x:c>
      <x:c r="C172" s="42" t="n">
        <x:v>0.1576577</x:v>
      </x:c>
    </x:row>
    <x:row r="173" spans="1:3">
      <x:c r="A173" s="23" t="s">
        <x:v>335</x:v>
      </x:c>
      <x:c r="B173" s="25" t="n">
        <x:v>1</x:v>
      </x:c>
      <x:c r="C173" s="42" t="n">
        <x:v>0.02252252</x:v>
      </x:c>
    </x:row>
    <x:row r="174" spans="1:3">
      <x:c r="A174" s="23" t="s">
        <x:v>336</x:v>
      </x:c>
      <x:c r="B174" s="25" t="n">
        <x:v>9</x:v>
      </x:c>
      <x:c r="C174" s="42" t="n">
        <x:v>0.2027027</x:v>
      </x:c>
    </x:row>
    <x:row r="175" spans="1:3">
      <x:c r="A175" s="23" t="s">
        <x:v>337</x:v>
      </x:c>
      <x:c r="B175" s="25" t="n">
        <x:v>8</x:v>
      </x:c>
      <x:c r="C175" s="42" t="n">
        <x:v>0.1801802</x:v>
      </x:c>
    </x:row>
    <x:row r="176" spans="1:3">
      <x:c r="A176" s="23" t="s">
        <x:v>338</x:v>
      </x:c>
      <x:c r="B176" s="25" t="n">
        <x:v>1</x:v>
      </x:c>
      <x:c r="C176" s="42" t="n">
        <x:v>0.02252252</x:v>
      </x:c>
    </x:row>
    <x:row r="177" spans="1:3">
      <x:c r="A177" s="23" t="s">
        <x:v>339</x:v>
      </x:c>
      <x:c r="B177" s="25" t="n">
        <x:v>0</x:v>
      </x:c>
      <x:c r="C177" s="42" t="n">
        <x:v>0</x:v>
      </x:c>
    </x:row>
    <x:row r="178" spans="1:3">
      <x:c r="A178" s="23" t="s">
        <x:v>340</x:v>
      </x:c>
      <x:c r="B178" s="25" t="n">
        <x:v>3</x:v>
      </x:c>
      <x:c r="C178" s="42" t="n">
        <x:v>0.06756757</x:v>
      </x:c>
    </x:row>
    <x:row r="179" spans="1:3">
      <x:c r="A179" s="23" t="s">
        <x:v>341</x:v>
      </x:c>
      <x:c r="B179" s="25" t="n">
        <x:v>1</x:v>
      </x:c>
      <x:c r="C179" s="42" t="n">
        <x:v>0.02252252</x:v>
      </x:c>
    </x:row>
    <x:row r="180" spans="1:3">
      <x:c r="A180" s="23" t="s">
        <x:v>342</x:v>
      </x:c>
      <x:c r="B180" s="25" t="n">
        <x:v>0</x:v>
      </x:c>
      <x:c r="C180" s="42" t="n">
        <x:v>0</x:v>
      </x:c>
    </x:row>
    <x:row r="181" spans="1:3">
      <x:c r="A181" s="23" t="s">
        <x:v>343</x:v>
      </x:c>
      <x:c r="B181" s="25" t="n">
        <x:v>1</x:v>
      </x:c>
      <x:c r="C181" s="42" t="n">
        <x:v>0.02252252</x:v>
      </x:c>
    </x:row>
    <x:row r="182" spans="1:3">
      <x:c r="A182" s="23" t="s">
        <x:v>344</x:v>
      </x:c>
      <x:c r="B182" s="25" t="n">
        <x:v>3</x:v>
      </x:c>
      <x:c r="C182" s="42" t="n">
        <x:v>0.06756757</x:v>
      </x:c>
    </x:row>
    <x:row r="183" spans="1:3">
      <x:c r="A183" s="23" t="s">
        <x:v>345</x:v>
      </x:c>
      <x:c r="B183" s="25" t="n">
        <x:v>0</x:v>
      </x:c>
      <x:c r="C183" s="42" t="n">
        <x:v>0</x:v>
      </x:c>
    </x:row>
    <x:row r="184" spans="1:3">
      <x:c r="A184" s="23" t="s">
        <x:v>346</x:v>
      </x:c>
      <x:c r="B184" s="25" t="n">
        <x:v>1</x:v>
      </x:c>
      <x:c r="C184" s="42" t="n">
        <x:v>0.02252252</x:v>
      </x:c>
    </x:row>
    <x:row r="185" spans="1:3">
      <x:c r="A185" s="23" t="s">
        <x:v>347</x:v>
      </x:c>
      <x:c r="B185" s="25" t="n">
        <x:v>3</x:v>
      </x:c>
      <x:c r="C185" s="42" t="n">
        <x:v>0.06756757</x:v>
      </x:c>
    </x:row>
    <x:row r="186" spans="1:3">
      <x:c r="A186" s="23" t="s">
        <x:v>348</x:v>
      </x:c>
      <x:c r="B186" s="25" t="n">
        <x:v>0</x:v>
      </x:c>
      <x:c r="C186" s="42" t="n">
        <x:v>0</x:v>
      </x:c>
    </x:row>
    <x:row r="187" spans="1:3">
      <x:c r="A187" s="23" t="s">
        <x:v>349</x:v>
      </x:c>
      <x:c r="B187" s="25" t="n">
        <x:v>0</x:v>
      </x:c>
      <x:c r="C187" s="42" t="n">
        <x:v>0</x:v>
      </x:c>
    </x:row>
    <x:row r="188" spans="1:3">
      <x:c r="A188" s="23" t="s">
        <x:v>350</x:v>
      </x:c>
      <x:c r="B188" s="25" t="n">
        <x:v>2</x:v>
      </x:c>
      <x:c r="C188" s="42" t="n">
        <x:v>0.04504505</x:v>
      </x:c>
    </x:row>
    <x:row r="189" spans="1:3">
      <x:c r="A189" s="23" t="s">
        <x:v>351</x:v>
      </x:c>
      <x:c r="B189" s="25" t="n">
        <x:v>1</x:v>
      </x:c>
      <x:c r="C189" s="42" t="n">
        <x:v>0.02252252</x:v>
      </x:c>
    </x:row>
    <x:row r="190" spans="1:3">
      <x:c r="A190" s="23" t="s">
        <x:v>352</x:v>
      </x:c>
      <x:c r="B190" s="25" t="n">
        <x:v>0</x:v>
      </x:c>
      <x:c r="C190" s="42" t="n">
        <x:v>0</x:v>
      </x:c>
    </x:row>
    <x:row r="191" spans="1:3">
      <x:c r="A191" s="23" t="s">
        <x:v>353</x:v>
      </x:c>
      <x:c r="B191" s="25" t="n">
        <x:v>2</x:v>
      </x:c>
      <x:c r="C191" s="42" t="n">
        <x:v>0.04504505</x:v>
      </x:c>
    </x:row>
    <x:row r="192" spans="1:3">
      <x:c r="A192" s="23" t="s">
        <x:v>354</x:v>
      </x:c>
      <x:c r="B192" s="25" t="n">
        <x:v>2</x:v>
      </x:c>
      <x:c r="C192" s="42" t="n">
        <x:v>0.04504505</x:v>
      </x:c>
    </x:row>
    <x:row r="193" spans="1:3">
      <x:c r="A193" s="23" t="s">
        <x:v>355</x:v>
      </x:c>
      <x:c r="B193" s="25" t="n">
        <x:v>1</x:v>
      </x:c>
      <x:c r="C193" s="42" t="n">
        <x:v>0.02252252</x:v>
      </x:c>
    </x:row>
    <x:row r="194" spans="1:3">
      <x:c r="A194" s="23" t="s">
        <x:v>356</x:v>
      </x:c>
      <x:c r="B194" s="25" t="n">
        <x:v>1</x:v>
      </x:c>
      <x:c r="C194" s="42" t="n">
        <x:v>0.02252252</x:v>
      </x:c>
    </x:row>
    <x:row r="195" spans="1:3">
      <x:c r="A195" s="23" t="s">
        <x:v>357</x:v>
      </x:c>
      <x:c r="B195" s="25" t="n">
        <x:v>2</x:v>
      </x:c>
      <x:c r="C195" s="42" t="n">
        <x:v>0.04504505</x:v>
      </x:c>
    </x:row>
    <x:row r="196" spans="1:3">
      <x:c r="A196" s="23" t="s">
        <x:v>358</x:v>
      </x:c>
      <x:c r="B196" s="25" t="n">
        <x:v>0</x:v>
      </x:c>
      <x:c r="C196" s="42" t="n">
        <x:v>0</x:v>
      </x:c>
    </x:row>
    <x:row r="197" spans="1:3">
      <x:c r="A197" s="23" t="s">
        <x:v>359</x:v>
      </x:c>
      <x:c r="B197" s="25" t="n">
        <x:v>0</x:v>
      </x:c>
      <x:c r="C197" s="42" t="n">
        <x:v>0</x:v>
      </x:c>
    </x:row>
    <x:row r="198" spans="1:3">
      <x:c r="A198" s="23" t="s">
        <x:v>360</x:v>
      </x:c>
      <x:c r="B198" s="25" t="n">
        <x:v>2</x:v>
      </x:c>
      <x:c r="C198" s="42" t="n">
        <x:v>0.04504505</x:v>
      </x:c>
    </x:row>
    <x:row r="199" spans="1:3">
      <x:c r="A199" s="23" t="s">
        <x:v>361</x:v>
      </x:c>
      <x:c r="B199" s="25" t="n">
        <x:v>4</x:v>
      </x:c>
      <x:c r="C199" s="42" t="n">
        <x:v>0.0900901</x:v>
      </x:c>
    </x:row>
    <x:row r="200" spans="1:3">
      <x:c r="A200" s="23" t="s">
        <x:v>362</x:v>
      </x:c>
      <x:c r="B200" s="25" t="n">
        <x:v>5</x:v>
      </x:c>
      <x:c r="C200" s="42" t="n">
        <x:v>0.1126126</x:v>
      </x:c>
    </x:row>
    <x:row r="201" spans="1:3">
      <x:c r="A201" s="23" t="s">
        <x:v>363</x:v>
      </x:c>
      <x:c r="B201" s="25" t="n">
        <x:v>4</x:v>
      </x:c>
      <x:c r="C201" s="42" t="n">
        <x:v>0.0900901</x:v>
      </x:c>
    </x:row>
    <x:row r="202" spans="1:3">
      <x:c r="A202" s="23" t="s">
        <x:v>364</x:v>
      </x:c>
      <x:c r="B202" s="25" t="n">
        <x:v>4</x:v>
      </x:c>
      <x:c r="C202" s="42" t="n">
        <x:v>0.0900901</x:v>
      </x:c>
    </x:row>
    <x:row r="203" spans="1:3">
      <x:c r="A203" s="23" t="s">
        <x:v>365</x:v>
      </x:c>
      <x:c r="B203" s="25" t="n">
        <x:v>6</x:v>
      </x:c>
      <x:c r="C203" s="42" t="n">
        <x:v>0.1351351</x:v>
      </x:c>
    </x:row>
    <x:row r="204" spans="1:3">
      <x:c r="A204" s="23" t="s">
        <x:v>366</x:v>
      </x:c>
      <x:c r="B204" s="25" t="n">
        <x:v>2</x:v>
      </x:c>
      <x:c r="C204" s="42" t="n">
        <x:v>0.04504505</x:v>
      </x:c>
    </x:row>
    <x:row r="205" spans="1:3">
      <x:c r="A205" s="23" t="s">
        <x:v>367</x:v>
      </x:c>
      <x:c r="B205" s="25" t="n">
        <x:v>4</x:v>
      </x:c>
      <x:c r="C205" s="42" t="n">
        <x:v>0.0900901</x:v>
      </x:c>
    </x:row>
    <x:row r="206" spans="1:3">
      <x:c r="A206" s="23" t="s">
        <x:v>368</x:v>
      </x:c>
      <x:c r="B206" s="25" t="n">
        <x:v>3</x:v>
      </x:c>
      <x:c r="C206" s="42" t="n">
        <x:v>0.06756757</x:v>
      </x:c>
    </x:row>
    <x:row r="207" spans="1:3">
      <x:c r="A207" s="23" t="s">
        <x:v>369</x:v>
      </x:c>
      <x:c r="B207" s="25" t="n">
        <x:v>2</x:v>
      </x:c>
      <x:c r="C207" s="42" t="n">
        <x:v>0.04504505</x:v>
      </x:c>
    </x:row>
    <x:row r="208" spans="1:3">
      <x:c r="A208" s="23" t="s">
        <x:v>370</x:v>
      </x:c>
      <x:c r="B208" s="25" t="n">
        <x:v>3</x:v>
      </x:c>
      <x:c r="C208" s="42" t="n">
        <x:v>0.06756757</x:v>
      </x:c>
    </x:row>
    <x:row r="209" spans="1:3">
      <x:c r="A209" s="23" t="s">
        <x:v>371</x:v>
      </x:c>
      <x:c r="B209" s="25" t="n">
        <x:v>4</x:v>
      </x:c>
      <x:c r="C209" s="42" t="n">
        <x:v>0.0900901</x:v>
      </x:c>
    </x:row>
    <x:row r="210" spans="1:3">
      <x:c r="A210" s="23" t="s">
        <x:v>372</x:v>
      </x:c>
      <x:c r="B210" s="25" t="n">
        <x:v>1</x:v>
      </x:c>
      <x:c r="C210" s="42" t="n">
        <x:v>0.02252252</x:v>
      </x:c>
    </x:row>
    <x:row r="211" spans="1:3">
      <x:c r="A211" s="23" t="s">
        <x:v>373</x:v>
      </x:c>
      <x:c r="B211" s="25" t="n">
        <x:v>3</x:v>
      </x:c>
      <x:c r="C211" s="42" t="n">
        <x:v>0.06756757</x:v>
      </x:c>
    </x:row>
    <x:row r="212" spans="1:3">
      <x:c r="A212" s="23" t="s">
        <x:v>374</x:v>
      </x:c>
      <x:c r="B212" s="25" t="n">
        <x:v>4</x:v>
      </x:c>
      <x:c r="C212" s="42" t="n">
        <x:v>0.0900901</x:v>
      </x:c>
    </x:row>
    <x:row r="213" spans="1:3">
      <x:c r="A213" s="23" t="s">
        <x:v>375</x:v>
      </x:c>
      <x:c r="B213" s="25" t="n">
        <x:v>1</x:v>
      </x:c>
      <x:c r="C213" s="42" t="n">
        <x:v>0.02252252</x:v>
      </x:c>
    </x:row>
    <x:row r="214" spans="1:3">
      <x:c r="A214" s="23" t="s">
        <x:v>376</x:v>
      </x:c>
      <x:c r="B214" s="25" t="n">
        <x:v>3</x:v>
      </x:c>
      <x:c r="C214" s="42" t="n">
        <x:v>0.06756757</x:v>
      </x:c>
    </x:row>
    <x:row r="215" spans="1:3">
      <x:c r="A215" s="23" t="s">
        <x:v>377</x:v>
      </x:c>
      <x:c r="B215" s="25" t="n">
        <x:v>3</x:v>
      </x:c>
      <x:c r="C215" s="42" t="n">
        <x:v>0.06756757</x:v>
      </x:c>
    </x:row>
    <x:row r="216" spans="1:3">
      <x:c r="A216" s="23" t="s">
        <x:v>378</x:v>
      </x:c>
      <x:c r="B216" s="25" t="n">
        <x:v>2</x:v>
      </x:c>
      <x:c r="C216" s="42" t="n">
        <x:v>0.04504505</x:v>
      </x:c>
    </x:row>
    <x:row r="217" spans="1:3">
      <x:c r="A217" s="23" t="s">
        <x:v>379</x:v>
      </x:c>
      <x:c r="B217" s="25" t="n">
        <x:v>2</x:v>
      </x:c>
      <x:c r="C217" s="42" t="n">
        <x:v>0.04504505</x:v>
      </x:c>
    </x:row>
    <x:row r="218" spans="1:3">
      <x:c r="A218" s="23" t="s">
        <x:v>380</x:v>
      </x:c>
      <x:c r="B218" s="25" t="n">
        <x:v>2</x:v>
      </x:c>
      <x:c r="C218" s="42" t="n">
        <x:v>0.04504505</x:v>
      </x:c>
    </x:row>
    <x:row r="219" spans="1:3">
      <x:c r="A219" s="23" t="s">
        <x:v>381</x:v>
      </x:c>
      <x:c r="B219" s="25" t="n">
        <x:v>7</x:v>
      </x:c>
      <x:c r="C219" s="42" t="n">
        <x:v>0.1576577</x:v>
      </x:c>
    </x:row>
    <x:row r="220" spans="1:3">
      <x:c r="A220" s="23" t="s">
        <x:v>382</x:v>
      </x:c>
      <x:c r="B220" s="25" t="n">
        <x:v>7</x:v>
      </x:c>
      <x:c r="C220" s="42" t="n">
        <x:v>0.1576577</x:v>
      </x:c>
    </x:row>
    <x:row r="221" spans="1:3">
      <x:c r="A221" s="23" t="s">
        <x:v>383</x:v>
      </x:c>
      <x:c r="B221" s="25" t="n">
        <x:v>3</x:v>
      </x:c>
      <x:c r="C221" s="42" t="n">
        <x:v>0.06756757</x:v>
      </x:c>
    </x:row>
    <x:row r="222" spans="1:3">
      <x:c r="A222" s="23" t="s">
        <x:v>384</x:v>
      </x:c>
      <x:c r="B222" s="25" t="n">
        <x:v>6</x:v>
      </x:c>
      <x:c r="C222" s="42" t="n">
        <x:v>0.1351351</x:v>
      </x:c>
    </x:row>
    <x:row r="223" spans="1:3">
      <x:c r="A223" s="23" t="s">
        <x:v>385</x:v>
      </x:c>
      <x:c r="B223" s="25" t="n">
        <x:v>4</x:v>
      </x:c>
      <x:c r="C223" s="42" t="n">
        <x:v>0.0900901</x:v>
      </x:c>
    </x:row>
    <x:row r="224" spans="1:3">
      <x:c r="A224" s="23" t="s">
        <x:v>386</x:v>
      </x:c>
      <x:c r="B224" s="25" t="n">
        <x:v>2</x:v>
      </x:c>
      <x:c r="C224" s="42" t="n">
        <x:v>0.04504505</x:v>
      </x:c>
    </x:row>
    <x:row r="225" spans="1:3">
      <x:c r="A225" s="23" t="s">
        <x:v>387</x:v>
      </x:c>
      <x:c r="B225" s="25" t="n">
        <x:v>6</x:v>
      </x:c>
      <x:c r="C225" s="42" t="n">
        <x:v>0.1351351</x:v>
      </x:c>
    </x:row>
    <x:row r="226" spans="1:3">
      <x:c r="A226" s="23" t="s">
        <x:v>388</x:v>
      </x:c>
      <x:c r="B226" s="25" t="n">
        <x:v>4</x:v>
      </x:c>
      <x:c r="C226" s="42" t="n">
        <x:v>0.0900901</x:v>
      </x:c>
    </x:row>
    <x:row r="227" spans="1:3">
      <x:c r="A227" s="23" t="s">
        <x:v>389</x:v>
      </x:c>
      <x:c r="B227" s="25" t="n">
        <x:v>5</x:v>
      </x:c>
      <x:c r="C227" s="42" t="n">
        <x:v>0.1126126</x:v>
      </x:c>
    </x:row>
    <x:row r="228" spans="1:3">
      <x:c r="A228" s="23" t="s">
        <x:v>390</x:v>
      </x:c>
      <x:c r="B228" s="25" t="n">
        <x:v>1</x:v>
      </x:c>
      <x:c r="C228" s="42" t="n">
        <x:v>0.02252252</x:v>
      </x:c>
    </x:row>
    <x:row r="229" spans="1:3">
      <x:c r="A229" s="23" t="s">
        <x:v>391</x:v>
      </x:c>
      <x:c r="B229" s="25" t="n">
        <x:v>6</x:v>
      </x:c>
      <x:c r="C229" s="42" t="n">
        <x:v>0.1351351</x:v>
      </x:c>
    </x:row>
    <x:row r="230" spans="1:3">
      <x:c r="A230" s="23" t="s">
        <x:v>392</x:v>
      </x:c>
      <x:c r="B230" s="25" t="n">
        <x:v>5</x:v>
      </x:c>
      <x:c r="C230" s="42" t="n">
        <x:v>0.1126126</x:v>
      </x:c>
    </x:row>
    <x:row r="231" spans="1:3">
      <x:c r="A231" s="23" t="s">
        <x:v>393</x:v>
      </x:c>
      <x:c r="B231" s="25" t="n">
        <x:v>1</x:v>
      </x:c>
      <x:c r="C231" s="42" t="n">
        <x:v>0.02252252</x:v>
      </x:c>
    </x:row>
    <x:row r="232" spans="1:3">
      <x:c r="A232" s="23" t="s">
        <x:v>394</x:v>
      </x:c>
      <x:c r="B232" s="25" t="n">
        <x:v>7</x:v>
      </x:c>
      <x:c r="C232" s="42" t="n">
        <x:v>0.1576577</x:v>
      </x:c>
    </x:row>
    <x:row r="233" spans="1:3">
      <x:c r="A233" s="23" t="s">
        <x:v>395</x:v>
      </x:c>
      <x:c r="B233" s="25" t="n">
        <x:v>7</x:v>
      </x:c>
      <x:c r="C233" s="42" t="n">
        <x:v>0.1576577</x:v>
      </x:c>
    </x:row>
    <x:row r="234" spans="1:3">
      <x:c r="A234" s="23" t="s">
        <x:v>396</x:v>
      </x:c>
      <x:c r="B234" s="25" t="n">
        <x:v>5</x:v>
      </x:c>
      <x:c r="C234" s="42" t="n">
        <x:v>0.1126126</x:v>
      </x:c>
    </x:row>
    <x:row r="235" spans="1:3">
      <x:c r="A235" s="23" t="s">
        <x:v>397</x:v>
      </x:c>
      <x:c r="B235" s="25" t="n">
        <x:v>7</x:v>
      </x:c>
      <x:c r="C235" s="42" t="n">
        <x:v>0.1576577</x:v>
      </x:c>
    </x:row>
    <x:row r="236" spans="1:3">
      <x:c r="A236" s="23" t="s">
        <x:v>398</x:v>
      </x:c>
      <x:c r="B236" s="25" t="n">
        <x:v>7</x:v>
      </x:c>
      <x:c r="C236" s="42" t="n">
        <x:v>0.1576577</x:v>
      </x:c>
    </x:row>
    <x:row r="237" spans="1:3">
      <x:c r="A237" s="23" t="s">
        <x:v>399</x:v>
      </x:c>
      <x:c r="B237" s="25" t="n">
        <x:v>4</x:v>
      </x:c>
      <x:c r="C237" s="42" t="n">
        <x:v>0.0900901</x:v>
      </x:c>
    </x:row>
    <x:row r="238" spans="1:3">
      <x:c r="A238" s="23" t="s">
        <x:v>400</x:v>
      </x:c>
      <x:c r="B238" s="25" t="n">
        <x:v>7</x:v>
      </x:c>
      <x:c r="C238" s="42" t="n">
        <x:v>0.1576577</x:v>
      </x:c>
    </x:row>
    <x:row r="239" spans="1:3">
      <x:c r="A239" s="23" t="s">
        <x:v>401</x:v>
      </x:c>
      <x:c r="B239" s="25" t="n">
        <x:v>11</x:v>
      </x:c>
      <x:c r="C239" s="42" t="n">
        <x:v>0.2477477</x:v>
      </x:c>
    </x:row>
    <x:row r="240" spans="1:3">
      <x:c r="A240" s="23" t="s">
        <x:v>402</x:v>
      </x:c>
      <x:c r="B240" s="25" t="n">
        <x:v>4</x:v>
      </x:c>
      <x:c r="C240" s="42" t="n">
        <x:v>0.0900901</x:v>
      </x:c>
    </x:row>
    <x:row r="241" spans="1:3">
      <x:c r="A241" s="23" t="s">
        <x:v>403</x:v>
      </x:c>
      <x:c r="B241" s="25" t="n">
        <x:v>8</x:v>
      </x:c>
      <x:c r="C241" s="42" t="n">
        <x:v>0.1801802</x:v>
      </x:c>
    </x:row>
    <x:row r="242" spans="1:3">
      <x:c r="A242" s="23" t="s">
        <x:v>404</x:v>
      </x:c>
      <x:c r="B242" s="25" t="n">
        <x:v>4</x:v>
      </x:c>
      <x:c r="C242" s="42" t="n">
        <x:v>0.0900901</x:v>
      </x:c>
    </x:row>
    <x:row r="243" spans="1:3">
      <x:c r="A243" s="23" t="s">
        <x:v>405</x:v>
      </x:c>
      <x:c r="B243" s="25" t="n">
        <x:v>4</x:v>
      </x:c>
      <x:c r="C243" s="42" t="n">
        <x:v>0.0900901</x:v>
      </x:c>
    </x:row>
    <x:row r="244" spans="1:3">
      <x:c r="A244" s="23" t="s">
        <x:v>406</x:v>
      </x:c>
      <x:c r="B244" s="25" t="n">
        <x:v>4</x:v>
      </x:c>
      <x:c r="C244" s="42" t="n">
        <x:v>0.0900901</x:v>
      </x:c>
    </x:row>
    <x:row r="245" spans="1:3">
      <x:c r="A245" s="23" t="s">
        <x:v>407</x:v>
      </x:c>
      <x:c r="B245" s="25" t="n">
        <x:v>5</x:v>
      </x:c>
      <x:c r="C245" s="42" t="n">
        <x:v>0.1126126</x:v>
      </x:c>
    </x:row>
    <x:row r="246" spans="1:3">
      <x:c r="A246" s="23" t="s">
        <x:v>408</x:v>
      </x:c>
      <x:c r="B246" s="25" t="n">
        <x:v>9</x:v>
      </x:c>
      <x:c r="C246" s="42" t="n">
        <x:v>0.2027027</x:v>
      </x:c>
    </x:row>
    <x:row r="247" spans="1:3">
      <x:c r="A247" s="23" t="s">
        <x:v>409</x:v>
      </x:c>
      <x:c r="B247" s="25" t="n">
        <x:v>5</x:v>
      </x:c>
      <x:c r="C247" s="42" t="n">
        <x:v>0.1126126</x:v>
      </x:c>
    </x:row>
    <x:row r="248" spans="1:3">
      <x:c r="A248" s="23" t="s">
        <x:v>410</x:v>
      </x:c>
      <x:c r="B248" s="25" t="n">
        <x:v>6</x:v>
      </x:c>
      <x:c r="C248" s="42" t="n">
        <x:v>0.1351351</x:v>
      </x:c>
    </x:row>
    <x:row r="249" spans="1:3">
      <x:c r="A249" s="23" t="s">
        <x:v>411</x:v>
      </x:c>
      <x:c r="B249" s="25" t="n">
        <x:v>6</x:v>
      </x:c>
      <x:c r="C249" s="42" t="n">
        <x:v>0.1351351</x:v>
      </x:c>
    </x:row>
    <x:row r="250" spans="1:3">
      <x:c r="A250" s="23" t="s">
        <x:v>412</x:v>
      </x:c>
      <x:c r="B250" s="25" t="n">
        <x:v>5</x:v>
      </x:c>
      <x:c r="C250" s="42" t="n">
        <x:v>0.1126126</x:v>
      </x:c>
    </x:row>
    <x:row r="251" spans="1:3">
      <x:c r="A251" s="23" t="s">
        <x:v>413</x:v>
      </x:c>
      <x:c r="B251" s="25" t="n">
        <x:v>8</x:v>
      </x:c>
      <x:c r="C251" s="42" t="n">
        <x:v>0.1801802</x:v>
      </x:c>
    </x:row>
    <x:row r="252" spans="1:3">
      <x:c r="A252" s="23" t="s">
        <x:v>414</x:v>
      </x:c>
      <x:c r="B252" s="25" t="n">
        <x:v>5</x:v>
      </x:c>
      <x:c r="C252" s="42" t="n">
        <x:v>0.1126126</x:v>
      </x:c>
    </x:row>
    <x:row r="253" spans="1:3">
      <x:c r="A253" s="23" t="s">
        <x:v>415</x:v>
      </x:c>
      <x:c r="B253" s="25" t="n">
        <x:v>4</x:v>
      </x:c>
      <x:c r="C253" s="42" t="n">
        <x:v>0.0900901</x:v>
      </x:c>
    </x:row>
    <x:row r="254" spans="1:3">
      <x:c r="A254" s="23" t="s">
        <x:v>416</x:v>
      </x:c>
      <x:c r="B254" s="25" t="n">
        <x:v>5</x:v>
      </x:c>
      <x:c r="C254" s="42" t="n">
        <x:v>0.1126126</x:v>
      </x:c>
    </x:row>
    <x:row r="255" spans="1:3">
      <x:c r="A255" s="23" t="s">
        <x:v>417</x:v>
      </x:c>
      <x:c r="B255" s="25" t="n">
        <x:v>4</x:v>
      </x:c>
      <x:c r="C255" s="42" t="n">
        <x:v>0.0900901</x:v>
      </x:c>
    </x:row>
    <x:row r="256" spans="1:3">
      <x:c r="A256" s="23" t="s">
        <x:v>418</x:v>
      </x:c>
      <x:c r="B256" s="25" t="n">
        <x:v>5</x:v>
      </x:c>
      <x:c r="C256" s="42" t="n">
        <x:v>0.1126126</x:v>
      </x:c>
    </x:row>
    <x:row r="257" spans="1:3">
      <x:c r="A257" s="23" t="s">
        <x:v>419</x:v>
      </x:c>
      <x:c r="B257" s="25" t="n">
        <x:v>5</x:v>
      </x:c>
      <x:c r="C257" s="42" t="n">
        <x:v>0.1126126</x:v>
      </x:c>
    </x:row>
    <x:row r="258" spans="1:3">
      <x:c r="A258" s="23" t="s">
        <x:v>420</x:v>
      </x:c>
      <x:c r="B258" s="25" t="n">
        <x:v>6</x:v>
      </x:c>
      <x:c r="C258" s="42" t="n">
        <x:v>0.1351351</x:v>
      </x:c>
    </x:row>
    <x:row r="259" spans="1:3">
      <x:c r="A259" s="23" t="s">
        <x:v>421</x:v>
      </x:c>
      <x:c r="B259" s="25" t="n">
        <x:v>3</x:v>
      </x:c>
      <x:c r="C259" s="42" t="n">
        <x:v>0.06756757</x:v>
      </x:c>
    </x:row>
    <x:row r="260" spans="1:3">
      <x:c r="A260" s="23" t="s">
        <x:v>422</x:v>
      </x:c>
      <x:c r="B260" s="25" t="n">
        <x:v>3</x:v>
      </x:c>
      <x:c r="C260" s="42" t="n">
        <x:v>0.06756757</x:v>
      </x:c>
    </x:row>
    <x:row r="261" spans="1:3">
      <x:c r="A261" s="23" t="s">
        <x:v>423</x:v>
      </x:c>
      <x:c r="B261" s="25" t="n">
        <x:v>4</x:v>
      </x:c>
      <x:c r="C261" s="42" t="n">
        <x:v>0.0900901</x:v>
      </x:c>
    </x:row>
    <x:row r="262" spans="1:3">
      <x:c r="A262" s="23" t="s">
        <x:v>424</x:v>
      </x:c>
      <x:c r="B262" s="25" t="n">
        <x:v>11</x:v>
      </x:c>
      <x:c r="C262" s="42" t="n">
        <x:v>0.2477477</x:v>
      </x:c>
    </x:row>
    <x:row r="263" spans="1:3">
      <x:c r="A263" s="23" t="s">
        <x:v>425</x:v>
      </x:c>
      <x:c r="B263" s="25" t="n">
        <x:v>6</x:v>
      </x:c>
      <x:c r="C263" s="42" t="n">
        <x:v>0.1351351</x:v>
      </x:c>
    </x:row>
    <x:row r="264" spans="1:3">
      <x:c r="A264" s="23" t="s">
        <x:v>426</x:v>
      </x:c>
      <x:c r="B264" s="25" t="n">
        <x:v>10</x:v>
      </x:c>
      <x:c r="C264" s="42" t="n">
        <x:v>0.2252252</x:v>
      </x:c>
    </x:row>
    <x:row r="265" spans="1:3">
      <x:c r="A265" s="23" t="s">
        <x:v>427</x:v>
      </x:c>
      <x:c r="B265" s="25" t="n">
        <x:v>5</x:v>
      </x:c>
      <x:c r="C265" s="42" t="n">
        <x:v>0.1126126</x:v>
      </x:c>
    </x:row>
    <x:row r="266" spans="1:3">
      <x:c r="A266" s="23" t="s">
        <x:v>428</x:v>
      </x:c>
      <x:c r="B266" s="25" t="n">
        <x:v>7</x:v>
      </x:c>
      <x:c r="C266" s="42" t="n">
        <x:v>0.1576577</x:v>
      </x:c>
    </x:row>
    <x:row r="267" spans="1:3">
      <x:c r="A267" s="23" t="s">
        <x:v>429</x:v>
      </x:c>
      <x:c r="B267" s="25" t="n">
        <x:v>8</x:v>
      </x:c>
      <x:c r="C267" s="42" t="n">
        <x:v>0.1801802</x:v>
      </x:c>
    </x:row>
    <x:row r="268" spans="1:3">
      <x:c r="A268" s="23" t="s">
        <x:v>430</x:v>
      </x:c>
      <x:c r="B268" s="25" t="n">
        <x:v>20</x:v>
      </x:c>
      <x:c r="C268" s="42" t="n">
        <x:v>0.4504505</x:v>
      </x:c>
    </x:row>
    <x:row r="269" spans="1:3">
      <x:c r="A269" s="23" t="s">
        <x:v>431</x:v>
      </x:c>
      <x:c r="B269" s="25" t="n">
        <x:v>21</x:v>
      </x:c>
      <x:c r="C269" s="42" t="n">
        <x:v>0.472973</x:v>
      </x:c>
    </x:row>
    <x:row r="270" spans="1:3">
      <x:c r="A270" s="23" t="s">
        <x:v>432</x:v>
      </x:c>
      <x:c r="B270" s="25" t="n">
        <x:v>10</x:v>
      </x:c>
      <x:c r="C270" s="42" t="n">
        <x:v>0.2252252</x:v>
      </x:c>
    </x:row>
    <x:row r="271" spans="1:3">
      <x:c r="A271" s="23" t="s">
        <x:v>433</x:v>
      </x:c>
      <x:c r="B271" s="25" t="n">
        <x:v>7</x:v>
      </x:c>
      <x:c r="C271" s="42" t="n">
        <x:v>0.1576577</x:v>
      </x:c>
    </x:row>
    <x:row r="272" spans="1:3">
      <x:c r="A272" s="23" t="s">
        <x:v>434</x:v>
      </x:c>
      <x:c r="B272" s="25" t="n">
        <x:v>5</x:v>
      </x:c>
      <x:c r="C272" s="42" t="n">
        <x:v>0.1126126</x:v>
      </x:c>
    </x:row>
    <x:row r="273" spans="1:3">
      <x:c r="A273" s="23" t="s">
        <x:v>435</x:v>
      </x:c>
      <x:c r="B273" s="25" t="n">
        <x:v>11</x:v>
      </x:c>
      <x:c r="C273" s="42" t="n">
        <x:v>0.2477477</x:v>
      </x:c>
    </x:row>
    <x:row r="274" spans="1:3">
      <x:c r="A274" s="23" t="s">
        <x:v>436</x:v>
      </x:c>
      <x:c r="B274" s="25" t="n">
        <x:v>4</x:v>
      </x:c>
      <x:c r="C274" s="42" t="n">
        <x:v>0.0900901</x:v>
      </x:c>
    </x:row>
    <x:row r="275" spans="1:3">
      <x:c r="A275" s="23" t="s">
        <x:v>437</x:v>
      </x:c>
      <x:c r="B275" s="25" t="n">
        <x:v>4</x:v>
      </x:c>
      <x:c r="C275" s="42" t="n">
        <x:v>0.0900901</x:v>
      </x:c>
    </x:row>
    <x:row r="276" spans="1:3">
      <x:c r="A276" s="23" t="s">
        <x:v>438</x:v>
      </x:c>
      <x:c r="B276" s="25" t="n">
        <x:v>2</x:v>
      </x:c>
      <x:c r="C276" s="42" t="n">
        <x:v>0.04504505</x:v>
      </x:c>
    </x:row>
    <x:row r="277" spans="1:3">
      <x:c r="A277" s="23" t="s">
        <x:v>439</x:v>
      </x:c>
      <x:c r="B277" s="25" t="n">
        <x:v>2</x:v>
      </x:c>
      <x:c r="C277" s="42" t="n">
        <x:v>0.04504505</x:v>
      </x:c>
    </x:row>
    <x:row r="278" spans="1:3">
      <x:c r="A278" s="23" t="s">
        <x:v>440</x:v>
      </x:c>
      <x:c r="B278" s="25" t="n">
        <x:v>0</x:v>
      </x:c>
      <x:c r="C278" s="42" t="n">
        <x:v>0</x:v>
      </x:c>
    </x:row>
    <x:row r="279" spans="1:3">
      <x:c r="A279" s="23" t="s">
        <x:v>441</x:v>
      </x:c>
      <x:c r="B279" s="25" t="n">
        <x:v>1</x:v>
      </x:c>
      <x:c r="C279" s="42" t="n">
        <x:v>0.02252252</x:v>
      </x:c>
    </x:row>
    <x:row r="280" spans="1:3">
      <x:c r="A280" s="23" t="s">
        <x:v>442</x:v>
      </x:c>
      <x:c r="B280" s="25" t="n">
        <x:v>2</x:v>
      </x:c>
      <x:c r="C280" s="42" t="n">
        <x:v>0.04504505</x:v>
      </x:c>
    </x:row>
    <x:row r="281" spans="1:3">
      <x:c r="A281" s="23" t="s">
        <x:v>443</x:v>
      </x:c>
      <x:c r="B281" s="25" t="n">
        <x:v>1</x:v>
      </x:c>
      <x:c r="C281" s="42" t="n">
        <x:v>0.02252252</x:v>
      </x:c>
    </x:row>
    <x:row r="282" spans="1:3">
      <x:c r="A282" s="23" t="s">
        <x:v>444</x:v>
      </x:c>
      <x:c r="B282" s="25" t="n">
        <x:v>0</x:v>
      </x:c>
      <x:c r="C282" s="42" t="n">
        <x:v>0</x:v>
      </x:c>
    </x:row>
    <x:row r="283" spans="1:3">
      <x:c r="A283" s="23" t="s">
        <x:v>445</x:v>
      </x:c>
      <x:c r="B283" s="25" t="n">
        <x:v>2</x:v>
      </x:c>
      <x:c r="C283" s="42" t="n">
        <x:v>0.04504505</x:v>
      </x:c>
    </x:row>
    <x:row r="284" spans="1:3">
      <x:c r="A284" s="23" t="s">
        <x:v>446</x:v>
      </x:c>
      <x:c r="B284" s="25" t="n">
        <x:v>1</x:v>
      </x:c>
      <x:c r="C284" s="42" t="n">
        <x:v>0.02252252</x:v>
      </x:c>
    </x:row>
    <x:row r="285" spans="1:3">
      <x:c r="A285" s="23" t="s">
        <x:v>447</x:v>
      </x:c>
      <x:c r="B285" s="25" t="n">
        <x:v>1</x:v>
      </x:c>
      <x:c r="C285" s="42" t="n">
        <x:v>0.02252252</x:v>
      </x:c>
    </x:row>
    <x:row r="286" spans="1:3">
      <x:c r="A286" s="23" t="s">
        <x:v>448</x:v>
      </x:c>
      <x:c r="B286" s="25" t="n">
        <x:v>1</x:v>
      </x:c>
      <x:c r="C286" s="42" t="n">
        <x:v>0.02252252</x:v>
      </x:c>
    </x:row>
    <x:row r="287" spans="1:3">
      <x:c r="A287" s="23" t="s">
        <x:v>449</x:v>
      </x:c>
      <x:c r="B287" s="25" t="n">
        <x:v>1</x:v>
      </x:c>
      <x:c r="C287" s="42" t="n">
        <x:v>0.02252252</x:v>
      </x:c>
    </x:row>
    <x:row r="288" spans="1:3">
      <x:c r="A288" s="23" t="s">
        <x:v>450</x:v>
      </x:c>
      <x:c r="B288" s="25" t="n">
        <x:v>0</x:v>
      </x:c>
      <x:c r="C288" s="42" t="n">
        <x:v>0</x:v>
      </x:c>
    </x:row>
    <x:row r="289" spans="1:3">
      <x:c r="A289" s="23" t="s">
        <x:v>451</x:v>
      </x:c>
      <x:c r="B289" s="25" t="n">
        <x:v>2</x:v>
      </x:c>
      <x:c r="C289" s="42" t="n">
        <x:v>0.04504505</x:v>
      </x:c>
    </x:row>
    <x:row r="290" spans="1:3">
      <x:c r="A290" s="23" t="s">
        <x:v>452</x:v>
      </x:c>
      <x:c r="B290" s="25" t="n">
        <x:v>2</x:v>
      </x:c>
      <x:c r="C290" s="42" t="n">
        <x:v>0.04504505</x:v>
      </x:c>
    </x:row>
    <x:row r="291" spans="1:3">
      <x:c r="A291" s="23" t="s">
        <x:v>453</x:v>
      </x:c>
      <x:c r="B291" s="25" t="n">
        <x:v>0</x:v>
      </x:c>
      <x:c r="C291" s="42" t="n">
        <x:v>0</x:v>
      </x:c>
    </x:row>
    <x:row r="292" spans="1:3">
      <x:c r="A292" s="23" t="s">
        <x:v>454</x:v>
      </x:c>
      <x:c r="B292" s="25" t="n">
        <x:v>1</x:v>
      </x:c>
      <x:c r="C292" s="42" t="n">
        <x:v>0.02252252</x:v>
      </x:c>
    </x:row>
    <x:row r="293" spans="1:3">
      <x:c r="A293" s="23" t="s">
        <x:v>105</x:v>
      </x:c>
      <x:c r="B293" s="25" t="n">
        <x:v>0</x:v>
      </x:c>
      <x:c r="C293" s="42" t="n">
        <x:v>0</x:v>
      </x:c>
    </x:row>
    <x:row r="294" spans="1:3">
      <x:c r="A294" s="23" t="s">
        <x:v>455</x:v>
      </x:c>
      <x:c r="B294" s="25" t="n">
        <x:v>1</x:v>
      </x:c>
      <x:c r="C294" s="42" t="n">
        <x:v>0.02252252</x:v>
      </x:c>
    </x:row>
    <x:row r="295" spans="1:3">
      <x:c r="A295" s="23" t="s">
        <x:v>456</x:v>
      </x:c>
      <x:c r="B295" s="25" t="n">
        <x:v>1</x:v>
      </x:c>
      <x:c r="C295" s="42" t="n">
        <x:v>0.02252252</x:v>
      </x:c>
    </x:row>
    <x:row r="296" spans="1:3">
      <x:c r="A296" s="23" t="s">
        <x:v>457</x:v>
      </x:c>
      <x:c r="B296" s="25" t="n">
        <x:v>0</x:v>
      </x:c>
      <x:c r="C296" s="42" t="n">
        <x:v>0</x:v>
      </x:c>
    </x:row>
    <x:row r="297" spans="1:3">
      <x:c r="A297" s="23" t="s">
        <x:v>458</x:v>
      </x:c>
      <x:c r="B297" s="25" t="n">
        <x:v>1</x:v>
      </x:c>
      <x:c r="C297" s="42" t="n">
        <x:v>0.02252252</x:v>
      </x:c>
    </x:row>
    <x:row r="298" spans="1:3">
      <x:c r="A298" s="23" t="s">
        <x:v>459</x:v>
      </x:c>
      <x:c r="B298" s="25" t="n">
        <x:v>0</x:v>
      </x:c>
      <x:c r="C298" s="42" t="n">
        <x:v>0</x:v>
      </x:c>
    </x:row>
    <x:row r="299" spans="1:3">
      <x:c r="A299" s="23" t="s">
        <x:v>460</x:v>
      </x:c>
      <x:c r="B299" s="25" t="n">
        <x:v>0</x:v>
      </x:c>
      <x:c r="C299" s="42" t="n">
        <x:v>0</x:v>
      </x:c>
    </x:row>
    <x:row r="300" spans="1:3">
      <x:c r="A300" s="23" t="s">
        <x:v>461</x:v>
      </x:c>
      <x:c r="B300" s="25" t="n">
        <x:v>1</x:v>
      </x:c>
      <x:c r="C300" s="42" t="n">
        <x:v>0.02252252</x:v>
      </x:c>
    </x:row>
    <x:row r="301" spans="1:3">
      <x:c r="A301" s="23" t="s">
        <x:v>462</x:v>
      </x:c>
      <x:c r="B301" s="25" t="n">
        <x:v>1</x:v>
      </x:c>
      <x:c r="C301" s="42" t="n">
        <x:v>0.02252252</x:v>
      </x:c>
    </x:row>
    <x:row r="302" spans="1:3">
      <x:c r="A302" s="23" t="s">
        <x:v>463</x:v>
      </x:c>
      <x:c r="B302" s="25" t="n">
        <x:v>0</x:v>
      </x:c>
      <x:c r="C302" s="42" t="n">
        <x:v>0</x:v>
      </x:c>
    </x:row>
    <x:row r="303" spans="1:3">
      <x:c r="A303" s="23" t="s">
        <x:v>464</x:v>
      </x:c>
      <x:c r="B303" s="25" t="n">
        <x:v>1</x:v>
      </x:c>
      <x:c r="C303" s="42" t="n">
        <x:v>0.02252252</x:v>
      </x:c>
    </x:row>
    <x:row r="304" spans="1:3">
      <x:c r="A304" s="23" t="s">
        <x:v>465</x:v>
      </x:c>
      <x:c r="B304" s="25" t="n">
        <x:v>1</x:v>
      </x:c>
      <x:c r="C304" s="42" t="n">
        <x:v>0.02252252</x:v>
      </x:c>
    </x:row>
    <x:row r="305" spans="1:3">
      <x:c r="A305" s="23" t="s">
        <x:v>148</x:v>
      </x:c>
      <x:c r="B305" s="25" t="n">
        <x:v>0</x:v>
      </x:c>
      <x:c r="C305" s="42" t="n">
        <x:v>0</x:v>
      </x:c>
    </x:row>
    <x:row r="306" spans="1:3">
      <x:c r="A306" s="44" t="s">
        <x:v>466</x:v>
      </x:c>
      <x:c r="B306" s="43" t="n">
        <x:v>4440</x:v>
      </x:c>
    </x:row>
  </x:sheetData>
  <x:conditionalFormatting sqref="B306:B306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2" customFormat="1">
      <x:c r="A1" s="32" t="s">
        <x:v>149</x:v>
      </x:c>
      <x:c r="B1" s="32" t="s">
        <x:v>151</x:v>
      </x:c>
      <x:c r="C1" s="32" t="s">
        <x:v>92</x:v>
      </x:c>
      <x:c r="D1" s="32" t="s">
        <x:v>150</x:v>
      </x:c>
      <x:c r="E1" s="32" t="s">
        <x:v>55</x:v>
      </x:c>
      <x:c r="F1" s="32" t="s">
        <x:v>467</x:v>
      </x:c>
      <x:c r="G1" s="32" t="s">
        <x:v>468</x:v>
      </x:c>
      <x:c r="H1" s="32" t="s">
        <x:v>469</x:v>
      </x:c>
      <x:c r="I1" s="32" t="s">
        <x:v>470</x:v>
      </x:c>
      <x:c r="J1" s="32" t="s">
        <x:v>471</x:v>
      </x:c>
      <x:c r="K1" s="32" t="s">
        <x:v>472</x:v>
      </x:c>
      <x:c r="L1" s="32" t="s">
        <x:v>473</x:v>
      </x:c>
      <x:c r="M1" s="32" t="s">
        <x:v>474</x:v>
      </x:c>
      <x:c r="N1" s="32" t="s">
        <x:v>475</x:v>
      </x:c>
      <x:c r="O1" s="32" t="s">
        <x:v>476</x:v>
      </x:c>
      <x:c r="P1" s="32" t="s">
        <x:v>477</x:v>
      </x:c>
      <x:c r="Q1" s="32" t="s">
        <x:v>478</x:v>
      </x:c>
      <x:c r="R1" s="32" t="s">
        <x:v>479</x:v>
      </x:c>
      <x:c r="S1" s="32" t="s">
        <x:v>480</x:v>
      </x:c>
      <x:c r="T1" s="32" t="s">
        <x:v>481</x:v>
      </x:c>
      <x:c r="U1" s="32" t="s">
        <x:v>482</x:v>
      </x:c>
      <x:c r="V1" s="32" t="s">
        <x:v>483</x:v>
      </x:c>
      <x:c r="W1" s="32" t="s">
        <x:v>484</x:v>
      </x:c>
      <x:c r="X1" s="32" t="s">
        <x:v>485</x:v>
      </x:c>
      <x:c r="Y1" s="32" t="s">
        <x:v>486</x:v>
      </x:c>
      <x:c r="Z1" s="32" t="s">
        <x:v>487</x:v>
      </x:c>
      <x:c r="AA1" s="32" t="s">
        <x:v>488</x:v>
      </x:c>
      <x:c r="AB1" s="32" t="s">
        <x:v>489</x:v>
      </x:c>
      <x:c r="AC1" s="32" t="s">
        <x:v>490</x:v>
      </x:c>
      <x:c r="AD1" s="32" t="s">
        <x:v>491</x:v>
      </x:c>
      <x:c r="AE1" s="32" t="s">
        <x:v>492</x:v>
      </x:c>
      <x:c r="AF1" s="32" t="s">
        <x:v>493</x:v>
      </x:c>
      <x:c r="AG1" s="32" t="s">
        <x:v>494</x:v>
      </x:c>
      <x:c r="AH1" s="32" t="s">
        <x:v>495</x:v>
      </x:c>
      <x:c r="AI1" s="32" t="s">
        <x:v>496</x:v>
      </x:c>
      <x:c r="AJ1" s="32" t="s">
        <x:v>497</x:v>
      </x:c>
      <x:c r="AK1" s="32" t="s">
        <x:v>498</x:v>
      </x:c>
      <x:c r="AL1" s="32" t="s">
        <x:v>499</x:v>
      </x:c>
      <x:c r="AM1" s="32" t="s">
        <x:v>500</x:v>
      </x:c>
      <x:c r="AN1" s="32" t="s">
        <x:v>501</x:v>
      </x:c>
      <x:c r="AO1" s="32" t="s">
        <x:v>502</x:v>
      </x:c>
      <x:c r="AP1" s="32" t="s">
        <x:v>503</x:v>
      </x:c>
      <x:c r="AQ1" s="32" t="s">
        <x:v>504</x:v>
      </x:c>
      <x:c r="AR1" s="32" t="s">
        <x:v>505</x:v>
      </x:c>
      <x:c r="AS1" s="32" t="s">
        <x:v>506</x:v>
      </x:c>
      <x:c r="AT1" s="32" t="s">
        <x:v>507</x:v>
      </x:c>
      <x:c r="AU1" s="32" t="s">
        <x:v>508</x:v>
      </x:c>
      <x:c r="AV1" s="32" t="s">
        <x:v>509</x:v>
      </x:c>
      <x:c r="AW1" s="32" t="s">
        <x:v>510</x:v>
      </x:c>
      <x:c r="AX1" s="32" t="s">
        <x:v>511</x:v>
      </x:c>
      <x:c r="AY1" s="32" t="s">
        <x:v>512</x:v>
      </x:c>
      <x:c r="AZ1" s="32" t="s">
        <x:v>513</x:v>
      </x:c>
      <x:c r="BA1" s="32" t="s">
        <x:v>514</x:v>
      </x:c>
      <x:c r="BB1" s="32" t="s">
        <x:v>515</x:v>
      </x:c>
      <x:c r="BC1" s="32" t="s">
        <x:v>516</x:v>
      </x:c>
      <x:c r="BD1" s="32" t="s">
        <x:v>517</x:v>
      </x:c>
      <x:c r="BE1" s="32" t="s">
        <x:v>518</x:v>
      </x:c>
      <x:c r="BF1" s="32" t="s">
        <x:v>519</x:v>
      </x:c>
      <x:c r="BG1" s="32" t="s">
        <x:v>520</x:v>
      </x:c>
      <x:c r="BH1" s="32" t="s">
        <x:v>521</x:v>
      </x:c>
      <x:c r="BI1" s="32" t="s">
        <x:v>522</x:v>
      </x:c>
      <x:c r="BJ1" s="32" t="s">
        <x:v>523</x:v>
      </x:c>
      <x:c r="BK1" s="32" t="s">
        <x:v>524</x:v>
      </x:c>
      <x:c r="BL1" s="32" t="s">
        <x:v>525</x:v>
      </x:c>
      <x:c r="BM1" s="32" t="s">
        <x:v>526</x:v>
      </x:c>
      <x:c r="BN1" s="32" t="s">
        <x:v>527</x:v>
      </x:c>
      <x:c r="BO1" s="32" t="s">
        <x:v>528</x:v>
      </x:c>
      <x:c r="BP1" s="32" t="s">
        <x:v>529</x:v>
      </x:c>
      <x:c r="BQ1" s="32" t="s">
        <x:v>530</x:v>
      </x:c>
      <x:c r="BR1" s="32" t="s">
        <x:v>531</x:v>
      </x:c>
      <x:c r="BS1" s="32" t="s">
        <x:v>532</x:v>
      </x:c>
      <x:c r="BT1" s="32" t="s">
        <x:v>533</x:v>
      </x:c>
      <x:c r="BU1" s="32" t="s">
        <x:v>534</x:v>
      </x:c>
      <x:c r="BV1" s="32" t="s">
        <x:v>535</x:v>
      </x:c>
      <x:c r="BW1" s="32" t="s">
        <x:v>536</x:v>
      </x:c>
      <x:c r="BX1" s="32" t="s">
        <x:v>537</x:v>
      </x:c>
      <x:c r="BY1" s="32" t="s">
        <x:v>538</x:v>
      </x:c>
      <x:c r="BZ1" s="32" t="s">
        <x:v>539</x:v>
      </x:c>
      <x:c r="CA1" s="32" t="s">
        <x:v>540</x:v>
      </x:c>
      <x:c r="CB1" s="32" t="s">
        <x:v>541</x:v>
      </x:c>
      <x:c r="CC1" s="32" t="s">
        <x:v>542</x:v>
      </x:c>
      <x:c r="CD1" s="32" t="s">
        <x:v>543</x:v>
      </x:c>
      <x:c r="CE1" s="32" t="s">
        <x:v>544</x:v>
      </x:c>
    </x:row>
    <x:row r="2">
      <x:c t="n" s="11">
        <x:v>1</x:v>
      </x:c>
      <x:c t="str" s="11">
        <x:v>Run</x:v>
      </x:c>
      <x:c t="n" s="8">
        <x:v>43943.1151851852</x:v>
      </x:c>
      <x:c t="n" s="7">
        <x:v>43943.1151851852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43943.1151851852</x:v>
      </x:c>
      <x:c t="n" s="7">
        <x:v>43943.1151851852</x:v>
      </x:c>
      <x:c t="n" s="0">
        <x:v>55.08285</x:v>
      </x:c>
      <x:c t="n" s="0">
        <x:v>64.20069</x:v>
      </x:c>
      <x:c t="n" s="0">
        <x:v>74.26589</x:v>
      </x:c>
      <x:c t="n" s="0">
        <x:v>80.63012</x:v>
      </x:c>
      <x:c t="n" s="0">
        <x:v>-26.74637</x:v>
      </x:c>
      <x:c t="n" s="0">
        <x:v>-16.88371</x:v>
      </x:c>
      <x:c t="n" s="0">
        <x:v>-6.501577</x:v>
      </x:c>
      <x:c t="n" s="0">
        <x:v>-0.7690508</x:v>
      </x:c>
      <x:c t="n" s="0">
        <x:v>15.72881</x:v>
      </x:c>
      <x:c t="n" s="0">
        <x:v>7.633211</x:v>
      </x:c>
      <x:c t="n" s="0">
        <x:v>12.27233</x:v>
      </x:c>
      <x:c t="n" s="0">
        <x:v>18.49034</x:v>
      </x:c>
      <x:c t="n" s="0">
        <x:v>21.05569</x:v>
      </x:c>
      <x:c t="n" s="0">
        <x:v>20.7338</x:v>
      </x:c>
      <x:c t="n" s="0">
        <x:v>22.09394</x:v>
      </x:c>
      <x:c t="n" s="0">
        <x:v>16.96683</x:v>
      </x:c>
      <x:c t="n" s="0">
        <x:v>30.91879</x:v>
      </x:c>
      <x:c t="n" s="0">
        <x:v>29.73466</x:v>
      </x:c>
      <x:c t="n" s="0">
        <x:v>39.20588</x:v>
      </x:c>
      <x:c t="n" s="0">
        <x:v>39.77497</x:v>
      </x:c>
      <x:c t="n" s="0">
        <x:v>37.84421</x:v>
      </x:c>
      <x:c t="n" s="0">
        <x:v>38.008</x:v>
      </x:c>
      <x:c t="n" s="0">
        <x:v>38.4394</x:v>
      </x:c>
      <x:c t="n" s="0">
        <x:v>43.07556</x:v>
      </x:c>
      <x:c t="n" s="0">
        <x:v>43.1515</x:v>
      </x:c>
      <x:c t="n" s="0">
        <x:v>44.47598</x:v>
      </x:c>
      <x:c t="n" s="0">
        <x:v>46.49126</x:v>
      </x:c>
      <x:c t="n" s="0">
        <x:v>42.91016</x:v>
      </x:c>
      <x:c t="n" s="0">
        <x:v>40.70555</x:v>
      </x:c>
      <x:c t="n" s="0">
        <x:v>39.09819</x:v>
      </x:c>
      <x:c t="n" s="0">
        <x:v>37.80864</x:v>
      </x:c>
      <x:c t="n" s="0">
        <x:v>38.12944</x:v>
      </x:c>
      <x:c t="n" s="0">
        <x:v>39.70407</x:v>
      </x:c>
      <x:c t="n" s="0">
        <x:v>29.01604</x:v>
      </x:c>
      <x:c t="n" s="0">
        <x:v>26.17192</x:v>
      </x:c>
      <x:c t="n" s="0">
        <x:v>26.53763</x:v>
      </x:c>
      <x:c t="n" s="0">
        <x:v>11.13537</x:v>
      </x:c>
      <x:c t="n" s="0">
        <x:v>5.220439</x:v>
      </x:c>
      <x:c t="n" s="0">
        <x:v>7.455615</x:v>
      </x:c>
      <x:c t="n" s="0">
        <x:v>1.829355</x:v>
      </x:c>
      <x:c t="n" s="0">
        <x:v>-26.74637</x:v>
      </x:c>
      <x:c t="n" s="0">
        <x:v>-16.88371</x:v>
      </x:c>
      <x:c t="n" s="0">
        <x:v>-6.501577</x:v>
      </x:c>
      <x:c t="n" s="0">
        <x:v>-0.7690508</x:v>
      </x:c>
      <x:c t="n" s="0">
        <x:v>15.72881</x:v>
      </x:c>
      <x:c t="n" s="0">
        <x:v>7.633211</x:v>
      </x:c>
      <x:c t="n" s="0">
        <x:v>12.27233</x:v>
      </x:c>
      <x:c t="n" s="0">
        <x:v>18.51249</x:v>
      </x:c>
      <x:c t="n" s="0">
        <x:v>21.05569</x:v>
      </x:c>
      <x:c t="n" s="0">
        <x:v>20.7338</x:v>
      </x:c>
      <x:c t="n" s="0">
        <x:v>21.81324</x:v>
      </x:c>
      <x:c t="n" s="0">
        <x:v>16.96683</x:v>
      </x:c>
      <x:c t="n" s="0">
        <x:v>36.07724</x:v>
      </x:c>
      <x:c t="n" s="0">
        <x:v>28.38548</x:v>
      </x:c>
      <x:c t="n" s="0">
        <x:v>32.07759</x:v>
      </x:c>
      <x:c t="n" s="0">
        <x:v>37.86497</x:v>
      </x:c>
      <x:c t="n" s="0">
        <x:v>35.08081</x:v>
      </x:c>
      <x:c t="n" s="0">
        <x:v>41.80702</x:v>
      </x:c>
      <x:c t="n" s="0">
        <x:v>36.6803</x:v>
      </x:c>
      <x:c t="n" s="0">
        <x:v>42.66106</x:v>
      </x:c>
      <x:c t="n" s="0">
        <x:v>46.80815</x:v>
      </x:c>
      <x:c t="n" s="0">
        <x:v>46.8463</x:v>
      </x:c>
      <x:c t="n" s="0">
        <x:v>43.85425</x:v>
      </x:c>
      <x:c t="n" s="0">
        <x:v>43.64455</x:v>
      </x:c>
      <x:c t="n" s="0">
        <x:v>43.26862</x:v>
      </x:c>
      <x:c t="n" s="0">
        <x:v>39.41812</x:v>
      </x:c>
      <x:c t="n" s="0">
        <x:v>35.8711</x:v>
      </x:c>
      <x:c t="n" s="0">
        <x:v>36.66858</x:v>
      </x:c>
      <x:c t="n" s="0">
        <x:v>39.57991</x:v>
      </x:c>
      <x:c t="n" s="0">
        <x:v>31.54346</x:v>
      </x:c>
      <x:c t="n" s="0">
        <x:v>23.99917</x:v>
      </x:c>
      <x:c t="n" s="0">
        <x:v>26.13018</x:v>
      </x:c>
      <x:c t="n" s="0">
        <x:v>14.73894</x:v>
      </x:c>
      <x:c t="n" s="0">
        <x:v>7.113888</x:v>
      </x:c>
      <x:c t="n" s="0">
        <x:v>6.903128</x:v>
      </x:c>
      <x:c t="n" s="0">
        <x:v>1.583519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43943.1151851852</x:v>
      </x:c>
      <x:c t="n" s="7">
        <x:v>43943.1151851852</x:v>
      </x:c>
      <x:c t="n" s="0">
        <x:v>55.07751</x:v>
      </x:c>
      <x:c t="n" s="0">
        <x:v>62.65167</x:v>
      </x:c>
      <x:c t="n" s="0">
        <x:v>73.38734</x:v>
      </x:c>
      <x:c t="n" s="0">
        <x:v>77.19756</x:v>
      </x:c>
      <x:c t="n" s="0">
        <x:v>-26.24018</x:v>
      </x:c>
      <x:c t="n" s="0">
        <x:v>-16.98224</x:v>
      </x:c>
      <x:c t="n" s="0">
        <x:v>-6.501577</x:v>
      </x:c>
      <x:c t="n" s="0">
        <x:v>-0.7690508</x:v>
      </x:c>
      <x:c t="n" s="0">
        <x:v>15.37448</x:v>
      </x:c>
      <x:c t="n" s="0">
        <x:v>7.633211</x:v>
      </x:c>
      <x:c t="n" s="0">
        <x:v>11.75994</x:v>
      </x:c>
      <x:c t="n" s="0">
        <x:v>18.49579</x:v>
      </x:c>
      <x:c t="n" s="0">
        <x:v>21.88858</x:v>
      </x:c>
      <x:c t="n" s="0">
        <x:v>20.97952</x:v>
      </x:c>
      <x:c t="n" s="0">
        <x:v>22.05407</x:v>
      </x:c>
      <x:c t="n" s="0">
        <x:v>22.44731</x:v>
      </x:c>
      <x:c t="n" s="0">
        <x:v>32.16642</x:v>
      </x:c>
      <x:c t="n" s="0">
        <x:v>29.39917</x:v>
      </x:c>
      <x:c t="n" s="0">
        <x:v>38.66328</x:v>
      </x:c>
      <x:c t="n" s="0">
        <x:v>39.68365</x:v>
      </x:c>
      <x:c t="n" s="0">
        <x:v>37.73218</x:v>
      </x:c>
      <x:c t="n" s="0">
        <x:v>37.85466</x:v>
      </x:c>
      <x:c t="n" s="0">
        <x:v>38.60136</x:v>
      </x:c>
      <x:c t="n" s="0">
        <x:v>43.3305</x:v>
      </x:c>
      <x:c t="n" s="0">
        <x:v>42.90676</x:v>
      </x:c>
      <x:c t="n" s="0">
        <x:v>44.67914</x:v>
      </x:c>
      <x:c t="n" s="0">
        <x:v>46.82366</x:v>
      </x:c>
      <x:c t="n" s="0">
        <x:v>42.68491</x:v>
      </x:c>
      <x:c t="n" s="0">
        <x:v>40.66973</x:v>
      </x:c>
      <x:c t="n" s="0">
        <x:v>39.11621</x:v>
      </x:c>
      <x:c t="n" s="0">
        <x:v>37.90485</x:v>
      </x:c>
      <x:c t="n" s="0">
        <x:v>37.87207</x:v>
      </x:c>
      <x:c t="n" s="0">
        <x:v>39.73841</x:v>
      </x:c>
      <x:c t="n" s="0">
        <x:v>29.41848</x:v>
      </x:c>
      <x:c t="n" s="0">
        <x:v>25.87768</x:v>
      </x:c>
      <x:c t="n" s="0">
        <x:v>26.56028</x:v>
      </x:c>
      <x:c t="n" s="0">
        <x:v>11.73192</x:v>
      </x:c>
      <x:c t="n" s="0">
        <x:v>5.343522</x:v>
      </x:c>
      <x:c t="n" s="0">
        <x:v>7.334426</x:v>
      </x:c>
      <x:c t="n" s="0">
        <x:v>1.717712</x:v>
      </x:c>
      <x:c t="n" s="0">
        <x:v>-23.79992</x:v>
      </x:c>
      <x:c t="n" s="0">
        <x:v>-17.72305</x:v>
      </x:c>
      <x:c t="n" s="0">
        <x:v>-6.501577</x:v>
      </x:c>
      <x:c t="n" s="0">
        <x:v>-0.7690508</x:v>
      </x:c>
      <x:c t="n" s="0">
        <x:v>11.59228</x:v>
      </x:c>
      <x:c t="n" s="0">
        <x:v>7.633211</x:v>
      </x:c>
      <x:c t="n" s="0">
        <x:v>3.328803</x:v>
      </x:c>
      <x:c t="n" s="0">
        <x:v>18.52756</x:v>
      </x:c>
      <x:c t="n" s="0">
        <x:v>25.30016</x:v>
      </x:c>
      <x:c t="n" s="0">
        <x:v>22.36645</x:v>
      </x:c>
      <x:c t="n" s="0">
        <x:v>21.81324</x:v>
      </x:c>
      <x:c t="n" s="0">
        <x:v>30.15825</x:v>
      </x:c>
      <x:c t="n" s="0">
        <x:v>36.07724</x:v>
      </x:c>
      <x:c t="n" s="0">
        <x:v>26.02113</x:v>
      </x:c>
      <x:c t="n" s="0">
        <x:v>34.14146</x:v>
      </x:c>
      <x:c t="n" s="0">
        <x:v>39.32932</x:v>
      </x:c>
      <x:c t="n" s="0">
        <x:v>37.8783</x:v>
      </x:c>
      <x:c t="n" s="0">
        <x:v>34.45419</x:v>
      </x:c>
      <x:c t="n" s="0">
        <x:v>39.89168</x:v>
      </x:c>
      <x:c t="n" s="0">
        <x:v>45.08134</x:v>
      </x:c>
      <x:c t="n" s="0">
        <x:v>39.75215</x:v>
      </x:c>
      <x:c t="n" s="0">
        <x:v>45.73136</x:v>
      </x:c>
      <x:c t="n" s="0">
        <x:v>48.79266</x:v>
      </x:c>
      <x:c t="n" s="0">
        <x:v>40.76494</x:v>
      </x:c>
      <x:c t="n" s="0">
        <x:v>40.42184</x:v>
      </x:c>
      <x:c t="n" s="0">
        <x:v>39.31588</x:v>
      </x:c>
      <x:c t="n" s="0">
        <x:v>38.90762</x:v>
      </x:c>
      <x:c t="n" s="0">
        <x:v>37.30362</x:v>
      </x:c>
      <x:c t="n" s="0">
        <x:v>39.89738</x:v>
      </x:c>
      <x:c t="n" s="0">
        <x:v>30.51924</x:v>
      </x:c>
      <x:c t="n" s="0">
        <x:v>24.08577</x:v>
      </x:c>
      <x:c t="n" s="0">
        <x:v>26.84949</x:v>
      </x:c>
      <x:c t="n" s="0">
        <x:v>13.94662</x:v>
      </x:c>
      <x:c t="n" s="0">
        <x:v>5.532694</x:v>
      </x:c>
      <x:c t="n" s="0">
        <x:v>6.230485</x:v>
      </x:c>
      <x:c t="n" s="0">
        <x:v>0.9071066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43943.1151851852</x:v>
      </x:c>
      <x:c t="n" s="7">
        <x:v>43943.1151851852</x:v>
      </x:c>
      <x:c t="n" s="0">
        <x:v>54.14499</x:v>
      </x:c>
      <x:c t="n" s="0">
        <x:v>62.65167</x:v>
      </x:c>
      <x:c t="n" s="0">
        <x:v>78.4013</x:v>
      </x:c>
      <x:c t="n" s="0">
        <x:v>83.55283</x:v>
      </x:c>
      <x:c t="n" s="0">
        <x:v>-25.71732</x:v>
      </x:c>
      <x:c t="n" s="0">
        <x:v>-17.09962</x:v>
      </x:c>
      <x:c t="n" s="0">
        <x:v>-6.501577</x:v>
      </x:c>
      <x:c t="n" s="0">
        <x:v>-0.7690508</x:v>
      </x:c>
      <x:c t="n" s="0">
        <x:v>14.92283</x:v>
      </x:c>
      <x:c t="n" s="0">
        <x:v>7.736127</x:v>
      </x:c>
      <x:c t="n" s="0">
        <x:v>11.07706</x:v>
      </x:c>
      <x:c t="n" s="0">
        <x:v>18.42129</x:v>
      </x:c>
      <x:c t="n" s="0">
        <x:v>22.6904</x:v>
      </x:c>
      <x:c t="n" s="0">
        <x:v>21.24859</x:v>
      </x:c>
      <x:c t="n" s="0">
        <x:v>22.01974</x:v>
      </x:c>
      <x:c t="n" s="0">
        <x:v>25.07885</x:v>
      </x:c>
      <x:c t="n" s="0">
        <x:v>32.24342</x:v>
      </x:c>
      <x:c t="n" s="0">
        <x:v>28.80712</x:v>
      </x:c>
      <x:c t="n" s="0">
        <x:v>38.78975</x:v>
      </x:c>
      <x:c t="n" s="0">
        <x:v>39.58014</x:v>
      </x:c>
      <x:c t="n" s="0">
        <x:v>39.21094</x:v>
      </x:c>
      <x:c t="n" s="0">
        <x:v>37.52961</x:v>
      </x:c>
      <x:c t="n" s="0">
        <x:v>38.7747</x:v>
      </x:c>
      <x:c t="n" s="0">
        <x:v>43.50229</x:v>
      </x:c>
      <x:c t="n" s="0">
        <x:v>42.72838</x:v>
      </x:c>
      <x:c t="n" s="0">
        <x:v>44.71681</x:v>
      </x:c>
      <x:c t="n" s="0">
        <x:v>46.71087</x:v>
      </x:c>
      <x:c t="n" s="0">
        <x:v>42.92444</x:v>
      </x:c>
      <x:c t="n" s="0">
        <x:v>40.4464</x:v>
      </x:c>
      <x:c t="n" s="0">
        <x:v>38.77968</x:v>
      </x:c>
      <x:c t="n" s="0">
        <x:v>37.70714</x:v>
      </x:c>
      <x:c t="n" s="0">
        <x:v>37.92579</x:v>
      </x:c>
      <x:c t="n" s="0">
        <x:v>39.79713</x:v>
      </x:c>
      <x:c t="n" s="0">
        <x:v>29.71924</x:v>
      </x:c>
      <x:c t="n" s="0">
        <x:v>25.6558</x:v>
      </x:c>
      <x:c t="n" s="0">
        <x:v>26.50041</x:v>
      </x:c>
      <x:c t="n" s="0">
        <x:v>12.07951</x:v>
      </x:c>
      <x:c t="n" s="0">
        <x:v>5.871863</x:v>
      </x:c>
      <x:c t="n" s="0">
        <x:v>7.188606</x:v>
      </x:c>
      <x:c t="n" s="0">
        <x:v>1.715859</x:v>
      </x:c>
      <x:c t="n" s="0">
        <x:v>-23.50458</x:v>
      </x:c>
      <x:c t="n" s="0">
        <x:v>-17.85738</x:v>
      </x:c>
      <x:c t="n" s="0">
        <x:v>-6.501577</x:v>
      </x:c>
      <x:c t="n" s="0">
        <x:v>-0.7690508</x:v>
      </x:c>
      <x:c t="n" s="0">
        <x:v>10.47158</x:v>
      </x:c>
      <x:c t="n" s="0">
        <x:v>8.795797</x:v>
      </x:c>
      <x:c t="n" s="0">
        <x:v>-13.09876</x:v>
      </x:c>
      <x:c t="n" s="0">
        <x:v>17.39394</x:v>
      </x:c>
      <x:c t="n" s="0">
        <x:v>25.67082</x:v>
      </x:c>
      <x:c t="n" s="0">
        <x:v>22.55663</x:v>
      </x:c>
      <x:c t="n" s="0">
        <x:v>21.81324</x:v>
      </x:c>
      <x:c t="n" s="0">
        <x:v>30.71205</x:v>
      </x:c>
      <x:c t="n" s="0">
        <x:v>31.8479</x:v>
      </x:c>
      <x:c t="n" s="0">
        <x:v>20.43656</x:v>
      </x:c>
      <x:c t="n" s="0">
        <x:v>39.46385</x:v>
      </x:c>
      <x:c t="n" s="0">
        <x:v>38.71453</x:v>
      </x:c>
      <x:c t="n" s="0">
        <x:v>43.99914</x:v>
      </x:c>
      <x:c t="n" s="0">
        <x:v>35.42881</x:v>
      </x:c>
      <x:c t="n" s="0">
        <x:v>40.37032</x:v>
      </x:c>
      <x:c t="n" s="0">
        <x:v>43.48375</x:v>
      </x:c>
      <x:c t="n" s="0">
        <x:v>42.97645</x:v>
      </x:c>
      <x:c t="n" s="0">
        <x:v>44.92714</x:v>
      </x:c>
      <x:c t="n" s="0">
        <x:v>45.79853</x:v>
      </x:c>
      <x:c t="n" s="0">
        <x:v>44.0765</x:v>
      </x:c>
      <x:c t="n" s="0">
        <x:v>40.87858</x:v>
      </x:c>
      <x:c t="n" s="0">
        <x:v>36.66368</x:v>
      </x:c>
      <x:c t="n" s="0">
        <x:v>37.07666</x:v>
      </x:c>
      <x:c t="n" s="0">
        <x:v>36.88086</x:v>
      </x:c>
      <x:c t="n" s="0">
        <x:v>41.02967</x:v>
      </x:c>
      <x:c t="n" s="0">
        <x:v>31.84751</x:v>
      </x:c>
      <x:c t="n" s="0">
        <x:v>23.55916</x:v>
      </x:c>
      <x:c t="n" s="0">
        <x:v>26.18359</x:v>
      </x:c>
      <x:c t="n" s="0">
        <x:v>13.45863</x:v>
      </x:c>
      <x:c t="n" s="0">
        <x:v>7.972267</x:v>
      </x:c>
      <x:c t="n" s="0">
        <x:v>6.62521</x:v>
      </x:c>
      <x:c t="n" s="0">
        <x:v>1.91129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43943.1151851852</x:v>
      </x:c>
      <x:c t="n" s="7">
        <x:v>43943.1151851852</x:v>
      </x:c>
      <x:c t="n" s="0">
        <x:v>53.73012</x:v>
      </x:c>
      <x:c t="n" s="0">
        <x:v>63.23159</x:v>
      </x:c>
      <x:c t="n" s="0">
        <x:v>82.64077</x:v>
      </x:c>
      <x:c t="n" s="0">
        <x:v>84.96887</x:v>
      </x:c>
      <x:c t="n" s="0">
        <x:v>-25.31592</x:v>
      </x:c>
      <x:c t="n" s="0">
        <x:v>-17.20239</x:v>
      </x:c>
      <x:c t="n" s="0">
        <x:v>-6.501577</x:v>
      </x:c>
      <x:c t="n" s="0">
        <x:v>-0.7690508</x:v>
      </x:c>
      <x:c t="n" s="0">
        <x:v>14.49604</x:v>
      </x:c>
      <x:c t="n" s="0">
        <x:v>8.423969</x:v>
      </x:c>
      <x:c t="n" s="0">
        <x:v>10.3946</x:v>
      </x:c>
      <x:c t="n" s="0">
        <x:v>17.79721</x:v>
      </x:c>
      <x:c t="n" s="0">
        <x:v>23.27456</x:v>
      </x:c>
      <x:c t="n" s="0">
        <x:v>21.46588</x:v>
      </x:c>
      <x:c t="n" s="0">
        <x:v>24.27349</x:v>
      </x:c>
      <x:c t="n" s="0">
        <x:v>26.50305</x:v>
      </x:c>
      <x:c t="n" s="0">
        <x:v>32.04761</x:v>
      </x:c>
      <x:c t="n" s="0">
        <x:v>28.47264</x:v>
      </x:c>
      <x:c t="n" s="0">
        <x:v>38.36784</x:v>
      </x:c>
      <x:c t="n" s="0">
        <x:v>39.36673</x:v>
      </x:c>
      <x:c t="n" s="0">
        <x:v>39.926</x:v>
      </x:c>
      <x:c t="n" s="0">
        <x:v>37.52486</x:v>
      </x:c>
      <x:c t="n" s="0">
        <x:v>39.53209</x:v>
      </x:c>
      <x:c t="n" s="0">
        <x:v>43.82029</x:v>
      </x:c>
      <x:c t="n" s="0">
        <x:v>43.67309</x:v>
      </x:c>
      <x:c t="n" s="0">
        <x:v>44.36928</x:v>
      </x:c>
      <x:c t="n" s="0">
        <x:v>46.82691</x:v>
      </x:c>
      <x:c t="n" s="0">
        <x:v>42.3908</x:v>
      </x:c>
      <x:c t="n" s="0">
        <x:v>40.69464</x:v>
      </x:c>
      <x:c t="n" s="0">
        <x:v>38.41532</x:v>
      </x:c>
      <x:c t="n" s="0">
        <x:v>37.84606</x:v>
      </x:c>
      <x:c t="n" s="0">
        <x:v>37.97485</x:v>
      </x:c>
      <x:c t="n" s="0">
        <x:v>39.81681</x:v>
      </x:c>
      <x:c t="n" s="0">
        <x:v>30.15</x:v>
      </x:c>
      <x:c t="n" s="0">
        <x:v>25.37382</x:v>
      </x:c>
      <x:c t="n" s="0">
        <x:v>26.41359</x:v>
      </x:c>
      <x:c t="n" s="0">
        <x:v>12.1547</x:v>
      </x:c>
      <x:c t="n" s="0">
        <x:v>6.138761</x:v>
      </x:c>
      <x:c t="n" s="0">
        <x:v>7.068954</x:v>
      </x:c>
      <x:c t="n" s="0">
        <x:v>1.613755</x:v>
      </x:c>
      <x:c t="n" s="0">
        <x:v>-23.50458</x:v>
      </x:c>
      <x:c t="n" s="0">
        <x:v>-17.85738</x:v>
      </x:c>
      <x:c t="n" s="0">
        <x:v>-6.501577</x:v>
      </x:c>
      <x:c t="n" s="0">
        <x:v>-0.7690508</x:v>
      </x:c>
      <x:c t="n" s="0">
        <x:v>10.47158</x:v>
      </x:c>
      <x:c t="n" s="0">
        <x:v>11.11197</x:v>
      </x:c>
      <x:c t="n" s="0">
        <x:v>-13.09876</x:v>
      </x:c>
      <x:c t="n" s="0">
        <x:v>7.614998</x:v>
      </x:c>
      <x:c t="n" s="0">
        <x:v>25.67082</x:v>
      </x:c>
      <x:c t="n" s="0">
        <x:v>22.55663</x:v>
      </x:c>
      <x:c t="n" s="0">
        <x:v>30.04041</x:v>
      </x:c>
      <x:c t="n" s="0">
        <x:v>30.49044</x:v>
      </x:c>
      <x:c t="n" s="0">
        <x:v>30.682</x:v>
      </x:c>
      <x:c t="n" s="0">
        <x:v>26.20808</x:v>
      </x:c>
      <x:c t="n" s="0">
        <x:v>32.76845</x:v>
      </x:c>
      <x:c t="n" s="0">
        <x:v>37.83873</x:v>
      </x:c>
      <x:c t="n" s="0">
        <x:v>41.66363</x:v>
      </x:c>
      <x:c t="n" s="0">
        <x:v>37.03685</x:v>
      </x:c>
      <x:c t="n" s="0">
        <x:v>41.83675</x:v>
      </x:c>
      <x:c t="n" s="0">
        <x:v>45.92357</x:v>
      </x:c>
      <x:c t="n" s="0">
        <x:v>47.27863</x:v>
      </x:c>
      <x:c t="n" s="0">
        <x:v>41.7564</x:v>
      </x:c>
      <x:c t="n" s="0">
        <x:v>46.79713</x:v>
      </x:c>
      <x:c t="n" s="0">
        <x:v>36.25718</x:v>
      </x:c>
      <x:c t="n" s="0">
        <x:v>40.68714</x:v>
      </x:c>
      <x:c t="n" s="0">
        <x:v>35.49339</x:v>
      </x:c>
      <x:c t="n" s="0">
        <x:v>39.00273</x:v>
      </x:c>
      <x:c t="n" s="0">
        <x:v>38.27658</x:v>
      </x:c>
      <x:c t="n" s="0">
        <x:v>39.2487</x:v>
      </x:c>
      <x:c t="n" s="0">
        <x:v>31.83714</x:v>
      </x:c>
      <x:c t="n" s="0">
        <x:v>23.67052</x:v>
      </x:c>
      <x:c t="n" s="0">
        <x:v>26.0127</x:v>
      </x:c>
      <x:c t="n" s="0">
        <x:v>14.0787</x:v>
      </x:c>
      <x:c t="n" s="0">
        <x:v>7.538949</x:v>
      </x:c>
      <x:c t="n" s="0">
        <x:v>6.201224</x:v>
      </x:c>
      <x:c t="n" s="0">
        <x:v>1.039225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43943.1151851852</x:v>
      </x:c>
      <x:c t="n" s="7">
        <x:v>43943.1151851852</x:v>
      </x:c>
      <x:c t="n" s="0">
        <x:v>54.18056</x:v>
      </x:c>
      <x:c t="n" s="0">
        <x:v>63.74312</x:v>
      </x:c>
      <x:c t="n" s="0">
        <x:v>73.16215</x:v>
      </x:c>
      <x:c t="n" s="0">
        <x:v>79.30138</x:v>
      </x:c>
      <x:c t="n" s="0">
        <x:v>-25.00031</x:v>
      </x:c>
      <x:c t="n" s="0">
        <x:v>-17.29216</x:v>
      </x:c>
      <x:c t="n" s="0">
        <x:v>-6.501577</x:v>
      </x:c>
      <x:c t="n" s="0">
        <x:v>-0.7690508</x:v>
      </x:c>
      <x:c t="n" s="0">
        <x:v>14.09509</x:v>
      </x:c>
      <x:c t="n" s="0">
        <x:v>8.935856</x:v>
      </x:c>
      <x:c t="n" s="0">
        <x:v>9.712618</x:v>
      </x:c>
      <x:c t="n" s="0">
        <x:v>17.18252</x:v>
      </x:c>
      <x:c t="n" s="0">
        <x:v>23.11127</x:v>
      </x:c>
      <x:c t="n" s="0">
        <x:v>21.29371</x:v>
      </x:c>
      <x:c t="n" s="0">
        <x:v>25.95152</x:v>
      </x:c>
      <x:c t="n" s="0">
        <x:v>26.85995</x:v>
      </x:c>
      <x:c t="n" s="0">
        <x:v>31.79385</x:v>
      </x:c>
      <x:c t="n" s="0">
        <x:v>28.30405</x:v>
      </x:c>
      <x:c t="n" s="0">
        <x:v>38.12031</x:v>
      </x:c>
      <x:c t="n" s="0">
        <x:v>39.20728</x:v>
      </x:c>
      <x:c t="n" s="0">
        <x:v>40.49421</x:v>
      </x:c>
      <x:c t="n" s="0">
        <x:v>37.45288</x:v>
      </x:c>
      <x:c t="n" s="0">
        <x:v>39.03611</x:v>
      </x:c>
      <x:c t="n" s="0">
        <x:v>44.19691</x:v>
      </x:c>
      <x:c t="n" s="0">
        <x:v>43.87071</x:v>
      </x:c>
      <x:c t="n" s="0">
        <x:v>44.4789</x:v>
      </x:c>
      <x:c t="n" s="0">
        <x:v>46.64215</x:v>
      </x:c>
      <x:c t="n" s="0">
        <x:v>42.18775</x:v>
      </x:c>
      <x:c t="n" s="0">
        <x:v>40.56319</x:v>
      </x:c>
      <x:c t="n" s="0">
        <x:v>38.05208</x:v>
      </x:c>
      <x:c t="n" s="0">
        <x:v>37.92682</x:v>
      </x:c>
      <x:c t="n" s="0">
        <x:v>37.80583</x:v>
      </x:c>
      <x:c t="n" s="0">
        <x:v>39.8258</x:v>
      </x:c>
      <x:c t="n" s="0">
        <x:v>30.3795</x:v>
      </x:c>
      <x:c t="n" s="0">
        <x:v>25.09314</x:v>
      </x:c>
      <x:c t="n" s="0">
        <x:v>26.5827</x:v>
      </x:c>
      <x:c t="n" s="0">
        <x:v>12.6258</x:v>
      </x:c>
      <x:c t="n" s="0">
        <x:v>6.458101</x:v>
      </x:c>
      <x:c t="n" s="0">
        <x:v>6.968719</x:v>
      </x:c>
      <x:c t="n" s="0">
        <x:v>1.516486</x:v>
      </x:c>
      <x:c t="n" s="0">
        <x:v>-23.50458</x:v>
      </x:c>
      <x:c t="n" s="0">
        <x:v>-17.85738</x:v>
      </x:c>
      <x:c t="n" s="0">
        <x:v>-6.501577</x:v>
      </x:c>
      <x:c t="n" s="0">
        <x:v>-0.7690508</x:v>
      </x:c>
      <x:c t="n" s="0">
        <x:v>10.47158</x:v>
      </x:c>
      <x:c t="n" s="0">
        <x:v>11.11197</x:v>
      </x:c>
      <x:c t="n" s="0">
        <x:v>-13.09876</x:v>
      </x:c>
      <x:c t="n" s="0">
        <x:v>7.614998</x:v>
      </x:c>
      <x:c t="n" s="0">
        <x:v>20.93322</x:v>
      </x:c>
      <x:c t="n" s="0">
        <x:v>19.54319</x:v>
      </x:c>
      <x:c t="n" s="0">
        <x:v>30.53789</x:v>
      </x:c>
      <x:c t="n" s="0">
        <x:v>28.50811</x:v>
      </x:c>
      <x:c t="n" s="0">
        <x:v>29.67459</x:v>
      </x:c>
      <x:c t="n" s="0">
        <x:v>27.16006</x:v>
      </x:c>
      <x:c t="n" s="0">
        <x:v>37.52567</x:v>
      </x:c>
      <x:c t="n" s="0">
        <x:v>38.27342</x:v>
      </x:c>
      <x:c t="n" s="0">
        <x:v>43.4836</x:v>
      </x:c>
      <x:c t="n" s="0">
        <x:v>38.01382</x:v>
      </x:c>
      <x:c t="n" s="0">
        <x:v>32.57838</x:v>
      </x:c>
      <x:c t="n" s="0">
        <x:v>46.12965</x:v>
      </x:c>
      <x:c t="n" s="0">
        <x:v>43.79723</x:v>
      </x:c>
      <x:c t="n" s="0">
        <x:v>44.84097</x:v>
      </x:c>
      <x:c t="n" s="0">
        <x:v>46.55099</x:v>
      </x:c>
      <x:c t="n" s="0">
        <x:v>41.4259</x:v>
      </x:c>
      <x:c t="n" s="0">
        <x:v>40.29468</x:v>
      </x:c>
      <x:c t="n" s="0">
        <x:v>33.91593</x:v>
      </x:c>
      <x:c t="n" s="0">
        <x:v>36.61311</x:v>
      </x:c>
      <x:c t="n" s="0">
        <x:v>36.87083</x:v>
      </x:c>
      <x:c t="n" s="0">
        <x:v>39.86571</x:v>
      </x:c>
      <x:c t="n" s="0">
        <x:v>31.42961</x:v>
      </x:c>
      <x:c t="n" s="0">
        <x:v>22.59793</x:v>
      </x:c>
      <x:c t="n" s="0">
        <x:v>27.26675</x:v>
      </x:c>
      <x:c t="n" s="0">
        <x:v>13.29843</x:v>
      </x:c>
      <x:c t="n" s="0">
        <x:v>7.710966</x:v>
      </x:c>
      <x:c t="n" s="0">
        <x:v>6.609302</x:v>
      </x:c>
      <x:c t="n" s="0">
        <x:v>0.7515412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43943.1151851852</x:v>
      </x:c>
      <x:c t="n" s="7">
        <x:v>43943.1151851852</x:v>
      </x:c>
      <x:c t="n" s="0">
        <x:v>53.48616</x:v>
      </x:c>
      <x:c t="n" s="0">
        <x:v>61.19039</x:v>
      </x:c>
      <x:c t="n" s="0">
        <x:v>74.413</x:v>
      </x:c>
      <x:c t="n" s="0">
        <x:v>78.94827</x:v>
      </x:c>
      <x:c t="n" s="0">
        <x:v>-24.74772</x:v>
      </x:c>
      <x:c t="n" s="0">
        <x:v>-17.35875</x:v>
      </x:c>
      <x:c t="n" s="0">
        <x:v>-6.794614</x:v>
      </x:c>
      <x:c t="n" s="0">
        <x:v>2.316554</x:v>
      </x:c>
      <x:c t="n" s="0">
        <x:v>13.72069</x:v>
      </x:c>
      <x:c t="n" s="0">
        <x:v>9.329819</x:v>
      </x:c>
      <x:c t="n" s="0">
        <x:v>11.19945</x:v>
      </x:c>
      <x:c t="n" s="0">
        <x:v>16.57846</x:v>
      </x:c>
      <x:c t="n" s="0">
        <x:v>22.57665</x:v>
      </x:c>
      <x:c t="n" s="0">
        <x:v>20.92692</x:v>
      </x:c>
      <x:c t="n" s="0">
        <x:v>27.00221</x:v>
      </x:c>
      <x:c t="n" s="0">
        <x:v>27.14313</x:v>
      </x:c>
      <x:c t="n" s="0">
        <x:v>31.43286</x:v>
      </x:c>
      <x:c t="n" s="0">
        <x:v>28.59625</x:v>
      </x:c>
      <x:c t="n" s="0">
        <x:v>38.76397</x:v>
      </x:c>
      <x:c t="n" s="0">
        <x:v>39.27323</x:v>
      </x:c>
      <x:c t="n" s="0">
        <x:v>41.95776</x:v>
      </x:c>
      <x:c t="n" s="0">
        <x:v>37.63725</x:v>
      </x:c>
      <x:c t="n" s="0">
        <x:v>39.21067</x:v>
      </x:c>
      <x:c t="n" s="0">
        <x:v>44.57282</x:v>
      </x:c>
      <x:c t="n" s="0">
        <x:v>43.89224</x:v>
      </x:c>
      <x:c t="n" s="0">
        <x:v>44.26012</x:v>
      </x:c>
      <x:c t="n" s="0">
        <x:v>46.43795</x:v>
      </x:c>
      <x:c t="n" s="0">
        <x:v>42.16226</x:v>
      </x:c>
      <x:c t="n" s="0">
        <x:v>40.26613</x:v>
      </x:c>
      <x:c t="n" s="0">
        <x:v>37.69254</x:v>
      </x:c>
      <x:c t="n" s="0">
        <x:v>37.8308</x:v>
      </x:c>
      <x:c t="n" s="0">
        <x:v>37.59608</x:v>
      </x:c>
      <x:c t="n" s="0">
        <x:v>39.71737</x:v>
      </x:c>
      <x:c t="n" s="0">
        <x:v>30.29544</x:v>
      </x:c>
      <x:c t="n" s="0">
        <x:v>24.88075</x:v>
      </x:c>
      <x:c t="n" s="0">
        <x:v>26.53508</x:v>
      </x:c>
      <x:c t="n" s="0">
        <x:v>12.80837</x:v>
      </x:c>
      <x:c t="n" s="0">
        <x:v>6.505057</x:v>
      </x:c>
      <x:c t="n" s="0">
        <x:v>6.745871</x:v>
      </x:c>
      <x:c t="n" s="0">
        <x:v>1.406446</x:v>
      </x:c>
      <x:c t="n" s="0">
        <x:v>-23.50458</x:v>
      </x:c>
      <x:c t="n" s="0">
        <x:v>-17.75814</x:v>
      </x:c>
      <x:c t="n" s="0">
        <x:v>-9.563666</x:v>
      </x:c>
      <x:c t="n" s="0">
        <x:v>8.785603</x:v>
      </x:c>
      <x:c t="n" s="0">
        <x:v>10.47158</x:v>
      </x:c>
      <x:c t="n" s="0">
        <x:v>11.11197</x:v>
      </x:c>
      <x:c t="n" s="0">
        <x:v>16.0442</x:v>
      </x:c>
      <x:c t="n" s="0">
        <x:v>10.56327</x:v>
      </x:c>
      <x:c t="n" s="0">
        <x:v>16.26131</x:v>
      </x:c>
      <x:c t="n" s="0">
        <x:v>17.77914</x:v>
      </x:c>
      <x:c t="n" s="0">
        <x:v>30.53789</x:v>
      </x:c>
      <x:c t="n" s="0">
        <x:v>28.50811</x:v>
      </x:c>
      <x:c t="n" s="0">
        <x:v>28.36059</x:v>
      </x:c>
      <x:c t="n" s="0">
        <x:v>30.26362</x:v>
      </x:c>
      <x:c t="n" s="0">
        <x:v>41.33089</x:v>
      </x:c>
      <x:c t="n" s="0">
        <x:v>40.13825</x:v>
      </x:c>
      <x:c t="n" s="0">
        <x:v>46.41174</x:v>
      </x:c>
      <x:c t="n" s="0">
        <x:v>37.80845</x:v>
      </x:c>
      <x:c t="n" s="0">
        <x:v>41.94044</x:v>
      </x:c>
      <x:c t="n" s="0">
        <x:v>45.85744</x:v>
      </x:c>
      <x:c t="n" s="0">
        <x:v>44.58252</x:v>
      </x:c>
      <x:c t="n" s="0">
        <x:v>42.83345</x:v>
      </x:c>
      <x:c t="n" s="0">
        <x:v>43.95197</x:v>
      </x:c>
      <x:c t="n" s="0">
        <x:v>41.88528</x:v>
      </x:c>
      <x:c t="n" s="0">
        <x:v>37.94809</x:v>
      </x:c>
      <x:c t="n" s="0">
        <x:v>35.82917</x:v>
      </x:c>
      <x:c t="n" s="0">
        <x:v>37.01001</x:v>
      </x:c>
      <x:c t="n" s="0">
        <x:v>36.44358</x:v>
      </x:c>
      <x:c t="n" s="0">
        <x:v>38.66475</x:v>
      </x:c>
      <x:c t="n" s="0">
        <x:v>29.0458</x:v>
      </x:c>
      <x:c t="n" s="0">
        <x:v>23.46269</x:v>
      </x:c>
      <x:c t="n" s="0">
        <x:v>25.99198</x:v>
      </x:c>
      <x:c t="n" s="0">
        <x:v>14.01925</x:v>
      </x:c>
      <x:c t="n" s="0">
        <x:v>7.051075</x:v>
      </x:c>
      <x:c t="n" s="0">
        <x:v>4.6648</x:v>
      </x:c>
      <x:c t="n" s="0">
        <x:v>0.8097916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43943.1151851852</x:v>
      </x:c>
      <x:c t="n" s="7">
        <x:v>43943.1151851852</x:v>
      </x:c>
      <x:c t="n" s="0">
        <x:v>52.45793</x:v>
      </x:c>
      <x:c t="n" s="0">
        <x:v>62.65167</x:v>
      </x:c>
      <x:c t="n" s="0">
        <x:v>68.13794</x:v>
      </x:c>
      <x:c t="n" s="0">
        <x:v>74.96886</x:v>
      </x:c>
      <x:c t="n" s="0">
        <x:v>-24.54312</x:v>
      </x:c>
      <x:c t="n" s="0">
        <x:v>-17.4149</x:v>
      </x:c>
      <x:c t="n" s="0">
        <x:v>-7.104282</x:v>
      </x:c>
      <x:c t="n" s="0">
        <x:v>4.081646</x:v>
      </x:c>
      <x:c t="n" s="0">
        <x:v>13.29549</x:v>
      </x:c>
      <x:c t="n" s="0">
        <x:v>9.640109</x:v>
      </x:c>
      <x:c t="n" s="0">
        <x:v>12.33698</x:v>
      </x:c>
      <x:c t="n" s="0">
        <x:v>16.65001</x:v>
      </x:c>
      <x:c t="n" s="0">
        <x:v>22.3072</x:v>
      </x:c>
      <x:c t="n" s="0">
        <x:v>20.5871</x:v>
      </x:c>
      <x:c t="n" s="0">
        <x:v>27.59976</x:v>
      </x:c>
      <x:c t="n" s="0">
        <x:v>27.37116</x:v>
      </x:c>
      <x:c t="n" s="0">
        <x:v>31.16828</x:v>
      </x:c>
      <x:c t="n" s="0">
        <x:v>28.9032</x:v>
      </x:c>
      <x:c t="n" s="0">
        <x:v>38.64638</x:v>
      </x:c>
      <x:c t="n" s="0">
        <x:v>39.90562</x:v>
      </x:c>
      <x:c t="n" s="0">
        <x:v>41.66047</x:v>
      </x:c>
      <x:c t="n" s="0">
        <x:v>37.89112</x:v>
      </x:c>
      <x:c t="n" s="0">
        <x:v>40.79018</x:v>
      </x:c>
      <x:c t="n" s="0">
        <x:v>44.07015</x:v>
      </x:c>
      <x:c t="n" s="0">
        <x:v>43.45603</x:v>
      </x:c>
      <x:c t="n" s="0">
        <x:v>44.07977</x:v>
      </x:c>
      <x:c t="n" s="0">
        <x:v>46.44328</x:v>
      </x:c>
      <x:c t="n" s="0">
        <x:v>41.9961</x:v>
      </x:c>
      <x:c t="n" s="0">
        <x:v>40.37196</x:v>
      </x:c>
      <x:c t="n" s="0">
        <x:v>37.63235</x:v>
      </x:c>
      <x:c t="n" s="0">
        <x:v>37.55527</x:v>
      </x:c>
      <x:c t="n" s="0">
        <x:v>37.57832</x:v>
      </x:c>
      <x:c t="n" s="0">
        <x:v>39.55856</x:v>
      </x:c>
      <x:c t="n" s="0">
        <x:v>30.12561</x:v>
      </x:c>
      <x:c t="n" s="0">
        <x:v>24.79546</x:v>
      </x:c>
      <x:c t="n" s="0">
        <x:v>26.39797</x:v>
      </x:c>
      <x:c t="n" s="0">
        <x:v>12.9517</x:v>
      </x:c>
      <x:c t="n" s="0">
        <x:v>6.821568</x:v>
      </x:c>
      <x:c t="n" s="0">
        <x:v>6.89722</x:v>
      </x:c>
      <x:c t="n" s="0">
        <x:v>1.354414</x:v>
      </x:c>
      <x:c t="n" s="0">
        <x:v>-23.50458</x:v>
      </x:c>
      <x:c t="n" s="0">
        <x:v>-17.75814</x:v>
      </x:c>
      <x:c t="n" s="0">
        <x:v>-9.563666</x:v>
      </x:c>
      <x:c t="n" s="0">
        <x:v>8.785603</x:v>
      </x:c>
      <x:c t="n" s="0">
        <x:v>8.697407</x:v>
      </x:c>
      <x:c t="n" s="0">
        <x:v>11.11197</x:v>
      </x:c>
      <x:c t="n" s="0">
        <x:v>16.0442</x:v>
      </x:c>
      <x:c t="n" s="0">
        <x:v>17.04654</x:v>
      </x:c>
      <x:c t="n" s="0">
        <x:v>21.23947</x:v>
      </x:c>
      <x:c t="n" s="0">
        <x:v>17.77914</x:v>
      </x:c>
      <x:c t="n" s="0">
        <x:v>29.80811</x:v>
      </x:c>
      <x:c t="n" s="0">
        <x:v>28.50811</x:v>
      </x:c>
      <x:c t="n" s="0">
        <x:v>29.47811</x:v>
      </x:c>
      <x:c t="n" s="0">
        <x:v>30.44577</x:v>
      </x:c>
      <x:c t="n" s="0">
        <x:v>37.13066</x:v>
      </x:c>
      <x:c t="n" s="0">
        <x:v>42.2674</x:v>
      </x:c>
      <x:c t="n" s="0">
        <x:v>35.64689</x:v>
      </x:c>
      <x:c t="n" s="0">
        <x:v>40.34543</x:v>
      </x:c>
      <x:c t="n" s="0">
        <x:v>44.75608</x:v>
      </x:c>
      <x:c t="n" s="0">
        <x:v>39.97544</x:v>
      </x:c>
      <x:c t="n" s="0">
        <x:v>36.47586</x:v>
      </x:c>
      <x:c t="n" s="0">
        <x:v>43.78031</x:v>
      </x:c>
      <x:c t="n" s="0">
        <x:v>46.91355</x:v>
      </x:c>
      <x:c t="n" s="0">
        <x:v>41.24139</x:v>
      </x:c>
      <x:c t="n" s="0">
        <x:v>40.33932</x:v>
      </x:c>
      <x:c t="n" s="0">
        <x:v>37.96426</x:v>
      </x:c>
      <x:c t="n" s="0">
        <x:v>35.99535</x:v>
      </x:c>
      <x:c t="n" s="0">
        <x:v>36.98767</x:v>
      </x:c>
      <x:c t="n" s="0">
        <x:v>38.26305</x:v>
      </x:c>
      <x:c t="n" s="0">
        <x:v>29.20327</x:v>
      </x:c>
      <x:c t="n" s="0">
        <x:v>24.40903</x:v>
      </x:c>
      <x:c t="n" s="0">
        <x:v>25.42999</x:v>
      </x:c>
      <x:c t="n" s="0">
        <x:v>13.66017</x:v>
      </x:c>
      <x:c t="n" s="0">
        <x:v>8.407029</x:v>
      </x:c>
      <x:c t="n" s="0">
        <x:v>7.658951</x:v>
      </x:c>
      <x:c t="n" s="0">
        <x:v>1.007711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43943.1151851852</x:v>
      </x:c>
      <x:c t="n" s="7">
        <x:v>43943.1151851852</x:v>
      </x:c>
      <x:c t="n" s="0">
        <x:v>53.66512</x:v>
      </x:c>
      <x:c t="n" s="0">
        <x:v>61.19039</x:v>
      </x:c>
      <x:c t="n" s="0">
        <x:v>74.68729</x:v>
      </x:c>
      <x:c t="n" s="0">
        <x:v>79.72301</x:v>
      </x:c>
      <x:c t="n" s="0">
        <x:v>-24.37572</x:v>
      </x:c>
      <x:c t="n" s="0">
        <x:v>-17.46345</x:v>
      </x:c>
      <x:c t="n" s="0">
        <x:v>-7.387435</x:v>
      </x:c>
      <x:c t="n" s="0">
        <x:v>5.171429</x:v>
      </x:c>
      <x:c t="n" s="0">
        <x:v>12.65095</x:v>
      </x:c>
      <x:c t="n" s="0">
        <x:v>9.888612</x:v>
      </x:c>
      <x:c t="n" s="0">
        <x:v>13.11718</x:v>
      </x:c>
      <x:c t="n" s="0">
        <x:v>16.7102</x:v>
      </x:c>
      <x:c t="n" s="0">
        <x:v>22.71313</x:v>
      </x:c>
      <x:c t="n" s="0">
        <x:v>20.04603</x:v>
      </x:c>
      <x:c t="n" s="0">
        <x:v>27.69735</x:v>
      </x:c>
      <x:c t="n" s="0">
        <x:v>27.28469</x:v>
      </x:c>
      <x:c t="n" s="0">
        <x:v>31.12614</x:v>
      </x:c>
      <x:c t="n" s="0">
        <x:v>29.26912</x:v>
      </x:c>
      <x:c t="n" s="0">
        <x:v>38.48233</x:v>
      </x:c>
      <x:c t="n" s="0">
        <x:v>40.04974</x:v>
      </x:c>
      <x:c t="n" s="0">
        <x:v>42.84145</x:v>
      </x:c>
      <x:c t="n" s="0">
        <x:v>38.92783</x:v>
      </x:c>
      <x:c t="n" s="0">
        <x:v>40.74615</x:v>
      </x:c>
      <x:c t="n" s="0">
        <x:v>44.20238</x:v>
      </x:c>
      <x:c t="n" s="0">
        <x:v>43.16034</x:v>
      </x:c>
      <x:c t="n" s="0">
        <x:v>43.952</x:v>
      </x:c>
      <x:c t="n" s="0">
        <x:v>46.34253</x:v>
      </x:c>
      <x:c t="n" s="0">
        <x:v>41.75734</x:v>
      </x:c>
      <x:c t="n" s="0">
        <x:v>40.08922</x:v>
      </x:c>
      <x:c t="n" s="0">
        <x:v>37.61996</x:v>
      </x:c>
      <x:c t="n" s="0">
        <x:v>37.45141</x:v>
      </x:c>
      <x:c t="n" s="0">
        <x:v>37.37339</x:v>
      </x:c>
      <x:c t="n" s="0">
        <x:v>39.28857</x:v>
      </x:c>
      <x:c t="n" s="0">
        <x:v>30.24882</x:v>
      </x:c>
      <x:c t="n" s="0">
        <x:v>24.74783</x:v>
      </x:c>
      <x:c t="n" s="0">
        <x:v>26.11734</x:v>
      </x:c>
      <x:c t="n" s="0">
        <x:v>13.32613</x:v>
      </x:c>
      <x:c t="n" s="0">
        <x:v>6.909462</x:v>
      </x:c>
      <x:c t="n" s="0">
        <x:v>6.845114</x:v>
      </x:c>
      <x:c t="n" s="0">
        <x:v>1.453872</x:v>
      </x:c>
      <x:c t="n" s="0">
        <x:v>-23.50458</x:v>
      </x:c>
      <x:c t="n" s="0">
        <x:v>-17.75814</x:v>
      </x:c>
      <x:c t="n" s="0">
        <x:v>-9.563666</x:v>
      </x:c>
      <x:c t="n" s="0">
        <x:v>8.785603</x:v>
      </x:c>
      <x:c t="n" s="0">
        <x:v>0.7120285</x:v>
      </x:c>
      <x:c t="n" s="0">
        <x:v>11.11197</x:v>
      </x:c>
      <x:c t="n" s="0">
        <x:v>16.0442</x:v>
      </x:c>
      <x:c t="n" s="0">
        <x:v>17.04654</x:v>
      </x:c>
      <x:c t="n" s="0">
        <x:v>24.53745</x:v>
      </x:c>
      <x:c t="n" s="0">
        <x:v>12.47649</x:v>
      </x:c>
      <x:c t="n" s="0">
        <x:v>28.22813</x:v>
      </x:c>
      <x:c t="n" s="0">
        <x:v>26.44352</x:v>
      </x:c>
      <x:c t="n" s="0">
        <x:v>30.87101</x:v>
      </x:c>
      <x:c t="n" s="0">
        <x:v>30.95042</x:v>
      </x:c>
      <x:c t="n" s="0">
        <x:v>37.47127</x:v>
      </x:c>
      <x:c t="n" s="0">
        <x:v>40.80868</x:v>
      </x:c>
      <x:c t="n" s="0">
        <x:v>47.71246</x:v>
      </x:c>
      <x:c t="n" s="0">
        <x:v>42.08183</x:v>
      </x:c>
      <x:c t="n" s="0">
        <x:v>39.69027</x:v>
      </x:c>
      <x:c t="n" s="0">
        <x:v>44.5302</x:v>
      </x:c>
      <x:c t="n" s="0">
        <x:v>40.71572</x:v>
      </x:c>
      <x:c t="n" s="0">
        <x:v>42.66428</x:v>
      </x:c>
      <x:c t="n" s="0">
        <x:v>44.66891</x:v>
      </x:c>
      <x:c t="n" s="0">
        <x:v>39.15812</x:v>
      </x:c>
      <x:c t="n" s="0">
        <x:v>38.09715</x:v>
      </x:c>
      <x:c t="n" s="0">
        <x:v>35.96081</x:v>
      </x:c>
      <x:c t="n" s="0">
        <x:v>37.56327</x:v>
      </x:c>
      <x:c t="n" s="0">
        <x:v>37.13602</x:v>
      </x:c>
      <x:c t="n" s="0">
        <x:v>37.95998</x:v>
      </x:c>
      <x:c t="n" s="0">
        <x:v>31.14688</x:v>
      </x:c>
      <x:c t="n" s="0">
        <x:v>24.05975</x:v>
      </x:c>
      <x:c t="n" s="0">
        <x:v>25.00162</x:v>
      </x:c>
      <x:c t="n" s="0">
        <x:v>14.99098</x:v>
      </x:c>
      <x:c t="n" s="0">
        <x:v>7.531512</x:v>
      </x:c>
      <x:c t="n" s="0">
        <x:v>6.629265</x:v>
      </x:c>
      <x:c t="n" s="0">
        <x:v>2.334216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43943.1151851852</x:v>
      </x:c>
      <x:c t="n" s="7">
        <x:v>43943.1151851852</x:v>
      </x:c>
      <x:c t="n" s="0">
        <x:v>53.1286</x:v>
      </x:c>
      <x:c t="n" s="0">
        <x:v>61.19039</x:v>
      </x:c>
      <x:c t="n" s="0">
        <x:v>75.80745</x:v>
      </x:c>
      <x:c t="n" s="0">
        <x:v>80.03631</x:v>
      </x:c>
      <x:c t="n" s="0">
        <x:v>-24.2374</x:v>
      </x:c>
      <x:c t="n" s="0">
        <x:v>-17.50533</x:v>
      </x:c>
      <x:c t="n" s="0">
        <x:v>-7.644787</x:v>
      </x:c>
      <x:c t="n" s="0">
        <x:v>5.925179</x:v>
      </x:c>
      <x:c t="n" s="0">
        <x:v>12.0129</x:v>
      </x:c>
      <x:c t="n" s="0">
        <x:v>10.09013</x:v>
      </x:c>
      <x:c t="n" s="0">
        <x:v>13.68787</x:v>
      </x:c>
      <x:c t="n" s="0">
        <x:v>17.18656</x:v>
      </x:c>
      <x:c t="n" s="0">
        <x:v>23.03209</x:v>
      </x:c>
      <x:c t="n" s="0">
        <x:v>19.48873</x:v>
      </x:c>
      <x:c t="n" s="0">
        <x:v>27.77899</x:v>
      </x:c>
      <x:c t="n" s="0">
        <x:v>27.1716</x:v>
      </x:c>
      <x:c t="n" s="0">
        <x:v>31.08982</x:v>
      </x:c>
      <x:c t="n" s="0">
        <x:v>29.5695</x:v>
      </x:c>
      <x:c t="n" s="0">
        <x:v>38.41326</x:v>
      </x:c>
      <x:c t="n" s="0">
        <x:v>39.51952</x:v>
      </x:c>
      <x:c t="n" s="0">
        <x:v>44.89806</x:v>
      </x:c>
      <x:c t="n" s="0">
        <x:v>38.63312</x:v>
      </x:c>
      <x:c t="n" s="0">
        <x:v>40.24439</x:v>
      </x:c>
      <x:c t="n" s="0">
        <x:v>44.45189</x:v>
      </x:c>
      <x:c t="n" s="0">
        <x:v>42.71242</x:v>
      </x:c>
      <x:c t="n" s="0">
        <x:v>44.05616</x:v>
      </x:c>
      <x:c t="n" s="0">
        <x:v>46.21415</x:v>
      </x:c>
      <x:c t="n" s="0">
        <x:v>42.03445</x:v>
      </x:c>
      <x:c t="n" s="0">
        <x:v>40.18373</x:v>
      </x:c>
      <x:c t="n" s="0">
        <x:v>37.80854</x:v>
      </x:c>
      <x:c t="n" s="0">
        <x:v>37.41629</x:v>
      </x:c>
      <x:c t="n" s="0">
        <x:v>37.27828</x:v>
      </x:c>
      <x:c t="n" s="0">
        <x:v>39.28135</x:v>
      </x:c>
      <x:c t="n" s="0">
        <x:v>30.24669</x:v>
      </x:c>
      <x:c t="n" s="0">
        <x:v>24.70339</x:v>
      </x:c>
      <x:c t="n" s="0">
        <x:v>26.64558</x:v>
      </x:c>
      <x:c t="n" s="0">
        <x:v>13.35583</x:v>
      </x:c>
      <x:c t="n" s="0">
        <x:v>6.987323</x:v>
      </x:c>
      <x:c t="n" s="0">
        <x:v>6.962131</x:v>
      </x:c>
      <x:c t="n" s="0">
        <x:v>1.65432</x:v>
      </x:c>
      <x:c t="n" s="0">
        <x:v>-23.50458</x:v>
      </x:c>
      <x:c t="n" s="0">
        <x:v>-17.75814</x:v>
      </x:c>
      <x:c t="n" s="0">
        <x:v>-9.563666</x:v>
      </x:c>
      <x:c t="n" s="0">
        <x:v>8.785603</x:v>
      </x:c>
      <x:c t="n" s="0">
        <x:v>0.7120285</x:v>
      </x:c>
      <x:c t="n" s="0">
        <x:v>11.11197</x:v>
      </x:c>
      <x:c t="n" s="0">
        <x:v>16.0442</x:v>
      </x:c>
      <x:c t="n" s="0">
        <x:v>19.49133</x:v>
      </x:c>
      <x:c t="n" s="0">
        <x:v>24.53745</x:v>
      </x:c>
      <x:c t="n" s="0">
        <x:v>12.47649</x:v>
      </x:c>
      <x:c t="n" s="0">
        <x:v>28.22813</x:v>
      </x:c>
      <x:c t="n" s="0">
        <x:v>26.44352</x:v>
      </x:c>
      <x:c t="n" s="0">
        <x:v>30.87101</x:v>
      </x:c>
      <x:c t="n" s="0">
        <x:v>31.01669</x:v>
      </x:c>
      <x:c t="n" s="0">
        <x:v>37.98558</x:v>
      </x:c>
      <x:c t="n" s="0">
        <x:v>29.27385</x:v>
      </x:c>
      <x:c t="n" s="0">
        <x:v>49.47548</x:v>
      </x:c>
      <x:c t="n" s="0">
        <x:v>35.98585</x:v>
      </x:c>
      <x:c t="n" s="0">
        <x:v>35.93965</x:v>
      </x:c>
      <x:c t="n" s="0">
        <x:v>45.64688</x:v>
      </x:c>
      <x:c t="n" s="0">
        <x:v>38.58319</x:v>
      </x:c>
      <x:c t="n" s="0">
        <x:v>44.48889</x:v>
      </x:c>
      <x:c t="n" s="0">
        <x:v>45.28963</x:v>
      </x:c>
      <x:c t="n" s="0">
        <x:v>43.54587</x:v>
      </x:c>
      <x:c t="n" s="0">
        <x:v>40.64348</x:v>
      </x:c>
      <x:c t="n" s="0">
        <x:v>39.10413</x:v>
      </x:c>
      <x:c t="n" s="0">
        <x:v>35.95827</x:v>
      </x:c>
      <x:c t="n" s="0">
        <x:v>35.01999</x:v>
      </x:c>
      <x:c t="n" s="0">
        <x:v>39.02179</x:v>
      </x:c>
      <x:c t="n" s="0">
        <x:v>30.15774</x:v>
      </x:c>
      <x:c t="n" s="0">
        <x:v>24.29038</x:v>
      </x:c>
      <x:c t="n" s="0">
        <x:v>28.69269</x:v>
      </x:c>
      <x:c t="n" s="0">
        <x:v>13.49731</x:v>
      </x:c>
      <x:c t="n" s="0">
        <x:v>7.051474</x:v>
      </x:c>
      <x:c t="n" s="0">
        <x:v>7.499909</x:v>
      </x:c>
      <x:c t="n" s="0">
        <x:v>2.324858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43943.1151851852</x:v>
      </x:c>
      <x:c t="n" s="7">
        <x:v>43943.1151851852</x:v>
      </x:c>
      <x:c t="n" s="0">
        <x:v>52.4011</x:v>
      </x:c>
      <x:c t="n" s="0">
        <x:v>61.19039</x:v>
      </x:c>
      <x:c t="n" s="0">
        <x:v>69.52898</x:v>
      </x:c>
      <x:c t="n" s="0">
        <x:v>76.97801</x:v>
      </x:c>
      <x:c t="n" s="0">
        <x:v>-23.88228</x:v>
      </x:c>
      <x:c t="n" s="0">
        <x:v>-17.54142</x:v>
      </x:c>
      <x:c t="n" s="0">
        <x:v>-7.877331</x:v>
      </x:c>
      <x:c t="n" s="0">
        <x:v>6.479239</x:v>
      </x:c>
      <x:c t="n" s="0">
        <x:v>11.38227</x:v>
      </x:c>
      <x:c t="n" s="0">
        <x:v>10.37701</x:v>
      </x:c>
      <x:c t="n" s="0">
        <x:v>14.05091</x:v>
      </x:c>
      <x:c t="n" s="0">
        <x:v>17.66888</x:v>
      </x:c>
      <x:c t="n" s="0">
        <x:v>23.30317</x:v>
      </x:c>
      <x:c t="n" s="0">
        <x:v>18.94867</x:v>
      </x:c>
      <x:c t="n" s="0">
        <x:v>27.84752</x:v>
      </x:c>
      <x:c t="n" s="0">
        <x:v>27.23583</x:v>
      </x:c>
      <x:c t="n" s="0">
        <x:v>30.52092</x:v>
      </x:c>
      <x:c t="n" s="0">
        <x:v>29.82589</x:v>
      </x:c>
      <x:c t="n" s="0">
        <x:v>37.93063</x:v>
      </x:c>
      <x:c t="n" s="0">
        <x:v>39.97983</x:v>
      </x:c>
      <x:c t="n" s="0">
        <x:v>45.04504</x:v>
      </x:c>
      <x:c t="n" s="0">
        <x:v>38.95943</x:v>
      </x:c>
      <x:c t="n" s="0">
        <x:v>40.3495</x:v>
      </x:c>
      <x:c t="n" s="0">
        <x:v>44.43887</x:v>
      </x:c>
      <x:c t="n" s="0">
        <x:v>42.39684</x:v>
      </x:c>
      <x:c t="n" s="0">
        <x:v>44.13293</x:v>
      </x:c>
      <x:c t="n" s="0">
        <x:v>45.94881</x:v>
      </x:c>
      <x:c t="n" s="0">
        <x:v>41.84545</x:v>
      </x:c>
      <x:c t="n" s="0">
        <x:v>39.79012</x:v>
      </x:c>
      <x:c t="n" s="0">
        <x:v>37.55386</x:v>
      </x:c>
      <x:c t="n" s="0">
        <x:v>36.98446</x:v>
      </x:c>
      <x:c t="n" s="0">
        <x:v>37.10299</x:v>
      </x:c>
      <x:c t="n" s="0">
        <x:v>39.31927</x:v>
      </x:c>
      <x:c t="n" s="0">
        <x:v>30.2572</x:v>
      </x:c>
      <x:c t="n" s="0">
        <x:v>24.70668</x:v>
      </x:c>
      <x:c t="n" s="0">
        <x:v>26.68471</x:v>
      </x:c>
      <x:c t="n" s="0">
        <x:v>13.33442</x:v>
      </x:c>
      <x:c t="n" s="0">
        <x:v>6.933722</x:v>
      </x:c>
      <x:c t="n" s="0">
        <x:v>6.87562</x:v>
      </x:c>
      <x:c t="n" s="0">
        <x:v>1.671105</x:v>
      </x:c>
      <x:c t="n" s="0">
        <x:v>-22.0961</x:v>
      </x:c>
      <x:c t="n" s="0">
        <x:v>-17.75814</x:v>
      </x:c>
      <x:c t="n" s="0">
        <x:v>-9.563666</x:v>
      </x:c>
      <x:c t="n" s="0">
        <x:v>8.785603</x:v>
      </x:c>
      <x:c t="n" s="0">
        <x:v>0.7120285</x:v>
      </x:c>
      <x:c t="n" s="0">
        <x:v>11.83512</x:v>
      </x:c>
      <x:c t="n" s="0">
        <x:v>15.42069</x:v>
      </x:c>
      <x:c t="n" s="0">
        <x:v>19.75051</x:v>
      </x:c>
      <x:c t="n" s="0">
        <x:v>24.68931</x:v>
      </x:c>
      <x:c t="n" s="0">
        <x:v>12.47649</x:v>
      </x:c>
      <x:c t="n" s="0">
        <x:v>28.22813</x:v>
      </x:c>
      <x:c t="n" s="0">
        <x:v>28.393</x:v>
      </x:c>
      <x:c t="n" s="0">
        <x:v>18.45052</x:v>
      </x:c>
      <x:c t="n" s="0">
        <x:v>31.08197</x:v>
      </x:c>
      <x:c t="n" s="0">
        <x:v>31.35378</x:v>
      </x:c>
      <x:c t="n" s="0">
        <x:v>42.54566</x:v>
      </x:c>
      <x:c t="n" s="0">
        <x:v>46.55021</x:v>
      </x:c>
      <x:c t="n" s="0">
        <x:v>40.57789</x:v>
      </x:c>
      <x:c t="n" s="0">
        <x:v>40.65157</x:v>
      </x:c>
      <x:c t="n" s="0">
        <x:v>44.01354</x:v>
      </x:c>
      <x:c t="n" s="0">
        <x:v>39.62562</x:v>
      </x:c>
      <x:c t="n" s="0">
        <x:v>44.86587</x:v>
      </x:c>
      <x:c t="n" s="0">
        <x:v>44.64584</x:v>
      </x:c>
      <x:c t="n" s="0">
        <x:v>39.66692</x:v>
      </x:c>
      <x:c t="n" s="0">
        <x:v>36.34983</x:v>
      </x:c>
      <x:c t="n" s="0">
        <x:v>35.10555</x:v>
      </x:c>
      <x:c t="n" s="0">
        <x:v>33.97554</x:v>
      </x:c>
      <x:c t="n" s="0">
        <x:v>36.13104</x:v>
      </x:c>
      <x:c t="n" s="0">
        <x:v>39.28205</x:v>
      </x:c>
      <x:c t="n" s="0">
        <x:v>30.00242</x:v>
      </x:c>
      <x:c t="n" s="0">
        <x:v>24.98811</x:v>
      </x:c>
      <x:c t="n" s="0">
        <x:v>27.25376</x:v>
      </x:c>
      <x:c t="n" s="0">
        <x:v>13.51013</x:v>
      </x:c>
      <x:c t="n" s="0">
        <x:v>6.833802</x:v>
      </x:c>
      <x:c t="n" s="0">
        <x:v>6.554027</x:v>
      </x:c>
      <x:c t="n" s="0">
        <x:v>1.707527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43943.1151851852</x:v>
      </x:c>
      <x:c t="n" s="7">
        <x:v>43943.1151851852</x:v>
      </x:c>
      <x:c t="n" s="0">
        <x:v>52.02357</x:v>
      </x:c>
      <x:c t="n" s="0">
        <x:v>60.22129</x:v>
      </x:c>
      <x:c t="n" s="0">
        <x:v>71.94052</x:v>
      </x:c>
      <x:c t="n" s="0">
        <x:v>77.72943</x:v>
      </x:c>
      <x:c t="n" s="0">
        <x:v>-23.57155</x:v>
      </x:c>
      <x:c t="n" s="0">
        <x:v>-17.57248</x:v>
      </x:c>
      <x:c t="n" s="0">
        <x:v>-8.208431</x:v>
      </x:c>
      <x:c t="n" s="0">
        <x:v>7.208925</x:v>
      </x:c>
      <x:c t="n" s="0">
        <x:v>10.76012</x:v>
      </x:c>
      <x:c t="n" s="0">
        <x:v>10.62286</x:v>
      </x:c>
      <x:c t="n" s="0">
        <x:v>13.88018</x:v>
      </x:c>
      <x:c t="n" s="0">
        <x:v>18.04223</x:v>
      </x:c>
      <x:c t="n" s="0">
        <x:v>23.61964</x:v>
      </x:c>
      <x:c t="n" s="0">
        <x:v>19.2658</x:v>
      </x:c>
      <x:c t="n" s="0">
        <x:v>27.56946</x:v>
      </x:c>
      <x:c t="n" s="0">
        <x:v>28.20947</x:v>
      </x:c>
      <x:c t="n" s="0">
        <x:v>29.88146</x:v>
      </x:c>
      <x:c t="n" s="0">
        <x:v>29.89494</x:v>
      </x:c>
      <x:c t="n" s="0">
        <x:v>37.71559</x:v>
      </x:c>
      <x:c t="n" s="0">
        <x:v>41.23606</x:v>
      </x:c>
      <x:c t="n" s="0">
        <x:v>45.53386</x:v>
      </x:c>
      <x:c t="n" s="0">
        <x:v>38.76091</x:v>
      </x:c>
      <x:c t="n" s="0">
        <x:v>40.04724</x:v>
      </x:c>
      <x:c t="n" s="0">
        <x:v>44.46516</x:v>
      </x:c>
      <x:c t="n" s="0">
        <x:v>41.93317</x:v>
      </x:c>
      <x:c t="n" s="0">
        <x:v>43.72854</x:v>
      </x:c>
      <x:c t="n" s="0">
        <x:v>45.75356</x:v>
      </x:c>
      <x:c t="n" s="0">
        <x:v>41.60868</x:v>
      </x:c>
      <x:c t="n" s="0">
        <x:v>39.50195</x:v>
      </x:c>
      <x:c t="n" s="0">
        <x:v>37.53686</x:v>
      </x:c>
      <x:c t="n" s="0">
        <x:v>36.81137</x:v>
      </x:c>
      <x:c t="n" s="0">
        <x:v>37.26024</x:v>
      </x:c>
      <x:c t="n" s="0">
        <x:v>39.16653</x:v>
      </x:c>
      <x:c t="n" s="0">
        <x:v>30.83117</x:v>
      </x:c>
      <x:c t="n" s="0">
        <x:v>24.64083</x:v>
      </x:c>
      <x:c t="n" s="0">
        <x:v>26.7601</x:v>
      </x:c>
      <x:c t="n" s="0">
        <x:v>13.30691</x:v>
      </x:c>
      <x:c t="n" s="0">
        <x:v>7.143864</x:v>
      </x:c>
      <x:c t="n" s="0">
        <x:v>6.986414</x:v>
      </x:c>
      <x:c t="n" s="0">
        <x:v>1.715323</x:v>
      </x:c>
      <x:c t="n" s="0">
        <x:v>-22.0961</x:v>
      </x:c>
      <x:c t="n" s="0">
        <x:v>-17.75814</x:v>
      </x:c>
      <x:c t="n" s="0">
        <x:v>-11.36237</x:v>
      </x:c>
      <x:c t="n" s="0">
        <x:v>10.28624</x:v>
      </x:c>
      <x:c t="n" s="0">
        <x:v>0.7120285</x:v>
      </x:c>
      <x:c t="n" s="0">
        <x:v>11.83512</x:v>
      </x:c>
      <x:c t="n" s="0">
        <x:v>12.71916</x:v>
      </x:c>
      <x:c t="n" s="0">
        <x:v>19.75051</x:v>
      </x:c>
      <x:c t="n" s="0">
        <x:v>25.11543</x:v>
      </x:c>
      <x:c t="n" s="0">
        <x:v>21.26781</x:v>
      </x:c>
      <x:c t="n" s="0">
        <x:v>24.8421</x:v>
      </x:c>
      <x:c t="n" s="0">
        <x:v>31.58402</x:v>
      </x:c>
      <x:c t="n" s="0">
        <x:v>18.45052</x:v>
      </x:c>
      <x:c t="n" s="0">
        <x:v>30.09563</x:v>
      </x:c>
      <x:c t="n" s="0">
        <x:v>36.90949</x:v>
      </x:c>
      <x:c t="n" s="0">
        <x:v>45.48264</x:v>
      </x:c>
      <x:c t="n" s="0">
        <x:v>47.05256</x:v>
      </x:c>
      <x:c t="n" s="0">
        <x:v>38.08323</x:v>
      </x:c>
      <x:c t="n" s="0">
        <x:v>38.03066</x:v>
      </x:c>
      <x:c t="n" s="0">
        <x:v>45.00576</x:v>
      </x:c>
      <x:c t="n" s="0">
        <x:v>38.02314</x:v>
      </x:c>
      <x:c t="n" s="0">
        <x:v>36.49145</x:v>
      </x:c>
      <x:c t="n" s="0">
        <x:v>43.93563</x:v>
      </x:c>
      <x:c t="n" s="0">
        <x:v>40.88793</x:v>
      </x:c>
      <x:c t="n" s="0">
        <x:v>36.948</x:v>
      </x:c>
      <x:c t="n" s="0">
        <x:v>37.56881</x:v>
      </x:c>
      <x:c t="n" s="0">
        <x:v>35.59807</x:v>
      </x:c>
      <x:c t="n" s="0">
        <x:v>37.8517</x:v>
      </x:c>
      <x:c t="n" s="0">
        <x:v>38.82729</x:v>
      </x:c>
      <x:c t="n" s="0">
        <x:v>33.65391</x:v>
      </x:c>
      <x:c t="n" s="0">
        <x:v>24.1929</x:v>
      </x:c>
      <x:c t="n" s="0">
        <x:v>26.80203</x:v>
      </x:c>
      <x:c t="n" s="0">
        <x:v>13.21868</x:v>
      </x:c>
      <x:c t="n" s="0">
        <x:v>8.240091</x:v>
      </x:c>
      <x:c t="n" s="0">
        <x:v>7.285087</x:v>
      </x:c>
      <x:c t="n" s="0">
        <x:v>2.005673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43943.1151851852</x:v>
      </x:c>
      <x:c t="n" s="7">
        <x:v>43943.1151851852</x:v>
      </x:c>
      <x:c t="n" s="0">
        <x:v>52.90642</x:v>
      </x:c>
      <x:c t="n" s="0">
        <x:v>61.19039</x:v>
      </x:c>
      <x:c t="n" s="0">
        <x:v>73.76006</x:v>
      </x:c>
      <x:c t="n" s="0">
        <x:v>77.79655</x:v>
      </x:c>
      <x:c t="n" s="0">
        <x:v>-23.32274</x:v>
      </x:c>
      <x:c t="n" s="0">
        <x:v>-17.59917</x:v>
      </x:c>
      <x:c t="n" s="0">
        <x:v>-8.722334</x:v>
      </x:c>
      <x:c t="n" s="0">
        <x:v>8.133107</x:v>
      </x:c>
      <x:c t="n" s="0">
        <x:v>10.14763</x:v>
      </x:c>
      <x:c t="n" s="0">
        <x:v>10.82233</x:v>
      </x:c>
      <x:c t="n" s="0">
        <x:v>13.72885</x:v>
      </x:c>
      <x:c t="n" s="0">
        <x:v>18.27275</x:v>
      </x:c>
      <x:c t="n" s="0">
        <x:v>23.87279</x:v>
      </x:c>
      <x:c t="n" s="0">
        <x:v>19.73538</x:v>
      </x:c>
      <x:c t="n" s="0">
        <x:v>27.2016</x:v>
      </x:c>
      <x:c t="n" s="0">
        <x:v>28.89697</x:v>
      </x:c>
      <x:c t="n" s="0">
        <x:v>29.96368</x:v>
      </x:c>
      <x:c t="n" s="0">
        <x:v>29.82275</x:v>
      </x:c>
      <x:c t="n" s="0">
        <x:v>37.98003</x:v>
      </x:c>
      <x:c t="n" s="0">
        <x:v>42.45327</x:v>
      </x:c>
      <x:c t="n" s="0">
        <x:v>45.2488</x:v>
      </x:c>
      <x:c t="n" s="0">
        <x:v>39.42583</x:v>
      </x:c>
      <x:c t="n" s="0">
        <x:v>39.98299</x:v>
      </x:c>
      <x:c t="n" s="0">
        <x:v>44.29848</x:v>
      </x:c>
      <x:c t="n" s="0">
        <x:v>42.75104</x:v>
      </x:c>
      <x:c t="n" s="0">
        <x:v>43.38044</x:v>
      </x:c>
      <x:c t="n" s="0">
        <x:v>45.47548</x:v>
      </x:c>
      <x:c t="n" s="0">
        <x:v>41.50917</x:v>
      </x:c>
      <x:c t="n" s="0">
        <x:v>39.49315</x:v>
      </x:c>
      <x:c t="n" s="0">
        <x:v>37.54476</x:v>
      </x:c>
      <x:c t="n" s="0">
        <x:v>36.52019</x:v>
      </x:c>
      <x:c t="n" s="0">
        <x:v>37.13712</x:v>
      </x:c>
      <x:c t="n" s="0">
        <x:v>39.21181</x:v>
      </x:c>
      <x:c t="n" s="0">
        <x:v>31.07365</x:v>
      </x:c>
      <x:c t="n" s="0">
        <x:v>24.52478</x:v>
      </x:c>
      <x:c t="n" s="0">
        <x:v>26.76182</x:v>
      </x:c>
      <x:c t="n" s="0">
        <x:v>13.39761</x:v>
      </x:c>
      <x:c t="n" s="0">
        <x:v>7.008633</x:v>
      </x:c>
      <x:c t="n" s="0">
        <x:v>6.969528</x:v>
      </x:c>
      <x:c t="n" s="0">
        <x:v>1.577135</x:v>
      </x:c>
      <x:c t="n" s="0">
        <x:v>-22.0961</x:v>
      </x:c>
      <x:c t="n" s="0">
        <x:v>-17.75814</x:v>
      </x:c>
      <x:c t="n" s="0">
        <x:v>-14.48805</x:v>
      </x:c>
      <x:c t="n" s="0">
        <x:v>11.39939</x:v>
      </x:c>
      <x:c t="n" s="0">
        <x:v>0.7120285</x:v>
      </x:c>
      <x:c t="n" s="0">
        <x:v>11.83512</x:v>
      </x:c>
      <x:c t="n" s="0">
        <x:v>12.71916</x:v>
      </x:c>
      <x:c t="n" s="0">
        <x:v>19.36311</x:v>
      </x:c>
      <x:c t="n" s="0">
        <x:v>25.11543</x:v>
      </x:c>
      <x:c t="n" s="0">
        <x:v>21.77542</x:v>
      </x:c>
      <x:c t="n" s="0">
        <x:v>24.0398</x:v>
      </x:c>
      <x:c t="n" s="0">
        <x:v>31.58402</x:v>
      </x:c>
      <x:c t="n" s="0">
        <x:v>30.96657</x:v>
      </x:c>
      <x:c t="n" s="0">
        <x:v>29.37455</x:v>
      </x:c>
      <x:c t="n" s="0">
        <x:v>39.13158</x:v>
      </x:c>
      <x:c t="n" s="0">
        <x:v>46.26669</x:v>
      </x:c>
      <x:c t="n" s="0">
        <x:v>43.26679</x:v>
      </x:c>
      <x:c t="n" s="0">
        <x:v>41.83311</x:v>
      </x:c>
      <x:c t="n" s="0">
        <x:v>39.68869</x:v>
      </x:c>
      <x:c t="n" s="0">
        <x:v>42.90339</x:v>
      </x:c>
      <x:c t="n" s="0">
        <x:v>45.77106</x:v>
      </x:c>
      <x:c t="n" s="0">
        <x:v>40.69619</x:v>
      </x:c>
      <x:c t="n" s="0">
        <x:v>43.10204</x:v>
      </x:c>
      <x:c t="n" s="0">
        <x:v>39.96029</x:v>
      </x:c>
      <x:c t="n" s="0">
        <x:v>40.09296</x:v>
      </x:c>
      <x:c t="n" s="0">
        <x:v>37.27072</x:v>
      </x:c>
      <x:c t="n" s="0">
        <x:v>34.11782</x:v>
      </x:c>
      <x:c t="n" s="0">
        <x:v>37.06982</x:v>
      </x:c>
      <x:c t="n" s="0">
        <x:v>39.00963</x:v>
      </x:c>
      <x:c t="n" s="0">
        <x:v>31.87032</x:v>
      </x:c>
      <x:c t="n" s="0">
        <x:v>23.77915</x:v>
      </x:c>
      <x:c t="n" s="0">
        <x:v>26.63373</x:v>
      </x:c>
      <x:c t="n" s="0">
        <x:v>14.1115</x:v>
      </x:c>
      <x:c t="n" s="0">
        <x:v>6.548194</x:v>
      </x:c>
      <x:c t="n" s="0">
        <x:v>7.266951</x:v>
      </x:c>
      <x:c t="n" s="0">
        <x:v>0.9463172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43943.1151851852</x:v>
      </x:c>
      <x:c t="n" s="7">
        <x:v>43943.1151851852</x:v>
      </x:c>
      <x:c t="n" s="0">
        <x:v>51.45539</x:v>
      </x:c>
      <x:c t="n" s="0">
        <x:v>58.9719</x:v>
      </x:c>
      <x:c t="n" s="0">
        <x:v>68.82253</x:v>
      </x:c>
      <x:c t="n" s="0">
        <x:v>74.89154</x:v>
      </x:c>
      <x:c t="n" s="0">
        <x:v>-23.12105</x:v>
      </x:c>
      <x:c t="n" s="0">
        <x:v>-17.62211</x:v>
      </x:c>
      <x:c t="n" s="0">
        <x:v>-9.215176</x:v>
      </x:c>
      <x:c t="n" s="0">
        <x:v>8.791524</x:v>
      </x:c>
      <x:c t="n" s="0">
        <x:v>9.546049</x:v>
      </x:c>
      <x:c t="n" s="0">
        <x:v>10.98572</x:v>
      </x:c>
      <x:c t="n" s="0">
        <x:v>13.59531</x:v>
      </x:c>
      <x:c t="n" s="0">
        <x:v>18.42562</x:v>
      </x:c>
      <x:c t="n" s="0">
        <x:v>23.52419</x:v>
      </x:c>
      <x:c t="n" s="0">
        <x:v>20.09976</x:v>
      </x:c>
      <x:c t="n" s="0">
        <x:v>26.86071</x:v>
      </x:c>
      <x:c t="n" s="0">
        <x:v>29.40863</x:v>
      </x:c>
      <x:c t="n" s="0">
        <x:v>30.22786</x:v>
      </x:c>
      <x:c t="n" s="0">
        <x:v>30.57323</x:v>
      </x:c>
      <x:c t="n" s="0">
        <x:v>37.98625</x:v>
      </x:c>
      <x:c t="n" s="0">
        <x:v>43.16374</x:v>
      </x:c>
      <x:c t="n" s="0">
        <x:v>44.87953</x:v>
      </x:c>
      <x:c t="n" s="0">
        <x:v>39.64288</x:v>
      </x:c>
      <x:c t="n" s="0">
        <x:v>40.21993</x:v>
      </x:c>
      <x:c t="n" s="0">
        <x:v>43.93478</x:v>
      </x:c>
      <x:c t="n" s="0">
        <x:v>42.74945</x:v>
      </x:c>
      <x:c t="n" s="0">
        <x:v>43.3812</x:v>
      </x:c>
      <x:c t="n" s="0">
        <x:v>44.92995</x:v>
      </x:c>
      <x:c t="n" s="0">
        <x:v>41.52172</x:v>
      </x:c>
      <x:c t="n" s="0">
        <x:v>39.84687</x:v>
      </x:c>
      <x:c t="n" s="0">
        <x:v>37.57</x:v>
      </x:c>
      <x:c t="n" s="0">
        <x:v>36.48006</x:v>
      </x:c>
      <x:c t="n" s="0">
        <x:v>37.06802</x:v>
      </x:c>
      <x:c t="n" s="0">
        <x:v>39.13935</x:v>
      </x:c>
      <x:c t="n" s="0">
        <x:v>30.75766</x:v>
      </x:c>
      <x:c t="n" s="0">
        <x:v>24.40726</x:v>
      </x:c>
      <x:c t="n" s="0">
        <x:v>26.8078</x:v>
      </x:c>
      <x:c t="n" s="0">
        <x:v>13.60203</x:v>
      </x:c>
      <x:c t="n" s="0">
        <x:v>7.007091</x:v>
      </x:c>
      <x:c t="n" s="0">
        <x:v>6.964354</x:v>
      </x:c>
      <x:c t="n" s="0">
        <x:v>1.638357</x:v>
      </x:c>
      <x:c t="n" s="0">
        <x:v>-22.06295</x:v>
      </x:c>
      <x:c t="n" s="0">
        <x:v>-17.34111</x:v>
      </x:c>
      <x:c t="n" s="0">
        <x:v>-14.48805</x:v>
      </x:c>
      <x:c t="n" s="0">
        <x:v>11.39939</x:v>
      </x:c>
      <x:c t="n" s="0">
        <x:v>1.350836</x:v>
      </x:c>
      <x:c t="n" s="0">
        <x:v>11.83512</x:v>
      </x:c>
      <x:c t="n" s="0">
        <x:v>12.71916</x:v>
      </x:c>
      <x:c t="n" s="0">
        <x:v>19.22589</x:v>
      </x:c>
      <x:c t="n" s="0">
        <x:v>19.28223</x:v>
      </x:c>
      <x:c t="n" s="0">
        <x:v>21.47834</x:v>
      </x:c>
      <x:c t="n" s="0">
        <x:v>24.0398</x:v>
      </x:c>
      <x:c t="n" s="0">
        <x:v>31.07098</x:v>
      </x:c>
      <x:c t="n" s="0">
        <x:v>31.51597</x:v>
      </x:c>
      <x:c t="n" s="0">
        <x:v>33.78991</x:v>
      </x:c>
      <x:c t="n" s="0">
        <x:v>38.02242</x:v>
      </x:c>
      <x:c t="n" s="0">
        <x:v>45.84877</x:v>
      </x:c>
      <x:c t="n" s="0">
        <x:v>40.97404</x:v>
      </x:c>
      <x:c t="n" s="0">
        <x:v>40.72453</x:v>
      </x:c>
      <x:c t="n" s="0">
        <x:v>41.4491</x:v>
      </x:c>
      <x:c t="n" s="0">
        <x:v>40.74783</x:v>
      </x:c>
      <x:c t="n" s="0">
        <x:v>42.72123</x:v>
      </x:c>
      <x:c t="n" s="0">
        <x:v>43.94643</x:v>
      </x:c>
      <x:c t="n" s="0">
        <x:v>38.97089</x:v>
      </x:c>
      <x:c t="n" s="0">
        <x:v>41.95737</x:v>
      </x:c>
      <x:c t="n" s="0">
        <x:v>41.12694</x:v>
      </x:c>
      <x:c t="n" s="0">
        <x:v>37.57475</x:v>
      </x:c>
      <x:c t="n" s="0">
        <x:v>36.76978</x:v>
      </x:c>
      <x:c t="n" s="0">
        <x:v>36.01595</x:v>
      </x:c>
      <x:c t="n" s="0">
        <x:v>38.53055</x:v>
      </x:c>
      <x:c t="n" s="0">
        <x:v>28.17035</x:v>
      </x:c>
      <x:c t="n" s="0">
        <x:v>23.51928</x:v>
      </x:c>
      <x:c t="n" s="0">
        <x:v>26.84551</x:v>
      </x:c>
      <x:c t="n" s="0">
        <x:v>14.16813</x:v>
      </x:c>
      <x:c t="n" s="0">
        <x:v>6.689066</x:v>
      </x:c>
      <x:c t="n" s="0">
        <x:v>7.454667</x:v>
      </x:c>
      <x:c t="n" s="0">
        <x:v>2.000438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43943.1151851852</x:v>
      </x:c>
      <x:c t="n" s="7">
        <x:v>43943.1151851852</x:v>
      </x:c>
      <x:c t="n" s="0">
        <x:v>51.95977</x:v>
      </x:c>
      <x:c t="n" s="0">
        <x:v>60.22129</x:v>
      </x:c>
      <x:c t="n" s="0">
        <x:v>72.92952</x:v>
      </x:c>
      <x:c t="n" s="0">
        <x:v>77.42109</x:v>
      </x:c>
      <x:c t="n" s="0">
        <x:v>-22.90881</x:v>
      </x:c>
      <x:c t="n" s="0">
        <x:v>-17.17067</x:v>
      </x:c>
      <x:c t="n" s="0">
        <x:v>-9.685455</x:v>
      </x:c>
      <x:c t="n" s="0">
        <x:v>9.284242</x:v>
      </x:c>
      <x:c t="n" s="0">
        <x:v>9.075528</x:v>
      </x:c>
      <x:c t="n" s="0">
        <x:v>11.12056</x:v>
      </x:c>
      <x:c t="n" s="0">
        <x:v>13.41015</x:v>
      </x:c>
      <x:c t="n" s="0">
        <x:v>18.50221</x:v>
      </x:c>
      <x:c t="n" s="0">
        <x:v>23.00225</x:v>
      </x:c>
      <x:c t="n" s="0">
        <x:v>19.90054</x:v>
      </x:c>
      <x:c t="n" s="0">
        <x:v>26.85284</x:v>
      </x:c>
      <x:c t="n" s="0">
        <x:v>28.8544</x:v>
      </x:c>
      <x:c t="n" s="0">
        <x:v>30.41384</x:v>
      </x:c>
      <x:c t="n" s="0">
        <x:v>31.32175</x:v>
      </x:c>
      <x:c t="n" s="0">
        <x:v>38.15198</x:v>
      </x:c>
      <x:c t="n" s="0">
        <x:v>43.46804</x:v>
      </x:c>
      <x:c t="n" s="0">
        <x:v>44.36671</x:v>
      </x:c>
      <x:c t="n" s="0">
        <x:v>39.62826</x:v>
      </x:c>
      <x:c t="n" s="0">
        <x:v>39.98297</x:v>
      </x:c>
      <x:c t="n" s="0">
        <x:v>43.53374</x:v>
      </x:c>
      <x:c t="n" s="0">
        <x:v>42.71037</x:v>
      </x:c>
      <x:c t="n" s="0">
        <x:v>43.39107</x:v>
      </x:c>
      <x:c t="n" s="0">
        <x:v>44.9054</x:v>
      </x:c>
      <x:c t="n" s="0">
        <x:v>41.6237</x:v>
      </x:c>
      <x:c t="n" s="0">
        <x:v>39.87089</x:v>
      </x:c>
      <x:c t="n" s="0">
        <x:v>37.41654</x:v>
      </x:c>
      <x:c t="n" s="0">
        <x:v>36.28559</x:v>
      </x:c>
      <x:c t="n" s="0">
        <x:v>36.6633</x:v>
      </x:c>
      <x:c t="n" s="0">
        <x:v>39.02972</x:v>
      </x:c>
      <x:c t="n" s="0">
        <x:v>30.6512</x:v>
      </x:c>
      <x:c t="n" s="0">
        <x:v>24.36246</x:v>
      </x:c>
      <x:c t="n" s="0">
        <x:v>26.89204</x:v>
      </x:c>
      <x:c t="n" s="0">
        <x:v>13.62349</x:v>
      </x:c>
      <x:c t="n" s="0">
        <x:v>6.887384</x:v>
      </x:c>
      <x:c t="n" s="0">
        <x:v>7.119966</x:v>
      </x:c>
      <x:c t="n" s="0">
        <x:v>1.592038</x:v>
      </x:c>
      <x:c t="n" s="0">
        <x:v>-21.83768</x:v>
      </x:c>
      <x:c t="n" s="0">
        <x:v>-15.19025</x:v>
      </x:c>
      <x:c t="n" s="0">
        <x:v>-14.48805</x:v>
      </x:c>
      <x:c t="n" s="0">
        <x:v>11.39939</x:v>
      </x:c>
      <x:c t="n" s="0">
        <x:v>4.267835</x:v>
      </x:c>
      <x:c t="n" s="0">
        <x:v>11.83512</x:v>
      </x:c>
      <x:c t="n" s="0">
        <x:v>11.86396</x:v>
      </x:c>
      <x:c t="n" s="0">
        <x:v>18.79383</x:v>
      </x:c>
      <x:c t="n" s="0">
        <x:v>17.03149</x:v>
      </x:c>
      <x:c t="n" s="0">
        <x:v>18.50615</x:v>
      </x:c>
      <x:c t="n" s="0">
        <x:v>27.58245</x:v>
      </x:c>
      <x:c t="n" s="0">
        <x:v>21.94337</x:v>
      </x:c>
      <x:c t="n" s="0">
        <x:v>31.32508</x:v>
      </x:c>
      <x:c t="n" s="0">
        <x:v>34.48295</x:v>
      </x:c>
      <x:c t="n" s="0">
        <x:v>39.24511</x:v>
      </x:c>
      <x:c t="n" s="0">
        <x:v>44.37004</x:v>
      </x:c>
      <x:c t="n" s="0">
        <x:v>38.90262</x:v>
      </x:c>
      <x:c t="n" s="0">
        <x:v>39.02209</x:v>
      </x:c>
      <x:c t="n" s="0">
        <x:v>37.97829</x:v>
      </x:c>
      <x:c t="n" s="0">
        <x:v>40.06971</x:v>
      </x:c>
      <x:c t="n" s="0">
        <x:v>42.2842</x:v>
      </x:c>
      <x:c t="n" s="0">
        <x:v>43.25533</x:v>
      </x:c>
      <x:c t="n" s="0">
        <x:v>44.69147</x:v>
      </x:c>
      <x:c t="n" s="0">
        <x:v>42.05284</x:v>
      </x:c>
      <x:c t="n" s="0">
        <x:v>39.7495</x:v>
      </x:c>
      <x:c t="n" s="0">
        <x:v>36.4353</x:v>
      </x:c>
      <x:c t="n" s="0">
        <x:v>34.6539</x:v>
      </x:c>
      <x:c t="n" s="0">
        <x:v>36.01004</x:v>
      </x:c>
      <x:c t="n" s="0">
        <x:v>38.23016</x:v>
      </x:c>
      <x:c t="n" s="0">
        <x:v>30.3642</x:v>
      </x:c>
      <x:c t="n" s="0">
        <x:v>24.03353</x:v>
      </x:c>
      <x:c t="n" s="0">
        <x:v>27.41378</x:v>
      </x:c>
      <x:c t="n" s="0">
        <x:v>13.88193</x:v>
      </x:c>
      <x:c t="n" s="0">
        <x:v>6.040652</x:v>
      </x:c>
      <x:c t="n" s="0">
        <x:v>7.913303</x:v>
      </x:c>
      <x:c t="n" s="0">
        <x:v>1.624646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43943.1151851852</x:v>
      </x:c>
      <x:c t="n" s="7">
        <x:v>43943.1151851852</x:v>
      </x:c>
      <x:c t="n" s="0">
        <x:v>51.51743</x:v>
      </x:c>
      <x:c t="n" s="0">
        <x:v>58.9719</x:v>
      </x:c>
      <x:c t="n" s="0">
        <x:v>77.55227</x:v>
      </x:c>
      <x:c t="n" s="0">
        <x:v>83.04661</x:v>
      </x:c>
      <x:c t="n" s="0">
        <x:v>-22.73535</x:v>
      </x:c>
      <x:c t="n" s="0">
        <x:v>-16.81911</x:v>
      </x:c>
      <x:c t="n" s="0">
        <x:v>-10.13181</x:v>
      </x:c>
      <x:c t="n" s="0">
        <x:v>9.664864</x:v>
      </x:c>
      <x:c t="n" s="0">
        <x:v>8.628921</x:v>
      </x:c>
      <x:c t="n" s="0">
        <x:v>10.86904</x:v>
      </x:c>
      <x:c t="n" s="0">
        <x:v>13.04418</x:v>
      </x:c>
      <x:c t="n" s="0">
        <x:v>18.4274</x:v>
      </x:c>
      <x:c t="n" s="0">
        <x:v>22.50073</x:v>
      </x:c>
      <x:c t="n" s="0">
        <x:v>19.72285</x:v>
      </x:c>
      <x:c t="n" s="0">
        <x:v>27.5981</x:v>
      </x:c>
      <x:c t="n" s="0">
        <x:v>28.31771</x:v>
      </x:c>
      <x:c t="n" s="0">
        <x:v>30.52527</x:v>
      </x:c>
      <x:c t="n" s="0">
        <x:v>32.4743</x:v>
      </x:c>
      <x:c t="n" s="0">
        <x:v>38.52283</x:v>
      </x:c>
      <x:c t="n" s="0">
        <x:v>42.90392</x:v>
      </x:c>
      <x:c t="n" s="0">
        <x:v>44.25109</x:v>
      </x:c>
      <x:c t="n" s="0">
        <x:v>39.14561</x:v>
      </x:c>
      <x:c t="n" s="0">
        <x:v>39.79661</x:v>
      </x:c>
      <x:c t="n" s="0">
        <x:v>43.51156</x:v>
      </x:c>
      <x:c t="n" s="0">
        <x:v>42.27993</x:v>
      </x:c>
      <x:c t="n" s="0">
        <x:v>43.61723</x:v>
      </x:c>
      <x:c t="n" s="0">
        <x:v>44.34857</x:v>
      </x:c>
      <x:c t="n" s="0">
        <x:v>41.33812</x:v>
      </x:c>
      <x:c t="n" s="0">
        <x:v>39.44053</x:v>
      </x:c>
      <x:c t="n" s="0">
        <x:v>37.45106</x:v>
      </x:c>
      <x:c t="n" s="0">
        <x:v>36.42659</x:v>
      </x:c>
      <x:c t="n" s="0">
        <x:v>36.9584</x:v>
      </x:c>
      <x:c t="n" s="0">
        <x:v>38.88059</x:v>
      </x:c>
      <x:c t="n" s="0">
        <x:v>30.72744</x:v>
      </x:c>
      <x:c t="n" s="0">
        <x:v>24.32325</x:v>
      </x:c>
      <x:c t="n" s="0">
        <x:v>26.74822</x:v>
      </x:c>
      <x:c t="n" s="0">
        <x:v>13.56772</x:v>
      </x:c>
      <x:c t="n" s="0">
        <x:v>6.905969</x:v>
      </x:c>
      <x:c t="n" s="0">
        <x:v>6.99607</x:v>
      </x:c>
      <x:c t="n" s="0">
        <x:v>1.566745</x:v>
      </x:c>
      <x:c t="n" s="0">
        <x:v>-21.83768</x:v>
      </x:c>
      <x:c t="n" s="0">
        <x:v>-15.19025</x:v>
      </x:c>
      <x:c t="n" s="0">
        <x:v>-14.48805</x:v>
      </x:c>
      <x:c t="n" s="0">
        <x:v>11.39939</x:v>
      </x:c>
      <x:c t="n" s="0">
        <x:v>4.267835</x:v>
      </x:c>
      <x:c t="n" s="0">
        <x:v>8.112095</x:v>
      </x:c>
      <x:c t="n" s="0">
        <x:v>9.907123</x:v>
      </x:c>
      <x:c t="n" s="0">
        <x:v>17.96186</x:v>
      </x:c>
      <x:c t="n" s="0">
        <x:v>17.03149</x:v>
      </x:c>
      <x:c t="n" s="0">
        <x:v>18.50615</x:v>
      </x:c>
      <x:c t="n" s="0">
        <x:v>30.43683</x:v>
      </x:c>
      <x:c t="n" s="0">
        <x:v>21.94337</x:v>
      </x:c>
      <x:c t="n" s="0">
        <x:v>31.12542</x:v>
      </x:c>
      <x:c t="n" s="0">
        <x:v>36.21017</x:v>
      </x:c>
      <x:c t="n" s="0">
        <x:v>40.24271</x:v>
      </x:c>
      <x:c t="n" s="0">
        <x:v>39.23005</x:v>
      </x:c>
      <x:c t="n" s="0">
        <x:v>43.86791</x:v>
      </x:c>
      <x:c t="n" s="0">
        <x:v>34.20884</x:v>
      </x:c>
      <x:c t="n" s="0">
        <x:v>38.53005</x:v>
      </x:c>
      <x:c t="n" s="0">
        <x:v>43.45462</x:v>
      </x:c>
      <x:c t="n" s="0">
        <x:v>40.45225</x:v>
      </x:c>
      <x:c t="n" s="0">
        <x:v>44.29027</x:v>
      </x:c>
      <x:c t="n" s="0">
        <x:v>38.62994</x:v>
      </x:c>
      <x:c t="n" s="0">
        <x:v>38.54033</x:v>
      </x:c>
      <x:c t="n" s="0">
        <x:v>35.28768</x:v>
      </x:c>
      <x:c t="n" s="0">
        <x:v>37.94671</x:v>
      </x:c>
      <x:c t="n" s="0">
        <x:v>36.8674</x:v>
      </x:c>
      <x:c t="n" s="0">
        <x:v>37.26979</x:v>
      </x:c>
      <x:c t="n" s="0">
        <x:v>39.31923</x:v>
      </x:c>
      <x:c t="n" s="0">
        <x:v>30.59267</x:v>
      </x:c>
      <x:c t="n" s="0">
        <x:v>24.13862</x:v>
      </x:c>
      <x:c t="n" s="0">
        <x:v>25.97624</x:v>
      </x:c>
      <x:c t="n" s="0">
        <x:v>13.2162</x:v>
      </x:c>
      <x:c t="n" s="0">
        <x:v>7.24988</x:v>
      </x:c>
      <x:c t="n" s="0">
        <x:v>6.035214</x:v>
      </x:c>
      <x:c t="n" s="0">
        <x:v>0.8269047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43943.1151967593</x:v>
      </x:c>
      <x:c t="n" s="7">
        <x:v>43943.1151967593</x:v>
      </x:c>
      <x:c t="n" s="0">
        <x:v>52.75335</x:v>
      </x:c>
      <x:c t="n" s="0">
        <x:v>58.9719</x:v>
      </x:c>
      <x:c t="n" s="0">
        <x:v>78.61385</x:v>
      </x:c>
      <x:c t="n" s="0">
        <x:v>82.99057</x:v>
      </x:c>
      <x:c t="n" s="0">
        <x:v>-22.59241</x:v>
      </x:c>
      <x:c t="n" s="0">
        <x:v>-16.53984</x:v>
      </x:c>
      <x:c t="n" s="0">
        <x:v>-10.55307</x:v>
      </x:c>
      <x:c t="n" s="0">
        <x:v>9.965441</x:v>
      </x:c>
      <x:c t="n" s="0">
        <x:v>8.207394</x:v>
      </x:c>
      <x:c t="n" s="0">
        <x:v>10.25631</x:v>
      </x:c>
      <x:c t="n" s="0">
        <x:v>12.70518</x:v>
      </x:c>
      <x:c t="n" s="0">
        <x:v>18.36248</x:v>
      </x:c>
      <x:c t="n" s="0">
        <x:v>22.56225</x:v>
      </x:c>
      <x:c t="n" s="0">
        <x:v>19.56512</x:v>
      </x:c>
      <x:c t="n" s="0">
        <x:v>28.14678</x:v>
      </x:c>
      <x:c t="n" s="0">
        <x:v>27.99599</x:v>
      </x:c>
      <x:c t="n" s="0">
        <x:v>30.43053</x:v>
      </x:c>
      <x:c t="n" s="0">
        <x:v>33.13654</x:v>
      </x:c>
      <x:c t="n" s="0">
        <x:v>38.84732</x:v>
      </x:c>
      <x:c t="n" s="0">
        <x:v>43.55811</x:v>
      </x:c>
      <x:c t="n" s="0">
        <x:v>44.58676</x:v>
      </x:c>
      <x:c t="n" s="0">
        <x:v>39.04749</x:v>
      </x:c>
      <x:c t="n" s="0">
        <x:v>39.57917</x:v>
      </x:c>
      <x:c t="n" s="0">
        <x:v>43.18521</x:v>
      </x:c>
      <x:c t="n" s="0">
        <x:v>42.42184</x:v>
      </x:c>
      <x:c t="n" s="0">
        <x:v>43.10472</x:v>
      </x:c>
      <x:c t="n" s="0">
        <x:v>44.39216</x:v>
      </x:c>
      <x:c t="n" s="0">
        <x:v>41.02929</x:v>
      </x:c>
      <x:c t="n" s="0">
        <x:v>39.40567</x:v>
      </x:c>
      <x:c t="n" s="0">
        <x:v>37.41624</x:v>
      </x:c>
      <x:c t="n" s="0">
        <x:v>36.49161</x:v>
      </x:c>
      <x:c t="n" s="0">
        <x:v>37.15726</x:v>
      </x:c>
      <x:c t="n" s="0">
        <x:v>39.03707</x:v>
      </x:c>
      <x:c t="n" s="0">
        <x:v>30.47681</x:v>
      </x:c>
      <x:c t="n" s="0">
        <x:v>24.34714</x:v>
      </x:c>
      <x:c t="n" s="0">
        <x:v>26.73472</x:v>
      </x:c>
      <x:c t="n" s="0">
        <x:v>13.63792</x:v>
      </x:c>
      <x:c t="n" s="0">
        <x:v>7.080451</x:v>
      </x:c>
      <x:c t="n" s="0">
        <x:v>7.033743</x:v>
      </x:c>
      <x:c t="n" s="0">
        <x:v>1.583529</x:v>
      </x:c>
      <x:c t="n" s="0">
        <x:v>-21.83768</x:v>
      </x:c>
      <x:c t="n" s="0">
        <x:v>-15.19025</x:v>
      </x:c>
      <x:c t="n" s="0">
        <x:v>-14.48805</x:v>
      </x:c>
      <x:c t="n" s="0">
        <x:v>11.39939</x:v>
      </x:c>
      <x:c t="n" s="0">
        <x:v>4.267835</x:v>
      </x:c>
      <x:c t="n" s="0">
        <x:v>0.8068883</x:v>
      </x:c>
      <x:c t="n" s="0">
        <x:v>9.907123</x:v>
      </x:c>
      <x:c t="n" s="0">
        <x:v>17.96186</x:v>
      </x:c>
      <x:c t="n" s="0">
        <x:v>23.40906</x:v>
      </x:c>
      <x:c t="n" s="0">
        <x:v>18.50615</x:v>
      </x:c>
      <x:c t="n" s="0">
        <x:v>30.43683</x:v>
      </x:c>
      <x:c t="n" s="0">
        <x:v>26.29244</x:v>
      </x:c>
      <x:c t="n" s="0">
        <x:v>29.15418</x:v>
      </x:c>
      <x:c t="n" s="0">
        <x:v>35.55095</x:v>
      </x:c>
      <x:c t="n" s="0">
        <x:v>40.37384</x:v>
      </x:c>
      <x:c t="n" s="0">
        <x:v>46.15427</x:v>
      </x:c>
      <x:c t="n" s="0">
        <x:v>46.35502</x:v>
      </x:c>
      <x:c t="n" s="0">
        <x:v>38.69751</x:v>
      </x:c>
      <x:c t="n" s="0">
        <x:v>37.70699</x:v>
      </x:c>
      <x:c t="n" s="0">
        <x:v>39.76786</x:v>
      </x:c>
      <x:c t="n" s="0">
        <x:v>42.35931</x:v>
      </x:c>
      <x:c t="n" s="0">
        <x:v>37.54701</x:v>
      </x:c>
      <x:c t="n" s="0">
        <x:v>44.29037</x:v>
      </x:c>
      <x:c t="n" s="0">
        <x:v>38.93256</x:v>
      </x:c>
      <x:c t="n" s="0">
        <x:v>39.20188</x:v>
      </x:c>
      <x:c t="n" s="0">
        <x:v>36.85365</x:v>
      </x:c>
      <x:c t="n" s="0">
        <x:v>36.55259</x:v>
      </x:c>
      <x:c t="n" s="0">
        <x:v>38.56003</x:v>
      </x:c>
      <x:c t="n" s="0">
        <x:v>39.19201</x:v>
      </x:c>
      <x:c t="n" s="0">
        <x:v>29.54472</x:v>
      </x:c>
      <x:c t="n" s="0">
        <x:v>24.20574</x:v>
      </x:c>
      <x:c t="n" s="0">
        <x:v>26.69982</x:v>
      </x:c>
      <x:c t="n" s="0">
        <x:v>13.95853</x:v>
      </x:c>
      <x:c t="n" s="0">
        <x:v>7.493895</x:v>
      </x:c>
      <x:c t="n" s="0">
        <x:v>6.890191</x:v>
      </x:c>
      <x:c t="n" s="0">
        <x:v>2.208375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43943.1151967593</x:v>
      </x:c>
      <x:c t="n" s="7">
        <x:v>43943.1151967593</x:v>
      </x:c>
      <x:c t="n" s="0">
        <x:v>52.7295</x:v>
      </x:c>
      <x:c t="n" s="0">
        <x:v>60.22129</x:v>
      </x:c>
      <x:c t="n" s="0">
        <x:v>71.88632</x:v>
      </x:c>
      <x:c t="n" s="0">
        <x:v>75.56472</x:v>
      </x:c>
      <x:c t="n" s="0">
        <x:v>-22.47396</x:v>
      </x:c>
      <x:c t="n" s="0">
        <x:v>-16.2622</x:v>
      </x:c>
      <x:c t="n" s="0">
        <x:v>-10.95882</x:v>
      </x:c>
      <x:c t="n" s="0">
        <x:v>10.18557</x:v>
      </x:c>
      <x:c t="n" s="0">
        <x:v>7.811875</x:v>
      </x:c>
      <x:c t="n" s="0">
        <x:v>9.654466</x:v>
      </x:c>
      <x:c t="n" s="0">
        <x:v>12.39313</x:v>
      </x:c>
      <x:c t="n" s="0">
        <x:v>18.48096</x:v>
      </x:c>
      <x:c t="n" s="0">
        <x:v>22.88418</x:v>
      </x:c>
      <x:c t="n" s="0">
        <x:v>20.50249</x:v>
      </x:c>
      <x:c t="n" s="0">
        <x:v>28.56607</x:v>
      </x:c>
      <x:c t="n" s="0">
        <x:v>28.23514</x:v>
      </x:c>
      <x:c t="n" s="0">
        <x:v>29.76874</x:v>
      </x:c>
      <x:c t="n" s="0">
        <x:v>33.30273</x:v>
      </x:c>
      <x:c t="n" s="0">
        <x:v>38.79708</x:v>
      </x:c>
      <x:c t="n" s="0">
        <x:v>43.12167</x:v>
      </x:c>
      <x:c t="n" s="0">
        <x:v>44.29689</x:v>
      </x:c>
      <x:c t="n" s="0">
        <x:v>38.98779</x:v>
      </x:c>
      <x:c t="n" s="0">
        <x:v>39.32493</x:v>
      </x:c>
      <x:c t="n" s="0">
        <x:v>42.54783</x:v>
      </x:c>
      <x:c t="n" s="0">
        <x:v>42.19994</x:v>
      </x:c>
      <x:c t="n" s="0">
        <x:v>42.88222</x:v>
      </x:c>
      <x:c t="n" s="0">
        <x:v>44.15722</x:v>
      </x:c>
      <x:c t="n" s="0">
        <x:v>40.76381</x:v>
      </x:c>
      <x:c t="n" s="0">
        <x:v>39.37482</x:v>
      </x:c>
      <x:c t="n" s="0">
        <x:v>37.444</x:v>
      </x:c>
      <x:c t="n" s="0">
        <x:v>36.27958</x:v>
      </x:c>
      <x:c t="n" s="0">
        <x:v>37.27594</x:v>
      </x:c>
      <x:c t="n" s="0">
        <x:v>39.01562</x:v>
      </x:c>
      <x:c t="n" s="0">
        <x:v>31.02307</x:v>
      </x:c>
      <x:c t="n" s="0">
        <x:v>24.14374</x:v>
      </x:c>
      <x:c t="n" s="0">
        <x:v>26.64796</x:v>
      </x:c>
      <x:c t="n" s="0">
        <x:v>13.61597</x:v>
      </x:c>
      <x:c t="n" s="0">
        <x:v>7.319856</x:v>
      </x:c>
      <x:c t="n" s="0">
        <x:v>6.963608</x:v>
      </x:c>
      <x:c t="n" s="0">
        <x:v>1.592348</x:v>
      </x:c>
      <x:c t="n" s="0">
        <x:v>-21.83768</x:v>
      </x:c>
      <x:c t="n" s="0">
        <x:v>-14.6967</x:v>
      </x:c>
      <x:c t="n" s="0">
        <x:v>-14.80263</x:v>
      </x:c>
      <x:c t="n" s="0">
        <x:v>11.19001</x:v>
      </x:c>
      <x:c t="n" s="0">
        <x:v>4.267835</x:v>
      </x:c>
      <x:c t="n" s="0">
        <x:v>0.8068883</x:v>
      </x:c>
      <x:c t="n" s="0">
        <x:v>9.907123</x:v>
      </x:c>
      <x:c t="n" s="0">
        <x:v>19.91747</x:v>
      </x:c>
      <x:c t="n" s="0">
        <x:v>24.40094</x:v>
      </x:c>
      <x:c t="n" s="0">
        <x:v>24.18387</x:v>
      </x:c>
      <x:c t="n" s="0">
        <x:v>30.43683</x:v>
      </x:c>
      <x:c t="n" s="0">
        <x:v>29.41929</x:v>
      </x:c>
      <x:c t="n" s="0">
        <x:v>15.44928</x:v>
      </x:c>
      <x:c t="n" s="0">
        <x:v>34.16512</x:v>
      </x:c>
      <x:c t="n" s="0">
        <x:v>37.98513</x:v>
      </x:c>
      <x:c t="n" s="0">
        <x:v>35.33968</x:v>
      </x:c>
      <x:c t="n" s="0">
        <x:v>40.69023</x:v>
      </x:c>
      <x:c t="n" s="0">
        <x:v>38.70395</x:v>
      </x:c>
      <x:c t="n" s="0">
        <x:v>37.86811</x:v>
      </x:c>
      <x:c t="n" s="0">
        <x:v>32.15953</x:v>
      </x:c>
      <x:c t="n" s="0">
        <x:v>40.62283</x:v>
      </x:c>
      <x:c t="n" s="0">
        <x:v>41.65142</x:v>
      </x:c>
      <x:c t="n" s="0">
        <x:v>44.94812</x:v>
      </x:c>
      <x:c t="n" s="0">
        <x:v>38.59306</x:v>
      </x:c>
      <x:c t="n" s="0">
        <x:v>40.90067</x:v>
      </x:c>
      <x:c t="n" s="0">
        <x:v>37.47388</x:v>
      </x:c>
      <x:c t="n" s="0">
        <x:v>35.97857</x:v>
      </x:c>
      <x:c t="n" s="0">
        <x:v>37.37339</x:v>
      </x:c>
      <x:c t="n" s="0">
        <x:v>38.62571</x:v>
      </x:c>
      <x:c t="n" s="0">
        <x:v>32.94038</x:v>
      </x:c>
      <x:c t="n" s="0">
        <x:v>23.29369</x:v>
      </x:c>
      <x:c t="n" s="0">
        <x:v>26.25066</x:v>
      </x:c>
      <x:c t="n" s="0">
        <x:v>13.39141</x:v>
      </x:c>
      <x:c t="n" s="0">
        <x:v>8.791812</x:v>
      </x:c>
      <x:c t="n" s="0">
        <x:v>6.23363</x:v>
      </x:c>
      <x:c t="n" s="0">
        <x:v>1.241463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43943.1151967593</x:v>
      </x:c>
      <x:c t="n" s="7">
        <x:v>43943.1151967593</x:v>
      </x:c>
      <x:c t="n" s="0">
        <x:v>51.02644</x:v>
      </x:c>
      <x:c t="n" s="0">
        <x:v>54.20069</x:v>
      </x:c>
      <x:c t="n" s="0">
        <x:v>67.85827</x:v>
      </x:c>
      <x:c t="n" s="0">
        <x:v>74.73264</x:v>
      </x:c>
      <x:c t="n" s="0">
        <x:v>-22.37531</x:v>
      </x:c>
      <x:c t="n" s="0">
        <x:v>-15.72836</x:v>
      </x:c>
      <x:c t="n" s="0">
        <x:v>-11.41309</x:v>
      </x:c>
      <x:c t="n" s="0">
        <x:v>10.2319</x:v>
      </x:c>
      <x:c t="n" s="0">
        <x:v>7.443004</x:v>
      </x:c>
      <x:c t="n" s="0">
        <x:v>9.064895</x:v>
      </x:c>
      <x:c t="n" s="0">
        <x:v>12.10764</x:v>
      </x:c>
      <x:c t="n" s="0">
        <x:v>19.54711</x:v>
      </x:c>
      <x:c t="n" s="0">
        <x:v>22.95531</x:v>
      </x:c>
      <x:c t="n" s="0">
        <x:v>21.2753</x:v>
      </x:c>
      <x:c t="n" s="0">
        <x:v>28.31765</x:v>
      </x:c>
      <x:c t="n" s="0">
        <x:v>28.42944</x:v>
      </x:c>
      <x:c t="n" s="0">
        <x:v>29.11081</x:v>
      </x:c>
      <x:c t="n" s="0">
        <x:v>33.31517</x:v>
      </x:c>
      <x:c t="n" s="0">
        <x:v>38.42823</x:v>
      </x:c>
      <x:c t="n" s="0">
        <x:v>42.59276</x:v>
      </x:c>
      <x:c t="n" s="0">
        <x:v>43.79417</x:v>
      </x:c>
      <x:c t="n" s="0">
        <x:v>38.83624</x:v>
      </x:c>
      <x:c t="n" s="0">
        <x:v>39.29124</x:v>
      </x:c>
      <x:c t="n" s="0">
        <x:v>42.41594</x:v>
      </x:c>
      <x:c t="n" s="0">
        <x:v>41.72194</x:v>
      </x:c>
      <x:c t="n" s="0">
        <x:v>43.55172</x:v>
      </x:c>
      <x:c t="n" s="0">
        <x:v>44.89927</x:v>
      </x:c>
      <x:c t="n" s="0">
        <x:v>40.41687</x:v>
      </x:c>
      <x:c t="n" s="0">
        <x:v>39.90895</x:v>
      </x:c>
      <x:c t="n" s="0">
        <x:v>37.2518</x:v>
      </x:c>
      <x:c t="n" s="0">
        <x:v>36.80595</x:v>
      </x:c>
      <x:c t="n" s="0">
        <x:v>37.20699</x:v>
      </x:c>
      <x:c t="n" s="0">
        <x:v>38.88856</x:v>
      </x:c>
      <x:c t="n" s="0">
        <x:v>31.03119</x:v>
      </x:c>
      <x:c t="n" s="0">
        <x:v>23.97249</x:v>
      </x:c>
      <x:c t="n" s="0">
        <x:v>26.42691</x:v>
      </x:c>
      <x:c t="n" s="0">
        <x:v>13.38069</x:v>
      </x:c>
      <x:c t="n" s="0">
        <x:v>7.498708</x:v>
      </x:c>
      <x:c t="n" s="0">
        <x:v>7.08843</x:v>
      </x:c>
      <x:c t="n" s="0">
        <x:v>1.786001</x:v>
      </x:c>
      <x:c t="n" s="0">
        <x:v>-21.83768</x:v>
      </x:c>
      <x:c t="n" s="0">
        <x:v>-13.48348</x:v>
      </x:c>
      <x:c t="n" s="0">
        <x:v>-15.91167</x:v>
      </x:c>
      <x:c t="n" s="0">
        <x:v>10.4935</x:v>
      </x:c>
      <x:c t="n" s="0">
        <x:v>4.267835</x:v>
      </x:c>
      <x:c t="n" s="0">
        <x:v>0.8068883</x:v>
      </x:c>
      <x:c t="n" s="0">
        <x:v>9.907123</x:v>
      </x:c>
      <x:c t="n" s="0">
        <x:v>23.11411</x:v>
      </x:c>
      <x:c t="n" s="0">
        <x:v>23.01557</x:v>
      </x:c>
      <x:c t="n" s="0">
        <x:v>24.18387</x:v>
      </x:c>
      <x:c t="n" s="0">
        <x:v>25.4359</x:v>
      </x:c>
      <x:c t="n" s="0">
        <x:v>29.41929</x:v>
      </x:c>
      <x:c t="n" s="0">
        <x:v>16.25705</x:v>
      </x:c>
      <x:c t="n" s="0">
        <x:v>33.21112</x:v>
      </x:c>
      <x:c t="n" s="0">
        <x:v>35.05837</x:v>
      </x:c>
      <x:c t="n" s="0">
        <x:v>36.57403</x:v>
      </x:c>
      <x:c t="n" s="0">
        <x:v>38.37091</x:v>
      </x:c>
      <x:c t="n" s="0">
        <x:v>38.181</x:v>
      </x:c>
      <x:c t="n" s="0">
        <x:v>39.06175</x:v>
      </x:c>
      <x:c t="n" s="0">
        <x:v>42.2513</x:v>
      </x:c>
      <x:c t="n" s="0">
        <x:v>36.67985</x:v>
      </x:c>
      <x:c t="n" s="0">
        <x:v>46.13545</x:v>
      </x:c>
      <x:c t="n" s="0">
        <x:v>46.84824</x:v>
      </x:c>
      <x:c t="n" s="0">
        <x:v>38.83064</x:v>
      </x:c>
      <x:c t="n" s="0">
        <x:v>41.15025</x:v>
      </x:c>
      <x:c t="n" s="0">
        <x:v>35.93367</x:v>
      </x:c>
      <x:c t="n" s="0">
        <x:v>38.72377</x:v>
      </x:c>
      <x:c t="n" s="0">
        <x:v>37.36222</x:v>
      </x:c>
      <x:c t="n" s="0">
        <x:v>38.76417</x:v>
      </x:c>
      <x:c t="n" s="0">
        <x:v>31.14743</x:v>
      </x:c>
      <x:c t="n" s="0">
        <x:v>22.65918</x:v>
      </x:c>
      <x:c t="n" s="0">
        <x:v>24.58791</x:v>
      </x:c>
      <x:c t="n" s="0">
        <x:v>11.71249</x:v>
      </x:c>
      <x:c t="n" s="0">
        <x:v>8.279509</x:v>
      </x:c>
      <x:c t="n" s="0">
        <x:v>7.931815</x:v>
      </x:c>
      <x:c t="n" s="0">
        <x:v>2.626007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43943.1151967593</x:v>
      </x:c>
      <x:c t="n" s="7">
        <x:v>43943.1151967593</x:v>
      </x:c>
      <x:c t="n" s="0">
        <x:v>52.44423</x:v>
      </x:c>
      <x:c t="n" s="0">
        <x:v>58.9719</x:v>
      </x:c>
      <x:c t="n" s="0">
        <x:v>72.08657</x:v>
      </x:c>
      <x:c t="n" s="0">
        <x:v>79.04927</x:v>
      </x:c>
      <x:c t="n" s="0">
        <x:v>-22.29285</x:v>
      </x:c>
      <x:c t="n" s="0">
        <x:v>-15.31923</x:v>
      </x:c>
      <x:c t="n" s="0">
        <x:v>-11.84262</x:v>
      </x:c>
      <x:c t="n" s="0">
        <x:v>10.27108</x:v>
      </x:c>
      <x:c t="n" s="0">
        <x:v>6.994959</x:v>
      </x:c>
      <x:c t="n" s="0">
        <x:v>8.489069</x:v>
      </x:c>
      <x:c t="n" s="0">
        <x:v>12.05493</x:v>
      </x:c>
      <x:c t="n" s="0">
        <x:v>20.28761</x:v>
      </x:c>
      <x:c t="n" s="0">
        <x:v>22.71617</x:v>
      </x:c>
      <x:c t="n" s="0">
        <x:v>22.15771</x:v>
      </x:c>
      <x:c t="n" s="0">
        <x:v>27.8888</x:v>
      </x:c>
      <x:c t="n" s="0">
        <x:v>28.5564</x:v>
      </x:c>
      <x:c t="n" s="0">
        <x:v>28.5089</x:v>
      </x:c>
      <x:c t="n" s="0">
        <x:v>33.20761</x:v>
      </x:c>
      <x:c t="n" s="0">
        <x:v>37.97699</x:v>
      </x:c>
      <x:c t="n" s="0">
        <x:v>42.75235</x:v>
      </x:c>
      <x:c t="n" s="0">
        <x:v>43.46107</x:v>
      </x:c>
      <x:c t="n" s="0">
        <x:v>38.90335</x:v>
      </x:c>
      <x:c t="n" s="0">
        <x:v>38.9662</x:v>
      </x:c>
      <x:c t="n" s="0">
        <x:v>42.93454</x:v>
      </x:c>
      <x:c t="n" s="0">
        <x:v>41.6428</x:v>
      </x:c>
      <x:c t="n" s="0">
        <x:v>43.07285</x:v>
      </x:c>
      <x:c t="n" s="0">
        <x:v>44.74861</x:v>
      </x:c>
      <x:c t="n" s="0">
        <x:v>40.69671</x:v>
      </x:c>
      <x:c t="n" s="0">
        <x:v>39.42683</x:v>
      </x:c>
      <x:c t="n" s="0">
        <x:v>36.96914</x:v>
      </x:c>
      <x:c t="n" s="0">
        <x:v>37.09748</x:v>
      </x:c>
      <x:c t="n" s="0">
        <x:v>37.4368</x:v>
      </x:c>
      <x:c t="n" s="0">
        <x:v>39.05524</x:v>
      </x:c>
      <x:c t="n" s="0">
        <x:v>30.93511</x:v>
      </x:c>
      <x:c t="n" s="0">
        <x:v>23.79954</x:v>
      </x:c>
      <x:c t="n" s="0">
        <x:v>26.42557</x:v>
      </x:c>
      <x:c t="n" s="0">
        <x:v>13.32426</x:v>
      </x:c>
      <x:c t="n" s="0">
        <x:v>7.388492</x:v>
      </x:c>
      <x:c t="n" s="0">
        <x:v>7.191341</x:v>
      </x:c>
      <x:c t="n" s="0">
        <x:v>1.817381</x:v>
      </x:c>
      <x:c t="n" s="0">
        <x:v>-21.83768</x:v>
      </x:c>
      <x:c t="n" s="0">
        <x:v>-13.48348</x:v>
      </x:c>
      <x:c t="n" s="0">
        <x:v>-15.91167</x:v>
      </x:c>
      <x:c t="n" s="0">
        <x:v>10.4935</x:v>
      </x:c>
      <x:c t="n" s="0">
        <x:v>2.178338</x:v>
      </x:c>
      <x:c t="n" s="0">
        <x:v>0.8068883</x:v>
      </x:c>
      <x:c t="n" s="0">
        <x:v>12.02502</x:v>
      </x:c>
      <x:c t="n" s="0">
        <x:v>23.11411</x:v>
      </x:c>
      <x:c t="n" s="0">
        <x:v>20.96921</x:v>
      </x:c>
      <x:c t="n" s="0">
        <x:v>26.12616</x:v>
      </x:c>
      <x:c t="n" s="0">
        <x:v>23.83072</x:v>
      </x:c>
      <x:c t="n" s="0">
        <x:v>29.06424</x:v>
      </x:c>
      <x:c t="n" s="0">
        <x:v>19.65765</x:v>
      </x:c>
      <x:c t="n" s="0">
        <x:v>32.51858</x:v>
      </x:c>
      <x:c t="n" s="0">
        <x:v>33.53325</x:v>
      </x:c>
      <x:c t="n" s="0">
        <x:v>44.121</x:v>
      </x:c>
      <x:c t="n" s="0">
        <x:v>41.33268</x:v>
      </x:c>
      <x:c t="n" s="0">
        <x:v>38.76968</x:v>
      </x:c>
      <x:c t="n" s="0">
        <x:v>36.09477</x:v>
      </x:c>
      <x:c t="n" s="0">
        <x:v>45.64155</x:v>
      </x:c>
      <x:c t="n" s="0">
        <x:v>41.57177</x:v>
      </x:c>
      <x:c t="n" s="0">
        <x:v>37.33968</x:v>
      </x:c>
      <x:c t="n" s="0">
        <x:v>43.76278</x:v>
      </x:c>
      <x:c t="n" s="0">
        <x:v>41.49594</x:v>
      </x:c>
      <x:c t="n" s="0">
        <x:v>35.23326</x:v>
      </x:c>
      <x:c t="n" s="0">
        <x:v>36.46622</x:v>
      </x:c>
      <x:c t="n" s="0">
        <x:v>38.62177</x:v>
      </x:c>
      <x:c t="n" s="0">
        <x:v>38.38878</x:v>
      </x:c>
      <x:c t="n" s="0">
        <x:v>39.32153</x:v>
      </x:c>
      <x:c t="n" s="0">
        <x:v>30.65923</x:v>
      </x:c>
      <x:c t="n" s="0">
        <x:v>23.96777</x:v>
      </x:c>
      <x:c t="n" s="0">
        <x:v>26.85854</x:v>
      </x:c>
      <x:c t="n" s="0">
        <x:v>13.16208</x:v>
      </x:c>
      <x:c t="n" s="0">
        <x:v>6.883743</x:v>
      </x:c>
      <x:c t="n" s="0">
        <x:v>7.624643</x:v>
      </x:c>
      <x:c t="n" s="0">
        <x:v>2.358977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43943.1151967593</x:v>
      </x:c>
      <x:c t="n" s="7">
        <x:v>43943.1151967593</x:v>
      </x:c>
      <x:c t="n" s="0">
        <x:v>52.2319</x:v>
      </x:c>
      <x:c t="n" s="0">
        <x:v>57.21099</x:v>
      </x:c>
      <x:c t="n" s="0">
        <x:v>75.50732</x:v>
      </x:c>
      <x:c t="n" s="0">
        <x:v>79.27303</x:v>
      </x:c>
      <x:c t="n" s="0">
        <x:v>-22.22367</x:v>
      </x:c>
      <x:c t="n" s="0">
        <x:v>-14.99796</x:v>
      </x:c>
      <x:c t="n" s="0">
        <x:v>-12.24642</x:v>
      </x:c>
      <x:c t="n" s="0">
        <x:v>10.30427</x:v>
      </x:c>
      <x:c t="n" s="0">
        <x:v>6.461076</x:v>
      </x:c>
      <x:c t="n" s="0">
        <x:v>7.928543</x:v>
      </x:c>
      <x:c t="n" s="0">
        <x:v>12.19412</x:v>
      </x:c>
      <x:c t="n" s="0">
        <x:v>20.5499</x:v>
      </x:c>
      <x:c t="n" s="0">
        <x:v>22.50096</x:v>
      </x:c>
      <x:c t="n" s="0">
        <x:v>24.23095</x:v>
      </x:c>
      <x:c t="n" s="0">
        <x:v>27.48573</x:v>
      </x:c>
      <x:c t="n" s="0">
        <x:v>28.45167</x:v>
      </x:c>
      <x:c t="n" s="0">
        <x:v>27.91925</x:v>
      </x:c>
      <x:c t="n" s="0">
        <x:v>32.82675</x:v>
      </x:c>
      <x:c t="n" s="0">
        <x:v>37.67991</x:v>
      </x:c>
      <x:c t="n" s="0">
        <x:v>42.85511</x:v>
      </x:c>
      <x:c t="n" s="0">
        <x:v>43.55466</x:v>
      </x:c>
      <x:c t="n" s="0">
        <x:v>38.46487</x:v>
      </x:c>
      <x:c t="n" s="0">
        <x:v>39.13966</x:v>
      </x:c>
      <x:c t="n" s="0">
        <x:v>43.01188</x:v>
      </x:c>
      <x:c t="n" s="0">
        <x:v>42.19721</x:v>
      </x:c>
      <x:c t="n" s="0">
        <x:v>42.55762</x:v>
      </x:c>
      <x:c t="n" s="0">
        <x:v>44.88858</x:v>
      </x:c>
      <x:c t="n" s="0">
        <x:v>40.30597</x:v>
      </x:c>
      <x:c t="n" s="0">
        <x:v>39.1708</x:v>
      </x:c>
      <x:c t="n" s="0">
        <x:v>37.14927</x:v>
      </x:c>
      <x:c t="n" s="0">
        <x:v>37.03193</x:v>
      </x:c>
      <x:c t="n" s="0">
        <x:v>37.53032</x:v>
      </x:c>
      <x:c t="n" s="0">
        <x:v>38.98248</x:v>
      </x:c>
      <x:c t="n" s="0">
        <x:v>30.85551</x:v>
      </x:c>
      <x:c t="n" s="0">
        <x:v>24.16552</x:v>
      </x:c>
      <x:c t="n" s="0">
        <x:v>26.59688</x:v>
      </x:c>
      <x:c t="n" s="0">
        <x:v>13.35835</x:v>
      </x:c>
      <x:c t="n" s="0">
        <x:v>7.25367</x:v>
      </x:c>
      <x:c t="n" s="0">
        <x:v>7.221644</x:v>
      </x:c>
      <x:c t="n" s="0">
        <x:v>1.753712</x:v>
      </x:c>
      <x:c t="n" s="0">
        <x:v>-21.83768</x:v>
      </x:c>
      <x:c t="n" s="0">
        <x:v>-13.48348</x:v>
      </x:c>
      <x:c t="n" s="0">
        <x:v>-15.91167</x:v>
      </x:c>
      <x:c t="n" s="0">
        <x:v>10.4935</x:v>
      </x:c>
      <x:c t="n" s="0">
        <x:v>0.1666693</x:v>
      </x:c>
      <x:c t="n" s="0">
        <x:v>0.8068883</x:v>
      </x:c>
      <x:c t="n" s="0">
        <x:v>12.92959</x:v>
      </x:c>
      <x:c t="n" s="0">
        <x:v>21.60907</x:v>
      </x:c>
      <x:c t="n" s="0">
        <x:v>20.96921</x:v>
      </x:c>
      <x:c t="n" s="0">
        <x:v>29.31057</x:v>
      </x:c>
      <x:c t="n" s="0">
        <x:v>23.83072</x:v>
      </x:c>
      <x:c t="n" s="0">
        <x:v>27.7825</x:v>
      </x:c>
      <x:c t="n" s="0">
        <x:v>19.65765</x:v>
      </x:c>
      <x:c t="n" s="0">
        <x:v>28.80618</x:v>
      </x:c>
      <x:c t="n" s="0">
        <x:v>35.59741</x:v>
      </x:c>
      <x:c t="n" s="0">
        <x:v>42.94978</x:v>
      </x:c>
      <x:c t="n" s="0">
        <x:v>44.15417</x:v>
      </x:c>
      <x:c t="n" s="0">
        <x:v>34.1096</x:v>
      </x:c>
      <x:c t="n" s="0">
        <x:v>41.55436</x:v>
      </x:c>
      <x:c t="n" s="0">
        <x:v>41.88177</x:v>
      </x:c>
      <x:c t="n" s="0">
        <x:v>44.36037</x:v>
      </x:c>
      <x:c t="n" s="0">
        <x:v>38.86779</x:v>
      </x:c>
      <x:c t="n" s="0">
        <x:v>46.15109</x:v>
      </x:c>
      <x:c t="n" s="0">
        <x:v>37.44841</x:v>
      </x:c>
      <x:c t="n" s="0">
        <x:v>37.72964</x:v>
      </x:c>
      <x:c t="n" s="0">
        <x:v>37.24733</x:v>
      </x:c>
      <x:c t="n" s="0">
        <x:v>35.88456</x:v>
      </x:c>
      <x:c t="n" s="0">
        <x:v>37.79872</x:v>
      </x:c>
      <x:c t="n" s="0">
        <x:v>38.61217</x:v>
      </x:c>
      <x:c t="n" s="0">
        <x:v>30.31185</x:v>
      </x:c>
      <x:c t="n" s="0">
        <x:v>25.24912</x:v>
      </x:c>
      <x:c t="n" s="0">
        <x:v>27.40166</x:v>
      </x:c>
      <x:c t="n" s="0">
        <x:v>13.26027</x:v>
      </x:c>
      <x:c t="n" s="0">
        <x:v>7.540652</x:v>
      </x:c>
      <x:c t="n" s="0">
        <x:v>7.553513</x:v>
      </x:c>
      <x:c t="n" s="0">
        <x:v>1.433781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43943.1151967593</x:v>
      </x:c>
      <x:c t="n" s="7">
        <x:v>43943.1151967593</x:v>
      </x:c>
      <x:c t="n" s="0">
        <x:v>51.61848</x:v>
      </x:c>
      <x:c t="n" s="0">
        <x:v>61.19039</x:v>
      </x:c>
      <x:c t="n" s="0">
        <x:v>71.75963</x:v>
      </x:c>
      <x:c t="n" s="0">
        <x:v>77.42109</x:v>
      </x:c>
      <x:c t="n" s="0">
        <x:v>-22.16765</x:v>
      </x:c>
      <x:c t="n" s="0">
        <x:v>-14.74124</x:v>
      </x:c>
      <x:c t="n" s="0">
        <x:v>-12.62373</x:v>
      </x:c>
      <x:c t="n" s="0">
        <x:v>10.33241</x:v>
      </x:c>
      <x:c t="n" s="0">
        <x:v>5.946614</x:v>
      </x:c>
      <x:c t="n" s="0">
        <x:v>7.889915</x:v>
      </x:c>
      <x:c t="n" s="0">
        <x:v>12.30956</x:v>
      </x:c>
      <x:c t="n" s="0">
        <x:v>20.6753</x:v>
      </x:c>
      <x:c t="n" s="0">
        <x:v>22.20863</x:v>
      </x:c>
      <x:c t="n" s="0">
        <x:v>25.45042</x:v>
      </x:c>
      <x:c t="n" s="0">
        <x:v>27.10045</x:v>
      </x:c>
      <x:c t="n" s="0">
        <x:v>28.36019</x:v>
      </x:c>
      <x:c t="n" s="0">
        <x:v>27.95164</x:v>
      </x:c>
      <x:c t="n" s="0">
        <x:v>32.37255</x:v>
      </x:c>
      <x:c t="n" s="0">
        <x:v>37.50564</x:v>
      </x:c>
      <x:c t="n" s="0">
        <x:v>42.57995</x:v>
      </x:c>
      <x:c t="n" s="0">
        <x:v>43.73131</x:v>
      </x:c>
      <x:c t="n" s="0">
        <x:v>37.98386</x:v>
      </x:c>
      <x:c t="n" s="0">
        <x:v>40.166</x:v>
      </x:c>
      <x:c t="n" s="0">
        <x:v>42.90004</x:v>
      </x:c>
      <x:c t="n" s="0">
        <x:v>41.85372</x:v>
      </x:c>
      <x:c t="n" s="0">
        <x:v>42.7164</x:v>
      </x:c>
      <x:c t="n" s="0">
        <x:v>45.26858</x:v>
      </x:c>
      <x:c t="n" s="0">
        <x:v>40.87943</x:v>
      </x:c>
      <x:c t="n" s="0">
        <x:v>38.83949</x:v>
      </x:c>
      <x:c t="n" s="0">
        <x:v>37.27203</x:v>
      </x:c>
      <x:c t="n" s="0">
        <x:v>37.33087</x:v>
      </x:c>
      <x:c t="n" s="0">
        <x:v>37.27311</x:v>
      </x:c>
      <x:c t="n" s="0">
        <x:v>38.99809</x:v>
      </x:c>
      <x:c t="n" s="0">
        <x:v>30.86755</x:v>
      </x:c>
      <x:c t="n" s="0">
        <x:v>24.26183</x:v>
      </x:c>
      <x:c t="n" s="0">
        <x:v>26.70523</x:v>
      </x:c>
      <x:c t="n" s="0">
        <x:v>13.22016</x:v>
      </x:c>
      <x:c t="n" s="0">
        <x:v>7.578922</x:v>
      </x:c>
      <x:c t="n" s="0">
        <x:v>7.253876</x:v>
      </x:c>
      <x:c t="n" s="0">
        <x:v>1.795871</x:v>
      </x:c>
      <x:c t="n" s="0">
        <x:v>-21.85768</x:v>
      </x:c>
      <x:c t="n" s="0">
        <x:v>-13.48348</x:v>
      </x:c>
      <x:c t="n" s="0">
        <x:v>-15.91167</x:v>
      </x:c>
      <x:c t="n" s="0">
        <x:v>10.4935</x:v>
      </x:c>
      <x:c t="n" s="0">
        <x:v>0.1666693</x:v>
      </x:c>
      <x:c t="n" s="0">
        <x:v>8.893442</x:v>
      </x:c>
      <x:c t="n" s="0">
        <x:v>12.92959</x:v>
      </x:c>
      <x:c t="n" s="0">
        <x:v>21.34418</x:v>
      </x:c>
      <x:c t="n" s="0">
        <x:v>19.42331</x:v>
      </x:c>
      <x:c t="n" s="0">
        <x:v>29.31057</x:v>
      </x:c>
      <x:c t="n" s="0">
        <x:v>23.6475</x:v>
      </x:c>
      <x:c t="n" s="0">
        <x:v>27.7825</x:v>
      </x:c>
      <x:c t="n" s="0">
        <x:v>28.64376</x:v>
      </x:c>
      <x:c t="n" s="0">
        <x:v>28.13336</x:v>
      </x:c>
      <x:c t="n" s="0">
        <x:v>36.3981</x:v>
      </x:c>
      <x:c t="n" s="0">
        <x:v>40.41605</x:v>
      </x:c>
      <x:c t="n" s="0">
        <x:v>44.66004</x:v>
      </x:c>
      <x:c t="n" s="0">
        <x:v>33.64479</x:v>
      </x:c>
      <x:c t="n" s="0">
        <x:v>42.85549</x:v>
      </x:c>
      <x:c t="n" s="0">
        <x:v>41.91774</x:v>
      </x:c>
      <x:c t="n" s="0">
        <x:v>38.65542</x:v>
      </x:c>
      <x:c t="n" s="0">
        <x:v>43.25859</x:v>
      </x:c>
      <x:c t="n" s="0">
        <x:v>46.36927</x:v>
      </x:c>
      <x:c t="n" s="0">
        <x:v>43.28356</x:v>
      </x:c>
      <x:c t="n" s="0">
        <x:v>34.64846</x:v>
      </x:c>
      <x:c t="n" s="0">
        <x:v>37.81081</x:v>
      </x:c>
      <x:c t="n" s="0">
        <x:v>39.27848</x:v>
      </x:c>
      <x:c t="n" s="0">
        <x:v>35.63543</x:v>
      </x:c>
      <x:c t="n" s="0">
        <x:v>39.13937</x:v>
      </x:c>
      <x:c t="n" s="0">
        <x:v>30.49205</x:v>
      </x:c>
      <x:c t="n" s="0">
        <x:v>24.32038</x:v>
      </x:c>
      <x:c t="n" s="0">
        <x:v>27.29921</x:v>
      </x:c>
      <x:c t="n" s="0">
        <x:v>12.35937</x:v>
      </x:c>
      <x:c t="n" s="0">
        <x:v>7.867574</x:v>
      </x:c>
      <x:c t="n" s="0">
        <x:v>7.388187</x:v>
      </x:c>
      <x:c t="n" s="0">
        <x:v>1.991026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43943.1151967593</x:v>
      </x:c>
      <x:c t="n" s="7">
        <x:v>43943.1151967593</x:v>
      </x:c>
      <x:c t="n" s="0">
        <x:v>52.02755</x:v>
      </x:c>
      <x:c t="n" s="0">
        <x:v>58.9719</x:v>
      </x:c>
      <x:c t="n" s="0">
        <x:v>70.32844</x:v>
      </x:c>
      <x:c t="n" s="0">
        <x:v>75.47471</x:v>
      </x:c>
      <x:c t="n" s="0">
        <x:v>-22.1265</x:v>
      </x:c>
      <x:c t="n" s="0">
        <x:v>-14.5334</x:v>
      </x:c>
      <x:c t="n" s="0">
        <x:v>-12.97413</x:v>
      </x:c>
      <x:c t="n" s="0">
        <x:v>10.3563</x:v>
      </x:c>
      <x:c t="n" s="0">
        <x:v>5.453169</x:v>
      </x:c>
      <x:c t="n" s="0">
        <x:v>9.018843</x:v>
      </x:c>
      <x:c t="n" s="0">
        <x:v>12.40578</x:v>
      </x:c>
      <x:c t="n" s="0">
        <x:v>20.7796</x:v>
      </x:c>
      <x:c t="n" s="0">
        <x:v>21.63425</x:v>
      </x:c>
      <x:c t="n" s="0">
        <x:v>26.27497</x:v>
      </x:c>
      <x:c t="n" s="0">
        <x:v>26.71563</x:v>
      </x:c>
      <x:c t="n" s="0">
        <x:v>28.12944</x:v>
      </x:c>
      <x:c t="n" s="0">
        <x:v>28.1494</x:v>
      </x:c>
      <x:c t="n" s="0">
        <x:v>32.06327</x:v>
      </x:c>
      <x:c t="n" s="0">
        <x:v>37.41396</x:v>
      </x:c>
      <x:c t="n" s="0">
        <x:v>42.28138</x:v>
      </x:c>
      <x:c t="n" s="0">
        <x:v>43.50523</x:v>
      </x:c>
      <x:c t="n" s="0">
        <x:v>37.96959</x:v>
      </x:c>
      <x:c t="n" s="0">
        <x:v>40.03515</x:v>
      </x:c>
      <x:c t="n" s="0">
        <x:v>42.41338</x:v>
      </x:c>
      <x:c t="n" s="0">
        <x:v>41.59067</x:v>
      </x:c>
      <x:c t="n" s="0">
        <x:v>42.34686</x:v>
      </x:c>
      <x:c t="n" s="0">
        <x:v>45.1553</x:v>
      </x:c>
      <x:c t="n" s="0">
        <x:v>41.65886</x:v>
      </x:c>
      <x:c t="n" s="0">
        <x:v>38.55446</x:v>
      </x:c>
      <x:c t="n" s="0">
        <x:v>37.22776</x:v>
      </x:c>
      <x:c t="n" s="0">
        <x:v>37.35728</x:v>
      </x:c>
      <x:c t="n" s="0">
        <x:v>37.24385</x:v>
      </x:c>
      <x:c t="n" s="0">
        <x:v>39.12808</x:v>
      </x:c>
      <x:c t="n" s="0">
        <x:v>30.75009</x:v>
      </x:c>
      <x:c t="n" s="0">
        <x:v>24.264</x:v>
      </x:c>
      <x:c t="n" s="0">
        <x:v>26.72913</x:v>
      </x:c>
      <x:c t="n" s="0">
        <x:v>13.10123</x:v>
      </x:c>
      <x:c t="n" s="0">
        <x:v>7.400551</x:v>
      </x:c>
      <x:c t="n" s="0">
        <x:v>7.360062</x:v>
      </x:c>
      <x:c t="n" s="0">
        <x:v>2.057006</x:v>
      </x:c>
      <x:c t="n" s="0">
        <x:v>-21.89122</x:v>
      </x:c>
      <x:c t="n" s="0">
        <x:v>-13.48348</x:v>
      </x:c>
      <x:c t="n" s="0">
        <x:v>-15.91167</x:v>
      </x:c>
      <x:c t="n" s="0">
        <x:v>10.4935</x:v>
      </x:c>
      <x:c t="n" s="0">
        <x:v>0.1666693</x:v>
      </x:c>
      <x:c t="n" s="0">
        <x:v>12.70952</x:v>
      </x:c>
      <x:c t="n" s="0">
        <x:v>12.92959</x:v>
      </x:c>
      <x:c t="n" s="0">
        <x:v>21.34418</x:v>
      </x:c>
      <x:c t="n" s="0">
        <x:v>14.00851</x:v>
      </x:c>
      <x:c t="n" s="0">
        <x:v>28.87793</x:v>
      </x:c>
      <x:c t="n" s="0">
        <x:v>23.32384</x:v>
      </x:c>
      <x:c t="n" s="0">
        <x:v>26.0197</x:v>
      </x:c>
      <x:c t="n" s="0">
        <x:v>29.15457</x:v>
      </x:c>
      <x:c t="n" s="0">
        <x:v>29.60805</x:v>
      </x:c>
      <x:c t="n" s="0">
        <x:v>36.835</x:v>
      </x:c>
      <x:c t="n" s="0">
        <x:v>39.88661</x:v>
      </x:c>
      <x:c t="n" s="0">
        <x:v>40.97435</x:v>
      </x:c>
      <x:c t="n" s="0">
        <x:v>37.96846</x:v>
      </x:c>
      <x:c t="n" s="0">
        <x:v>39.82567</x:v>
      </x:c>
      <x:c t="n" s="0">
        <x:v>37.85221</x:v>
      </x:c>
      <x:c t="n" s="0">
        <x:v>39.93533</x:v>
      </x:c>
      <x:c t="n" s="0">
        <x:v>38.55616</x:v>
      </x:c>
      <x:c t="n" s="0">
        <x:v>44.65352</x:v>
      </x:c>
      <x:c t="n" s="0">
        <x:v>44.67447</x:v>
      </x:c>
      <x:c t="n" s="0">
        <x:v>38.04821</x:v>
      </x:c>
      <x:c t="n" s="0">
        <x:v>37.51334</x:v>
      </x:c>
      <x:c t="n" s="0">
        <x:v>36.84906</x:v>
      </x:c>
      <x:c t="n" s="0">
        <x:v>36.64397</x:v>
      </x:c>
      <x:c t="n" s="0">
        <x:v>39.76353</x:v>
      </x:c>
      <x:c t="n" s="0">
        <x:v>30.08294</x:v>
      </x:c>
      <x:c t="n" s="0">
        <x:v>24.265</x:v>
      </x:c>
      <x:c t="n" s="0">
        <x:v>27.04411</x:v>
      </x:c>
      <x:c t="n" s="0">
        <x:v>12.17044</x:v>
      </x:c>
      <x:c t="n" s="0">
        <x:v>7.00408</x:v>
      </x:c>
      <x:c t="n" s="0">
        <x:v>8.244495</x:v>
      </x:c>
      <x:c t="n" s="0">
        <x:v>3.162926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43943.1151967593</x:v>
      </x:c>
      <x:c t="n" s="7">
        <x:v>43943.1151967593</x:v>
      </x:c>
      <x:c t="n" s="0">
        <x:v>52.22853</x:v>
      </x:c>
      <x:c t="n" s="0">
        <x:v>61.98221</x:v>
      </x:c>
      <x:c t="n" s="0">
        <x:v>63.87753</x:v>
      </x:c>
      <x:c t="n" s="0">
        <x:v>72.10921</x:v>
      </x:c>
      <x:c t="n" s="0">
        <x:v>-22.09158</x:v>
      </x:c>
      <x:c t="n" s="0">
        <x:v>-14.36345</x:v>
      </x:c>
      <x:c t="n" s="0">
        <x:v>-13.41222</x:v>
      </x:c>
      <x:c t="n" s="0">
        <x:v>10.07901</x:v>
      </x:c>
      <x:c t="n" s="0">
        <x:v>4.982248</x:v>
      </x:c>
      <x:c t="n" s="0">
        <x:v>9.794308</x:v>
      </x:c>
      <x:c t="n" s="0">
        <x:v>12.06804</x:v>
      </x:c>
      <x:c t="n" s="0">
        <x:v>20.44908</x:v>
      </x:c>
      <x:c t="n" s="0">
        <x:v>21.07534</x:v>
      </x:c>
      <x:c t="n" s="0">
        <x:v>25.93607</x:v>
      </x:c>
      <x:c t="n" s="0">
        <x:v>26.35764</x:v>
      </x:c>
      <x:c t="n" s="0">
        <x:v>27.6664</x:v>
      </x:c>
      <x:c t="n" s="0">
        <x:v>28.80331</x:v>
      </x:c>
      <x:c t="n" s="0">
        <x:v>31.74526</x:v>
      </x:c>
      <x:c t="n" s="0">
        <x:v>37.22363</x:v>
      </x:c>
      <x:c t="n" s="0">
        <x:v>41.93676</x:v>
      </x:c>
      <x:c t="n" s="0">
        <x:v>42.92009</x:v>
      </x:c>
      <x:c t="n" s="0">
        <x:v>38.01049</x:v>
      </x:c>
      <x:c t="n" s="0">
        <x:v>40.00733</x:v>
      </x:c>
      <x:c t="n" s="0">
        <x:v>42.0275</x:v>
      </x:c>
      <x:c t="n" s="0">
        <x:v>41.98526</x:v>
      </x:c>
      <x:c t="n" s="0">
        <x:v>42.34733</x:v>
      </x:c>
      <x:c t="n" s="0">
        <x:v>44.93085</x:v>
      </x:c>
      <x:c t="n" s="0">
        <x:v>41.91002</x:v>
      </x:c>
      <x:c t="n" s="0">
        <x:v>38.97664</x:v>
      </x:c>
      <x:c t="n" s="0">
        <x:v>37.16191</x:v>
      </x:c>
      <x:c t="n" s="0">
        <x:v>37.21342</x:v>
      </x:c>
      <x:c t="n" s="0">
        <x:v>37.11033</x:v>
      </x:c>
      <x:c t="n" s="0">
        <x:v>39.00594</x:v>
      </x:c>
      <x:c t="n" s="0">
        <x:v>30.63358</x:v>
      </x:c>
      <x:c t="n" s="0">
        <x:v>24.17509</x:v>
      </x:c>
      <x:c t="n" s="0">
        <x:v>26.68075</x:v>
      </x:c>
      <x:c t="n" s="0">
        <x:v>12.94916</x:v>
      </x:c>
      <x:c t="n" s="0">
        <x:v>7.327351</x:v>
      </x:c>
      <x:c t="n" s="0">
        <x:v>7.438834</x:v>
      </x:c>
      <x:c t="n" s="0">
        <x:v>2.119698</x:v>
      </x:c>
      <x:c t="n" s="0">
        <x:v>-21.89122</x:v>
      </x:c>
      <x:c t="n" s="0">
        <x:v>-13.48348</x:v>
      </x:c>
      <x:c t="n" s="0">
        <x:v>-17.98704</x:v>
      </x:c>
      <x:c t="n" s="0">
        <x:v>7.352383</x:v>
      </x:c>
      <x:c t="n" s="0">
        <x:v>0.1666693</x:v>
      </x:c>
      <x:c t="n" s="0">
        <x:v>12.70952</x:v>
      </x:c>
      <x:c t="n" s="0">
        <x:v>8.21792</x:v>
      </x:c>
      <x:c t="n" s="0">
        <x:v>16.70994</x:v>
      </x:c>
      <x:c t="n" s="0">
        <x:v>14.00851</x:v>
      </x:c>
      <x:c t="n" s="0">
        <x:v>23.13908</x:v>
      </x:c>
      <x:c t="n" s="0">
        <x:v>23.32384</x:v>
      </x:c>
      <x:c t="n" s="0">
        <x:v>23.00373</x:v>
      </x:c>
      <x:c t="n" s="0">
        <x:v>31.74001</x:v>
      </x:c>
      <x:c t="n" s="0">
        <x:v>29.00721</x:v>
      </x:c>
      <x:c t="n" s="0">
        <x:v>35.72785</x:v>
      </x:c>
      <x:c t="n" s="0">
        <x:v>38.60326</x:v>
      </x:c>
      <x:c t="n" s="0">
        <x:v>35.0505</x:v>
      </x:c>
      <x:c t="n" s="0">
        <x:v>37.81278</x:v>
      </x:c>
      <x:c t="n" s="0">
        <x:v>38.90162</x:v>
      </x:c>
      <x:c t="n" s="0">
        <x:v>38.06629</x:v>
      </x:c>
      <x:c t="n" s="0">
        <x:v>43.86981</x:v>
      </x:c>
      <x:c t="n" s="0">
        <x:v>42.22692</x:v>
      </x:c>
      <x:c t="n" s="0">
        <x:v>43.45673</x:v>
      </x:c>
      <x:c t="n" s="0">
        <x:v>43.20669</x:v>
      </x:c>
      <x:c t="n" s="0">
        <x:v>39.99212</x:v>
      </x:c>
      <x:c t="n" s="0">
        <x:v>37.88027</x:v>
      </x:c>
      <x:c t="n" s="0">
        <x:v>37.06761</x:v>
      </x:c>
      <x:c t="n" s="0">
        <x:v>36.24348</x:v>
      </x:c>
      <x:c t="n" s="0">
        <x:v>37.93917</x:v>
      </x:c>
      <x:c t="n" s="0">
        <x:v>29.96533</x:v>
      </x:c>
      <x:c t="n" s="0">
        <x:v>24.22371</x:v>
      </x:c>
      <x:c t="n" s="0">
        <x:v>25.84463</x:v>
      </x:c>
      <x:c t="n" s="0">
        <x:v>12.07598</x:v>
      </x:c>
      <x:c t="n" s="0">
        <x:v>6.827316</x:v>
      </x:c>
      <x:c t="n" s="0">
        <x:v>7.718616</x:v>
      </x:c>
      <x:c t="n" s="0">
        <x:v>2.526521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43943.1151967593</x:v>
      </x:c>
      <x:c t="n" s="7">
        <x:v>43943.1151967593</x:v>
      </x:c>
      <x:c t="n" s="0">
        <x:v>50.97002</x:v>
      </x:c>
      <x:c t="n" s="0">
        <x:v>54.20069</x:v>
      </x:c>
      <x:c t="n" s="0">
        <x:v>63.58492</x:v>
      </x:c>
      <x:c t="n" s="0">
        <x:v>69.98832</x:v>
      </x:c>
      <x:c t="n" s="0">
        <x:v>-22.06199</x:v>
      </x:c>
      <x:c t="n" s="0">
        <x:v>-14.2234</x:v>
      </x:c>
      <x:c t="n" s="0">
        <x:v>-13.89627</x:v>
      </x:c>
      <x:c t="n" s="0">
        <x:v>9.642517</x:v>
      </x:c>
      <x:c t="n" s="0">
        <x:v>4.535219</x:v>
      </x:c>
      <x:c t="n" s="0">
        <x:v>10.36203</x:v>
      </x:c>
      <x:c t="n" s="0">
        <x:v>11.4876</x:v>
      </x:c>
      <x:c t="n" s="0">
        <x:v>19.87665</x:v>
      </x:c>
      <x:c t="n" s="0">
        <x:v>21.04737</x:v>
      </x:c>
      <x:c t="n" s="0">
        <x:v>25.6241</x:v>
      </x:c>
      <x:c t="n" s="0">
        <x:v>26.02665</x:v>
      </x:c>
      <x:c t="n" s="0">
        <x:v>27.22768</x:v>
      </x:c>
      <x:c t="n" s="0">
        <x:v>29.66098</x:v>
      </x:c>
      <x:c t="n" s="0">
        <x:v>31.34767</x:v>
      </x:c>
      <x:c t="n" s="0">
        <x:v>36.96825</x:v>
      </x:c>
      <x:c t="n" s="0">
        <x:v>41.34262</x:v>
      </x:c>
      <x:c t="n" s="0">
        <x:v>42.39799</x:v>
      </x:c>
      <x:c t="n" s="0">
        <x:v>37.57222</x:v>
      </x:c>
      <x:c t="n" s="0">
        <x:v>39.39293</x:v>
      </x:c>
      <x:c t="n" s="0">
        <x:v>41.9716</x:v>
      </x:c>
      <x:c t="n" s="0">
        <x:v>41.91376</x:v>
      </x:c>
      <x:c t="n" s="0">
        <x:v>42.24233</x:v>
      </x:c>
      <x:c t="n" s="0">
        <x:v>44.88701</x:v>
      </x:c>
      <x:c t="n" s="0">
        <x:v>41.9333</x:v>
      </x:c>
      <x:c t="n" s="0">
        <x:v>39.17569</x:v>
      </x:c>
      <x:c t="n" s="0">
        <x:v>37.30776</x:v>
      </x:c>
      <x:c t="n" s="0">
        <x:v>37.21033</x:v>
      </x:c>
      <x:c t="n" s="0">
        <x:v>36.87166</x:v>
      </x:c>
      <x:c t="n" s="0">
        <x:v>39.03095</x:v>
      </x:c>
      <x:c t="n" s="0">
        <x:v>30.56125</x:v>
      </x:c>
      <x:c t="n" s="0">
        <x:v>24.23082</x:v>
      </x:c>
      <x:c t="n" s="0">
        <x:v>26.64594</x:v>
      </x:c>
      <x:c t="n" s="0">
        <x:v>13.09472</x:v>
      </x:c>
      <x:c t="n" s="0">
        <x:v>7.2711</x:v>
      </x:c>
      <x:c t="n" s="0">
        <x:v>7.39246</x:v>
      </x:c>
      <x:c t="n" s="0">
        <x:v>2.055108</x:v>
      </x:c>
      <x:c t="n" s="0">
        <x:v>-21.89122</x:v>
      </x:c>
      <x:c t="n" s="0">
        <x:v>-13.48348</x:v>
      </x:c>
      <x:c t="n" s="0">
        <x:v>-18.97907</x:v>
      </x:c>
      <x:c t="n" s="0">
        <x:v>5.456593</x:v>
      </x:c>
      <x:c t="n" s="0">
        <x:v>0.1666693</x:v>
      </x:c>
      <x:c t="n" s="0">
        <x:v>12.70952</x:v>
      </x:c>
      <x:c t="n" s="0">
        <x:v>3.620586</x:v>
      </x:c>
      <x:c t="n" s="0">
        <x:v>12.32548</x:v>
      </x:c>
      <x:c t="n" s="0">
        <x:v>21.31292</x:v>
      </x:c>
      <x:c t="n" s="0">
        <x:v>23.13908</x:v>
      </x:c>
      <x:c t="n" s="0">
        <x:v>23.32384</x:v>
      </x:c>
      <x:c t="n" s="0">
        <x:v>23.00373</x:v>
      </x:c>
      <x:c t="n" s="0">
        <x:v>32.7752</x:v>
      </x:c>
      <x:c t="n" s="0">
        <x:v>27.77347</x:v>
      </x:c>
      <x:c t="n" s="0">
        <x:v>34.9747</x:v>
      </x:c>
      <x:c t="n" s="0">
        <x:v>33.64886</x:v>
      </x:c>
      <x:c t="n" s="0">
        <x:v>36.54473</x:v>
      </x:c>
      <x:c t="n" s="0">
        <x:v>33.78415</x:v>
      </x:c>
      <x:c t="n" s="0">
        <x:v>32.92904</x:v>
      </x:c>
      <x:c t="n" s="0">
        <x:v>42.00669</x:v>
      </x:c>
      <x:c t="n" s="0">
        <x:v>41.22408</x:v>
      </x:c>
      <x:c t="n" s="0">
        <x:v>42.8137</x:v>
      </x:c>
      <x:c t="n" s="0">
        <x:v>44.78205</x:v>
      </x:c>
      <x:c t="n" s="0">
        <x:v>41.73315</x:v>
      </x:c>
      <x:c t="n" s="0">
        <x:v>40.7434</x:v>
      </x:c>
      <x:c t="n" s="0">
        <x:v>36.43001</x:v>
      </x:c>
      <x:c t="n" s="0">
        <x:v>36.54368</x:v>
      </x:c>
      <x:c t="n" s="0">
        <x:v>35.86432</x:v>
      </x:c>
      <x:c t="n" s="0">
        <x:v>40.23418</x:v>
      </x:c>
      <x:c t="n" s="0">
        <x:v>29.84822</x:v>
      </x:c>
      <x:c t="n" s="0">
        <x:v>23.87696</x:v>
      </x:c>
      <x:c t="n" s="0">
        <x:v>26.25824</x:v>
      </x:c>
      <x:c t="n" s="0">
        <x:v>13.99434</x:v>
      </x:c>
      <x:c t="n" s="0">
        <x:v>6.929922</x:v>
      </x:c>
      <x:c t="n" s="0">
        <x:v>6.9624</x:v>
      </x:c>
      <x:c t="n" s="0">
        <x:v>1.734404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43943.1151967593</x:v>
      </x:c>
      <x:c t="n" s="7">
        <x:v>43943.1151967593</x:v>
      </x:c>
      <x:c t="n" s="0">
        <x:v>51.80676</x:v>
      </x:c>
      <x:c t="n" s="0">
        <x:v>60.22129</x:v>
      </x:c>
      <x:c t="n" s="0">
        <x:v>76.67973</x:v>
      </x:c>
      <x:c t="n" s="0">
        <x:v>80.61623</x:v>
      </x:c>
      <x:c t="n" s="0">
        <x:v>-22.02531</x:v>
      </x:c>
      <x:c t="n" s="0">
        <x:v>-14.09766</x:v>
      </x:c>
      <x:c t="n" s="0">
        <x:v>-14.3572</x:v>
      </x:c>
      <x:c t="n" s="0">
        <x:v>9.231511</x:v>
      </x:c>
      <x:c t="n" s="0">
        <x:v>4.089709</x:v>
      </x:c>
      <x:c t="n" s="0">
        <x:v>10.79429</x:v>
      </x:c>
      <x:c t="n" s="0">
        <x:v>10.92195</x:v>
      </x:c>
      <x:c t="n" s="0">
        <x:v>19.2895</x:v>
      </x:c>
      <x:c t="n" s="0">
        <x:v>21.08716</x:v>
      </x:c>
      <x:c t="n" s="0">
        <x:v>25.33213</x:v>
      </x:c>
      <x:c t="n" s="0">
        <x:v>25.64811</x:v>
      </x:c>
      <x:c t="n" s="0">
        <x:v>27.02733</x:v>
      </x:c>
      <x:c t="n" s="0">
        <x:v>30.19214</x:v>
      </x:c>
      <x:c t="n" s="0">
        <x:v>31.66351</x:v>
      </x:c>
      <x:c t="n" s="0">
        <x:v>36.67567</x:v>
      </x:c>
      <x:c t="n" s="0">
        <x:v>40.91973</x:v>
      </x:c>
      <x:c t="n" s="0">
        <x:v>42.3931</x:v>
      </x:c>
      <x:c t="n" s="0">
        <x:v>37.33675</x:v>
      </x:c>
      <x:c t="n" s="0">
        <x:v>39.28292</x:v>
      </x:c>
      <x:c t="n" s="0">
        <x:v>42.08796</x:v>
      </x:c>
      <x:c t="n" s="0">
        <x:v>41.50573</x:v>
      </x:c>
      <x:c t="n" s="0">
        <x:v>42.16484</x:v>
      </x:c>
      <x:c t="n" s="0">
        <x:v>44.61651</x:v>
      </x:c>
      <x:c t="n" s="0">
        <x:v>42.0682</x:v>
      </x:c>
      <x:c t="n" s="0">
        <x:v>39.55029</x:v>
      </x:c>
      <x:c t="n" s="0">
        <x:v>37.16034</x:v>
      </x:c>
      <x:c t="n" s="0">
        <x:v>36.85659</x:v>
      </x:c>
      <x:c t="n" s="0">
        <x:v>36.96928</x:v>
      </x:c>
      <x:c t="n" s="0">
        <x:v>39.19042</x:v>
      </x:c>
      <x:c t="n" s="0">
        <x:v>30.40223</x:v>
      </x:c>
      <x:c t="n" s="0">
        <x:v>24.13297</x:v>
      </x:c>
      <x:c t="n" s="0">
        <x:v>26.53421</x:v>
      </x:c>
      <x:c t="n" s="0">
        <x:v>13.2647</x:v>
      </x:c>
      <x:c t="n" s="0">
        <x:v>7.067119</x:v>
      </x:c>
      <x:c t="n" s="0">
        <x:v>7.407923</x:v>
      </x:c>
      <x:c t="n" s="0">
        <x:v>1.953735</x:v>
      </x:c>
      <x:c t="n" s="0">
        <x:v>-21.78403</x:v>
      </x:c>
      <x:c t="n" s="0">
        <x:v>-13.40349</x:v>
      </x:c>
      <x:c t="n" s="0">
        <x:v>-18.97907</x:v>
      </x:c>
      <x:c t="n" s="0">
        <x:v>5.456593</x:v>
      </x:c>
      <x:c t="n" s="0">
        <x:v>-0.4383868</x:v>
      </x:c>
      <x:c t="n" s="0">
        <x:v>12.70952</x:v>
      </x:c>
      <x:c t="n" s="0">
        <x:v>3.620586</x:v>
      </x:c>
      <x:c t="n" s="0">
        <x:v>10.53132</x:v>
      </x:c>
      <x:c t="n" s="0">
        <x:v>21.31292</x:v>
      </x:c>
      <x:c t="n" s="0">
        <x:v>23.03224</x:v>
      </x:c>
      <x:c t="n" s="0">
        <x:v>22.1812</x:v>
      </x:c>
      <x:c t="n" s="0">
        <x:v>26.37185</x:v>
      </x:c>
      <x:c t="n" s="0">
        <x:v>32.27591</x:v>
      </x:c>
      <x:c t="n" s="0">
        <x:v>33.74088</x:v>
      </x:c>
      <x:c t="n" s="0">
        <x:v>34.40105</x:v>
      </x:c>
      <x:c t="n" s="0">
        <x:v>36.95832</x:v>
      </x:c>
      <x:c t="n" s="0">
        <x:v>42.19401</x:v>
      </x:c>
      <x:c t="n" s="0">
        <x:v>35.08214</x:v>
      </x:c>
      <x:c t="n" s="0">
        <x:v>38.17482</x:v>
      </x:c>
      <x:c t="n" s="0">
        <x:v>42.55215</x:v>
      </x:c>
      <x:c t="n" s="0">
        <x:v>37.2189</x:v>
      </x:c>
      <x:c t="n" s="0">
        <x:v>41.23335</x:v>
      </x:c>
      <x:c t="n" s="0">
        <x:v>41.35998</x:v>
      </x:c>
      <x:c t="n" s="0">
        <x:v>43.92977</x:v>
      </x:c>
      <x:c t="n" s="0">
        <x:v>40.89988</x:v>
      </x:c>
      <x:c t="n" s="0">
        <x:v>36.27453</x:v>
      </x:c>
      <x:c t="n" s="0">
        <x:v>35.38861</x:v>
      </x:c>
      <x:c t="n" s="0">
        <x:v>37.00553</x:v>
      </x:c>
      <x:c t="n" s="0">
        <x:v>38.95888</x:v>
      </x:c>
      <x:c t="n" s="0">
        <x:v>29.47036</x:v>
      </x:c>
      <x:c t="n" s="0">
        <x:v>23.46219</x:v>
      </x:c>
      <x:c t="n" s="0">
        <x:v>26.25885</x:v>
      </x:c>
      <x:c t="n" s="0">
        <x:v>14.62224</x:v>
      </x:c>
      <x:c t="n" s="0">
        <x:v>5.133402</x:v>
      </x:c>
      <x:c t="n" s="0">
        <x:v>7.600305</x:v>
      </x:c>
      <x:c t="n" s="0">
        <x:v>1.1831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43943.1151967593</x:v>
      </x:c>
      <x:c t="n" s="7">
        <x:v>43943.1151967593</x:v>
      </x:c>
      <x:c t="n" s="0">
        <x:v>53.18978</x:v>
      </x:c>
      <x:c t="n" s="0">
        <x:v>58.9719</x:v>
      </x:c>
      <x:c t="n" s="0">
        <x:v>71.57282</x:v>
      </x:c>
      <x:c t="n" s="0">
        <x:v>79.88248</x:v>
      </x:c>
      <x:c t="n" s="0">
        <x:v>-21.96254</x:v>
      </x:c>
      <x:c t="n" s="0">
        <x:v>-13.96718</x:v>
      </x:c>
      <x:c t="n" s="0">
        <x:v>-14.79372</x:v>
      </x:c>
      <x:c t="n" s="0">
        <x:v>8.846811</x:v>
      </x:c>
      <x:c t="n" s="0">
        <x:v>3.596582</x:v>
      </x:c>
      <x:c t="n" s="0">
        <x:v>11.13218</x:v>
      </x:c>
      <x:c t="n" s="0">
        <x:v>10.37268</x:v>
      </x:c>
      <x:c t="n" s="0">
        <x:v>18.61874</x:v>
      </x:c>
      <x:c t="n" s="0">
        <x:v>21.12086</x:v>
      </x:c>
      <x:c t="n" s="0">
        <x:v>25.04682</x:v>
      </x:c>
      <x:c t="n" s="0">
        <x:v>25.27135</x:v>
      </x:c>
      <x:c t="n" s="0">
        <x:v>27.41126</x:v>
      </x:c>
      <x:c t="n" s="0">
        <x:v>30.37079</x:v>
      </x:c>
      <x:c t="n" s="0">
        <x:v>32.4375</x:v>
      </x:c>
      <x:c t="n" s="0">
        <x:v>36.88227</x:v>
      </x:c>
      <x:c t="n" s="0">
        <x:v>40.28111</x:v>
      </x:c>
      <x:c t="n" s="0">
        <x:v>41.72123</x:v>
      </x:c>
      <x:c t="n" s="0">
        <x:v>36.70212</x:v>
      </x:c>
      <x:c t="n" s="0">
        <x:v>38.85786</x:v>
      </x:c>
      <x:c t="n" s="0">
        <x:v>41.6248</x:v>
      </x:c>
      <x:c t="n" s="0">
        <x:v>41.29684</x:v>
      </x:c>
      <x:c t="n" s="0">
        <x:v>42.1994</x:v>
      </x:c>
      <x:c t="n" s="0">
        <x:v>44.44279</x:v>
      </x:c>
      <x:c t="n" s="0">
        <x:v>42.30819</x:v>
      </x:c>
      <x:c t="n" s="0">
        <x:v>39.5967</x:v>
      </x:c>
      <x:c t="n" s="0">
        <x:v>37.45063</x:v>
      </x:c>
      <x:c t="n" s="0">
        <x:v>37.08661</x:v>
      </x:c>
      <x:c t="n" s="0">
        <x:v>36.76848</x:v>
      </x:c>
      <x:c t="n" s="0">
        <x:v>39.32329</x:v>
      </x:c>
      <x:c t="n" s="0">
        <x:v>30.40716</x:v>
      </x:c>
      <x:c t="n" s="0">
        <x:v>23.98933</x:v>
      </x:c>
      <x:c t="n" s="0">
        <x:v>26.64024</x:v>
      </x:c>
      <x:c t="n" s="0">
        <x:v>13.36149</x:v>
      </x:c>
      <x:c t="n" s="0">
        <x:v>7.061467</x:v>
      </x:c>
      <x:c t="n" s="0">
        <x:v>7.40746</x:v>
      </x:c>
      <x:c t="n" s="0">
        <x:v>1.909493</x:v>
      </x:c>
      <x:c t="n" s="0">
        <x:v>-21.61105</x:v>
      </x:c>
      <x:c t="n" s="0">
        <x:v>-13.27335</x:v>
      </x:c>
      <x:c t="n" s="0">
        <x:v>-18.97907</x:v>
      </x:c>
      <x:c t="n" s="0">
        <x:v>5.456593</x:v>
      </x:c>
      <x:c t="n" s="0">
        <x:v>-1.682866</x:v>
      </x:c>
      <x:c t="n" s="0">
        <x:v>12.70952</x:v>
      </x:c>
      <x:c t="n" s="0">
        <x:v>3.620586</x:v>
      </x:c>
      <x:c t="n" s="0">
        <x:v>2.217895</x:v>
      </x:c>
      <x:c t="n" s="0">
        <x:v>21.31292</x:v>
      </x:c>
      <x:c t="n" s="0">
        <x:v>22.84812</x:v>
      </x:c>
      <x:c t="n" s="0">
        <x:v>21.99035</x:v>
      </x:c>
      <x:c t="n" s="0">
        <x:v>29.15765</x:v>
      </x:c>
      <x:c t="n" s="0">
        <x:v>31.29017</x:v>
      </x:c>
      <x:c t="n" s="0">
        <x:v>35.34902</x:v>
      </x:c>
      <x:c t="n" s="0">
        <x:v>38.26179</x:v>
      </x:c>
      <x:c t="n" s="0">
        <x:v>23.60916</x:v>
      </x:c>
      <x:c t="n" s="0">
        <x:v>31.03964</x:v>
      </x:c>
      <x:c t="n" s="0">
        <x:v>27.02863</x:v>
      </x:c>
      <x:c t="n" s="0">
        <x:v>35.0111</x:v>
      </x:c>
      <x:c t="n" s="0">
        <x:v>36.07579</x:v>
      </x:c>
      <x:c t="n" s="0">
        <x:v>40.48912</x:v>
      </x:c>
      <x:c t="n" s="0">
        <x:v>41.94235</x:v>
      </x:c>
      <x:c t="n" s="0">
        <x:v>43.28368</x:v>
      </x:c>
      <x:c t="n" s="0">
        <x:v>42.51852</x:v>
      </x:c>
      <x:c t="n" s="0">
        <x:v>39.86552</x:v>
      </x:c>
      <x:c t="n" s="0">
        <x:v>38.96794</x:v>
      </x:c>
      <x:c t="n" s="0">
        <x:v>37.9523</x:v>
      </x:c>
      <x:c t="n" s="0">
        <x:v>35.06816</x:v>
      </x:c>
      <x:c t="n" s="0">
        <x:v>40.44353</x:v>
      </x:c>
      <x:c t="n" s="0">
        <x:v>30.48129</x:v>
      </x:c>
      <x:c t="n" s="0">
        <x:v>23.44356</x:v>
      </x:c>
      <x:c t="n" s="0">
        <x:v>26.82879</x:v>
      </x:c>
      <x:c t="n" s="0">
        <x:v>13.14363</x:v>
      </x:c>
      <x:c t="n" s="0">
        <x:v>6.798358</x:v>
      </x:c>
      <x:c t="n" s="0">
        <x:v>7.907441</x:v>
      </x:c>
      <x:c t="n" s="0">
        <x:v>1.820264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43943.1151967593</x:v>
      </x:c>
      <x:c t="n" s="7">
        <x:v>43943.1151967593</x:v>
      </x:c>
      <x:c t="n" s="0">
        <x:v>52.83586</x:v>
      </x:c>
      <x:c t="n" s="0">
        <x:v>61.19039</x:v>
      </x:c>
      <x:c t="n" s="0">
        <x:v>73.64134</x:v>
      </x:c>
      <x:c t="n" s="0">
        <x:v>76.3935</x:v>
      </x:c>
      <x:c t="n" s="0">
        <x:v>-21.90969</x:v>
      </x:c>
      <x:c t="n" s="0">
        <x:v>-13.85877</x:v>
      </x:c>
      <x:c t="n" s="0">
        <x:v>-15.20474</x:v>
      </x:c>
      <x:c t="n" s="0">
        <x:v>8.488928</x:v>
      </x:c>
      <x:c t="n" s="0">
        <x:v>3.126002</x:v>
      </x:c>
      <x:c t="n" s="0">
        <x:v>10.86015</x:v>
      </x:c>
      <x:c t="n" s="0">
        <x:v>9.841429</x:v>
      </x:c>
      <x:c t="n" s="0">
        <x:v>17.95041</x:v>
      </x:c>
      <x:c t="n" s="0">
        <x:v>21.14143</x:v>
      </x:c>
      <x:c t="n" s="0">
        <x:v>24.78737</x:v>
      </x:c>
      <x:c t="n" s="0">
        <x:v>24.92149</x:v>
      </x:c>
      <x:c t="n" s="0">
        <x:v>27.71425</x:v>
      </x:c>
      <x:c t="n" s="0">
        <x:v>30.51774</x:v>
      </x:c>
      <x:c t="n" s="0">
        <x:v>32.90467</x:v>
      </x:c>
      <x:c t="n" s="0">
        <x:v>36.82749</x:v>
      </x:c>
      <x:c t="n" s="0">
        <x:v>40.01004</x:v>
      </x:c>
      <x:c t="n" s="0">
        <x:v>41.41486</x:v>
      </x:c>
      <x:c t="n" s="0">
        <x:v>38.28599</x:v>
      </x:c>
      <x:c t="n" s="0">
        <x:v>38.97298</x:v>
      </x:c>
      <x:c t="n" s="0">
        <x:v>41.6019</x:v>
      </x:c>
      <x:c t="n" s="0">
        <x:v>41.31873</x:v>
      </x:c>
      <x:c t="n" s="0">
        <x:v>42.05967</x:v>
      </x:c>
      <x:c t="n" s="0">
        <x:v>44.54052</x:v>
      </x:c>
      <x:c t="n" s="0">
        <x:v>42.54683</x:v>
      </x:c>
      <x:c t="n" s="0">
        <x:v>39.57062</x:v>
      </x:c>
      <x:c t="n" s="0">
        <x:v>37.68362</x:v>
      </x:c>
      <x:c t="n" s="0">
        <x:v>37.06589</x:v>
      </x:c>
      <x:c t="n" s="0">
        <x:v>36.5702</x:v>
      </x:c>
      <x:c t="n" s="0">
        <x:v>39.58232</x:v>
      </x:c>
      <x:c t="n" s="0">
        <x:v>30.53477</x:v>
      </x:c>
      <x:c t="n" s="0">
        <x:v>24.01077</x:v>
      </x:c>
      <x:c t="n" s="0">
        <x:v>26.63257</x:v>
      </x:c>
      <x:c t="n" s="0">
        <x:v>13.25892</x:v>
      </x:c>
      <x:c t="n" s="0">
        <x:v>7.042199</x:v>
      </x:c>
      <x:c t="n" s="0">
        <x:v>7.416502</x:v>
      </x:c>
      <x:c t="n" s="0">
        <x:v>2.048983</x:v>
      </x:c>
      <x:c t="n" s="0">
        <x:v>-21.61105</x:v>
      </x:c>
      <x:c t="n" s="0">
        <x:v>-13.27335</x:v>
      </x:c>
      <x:c t="n" s="0">
        <x:v>-18.97907</x:v>
      </x:c>
      <x:c t="n" s="0">
        <x:v>5.456593</x:v>
      </x:c>
      <x:c t="n" s="0">
        <x:v>-1.682866</x:v>
      </x:c>
      <x:c t="n" s="0">
        <x:v>7.767008</x:v>
      </x:c>
      <x:c t="n" s="0">
        <x:v>5.909293</x:v>
      </x:c>
      <x:c t="n" s="0">
        <x:v>2.217895</x:v>
      </x:c>
      <x:c t="n" s="0">
        <x:v>21.25214</x:v>
      </x:c>
      <x:c t="n" s="0">
        <x:v>22.84812</x:v>
      </x:c>
      <x:c t="n" s="0">
        <x:v>21.99035</x:v>
      </x:c>
      <x:c t="n" s="0">
        <x:v>29.15765</x:v>
      </x:c>
      <x:c t="n" s="0">
        <x:v>30.86469</x:v>
      </x:c>
      <x:c t="n" s="0">
        <x:v>34.87389</x:v>
      </x:c>
      <x:c t="n" s="0">
        <x:v>35.68242</x:v>
      </x:c>
      <x:c t="n" s="0">
        <x:v>38.52187</x:v>
      </x:c>
      <x:c t="n" s="0">
        <x:v>38.97544</x:v>
      </x:c>
      <x:c t="n" s="0">
        <x:v>43.36321</x:v>
      </x:c>
      <x:c t="n" s="0">
        <x:v>39.30278</x:v>
      </x:c>
      <x:c t="n" s="0">
        <x:v>42.08632</x:v>
      </x:c>
      <x:c t="n" s="0">
        <x:v>41.99217</x:v>
      </x:c>
      <x:c t="n" s="0">
        <x:v>40.92503</x:v>
      </x:c>
      <x:c t="n" s="0">
        <x:v>45.10119</x:v>
      </x:c>
      <x:c t="n" s="0">
        <x:v>43.66928</x:v>
      </x:c>
      <x:c t="n" s="0">
        <x:v>39.59229</x:v>
      </x:c>
      <x:c t="n" s="0">
        <x:v>38.49525</x:v>
      </x:c>
      <x:c t="n" s="0">
        <x:v>36.325</x:v>
      </x:c>
      <x:c t="n" s="0">
        <x:v>35.44151</x:v>
      </x:c>
      <x:c t="n" s="0">
        <x:v>40.40372</x:v>
      </x:c>
      <x:c t="n" s="0">
        <x:v>31.17505</x:v>
      </x:c>
      <x:c t="n" s="0">
        <x:v>23.62414</x:v>
      </x:c>
      <x:c t="n" s="0">
        <x:v>27.61027</x:v>
      </x:c>
      <x:c t="n" s="0">
        <x:v>13.12504</x:v>
      </x:c>
      <x:c t="n" s="0">
        <x:v>7.409541</x:v>
      </x:c>
      <x:c t="n" s="0">
        <x:v>6.726729</x:v>
      </x:c>
      <x:c t="n" s="0">
        <x:v>2.536565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43943.1151967593</x:v>
      </x:c>
      <x:c t="n" s="7">
        <x:v>43943.1151967593</x:v>
      </x:c>
      <x:c t="n" s="0">
        <x:v>51.85418</x:v>
      </x:c>
      <x:c t="n" s="0">
        <x:v>58.9719</x:v>
      </x:c>
      <x:c t="n" s="0">
        <x:v>73.76364</x:v>
      </x:c>
      <x:c t="n" s="0">
        <x:v>80.11513</x:v>
      </x:c>
      <x:c t="n" s="0">
        <x:v>-21.86505</x:v>
      </x:c>
      <x:c t="n" s="0">
        <x:v>-13.76826</x:v>
      </x:c>
      <x:c t="n" s="0">
        <x:v>-15.58947</x:v>
      </x:c>
      <x:c t="n" s="0">
        <x:v>8.158051</x:v>
      </x:c>
      <x:c t="n" s="0">
        <x:v>2.679329</x:v>
      </x:c>
      <x:c t="n" s="0">
        <x:v>10.42153</x:v>
      </x:c>
      <x:c t="n" s="0">
        <x:v>10.18495</x:v>
      </x:c>
      <x:c t="n" s="0">
        <x:v>17.31988</x:v>
      </x:c>
      <x:c t="n" s="0">
        <x:v>21.15646</x:v>
      </x:c>
      <x:c t="n" s="0">
        <x:v>24.59264</x:v>
      </x:c>
      <x:c t="n" s="0">
        <x:v>24.74174</x:v>
      </x:c>
      <x:c t="n" s="0">
        <x:v>27.49154</x:v>
      </x:c>
      <x:c t="n" s="0">
        <x:v>30.05154</x:v>
      </x:c>
      <x:c t="n" s="0">
        <x:v>33.23872</x:v>
      </x:c>
      <x:c t="n" s="0">
        <x:v>36.16298</x:v>
      </x:c>
      <x:c t="n" s="0">
        <x:v>39.61839</x:v>
      </x:c>
      <x:c t="n" s="0">
        <x:v>41.03534</x:v>
      </x:c>
      <x:c t="n" s="0">
        <x:v>38.29517</x:v>
      </x:c>
      <x:c t="n" s="0">
        <x:v>38.6324</x:v>
      </x:c>
      <x:c t="n" s="0">
        <x:v>41.34491</x:v>
      </x:c>
      <x:c t="n" s="0">
        <x:v>42.40141</x:v>
      </x:c>
      <x:c t="n" s="0">
        <x:v>41.6227</x:v>
      </x:c>
      <x:c t="n" s="0">
        <x:v>44.77614</x:v>
      </x:c>
      <x:c t="n" s="0">
        <x:v>42.54826</x:v>
      </x:c>
      <x:c t="n" s="0">
        <x:v>39.79671</x:v>
      </x:c>
      <x:c t="n" s="0">
        <x:v>37.95064</x:v>
      </x:c>
      <x:c t="n" s="0">
        <x:v>37.0629</x:v>
      </x:c>
      <x:c t="n" s="0">
        <x:v>36.78537</x:v>
      </x:c>
      <x:c t="n" s="0">
        <x:v>39.32908</x:v>
      </x:c>
      <x:c t="n" s="0">
        <x:v>30.57174</x:v>
      </x:c>
      <x:c t="n" s="0">
        <x:v>23.86071</x:v>
      </x:c>
      <x:c t="n" s="0">
        <x:v>26.60639</x:v>
      </x:c>
      <x:c t="n" s="0">
        <x:v>13.25051</x:v>
      </x:c>
      <x:c t="n" s="0">
        <x:v>7.025195</x:v>
      </x:c>
      <x:c t="n" s="0">
        <x:v>7.404119</x:v>
      </x:c>
      <x:c t="n" s="0">
        <x:v>1.92037</x:v>
      </x:c>
      <x:c t="n" s="0">
        <x:v>-21.61105</x:v>
      </x:c>
      <x:c t="n" s="0">
        <x:v>-13.27335</x:v>
      </x:c>
      <x:c t="n" s="0">
        <x:v>-18.97907</x:v>
      </x:c>
      <x:c t="n" s="0">
        <x:v>5.456593</x:v>
      </x:c>
      <x:c t="n" s="0">
        <x:v>-1.682866</x:v>
      </x:c>
      <x:c t="n" s="0">
        <x:v>6.199608</x:v>
      </x:c>
      <x:c t="n" s="0">
        <x:v>11.78344</x:v>
      </x:c>
      <x:c t="n" s="0">
        <x:v>8.576832</x:v>
      </x:c>
      <x:c t="n" s="0">
        <x:v>21.24339</x:v>
      </x:c>
      <x:c t="n" s="0">
        <x:v>23.54695</x:v>
      </x:c>
      <x:c t="n" s="0">
        <x:v>24.49908</x:v>
      </x:c>
      <x:c t="n" s="0">
        <x:v>25.0015</x:v>
      </x:c>
      <x:c t="n" s="0">
        <x:v>25.32822</x:v>
      </x:c>
      <x:c t="n" s="0">
        <x:v>34.47606</x:v>
      </x:c>
      <x:c t="n" s="0">
        <x:v>21.31164</x:v>
      </x:c>
      <x:c t="n" s="0">
        <x:v>35.36515</x:v>
      </x:c>
      <x:c t="n" s="0">
        <x:v>37.13108</x:v>
      </x:c>
      <x:c t="n" s="0">
        <x:v>37.93357</x:v>
      </x:c>
      <x:c t="n" s="0">
        <x:v>36.53809</x:v>
      </x:c>
      <x:c t="n" s="0">
        <x:v>38.77684</x:v>
      </x:c>
      <x:c t="n" s="0">
        <x:v>46.31682</x:v>
      </x:c>
      <x:c t="n" s="0">
        <x:v>41.09972</x:v>
      </x:c>
      <x:c t="n" s="0">
        <x:v>46.0204</x:v>
      </x:c>
      <x:c t="n" s="0">
        <x:v>42.619</x:v>
      </x:c>
      <x:c t="n" s="0">
        <x:v>41.05356</x:v>
      </x:c>
      <x:c t="n" s="0">
        <x:v>39.20617</x:v>
      </x:c>
      <x:c t="n" s="0">
        <x:v>37.10857</x:v>
      </x:c>
      <x:c t="n" s="0">
        <x:v>37.74709</x:v>
      </x:c>
      <x:c t="n" s="0">
        <x:v>37.78915</x:v>
      </x:c>
      <x:c t="n" s="0">
        <x:v>30.67203</x:v>
      </x:c>
      <x:c t="n" s="0">
        <x:v>23.84229</x:v>
      </x:c>
      <x:c t="n" s="0">
        <x:v>24.95446</x:v>
      </x:c>
      <x:c t="n" s="0">
        <x:v>13.33296</x:v>
      </x:c>
      <x:c t="n" s="0">
        <x:v>6.443924</x:v>
      </x:c>
      <x:c t="n" s="0">
        <x:v>7.593652</x:v>
      </x:c>
      <x:c t="n" s="0">
        <x:v>1.639041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43943.1151967593</x:v>
      </x:c>
      <x:c t="n" s="7">
        <x:v>43943.1151967593</x:v>
      </x:c>
      <x:c t="n" s="0">
        <x:v>53.36597</x:v>
      </x:c>
      <x:c t="n" s="0">
        <x:v>62.65167</x:v>
      </x:c>
      <x:c t="n" s="0">
        <x:v>80.15377</x:v>
      </x:c>
      <x:c t="n" s="0">
        <x:v>82.30225</x:v>
      </x:c>
      <x:c t="n" s="0">
        <x:v>-21.82735</x:v>
      </x:c>
      <x:c t="n" s="0">
        <x:v>-13.66395</x:v>
      </x:c>
      <x:c t="n" s="0">
        <x:v>-16.00895</x:v>
      </x:c>
      <x:c t="n" s="0">
        <x:v>7.713222</x:v>
      </x:c>
      <x:c t="n" s="0">
        <x:v>2.257738</x:v>
      </x:c>
      <x:c t="n" s="0">
        <x:v>10.00833</x:v>
      </x:c>
      <x:c t="n" s="0">
        <x:v>10.45825</x:v>
      </x:c>
      <x:c t="n" s="0">
        <x:v>16.95061</x:v>
      </x:c>
      <x:c t="n" s="0">
        <x:v>20.94032</x:v>
      </x:c>
      <x:c t="n" s="0">
        <x:v>24.67833</x:v>
      </x:c>
      <x:c t="n" s="0">
        <x:v>25.43762</x:v>
      </x:c>
      <x:c t="n" s="0">
        <x:v>26.99672</x:v>
      </x:c>
      <x:c t="n" s="0">
        <x:v>29.60949</x:v>
      </x:c>
      <x:c t="n" s="0">
        <x:v>32.98094</x:v>
      </x:c>
      <x:c t="n" s="0">
        <x:v>36.37732</x:v>
      </x:c>
      <x:c t="n" s="0">
        <x:v>39.04031</x:v>
      </x:c>
      <x:c t="n" s="0">
        <x:v>40.55239</x:v>
      </x:c>
      <x:c t="n" s="0">
        <x:v>39.14194</x:v>
      </x:c>
      <x:c t="n" s="0">
        <x:v>38.23501</x:v>
      </x:c>
      <x:c t="n" s="0">
        <x:v>41.20049</x:v>
      </x:c>
      <x:c t="n" s="0">
        <x:v>42.91392</x:v>
      </x:c>
      <x:c t="n" s="0">
        <x:v>42.35544</x:v>
      </x:c>
      <x:c t="n" s="0">
        <x:v>44.59856</x:v>
      </x:c>
      <x:c t="n" s="0">
        <x:v>42.64226</x:v>
      </x:c>
      <x:c t="n" s="0">
        <x:v>39.58238</x:v>
      </x:c>
      <x:c t="n" s="0">
        <x:v>37.79771</x:v>
      </x:c>
      <x:c t="n" s="0">
        <x:v>36.99997</x:v>
      </x:c>
      <x:c t="n" s="0">
        <x:v>36.7761</x:v>
      </x:c>
      <x:c t="n" s="0">
        <x:v>39.2636</x:v>
      </x:c>
      <x:c t="n" s="0">
        <x:v>30.3792</x:v>
      </x:c>
      <x:c t="n" s="0">
        <x:v>23.86153</x:v>
      </x:c>
      <x:c t="n" s="0">
        <x:v>26.55731</x:v>
      </x:c>
      <x:c t="n" s="0">
        <x:v>13.16801</x:v>
      </x:c>
      <x:c t="n" s="0">
        <x:v>6.954233</x:v>
      </x:c>
      <x:c t="n" s="0">
        <x:v>7.484702</x:v>
      </x:c>
      <x:c t="n" s="0">
        <x:v>1.968537</x:v>
      </x:c>
      <x:c t="n" s="0">
        <x:v>-21.61105</x:v>
      </x:c>
      <x:c t="n" s="0">
        <x:v>-13.05302</x:v>
      </x:c>
      <x:c t="n" s="0">
        <x:v>-20.20676</x:v>
      </x:c>
      <x:c t="n" s="0">
        <x:v>2.598433</x:v>
      </x:c>
      <x:c t="n" s="0">
        <x:v>-1.682866</x:v>
      </x:c>
      <x:c t="n" s="0">
        <x:v>6.199608</x:v>
      </x:c>
      <x:c t="n" s="0">
        <x:v>11.78344</x:v>
      </x:c>
      <x:c t="n" s="0">
        <x:v>13.77014</x:v>
      </x:c>
      <x:c t="n" s="0">
        <x:v>18.73066</x:v>
      </x:c>
      <x:c t="n" s="0">
        <x:v>25.14833</x:v>
      </x:c>
      <x:c t="n" s="0">
        <x:v>28.14715</x:v>
      </x:c>
      <x:c t="n" s="0">
        <x:v>21.67963</x:v>
      </x:c>
      <x:c t="n" s="0">
        <x:v>25.32822</x:v>
      </x:c>
      <x:c t="n" s="0">
        <x:v>31.05785</x:v>
      </x:c>
      <x:c t="n" s="0">
        <x:v>38.02772</x:v>
      </x:c>
      <x:c t="n" s="0">
        <x:v>30.7607</x:v>
      </x:c>
      <x:c t="n" s="0">
        <x:v>36.28154</x:v>
      </x:c>
      <x:c t="n" s="0">
        <x:v>41.87338</x:v>
      </x:c>
      <x:c t="n" s="0">
        <x:v>33.99223</x:v>
      </x:c>
      <x:c t="n" s="0">
        <x:v>41.434</x:v>
      </x:c>
      <x:c t="n" s="0">
        <x:v>44.1731</x:v>
      </x:c>
      <x:c t="n" s="0">
        <x:v>44.73814</x:v>
      </x:c>
      <x:c t="n" s="0">
        <x:v>43.30544</x:v>
      </x:c>
      <x:c t="n" s="0">
        <x:v>42.75582</x:v>
      </x:c>
      <x:c t="n" s="0">
        <x:v>37.84885</x:v>
      </x:c>
      <x:c t="n" s="0">
        <x:v>36.85004</x:v>
      </x:c>
      <x:c t="n" s="0">
        <x:v>36.43255</x:v>
      </x:c>
      <x:c t="n" s="0">
        <x:v>36.56083</x:v>
      </x:c>
      <x:c t="n" s="0">
        <x:v>39.11239</x:v>
      </x:c>
      <x:c t="n" s="0">
        <x:v>29.18535</x:v>
      </x:c>
      <x:c t="n" s="0">
        <x:v>23.16495</x:v>
      </x:c>
      <x:c t="n" s="0">
        <x:v>26.14518</x:v>
      </x:c>
      <x:c t="n" s="0">
        <x:v>11.83879</x:v>
      </x:c>
      <x:c t="n" s="0">
        <x:v>7.699522</x:v>
      </x:c>
      <x:c t="n" s="0">
        <x:v>7.857275</x:v>
      </x:c>
      <x:c t="n" s="0">
        <x:v>1.742866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43943.1151967593</x:v>
      </x:c>
      <x:c t="n" s="7">
        <x:v>43943.1151967593</x:v>
      </x:c>
      <x:c t="n" s="0">
        <x:v>51.81294</x:v>
      </x:c>
      <x:c t="n" s="0">
        <x:v>60.22129</x:v>
      </x:c>
      <x:c t="n" s="0">
        <x:v>75.13647</x:v>
      </x:c>
      <x:c t="n" s="0">
        <x:v>79.6192</x:v>
      </x:c>
      <x:c t="n" s="0">
        <x:v>-21.79542</x:v>
      </x:c>
      <x:c t="n" s="0">
        <x:v>-13.5341</x:v>
      </x:c>
      <x:c t="n" s="0">
        <x:v>-16.50825</x:v>
      </x:c>
      <x:c t="n" s="0">
        <x:v>7.043633</x:v>
      </x:c>
      <x:c t="n" s="0">
        <x:v>1.862151</x:v>
      </x:c>
      <x:c t="n" s="0">
        <x:v>9.62138</x:v>
      </x:c>
      <x:c t="n" s="0">
        <x:v>10.67876</x:v>
      </x:c>
      <x:c t="n" s="0">
        <x:v>16.6083</x:v>
      </x:c>
      <x:c t="n" s="0">
        <x:v>20.35058</x:v>
      </x:c>
      <x:c t="n" s="0">
        <x:v>24.75019</x:v>
      </x:c>
      <x:c t="n" s="0">
        <x:v>25.9547</x:v>
      </x:c>
      <x:c t="n" s="0">
        <x:v>26.52433</x:v>
      </x:c>
      <x:c t="n" s="0">
        <x:v>29.4231</x:v>
      </x:c>
      <x:c t="n" s="0">
        <x:v>32.68044</x:v>
      </x:c>
      <x:c t="n" s="0">
        <x:v>36.83787</x:v>
      </x:c>
      <x:c t="n" s="0">
        <x:v>38.59069</x:v>
      </x:c>
      <x:c t="n" s="0">
        <x:v>40.20655</x:v>
      </x:c>
      <x:c t="n" s="0">
        <x:v>38.88345</x:v>
      </x:c>
      <x:c t="n" s="0">
        <x:v>37.81478</x:v>
      </x:c>
      <x:c t="n" s="0">
        <x:v>41.44762</x:v>
      </x:c>
      <x:c t="n" s="0">
        <x:v>43.57872</x:v>
      </x:c>
      <x:c t="n" s="0">
        <x:v>41.99055</x:v>
      </x:c>
      <x:c t="n" s="0">
        <x:v>44.66097</x:v>
      </x:c>
      <x:c t="n" s="0">
        <x:v>42.61264</x:v>
      </x:c>
      <x:c t="n" s="0">
        <x:v>39.75576</x:v>
      </x:c>
      <x:c t="n" s="0">
        <x:v>37.53886</x:v>
      </x:c>
      <x:c t="n" s="0">
        <x:v>36.97631</x:v>
      </x:c>
      <x:c t="n" s="0">
        <x:v>36.78653</x:v>
      </x:c>
      <x:c t="n" s="0">
        <x:v>39.42606</x:v>
      </x:c>
      <x:c t="n" s="0">
        <x:v>30.37018</x:v>
      </x:c>
      <x:c t="n" s="0">
        <x:v>23.64279</x:v>
      </x:c>
      <x:c t="n" s="0">
        <x:v>26.46242</x:v>
      </x:c>
      <x:c t="n" s="0">
        <x:v>12.85449</x:v>
      </x:c>
      <x:c t="n" s="0">
        <x:v>7.151281</x:v>
      </x:c>
      <x:c t="n" s="0">
        <x:v>7.251508</x:v>
      </x:c>
      <x:c t="n" s="0">
        <x:v>1.933545</x:v>
      </x:c>
      <x:c t="n" s="0">
        <x:v>-21.61105</x:v>
      </x:c>
      <x:c t="n" s="0">
        <x:v>-12.84333</x:v>
      </x:c>
      <x:c t="n" s="0">
        <x:v>-21.92461</x:v>
      </x:c>
      <x:c t="n" s="0">
        <x:v>-9.022517</x:v>
      </x:c>
      <x:c t="n" s="0">
        <x:v>-1.682866</x:v>
      </x:c>
      <x:c t="n" s="0">
        <x:v>6.199608</x:v>
      </x:c>
      <x:c t="n" s="0">
        <x:v>11.78344</x:v>
      </x:c>
      <x:c t="n" s="0">
        <x:v>13.77014</x:v>
      </x:c>
      <x:c t="n" s="0">
        <x:v>12.08525</x:v>
      </x:c>
      <x:c t="n" s="0">
        <x:v>25.14833</x:v>
      </x:c>
      <x:c t="n" s="0">
        <x:v>28.14715</x:v>
      </x:c>
      <x:c t="n" s="0">
        <x:v>21.67963</x:v>
      </x:c>
      <x:c t="n" s="0">
        <x:v>28.42434</x:v>
      </x:c>
      <x:c t="n" s="0">
        <x:v>29.97433</x:v>
      </x:c>
      <x:c t="n" s="0">
        <x:v>38.91385</x:v>
      </x:c>
      <x:c t="n" s="0">
        <x:v>35.43538</x:v>
      </x:c>
      <x:c t="n" s="0">
        <x:v>36.95741</x:v>
      </x:c>
      <x:c t="n" s="0">
        <x:v>36.0189</x:v>
      </x:c>
      <x:c t="n" s="0">
        <x:v>34.21529</x:v>
      </x:c>
      <x:c t="n" s="0">
        <x:v>42.48537</x:v>
      </x:c>
      <x:c t="n" s="0">
        <x:v>46.19497</x:v>
      </x:c>
      <x:c t="n" s="0">
        <x:v>37.27554</x:v>
      </x:c>
      <x:c t="n" s="0">
        <x:v>45.71598</x:v>
      </x:c>
      <x:c t="n" s="0">
        <x:v>42.64438</x:v>
      </x:c>
      <x:c t="n" s="0">
        <x:v>41.67796</x:v>
      </x:c>
      <x:c t="n" s="0">
        <x:v>36.98817</x:v>
      </x:c>
      <x:c t="n" s="0">
        <x:v>36.8615</x:v>
      </x:c>
      <x:c t="n" s="0">
        <x:v>36.65774</x:v>
      </x:c>
      <x:c t="n" s="0">
        <x:v>39.94749</x:v>
      </x:c>
      <x:c t="n" s="0">
        <x:v>30.11828</x:v>
      </x:c>
      <x:c t="n" s="0">
        <x:v>22.33754</x:v>
      </x:c>
      <x:c t="n" s="0">
        <x:v>26.30828</x:v>
      </x:c>
      <x:c t="n" s="0">
        <x:v>10.5714</x:v>
      </x:c>
      <x:c t="n" s="0">
        <x:v>7.504554</x:v>
      </x:c>
      <x:c t="n" s="0">
        <x:v>5.336673</x:v>
      </x:c>
      <x:c t="n" s="0">
        <x:v>1.838024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43943.1151967593</x:v>
      </x:c>
      <x:c t="n" s="7">
        <x:v>43943.1151967593</x:v>
      </x:c>
      <x:c t="n" s="0">
        <x:v>53.67317</x:v>
      </x:c>
      <x:c t="n" s="0">
        <x:v>61.19039</x:v>
      </x:c>
      <x:c t="n" s="0">
        <x:v>70.51715</x:v>
      </x:c>
      <x:c t="n" s="0">
        <x:v>75.67467</x:v>
      </x:c>
      <x:c t="n" s="0">
        <x:v>-21.76825</x:v>
      </x:c>
      <x:c t="n" s="0">
        <x:v>-13.42621</x:v>
      </x:c>
      <x:c t="n" s="0">
        <x:v>-16.98539</x:v>
      </x:c>
      <x:c t="n" s="0">
        <x:v>6.37666</x:v>
      </x:c>
      <x:c t="n" s="0">
        <x:v>2.980868</x:v>
      </x:c>
      <x:c t="n" s="0">
        <x:v>9.261213</x:v>
      </x:c>
      <x:c t="n" s="0">
        <x:v>10.8586</x:v>
      </x:c>
      <x:c t="n" s="0">
        <x:v>16.63071</x:v>
      </x:c>
      <x:c t="n" s="0">
        <x:v>19.77457</x:v>
      </x:c>
      <x:c t="n" s="0">
        <x:v>24.65908</x:v>
      </x:c>
      <x:c t="n" s="0">
        <x:v>26.35226</x:v>
      </x:c>
      <x:c t="n" s="0">
        <x:v>26.02184</x:v>
      </x:c>
      <x:c t="n" s="0">
        <x:v>29.32852</x:v>
      </x:c>
      <x:c t="n" s="0">
        <x:v>32.20029</x:v>
      </x:c>
      <x:c t="n" s="0">
        <x:v>37.27572</x:v>
      </x:c>
      <x:c t="n" s="0">
        <x:v>38.82391</x:v>
      </x:c>
      <x:c t="n" s="0">
        <x:v>39.7209</x:v>
      </x:c>
      <x:c t="n" s="0">
        <x:v>38.46347</x:v>
      </x:c>
      <x:c t="n" s="0">
        <x:v>37.7554</x:v>
      </x:c>
      <x:c t="n" s="0">
        <x:v>41.62112</x:v>
      </x:c>
      <x:c t="n" s="0">
        <x:v>43.38</x:v>
      </x:c>
      <x:c t="n" s="0">
        <x:v>41.89441</x:v>
      </x:c>
      <x:c t="n" s="0">
        <x:v>44.80119</x:v>
      </x:c>
      <x:c t="n" s="0">
        <x:v>42.40155</x:v>
      </x:c>
      <x:c t="n" s="0">
        <x:v>39.84277</x:v>
      </x:c>
      <x:c t="n" s="0">
        <x:v>37.5433</x:v>
      </x:c>
      <x:c t="n" s="0">
        <x:v>36.94664</x:v>
      </x:c>
      <x:c t="n" s="0">
        <x:v>36.71055</x:v>
      </x:c>
      <x:c t="n" s="0">
        <x:v>39.42764</x:v>
      </x:c>
      <x:c t="n" s="0">
        <x:v>30.34104</x:v>
      </x:c>
      <x:c t="n" s="0">
        <x:v>23.85115</x:v>
      </x:c>
      <x:c t="n" s="0">
        <x:v>26.73302</x:v>
      </x:c>
      <x:c t="n" s="0">
        <x:v>12.92947</x:v>
      </x:c>
      <x:c t="n" s="0">
        <x:v>7.396634</x:v>
      </x:c>
      <x:c t="n" s="0">
        <x:v>7.192657</x:v>
      </x:c>
      <x:c t="n" s="0">
        <x:v>1.754647</x:v>
      </x:c>
      <x:c t="n" s="0">
        <x:v>-21.61105</x:v>
      </x:c>
      <x:c t="n" s="0">
        <x:v>-12.84333</x:v>
      </x:c>
      <x:c t="n" s="0">
        <x:v>-21.92461</x:v>
      </x:c>
      <x:c t="n" s="0">
        <x:v>-9.022517</x:v>
      </x:c>
      <x:c t="n" s="0">
        <x:v>7.115021</x:v>
      </x:c>
      <x:c t="n" s="0">
        <x:v>6.199608</x:v>
      </x:c>
      <x:c t="n" s="0">
        <x:v>11.75477</x:v>
      </x:c>
      <x:c t="n" s="0">
        <x:v>17.03567</x:v>
      </x:c>
      <x:c t="n" s="0">
        <x:v>12.08525</x:v>
      </x:c>
      <x:c t="n" s="0">
        <x:v>23.83246</x:v>
      </x:c>
      <x:c t="n" s="0">
        <x:v>28.14715</x:v>
      </x:c>
      <x:c t="n" s="0">
        <x:v>20.25493</x:v>
      </x:c>
      <x:c t="n" s="0">
        <x:v>28.72964</x:v>
      </x:c>
      <x:c t="n" s="0">
        <x:v>27.19834</x:v>
      </x:c>
      <x:c t="n" s="0">
        <x:v>39.20996</x:v>
      </x:c>
      <x:c t="n" s="0">
        <x:v>40.50535</x:v>
      </x:c>
      <x:c t="n" s="0">
        <x:v>34.44381</x:v>
      </x:c>
      <x:c t="n" s="0">
        <x:v>34.85857</x:v>
      </x:c>
      <x:c t="n" s="0">
        <x:v>36.99678</x:v>
      </x:c>
      <x:c t="n" s="0">
        <x:v>42.16985</x:v>
      </x:c>
      <x:c t="n" s="0">
        <x:v>42.36703</x:v>
      </x:c>
      <x:c t="n" s="0">
        <x:v>41.58311</x:v>
      </x:c>
      <x:c t="n" s="0">
        <x:v>44.93465</x:v>
      </x:c>
      <x:c t="n" s="0">
        <x:v>41.04506</x:v>
      </x:c>
      <x:c t="n" s="0">
        <x:v>38.21975</x:v>
      </x:c>
      <x:c t="n" s="0">
        <x:v>38.06168</x:v>
      </x:c>
      <x:c t="n" s="0">
        <x:v>37.01472</x:v>
      </x:c>
      <x:c t="n" s="0">
        <x:v>37.09313</x:v>
      </x:c>
      <x:c t="n" s="0">
        <x:v>40.17535</x:v>
      </x:c>
      <x:c t="n" s="0">
        <x:v>30.44666</x:v>
      </x:c>
      <x:c t="n" s="0">
        <x:v>24.80983</x:v>
      </x:c>
      <x:c t="n" s="0">
        <x:v>27.90696</x:v>
      </x:c>
      <x:c t="n" s="0">
        <x:v>13.34512</x:v>
      </x:c>
      <x:c t="n" s="0">
        <x:v>8.62576</x:v>
      </x:c>
      <x:c t="n" s="0">
        <x:v>6.845127</x:v>
      </x:c>
      <x:c t="n" s="0">
        <x:v>0.5163831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43943.1151967593</x:v>
      </x:c>
      <x:c t="n" s="7">
        <x:v>43943.1151967593</x:v>
      </x:c>
      <x:c t="n" s="0">
        <x:v>53.92743</x:v>
      </x:c>
      <x:c t="n" s="0">
        <x:v>62.65167</x:v>
      </x:c>
      <x:c t="n" s="0">
        <x:v>70.62186</x:v>
      </x:c>
      <x:c t="n" s="0">
        <x:v>76.41187</x:v>
      </x:c>
      <x:c t="n" s="0">
        <x:v>-21.74523</x:v>
      </x:c>
      <x:c t="n" s="0">
        <x:v>-13.33614</x:v>
      </x:c>
      <x:c t="n" s="0">
        <x:v>-17.43905</x:v>
      </x:c>
      <x:c t="n" s="0">
        <x:v>5.71272</x:v>
      </x:c>
      <x:c t="n" s="0">
        <x:v>3.887689</x:v>
      </x:c>
      <x:c t="n" s="0">
        <x:v>8.928049</x:v>
      </x:c>
      <x:c t="n" s="0">
        <x:v>10.96642</x:v>
      </x:c>
      <x:c t="n" s="0">
        <x:v>16.69223</x:v>
      </x:c>
      <x:c t="n" s="0">
        <x:v>19.3709</x:v>
      </x:c>
      <x:c t="n" s="0">
        <x:v>24.43209</x:v>
      </x:c>
      <x:c t="n" s="0">
        <x:v>26.62132</x:v>
      </x:c>
      <x:c t="n" s="0">
        <x:v>25.48489</x:v>
      </x:c>
      <x:c t="n" s="0">
        <x:v>29.20774</x:v>
      </x:c>
      <x:c t="n" s="0">
        <x:v>31.69702</x:v>
      </x:c>
      <x:c t="n" s="0">
        <x:v>37.6256</x:v>
      </x:c>
      <x:c t="n" s="0">
        <x:v>39.70982</x:v>
      </x:c>
      <x:c t="n" s="0">
        <x:v>39.2323</x:v>
      </x:c>
      <x:c t="n" s="0">
        <x:v>39.41101</x:v>
      </x:c>
      <x:c t="n" s="0">
        <x:v>37.78473</x:v>
      </x:c>
      <x:c t="n" s="0">
        <x:v>42.17518</x:v>
      </x:c>
      <x:c t="n" s="0">
        <x:v>43.16323</x:v>
      </x:c>
      <x:c t="n" s="0">
        <x:v>43.12328</x:v>
      </x:c>
      <x:c t="n" s="0">
        <x:v>45.42216</x:v>
      </x:c>
      <x:c t="n" s="0">
        <x:v>42.92128</x:v>
      </x:c>
      <x:c t="n" s="0">
        <x:v>39.75538</x:v>
      </x:c>
      <x:c t="n" s="0">
        <x:v>37.79623</x:v>
      </x:c>
      <x:c t="n" s="0">
        <x:v>37.32753</x:v>
      </x:c>
      <x:c t="n" s="0">
        <x:v>36.8385</x:v>
      </x:c>
      <x:c t="n" s="0">
        <x:v>39.37038</x:v>
      </x:c>
      <x:c t="n" s="0">
        <x:v>30.46023</x:v>
      </x:c>
      <x:c t="n" s="0">
        <x:v>23.74779</x:v>
      </x:c>
      <x:c t="n" s="0">
        <x:v>26.64296</x:v>
      </x:c>
      <x:c t="n" s="0">
        <x:v>12.98931</x:v>
      </x:c>
      <x:c t="n" s="0">
        <x:v>7.350798</x:v>
      </x:c>
      <x:c t="n" s="0">
        <x:v>7.230906</x:v>
      </x:c>
      <x:c t="n" s="0">
        <x:v>1.72244</x:v>
      </x:c>
      <x:c t="n" s="0">
        <x:v>-21.61105</x:v>
      </x:c>
      <x:c t="n" s="0">
        <x:v>-12.84333</x:v>
      </x:c>
      <x:c t="n" s="0">
        <x:v>-21.92461</x:v>
      </x:c>
      <x:c t="n" s="0">
        <x:v>-9.022517</x:v>
      </x:c>
      <x:c t="n" s="0">
        <x:v>7.115021</x:v>
      </x:c>
      <x:c t="n" s="0">
        <x:v>6.199608</x:v>
      </x:c>
      <x:c t="n" s="0">
        <x:v>11.54858</x:v>
      </x:c>
      <x:c t="n" s="0">
        <x:v>17.03567</x:v>
      </x:c>
      <x:c t="n" s="0">
        <x:v>16.62316</x:v>
      </x:c>
      <x:c t="n" s="0">
        <x:v>22.79584</x:v>
      </x:c>
      <x:c t="n" s="0">
        <x:v>27.89214</x:v>
      </x:c>
      <x:c t="n" s="0">
        <x:v>19.10315</x:v>
      </x:c>
      <x:c t="n" s="0">
        <x:v>28.36026</x:v>
      </x:c>
      <x:c t="n" s="0">
        <x:v>25.94982</x:v>
      </x:c>
      <x:c t="n" s="0">
        <x:v>39.25272</x:v>
      </x:c>
      <x:c t="n" s="0">
        <x:v>42.40129</x:v>
      </x:c>
      <x:c t="n" s="0">
        <x:v>34.08859</x:v>
      </x:c>
      <x:c t="n" s="0">
        <x:v>42.85816</x:v>
      </x:c>
      <x:c t="n" s="0">
        <x:v>38.7816</x:v>
      </x:c>
      <x:c t="n" s="0">
        <x:v>44.85036</x:v>
      </x:c>
      <x:c t="n" s="0">
        <x:v>41.79946</x:v>
      </x:c>
      <x:c t="n" s="0">
        <x:v>46.88264</x:v>
      </x:c>
      <x:c t="n" s="0">
        <x:v>47.79185</x:v>
      </x:c>
      <x:c t="n" s="0">
        <x:v>44.9417</x:v>
      </x:c>
      <x:c t="n" s="0">
        <x:v>39.84889</x:v>
      </x:c>
      <x:c t="n" s="0">
        <x:v>37.94573</x:v>
      </x:c>
      <x:c t="n" s="0">
        <x:v>39.46082</x:v>
      </x:c>
      <x:c t="n" s="0">
        <x:v>36.893</x:v>
      </x:c>
      <x:c t="n" s="0">
        <x:v>38.16815</x:v>
      </x:c>
      <x:c t="n" s="0">
        <x:v>31.47559</x:v>
      </x:c>
      <x:c t="n" s="0">
        <x:v>23.23134</x:v>
      </x:c>
      <x:c t="n" s="0">
        <x:v>25.85642</x:v>
      </x:c>
      <x:c t="n" s="0">
        <x:v>13.36569</x:v>
      </x:c>
      <x:c t="n" s="0">
        <x:v>7.289179</x:v>
      </x:c>
      <x:c t="n" s="0">
        <x:v>7.611659</x:v>
      </x:c>
      <x:c t="n" s="0">
        <x:v>1.607945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43943.1151967593</x:v>
      </x:c>
      <x:c t="n" s="7">
        <x:v>43943.1151967593</x:v>
      </x:c>
      <x:c t="n" s="0">
        <x:v>51.66204</x:v>
      </x:c>
      <x:c t="n" s="0">
        <x:v>58.9719</x:v>
      </x:c>
      <x:c t="n" s="0">
        <x:v>77.18368</x:v>
      </x:c>
      <x:c t="n" s="0">
        <x:v>79.98832</x:v>
      </x:c>
      <x:c t="n" s="0">
        <x:v>-21.68169</x:v>
      </x:c>
      <x:c t="n" s="0">
        <x:v>-13.26065</x:v>
      </x:c>
      <x:c t="n" s="0">
        <x:v>-17.86792</x:v>
      </x:c>
      <x:c t="n" s="0">
        <x:v>5.052299</x:v>
      </x:c>
      <x:c t="n" s="0">
        <x:v>4.535773</x:v>
      </x:c>
      <x:c t="n" s="0">
        <x:v>8.792641</x:v>
      </x:c>
      <x:c t="n" s="0">
        <x:v>11.05642</x:v>
      </x:c>
      <x:c t="n" s="0">
        <x:v>16.74409</x:v>
      </x:c>
      <x:c t="n" s="0">
        <x:v>19.437</x:v>
      </x:c>
      <x:c t="n" s="0">
        <x:v>24.22836</x:v>
      </x:c>
      <x:c t="n" s="0">
        <x:v>26.8153</x:v>
      </x:c>
      <x:c t="n" s="0">
        <x:v>24.9671</x:v>
      </x:c>
      <x:c t="n" s="0">
        <x:v>29.06526</x:v>
      </x:c>
      <x:c t="n" s="0">
        <x:v>31.16705</x:v>
      </x:c>
      <x:c t="n" s="0">
        <x:v>37.56038</x:v>
      </x:c>
      <x:c t="n" s="0">
        <x:v>39.24908</x:v>
      </x:c>
      <x:c t="n" s="0">
        <x:v>38.81674</x:v>
      </x:c>
      <x:c t="n" s="0">
        <x:v>39.71728</x:v>
      </x:c>
      <x:c t="n" s="0">
        <x:v>38.59818</x:v>
      </x:c>
      <x:c t="n" s="0">
        <x:v>42.26196</x:v>
      </x:c>
      <x:c t="n" s="0">
        <x:v>42.96279</x:v>
      </x:c>
      <x:c t="n" s="0">
        <x:v>42.74929</x:v>
      </x:c>
      <x:c t="n" s="0">
        <x:v>45.58492</x:v>
      </x:c>
      <x:c t="n" s="0">
        <x:v>43.06311</x:v>
      </x:c>
      <x:c t="n" s="0">
        <x:v>40.12556</x:v>
      </x:c>
      <x:c t="n" s="0">
        <x:v>37.5573</x:v>
      </x:c>
      <x:c t="n" s="0">
        <x:v>37.40368</x:v>
      </x:c>
      <x:c t="n" s="0">
        <x:v>36.84064</x:v>
      </x:c>
      <x:c t="n" s="0">
        <x:v>39.22386</x:v>
      </x:c>
      <x:c t="n" s="0">
        <x:v>30.74432</x:v>
      </x:c>
      <x:c t="n" s="0">
        <x:v>23.74781</x:v>
      </x:c>
      <x:c t="n" s="0">
        <x:v>26.55839</x:v>
      </x:c>
      <x:c t="n" s="0">
        <x:v>13.17762</x:v>
      </x:c>
      <x:c t="n" s="0">
        <x:v>7.63591</x:v>
      </x:c>
      <x:c t="n" s="0">
        <x:v>7.29467</x:v>
      </x:c>
      <x:c t="n" s="0">
        <x:v>1.719449</x:v>
      </x:c>
      <x:c t="n" s="0">
        <x:v>-21.27062</x:v>
      </x:c>
      <x:c t="n" s="0">
        <x:v>-12.84333</x:v>
      </x:c>
      <x:c t="n" s="0">
        <x:v>-21.92461</x:v>
      </x:c>
      <x:c t="n" s="0">
        <x:v>-9.022517</x:v>
      </x:c>
      <x:c t="n" s="0">
        <x:v>7.115021</x:v>
      </x:c>
      <x:c t="n" s="0">
        <x:v>8.179131</x:v>
      </x:c>
      <x:c t="n" s="0">
        <x:v>11.54858</x:v>
      </x:c>
      <x:c t="n" s="0">
        <x:v>17.03567</x:v>
      </x:c>
      <x:c t="n" s="0">
        <x:v>19.80473</x:v>
      </x:c>
      <x:c t="n" s="0">
        <x:v>22.79584</x:v>
      </x:c>
      <x:c t="n" s="0">
        <x:v>27.80369</x:v>
      </x:c>
      <x:c t="n" s="0">
        <x:v>19.10315</x:v>
      </x:c>
      <x:c t="n" s="0">
        <x:v>28.12255</x:v>
      </x:c>
      <x:c t="n" s="0">
        <x:v>24.98158</x:v>
      </x:c>
      <x:c t="n" s="0">
        <x:v>36.57514</x:v>
      </x:c>
      <x:c t="n" s="0">
        <x:v>34.62986</x:v>
      </x:c>
      <x:c t="n" s="0">
        <x:v>35.07537</x:v>
      </x:c>
      <x:c t="n" s="0">
        <x:v>41.33099</x:v>
      </x:c>
      <x:c t="n" s="0">
        <x:v>41.3698</x:v>
      </x:c>
      <x:c t="n" s="0">
        <x:v>41.44302</x:v>
      </x:c>
      <x:c t="n" s="0">
        <x:v>40.54525</x:v>
      </x:c>
      <x:c t="n" s="0">
        <x:v>39.28717</x:v>
      </x:c>
      <x:c t="n" s="0">
        <x:v>48.28987</x:v>
      </x:c>
      <x:c t="n" s="0">
        <x:v>45.36719</x:v>
      </x:c>
      <x:c t="n" s="0">
        <x:v>41.37574</x:v>
      </x:c>
      <x:c t="n" s="0">
        <x:v>35.97726</x:v>
      </x:c>
      <x:c t="n" s="0">
        <x:v>37.92937</x:v>
      </x:c>
      <x:c t="n" s="0">
        <x:v>37.31628</x:v>
      </x:c>
      <x:c t="n" s="0">
        <x:v>39.8453</x:v>
      </x:c>
      <x:c t="n" s="0">
        <x:v>31.91787</x:v>
      </x:c>
      <x:c t="n" s="0">
        <x:v>23.51157</x:v>
      </x:c>
      <x:c t="n" s="0">
        <x:v>26.43717</x:v>
      </x:c>
      <x:c t="n" s="0">
        <x:v>14.14069</x:v>
      </x:c>
      <x:c t="n" s="0">
        <x:v>8.99641</x:v>
      </x:c>
      <x:c t="n" s="0">
        <x:v>7.565289</x:v>
      </x:c>
      <x:c t="n" s="0">
        <x:v>1.570125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43943.1151967593</x:v>
      </x:c>
      <x:c t="n" s="7">
        <x:v>43943.1151967593</x:v>
      </x:c>
      <x:c t="n" s="0">
        <x:v>52.33765</x:v>
      </x:c>
      <x:c t="n" s="0">
        <x:v>61.19039</x:v>
      </x:c>
      <x:c t="n" s="0">
        <x:v>72.76865</x:v>
      </x:c>
      <x:c t="n" s="0">
        <x:v>78.54149</x:v>
      </x:c>
      <x:c t="n" s="0">
        <x:v>-21.58852</x:v>
      </x:c>
      <x:c t="n" s="0">
        <x:v>-13.19721</x:v>
      </x:c>
      <x:c t="n" s="0">
        <x:v>-18.27103</x:v>
      </x:c>
      <x:c t="n" s="0">
        <x:v>4.39595</x:v>
      </x:c>
      <x:c t="n" s="0">
        <x:v>5.021707</x:v>
      </x:c>
      <x:c t="n" s="0">
        <x:v>8.829859</x:v>
      </x:c>
      <x:c t="n" s="0">
        <x:v>11.13183</x:v>
      </x:c>
      <x:c t="n" s="0">
        <x:v>16.43481</x:v>
      </x:c>
      <x:c t="n" s="0">
        <x:v>19.49266</x:v>
      </x:c>
      <x:c t="n" s="0">
        <x:v>23.98215</x:v>
      </x:c>
      <x:c t="n" s="0">
        <x:v>26.97437</x:v>
      </x:c>
      <x:c t="n" s="0">
        <x:v>25.97842</x:v>
      </x:c>
      <x:c t="n" s="0">
        <x:v>28.89697</x:v>
      </x:c>
      <x:c t="n" s="0">
        <x:v>31.15251</x:v>
      </x:c>
      <x:c t="n" s="0">
        <x:v>37.1549</x:v>
      </x:c>
      <x:c t="n" s="0">
        <x:v>38.85654</x:v>
      </x:c>
      <x:c t="n" s="0">
        <x:v>39.04647</x:v>
      </x:c>
      <x:c t="n" s="0">
        <x:v>39.69501</x:v>
      </x:c>
      <x:c t="n" s="0">
        <x:v>38.77992</x:v>
      </x:c>
      <x:c t="n" s="0">
        <x:v>41.88427</x:v>
      </x:c>
      <x:c t="n" s="0">
        <x:v>42.81287</x:v>
      </x:c>
      <x:c t="n" s="0">
        <x:v>42.53895</x:v>
      </x:c>
      <x:c t="n" s="0">
        <x:v>46.12566</x:v>
      </x:c>
      <x:c t="n" s="0">
        <x:v>43.23156</x:v>
      </x:c>
      <x:c t="n" s="0">
        <x:v>39.8376</x:v>
      </x:c>
      <x:c t="n" s="0">
        <x:v>37.65793</x:v>
      </x:c>
      <x:c t="n" s="0">
        <x:v>37.39132</x:v>
      </x:c>
      <x:c t="n" s="0">
        <x:v>37.10939</x:v>
      </x:c>
      <x:c t="n" s="0">
        <x:v>39.57042</x:v>
      </x:c>
      <x:c t="n" s="0">
        <x:v>30.66318</x:v>
      </x:c>
      <x:c t="n" s="0">
        <x:v>23.7937</x:v>
      </x:c>
      <x:c t="n" s="0">
        <x:v>26.6047</x:v>
      </x:c>
      <x:c t="n" s="0">
        <x:v>13.13181</x:v>
      </x:c>
      <x:c t="n" s="0">
        <x:v>7.780278</x:v>
      </x:c>
      <x:c t="n" s="0">
        <x:v>7.303135</x:v>
      </x:c>
      <x:c t="n" s="0">
        <x:v>1.663515</x:v>
      </x:c>
      <x:c t="n" s="0">
        <x:v>-21.07847</x:v>
      </x:c>
      <x:c t="n" s="0">
        <x:v>-12.84333</x:v>
      </x:c>
      <x:c t="n" s="0">
        <x:v>-21.92461</x:v>
      </x:c>
      <x:c t="n" s="0">
        <x:v>-9.022517</x:v>
      </x:c>
      <x:c t="n" s="0">
        <x:v>7.115021</x:v>
      </x:c>
      <x:c t="n" s="0">
        <x:v>9.041434</x:v>
      </x:c>
      <x:c t="n" s="0">
        <x:v>11.54858</x:v>
      </x:c>
      <x:c t="n" s="0">
        <x:v>13.28674</x:v>
      </x:c>
      <x:c t="n" s="0">
        <x:v>19.80473</x:v>
      </x:c>
      <x:c t="n" s="0">
        <x:v>21.98316</x:v>
      </x:c>
      <x:c t="n" s="0">
        <x:v>27.80369</x:v>
      </x:c>
      <x:c t="n" s="0">
        <x:v>29.96757</x:v>
      </x:c>
      <x:c t="n" s="0">
        <x:v>27.65047</x:v>
      </x:c>
      <x:c t="n" s="0">
        <x:v>31.51506</x:v>
      </x:c>
      <x:c t="n" s="0">
        <x:v>33.46381</x:v>
      </x:c>
      <x:c t="n" s="0">
        <x:v>35.44282</x:v>
      </x:c>
      <x:c t="n" s="0">
        <x:v>40.07008</x:v>
      </x:c>
      <x:c t="n" s="0">
        <x:v>38.78754</x:v>
      </x:c>
      <x:c t="n" s="0">
        <x:v>39.79245</x:v>
      </x:c>
      <x:c t="n" s="0">
        <x:v>40.00225</x:v>
      </x:c>
      <x:c t="n" s="0">
        <x:v>41.81871</x:v>
      </x:c>
      <x:c t="n" s="0">
        <x:v>41.43124</x:v>
      </x:c>
      <x:c t="n" s="0">
        <x:v>46.49189</x:v>
      </x:c>
      <x:c t="n" s="0">
        <x:v>42.13514</x:v>
      </x:c>
      <x:c t="n" s="0">
        <x:v>38.91059</x:v>
      </x:c>
      <x:c t="n" s="0">
        <x:v>37.80022</x:v>
      </x:c>
      <x:c t="n" s="0">
        <x:v>36.46038</x:v>
      </x:c>
      <x:c t="n" s="0">
        <x:v>38.9379</x:v>
      </x:c>
      <x:c t="n" s="0">
        <x:v>40.075</x:v>
      </x:c>
      <x:c t="n" s="0">
        <x:v>30.01237</x:v>
      </x:c>
      <x:c t="n" s="0">
        <x:v>23.84935</x:v>
      </x:c>
      <x:c t="n" s="0">
        <x:v>26.74197</x:v>
      </x:c>
      <x:c t="n" s="0">
        <x:v>13.29195</x:v>
      </x:c>
      <x:c t="n" s="0">
        <x:v>8.283868</x:v>
      </x:c>
      <x:c t="n" s="0">
        <x:v>7.206292</x:v>
      </x:c>
      <x:c t="n" s="0">
        <x:v>1.21666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43943.1151967593</x:v>
      </x:c>
      <x:c t="n" s="7">
        <x:v>43943.1151967593</x:v>
      </x:c>
      <x:c t="n" s="0">
        <x:v>53.07797</x:v>
      </x:c>
      <x:c t="n" s="0">
        <x:v>61.19039</x:v>
      </x:c>
      <x:c t="n" s="0">
        <x:v>70.99046</x:v>
      </x:c>
      <x:c t="n" s="0">
        <x:v>77.86266</x:v>
      </x:c>
      <x:c t="n" s="0">
        <x:v>-21.51048</x:v>
      </x:c>
      <x:c t="n" s="0">
        <x:v>-13.14375</x:v>
      </x:c>
      <x:c t="n" s="0">
        <x:v>-17.51265</x:v>
      </x:c>
      <x:c t="n" s="0">
        <x:v>3.777847</x:v>
      </x:c>
      <x:c t="n" s="0">
        <x:v>5.397586</x:v>
      </x:c>
      <x:c t="n" s="0">
        <x:v>8.861393</x:v>
      </x:c>
      <x:c t="n" s="0">
        <x:v>11.19522</x:v>
      </x:c>
      <x:c t="n" s="0">
        <x:v>16.02945</x:v>
      </x:c>
      <x:c t="n" s="0">
        <x:v>20.29921</x:v>
      </x:c>
      <x:c t="n" s="0">
        <x:v>23.65385</x:v>
      </x:c>
      <x:c t="n" s="0">
        <x:v>27.04101</x:v>
      </x:c>
      <x:c t="n" s="0">
        <x:v>27.00877</x:v>
      </x:c>
      <x:c t="n" s="0">
        <x:v>28.67876</x:v>
      </x:c>
      <x:c t="n" s="0">
        <x:v>31.28233</x:v>
      </x:c>
      <x:c t="n" s="0">
        <x:v>36.98223</x:v>
      </x:c>
      <x:c t="n" s="0">
        <x:v>38.4116</x:v>
      </x:c>
      <x:c t="n" s="0">
        <x:v>38.50907</x:v>
      </x:c>
      <x:c t="n" s="0">
        <x:v>39.14051</x:v>
      </x:c>
      <x:c t="n" s="0">
        <x:v>38.49844</x:v>
      </x:c>
      <x:c t="n" s="0">
        <x:v>41.879</x:v>
      </x:c>
      <x:c t="n" s="0">
        <x:v>43.04328</x:v>
      </x:c>
      <x:c t="n" s="0">
        <x:v>42.23932</x:v>
      </x:c>
      <x:c t="n" s="0">
        <x:v>45.81369</x:v>
      </x:c>
      <x:c t="n" s="0">
        <x:v>42.79863</x:v>
      </x:c>
      <x:c t="n" s="0">
        <x:v>39.80352</x:v>
      </x:c>
      <x:c t="n" s="0">
        <x:v>37.35023</x:v>
      </x:c>
      <x:c t="n" s="0">
        <x:v>37.37344</x:v>
      </x:c>
      <x:c t="n" s="0">
        <x:v>37.49768</x:v>
      </x:c>
      <x:c t="n" s="0">
        <x:v>39.37371</x:v>
      </x:c>
      <x:c t="n" s="0">
        <x:v>30.38032</x:v>
      </x:c>
      <x:c t="n" s="0">
        <x:v>23.83608</x:v>
      </x:c>
      <x:c t="n" s="0">
        <x:v>26.59618</x:v>
      </x:c>
      <x:c t="n" s="0">
        <x:v>13.29476</x:v>
      </x:c>
      <x:c t="n" s="0">
        <x:v>7.743731</x:v>
      </x:c>
      <x:c t="n" s="0">
        <x:v>7.324493</x:v>
      </x:c>
      <x:c t="n" s="0">
        <x:v>1.519762</x:v>
      </x:c>
      <x:c t="n" s="0">
        <x:v>-21.07847</x:v>
      </x:c>
      <x:c t="n" s="0">
        <x:v>-12.84333</x:v>
      </x:c>
      <x:c t="n" s="0">
        <x:v>-14.19766</x:v>
      </x:c>
      <x:c t="n" s="0">
        <x:v>-5.724894</x:v>
      </x:c>
      <x:c t="n" s="0">
        <x:v>7.115021</x:v>
      </x:c>
      <x:c t="n" s="0">
        <x:v>9.041434</x:v>
      </x:c>
      <x:c t="n" s="0">
        <x:v>11.54858</x:v>
      </x:c>
      <x:c t="n" s="0">
        <x:v>12.34024</x:v>
      </x:c>
      <x:c t="n" s="0">
        <x:v>23.59644</x:v>
      </x:c>
      <x:c t="n" s="0">
        <x:v>20.98258</x:v>
      </x:c>
      <x:c t="n" s="0">
        <x:v>27.03972</x:v>
      </x:c>
      <x:c t="n" s="0">
        <x:v>30.50277</x:v>
      </x:c>
      <x:c t="n" s="0">
        <x:v>27.12073</x:v>
      </x:c>
      <x:c t="n" s="0">
        <x:v>32.00462</x:v>
      </x:c>
      <x:c t="n" s="0">
        <x:v>36.03828</x:v>
      </x:c>
      <x:c t="n" s="0">
        <x:v>33.84227</x:v>
      </x:c>
      <x:c t="n" s="0">
        <x:v>32.2634</x:v>
      </x:c>
      <x:c t="n" s="0">
        <x:v>31.74334</x:v>
      </x:c>
      <x:c t="n" s="0">
        <x:v>35.33458</x:v>
      </x:c>
      <x:c t="n" s="0">
        <x:v>42.36992</x:v>
      </x:c>
      <x:c t="n" s="0">
        <x:v>44.34895</x:v>
      </x:c>
      <x:c t="n" s="0">
        <x:v>39.92433</x:v>
      </x:c>
      <x:c t="n" s="0">
        <x:v>44.82674</x:v>
      </x:c>
      <x:c t="n" s="0">
        <x:v>39.78324</x:v>
      </x:c>
      <x:c t="n" s="0">
        <x:v>38.68004</x:v>
      </x:c>
      <x:c t="n" s="0">
        <x:v>35.78819</x:v>
      </x:c>
      <x:c t="n" s="0">
        <x:v>38.24438</x:v>
      </x:c>
      <x:c t="n" s="0">
        <x:v>39.027</x:v>
      </x:c>
      <x:c t="n" s="0">
        <x:v>38.14624</x:v>
      </x:c>
      <x:c t="n" s="0">
        <x:v>28.40431</x:v>
      </x:c>
      <x:c t="n" s="0">
        <x:v>24.33413</x:v>
      </x:c>
      <x:c t="n" s="0">
        <x:v>26.78444</x:v>
      </x:c>
      <x:c t="n" s="0">
        <x:v>13.96278</x:v>
      </x:c>
      <x:c t="n" s="0">
        <x:v>7.417662</x:v>
      </x:c>
      <x:c t="n" s="0">
        <x:v>8.11084</x:v>
      </x:c>
      <x:c t="n" s="0">
        <x:v>0.956284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43943.1151967593</x:v>
      </x:c>
      <x:c t="n" s="7">
        <x:v>43943.1151967593</x:v>
      </x:c>
      <x:c t="n" s="0">
        <x:v>51.72774</x:v>
      </x:c>
      <x:c t="n" s="0">
        <x:v>58.9719</x:v>
      </x:c>
      <x:c t="n" s="0">
        <x:v>77.77522</x:v>
      </x:c>
      <x:c t="n" s="0">
        <x:v>79.59285</x:v>
      </x:c>
      <x:c t="n" s="0">
        <x:v>-21.44494</x:v>
      </x:c>
      <x:c t="n" s="0">
        <x:v>-13.09862</x:v>
      </x:c>
      <x:c t="n" s="0">
        <x:v>-16.8413</x:v>
      </x:c>
      <x:c t="n" s="0">
        <x:v>3.174996</x:v>
      </x:c>
      <x:c t="n" s="0">
        <x:v>5.694697</x:v>
      </x:c>
      <x:c t="n" s="0">
        <x:v>8.888145</x:v>
      </x:c>
      <x:c t="n" s="0">
        <x:v>10.98927</x:v>
      </x:c>
      <x:c t="n" s="0">
        <x:v>15.67452</x:v>
      </x:c>
      <x:c t="n" s="0">
        <x:v>20.96589</x:v>
      </x:c>
      <x:c t="n" s="0">
        <x:v>23.35238</x:v>
      </x:c>
      <x:c t="n" s="0">
        <x:v>26.65879</x:v>
      </x:c>
      <x:c t="n" s="0">
        <x:v>27.72896</x:v>
      </x:c>
      <x:c t="n" s="0">
        <x:v>28.48332</x:v>
      </x:c>
      <x:c t="n" s="0">
        <x:v>31.43279</x:v>
      </x:c>
      <x:c t="n" s="0">
        <x:v>36.66241</x:v>
      </x:c>
      <x:c t="n" s="0">
        <x:v>37.92713</x:v>
      </x:c>
      <x:c t="n" s="0">
        <x:v>38.54731</x:v>
      </x:c>
      <x:c t="n" s="0">
        <x:v>38.53949</x:v>
      </x:c>
      <x:c t="n" s="0">
        <x:v>38.37812</x:v>
      </x:c>
      <x:c t="n" s="0">
        <x:v>41.96438</x:v>
      </x:c>
      <x:c t="n" s="0">
        <x:v>42.73903</x:v>
      </x:c>
      <x:c t="n" s="0">
        <x:v>41.88723</x:v>
      </x:c>
      <x:c t="n" s="0">
        <x:v>45.78512</x:v>
      </x:c>
      <x:c t="n" s="0">
        <x:v>42.74477</x:v>
      </x:c>
      <x:c t="n" s="0">
        <x:v>39.65491</x:v>
      </x:c>
      <x:c t="n" s="0">
        <x:v>37.46576</x:v>
      </x:c>
      <x:c t="n" s="0">
        <x:v>37.40424</x:v>
      </x:c>
      <x:c t="n" s="0">
        <x:v>37.6912</x:v>
      </x:c>
      <x:c t="n" s="0">
        <x:v>39.27353</x:v>
      </x:c>
      <x:c t="n" s="0">
        <x:v>30.50993</x:v>
      </x:c>
      <x:c t="n" s="0">
        <x:v>23.81946</x:v>
      </x:c>
      <x:c t="n" s="0">
        <x:v>26.54498</x:v>
      </x:c>
      <x:c t="n" s="0">
        <x:v>13.35768</x:v>
      </x:c>
      <x:c t="n" s="0">
        <x:v>7.649329</x:v>
      </x:c>
      <x:c t="n" s="0">
        <x:v>7.324763</x:v>
      </x:c>
      <x:c t="n" s="0">
        <x:v>1.548611</x:v>
      </x:c>
      <x:c t="n" s="0">
        <x:v>-21.07847</x:v>
      </x:c>
      <x:c t="n" s="0">
        <x:v>-12.84333</x:v>
      </x:c>
      <x:c t="n" s="0">
        <x:v>-14.19766</x:v>
      </x:c>
      <x:c t="n" s="0">
        <x:v>-5.724894</x:v>
      </x:c>
      <x:c t="n" s="0">
        <x:v>7.115021</x:v>
      </x:c>
      <x:c t="n" s="0">
        <x:v>9.041434</x:v>
      </x:c>
      <x:c t="n" s="0">
        <x:v>8.784719</x:v>
      </x:c>
      <x:c t="n" s="0">
        <x:v>12.7671</x:v>
      </x:c>
      <x:c t="n" s="0">
        <x:v>23.59644</x:v>
      </x:c>
      <x:c t="n" s="0">
        <x:v>20.98258</x:v>
      </x:c>
      <x:c t="n" s="0">
        <x:v>23.30316</x:v>
      </x:c>
      <x:c t="n" s="0">
        <x:v>30.50277</x:v>
      </x:c>
      <x:c t="n" s="0">
        <x:v>26.72424</x:v>
      </x:c>
      <x:c t="n" s="0">
        <x:v>32.22182</x:v>
      </x:c>
      <x:c t="n" s="0">
        <x:v>33.55955</x:v>
      </x:c>
      <x:c t="n" s="0">
        <x:v>32.70256</x:v>
      </x:c>
      <x:c t="n" s="0">
        <x:v>40.891</x:v>
      </x:c>
      <x:c t="n" s="0">
        <x:v>29.85439</x:v>
      </x:c>
      <x:c t="n" s="0">
        <x:v>38.41151</x:v>
      </x:c>
      <x:c t="n" s="0">
        <x:v>41.3466</x:v>
      </x:c>
      <x:c t="n" s="0">
        <x:v>41.14228</x:v>
      </x:c>
      <x:c t="n" s="0">
        <x:v>38.24585</x:v>
      </x:c>
      <x:c t="n" s="0">
        <x:v>44.83746</x:v>
      </x:c>
      <x:c t="n" s="0">
        <x:v>41.91096</x:v>
      </x:c>
      <x:c t="n" s="0">
        <x:v>38.51385</x:v>
      </x:c>
      <x:c t="n" s="0">
        <x:v>37.6461</x:v>
      </x:c>
      <x:c t="n" s="0">
        <x:v>36.15697</x:v>
      </x:c>
      <x:c t="n" s="0">
        <x:v>38.06032</x:v>
      </x:c>
      <x:c t="n" s="0">
        <x:v>38.64281</x:v>
      </x:c>
      <x:c t="n" s="0">
        <x:v>31.08569</x:v>
      </x:c>
      <x:c t="n" s="0">
        <x:v>23.98007</x:v>
      </x:c>
      <x:c t="n" s="0">
        <x:v>25.65438</x:v>
      </x:c>
      <x:c t="n" s="0">
        <x:v>13.50684</x:v>
      </x:c>
      <x:c t="n" s="0">
        <x:v>7.652782</x:v>
      </x:c>
      <x:c t="n" s="0">
        <x:v>6.713164</x:v>
      </x:c>
      <x:c t="n" s="0">
        <x:v>1.384534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43943.1151967593</x:v>
      </x:c>
      <x:c t="n" s="7">
        <x:v>43943.1151967593</x:v>
      </x:c>
      <x:c t="n" s="0">
        <x:v>52.36981</x:v>
      </x:c>
      <x:c t="n" s="0">
        <x:v>61.19039</x:v>
      </x:c>
      <x:c t="n" s="0">
        <x:v>72.23142</x:v>
      </x:c>
      <x:c t="n" s="0">
        <x:v>77.28836</x:v>
      </x:c>
      <x:c t="n" s="0">
        <x:v>-21.36106</x:v>
      </x:c>
      <x:c t="n" s="0">
        <x:v>-12.76286</x:v>
      </x:c>
      <x:c t="n" s="0">
        <x:v>-16.34015</x:v>
      </x:c>
      <x:c t="n" s="0">
        <x:v>2.584291</x:v>
      </x:c>
      <x:c t="n" s="0">
        <x:v>5.898417</x:v>
      </x:c>
      <x:c t="n" s="0">
        <x:v>8.910862</x:v>
      </x:c>
      <x:c t="n" s="0">
        <x:v>10.35299</x:v>
      </x:c>
      <x:c t="n" s="0">
        <x:v>15.38615</x:v>
      </x:c>
      <x:c t="n" s="0">
        <x:v>21.464</x:v>
      </x:c>
      <x:c t="n" s="0">
        <x:v>23.05836</x:v>
      </x:c>
      <x:c t="n" s="0">
        <x:v>26.30343</x:v>
      </x:c>
      <x:c t="n" s="0">
        <x:v>28.35861</x:v>
      </x:c>
      <x:c t="n" s="0">
        <x:v>27.95881</x:v>
      </x:c>
      <x:c t="n" s="0">
        <x:v>31.44773</x:v>
      </x:c>
      <x:c t="n" s="0">
        <x:v>36.1684</x:v>
      </x:c>
      <x:c t="n" s="0">
        <x:v>37.34433</x:v>
      </x:c>
      <x:c t="n" s="0">
        <x:v>40.4183</x:v>
      </x:c>
      <x:c t="n" s="0">
        <x:v>40.40918</x:v>
      </x:c>
      <x:c t="n" s="0">
        <x:v>38.98517</x:v>
      </x:c>
      <x:c t="n" s="0">
        <x:v>41.866</x:v>
      </x:c>
      <x:c t="n" s="0">
        <x:v>43.53168</x:v>
      </x:c>
      <x:c t="n" s="0">
        <x:v>41.9411</x:v>
      </x:c>
      <x:c t="n" s="0">
        <x:v>45.70484</x:v>
      </x:c>
      <x:c t="n" s="0">
        <x:v>42.46867</x:v>
      </x:c>
      <x:c t="n" s="0">
        <x:v>40.05039</x:v>
      </x:c>
      <x:c t="n" s="0">
        <x:v>37.29741</x:v>
      </x:c>
      <x:c t="n" s="0">
        <x:v>37.30699</x:v>
      </x:c>
      <x:c t="n" s="0">
        <x:v>37.63649</x:v>
      </x:c>
      <x:c t="n" s="0">
        <x:v>39.16511</x:v>
      </x:c>
      <x:c t="n" s="0">
        <x:v>30.40666</x:v>
      </x:c>
      <x:c t="n" s="0">
        <x:v>23.68802</x:v>
      </x:c>
      <x:c t="n" s="0">
        <x:v>26.39999</x:v>
      </x:c>
      <x:c t="n" s="0">
        <x:v>13.33076</x:v>
      </x:c>
      <x:c t="n" s="0">
        <x:v>7.79547</x:v>
      </x:c>
      <x:c t="n" s="0">
        <x:v>7.15857</x:v>
      </x:c>
      <x:c t="n" s="0">
        <x:v>1.622239</x:v>
      </x:c>
      <x:c t="n" s="0">
        <x:v>-20.86985</x:v>
      </x:c>
      <x:c t="n" s="0">
        <x:v>-10.97156</x:v>
      </x:c>
      <x:c t="n" s="0">
        <x:v>-14.19766</x:v>
      </x:c>
      <x:c t="n" s="0">
        <x:v>-5.724894</x:v>
      </x:c>
      <x:c t="n" s="0">
        <x:v>6.898488</x:v>
      </x:c>
      <x:c t="n" s="0">
        <x:v>9.041434</x:v>
      </x:c>
      <x:c t="n" s="0">
        <x:v>-0.7883246</x:v>
      </x:c>
      <x:c t="n" s="0">
        <x:v>13.15574</x:v>
      </x:c>
      <x:c t="n" s="0">
        <x:v>23.59644</x:v>
      </x:c>
      <x:c t="n" s="0">
        <x:v>20.73192</x:v>
      </x:c>
      <x:c t="n" s="0">
        <x:v>23.30316</x:v>
      </x:c>
      <x:c t="n" s="0">
        <x:v>30.94653</x:v>
      </x:c>
      <x:c t="n" s="0">
        <x:v>21.92042</x:v>
      </x:c>
      <x:c t="n" s="0">
        <x:v>31.21313</x:v>
      </x:c>
      <x:c t="n" s="0">
        <x:v>31.12419</x:v>
      </x:c>
      <x:c t="n" s="0">
        <x:v>28.40337</x:v>
      </x:c>
      <x:c t="n" s="0">
        <x:v>44.72145</x:v>
      </x:c>
      <x:c t="n" s="0">
        <x:v>45.34312</x:v>
      </x:c>
      <x:c t="n" s="0">
        <x:v>41.6943</x:v>
      </x:c>
      <x:c t="n" s="0">
        <x:v>41.13107</x:v>
      </x:c>
      <x:c t="n" s="0">
        <x:v>46.20967</x:v>
      </x:c>
      <x:c t="n" s="0">
        <x:v>42.15773</x:v>
      </x:c>
      <x:c t="n" s="0">
        <x:v>44.9992</x:v>
      </x:c>
      <x:c t="n" s="0">
        <x:v>40.23348</x:v>
      </x:c>
      <x:c t="n" s="0">
        <x:v>41.95713</x:v>
      </x:c>
      <x:c t="n" s="0">
        <x:v>36.72881</x:v>
      </x:c>
      <x:c t="n" s="0">
        <x:v>36.59402</x:v>
      </x:c>
      <x:c t="n" s="0">
        <x:v>37.38634</x:v>
      </x:c>
      <x:c t="n" s="0">
        <x:v>38.30812</x:v>
      </x:c>
      <x:c t="n" s="0">
        <x:v>30.11737</x:v>
      </x:c>
      <x:c t="n" s="0">
        <x:v>23.16266</x:v>
      </x:c>
      <x:c t="n" s="0">
        <x:v>25.69649</x:v>
      </x:c>
      <x:c t="n" s="0">
        <x:v>13.1384</x:v>
      </x:c>
      <x:c t="n" s="0">
        <x:v>7.968119</x:v>
      </x:c>
      <x:c t="n" s="0">
        <x:v>6.336248</x:v>
      </x:c>
      <x:c t="n" s="0">
        <x:v>2.275971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43943.1151967593</x:v>
      </x:c>
      <x:c t="n" s="7">
        <x:v>43943.1151967593</x:v>
      </x:c>
      <x:c t="n" s="0">
        <x:v>54.12933</x:v>
      </x:c>
      <x:c t="n" s="0">
        <x:v>61.19039</x:v>
      </x:c>
      <x:c t="n" s="0">
        <x:v>70.72649</x:v>
      </x:c>
      <x:c t="n" s="0">
        <x:v>75.65291</x:v>
      </x:c>
      <x:c t="n" s="0">
        <x:v>-21.27516</x:v>
      </x:c>
      <x:c t="n" s="0">
        <x:v>-12.34793</x:v>
      </x:c>
      <x:c t="n" s="0">
        <x:v>-15.95362</x:v>
      </x:c>
      <x:c t="n" s="0">
        <x:v>2.007198</x:v>
      </x:c>
      <x:c t="n" s="0">
        <x:v>6.046428</x:v>
      </x:c>
      <x:c t="n" s="0">
        <x:v>8.930168</x:v>
      </x:c>
      <x:c t="n" s="0">
        <x:v>9.724397</x:v>
      </x:c>
      <x:c t="n" s="0">
        <x:v>15.12375</x:v>
      </x:c>
      <x:c t="n" s="0">
        <x:v>21.67188</x:v>
      </x:c>
      <x:c t="n" s="0">
        <x:v>22.77931</x:v>
      </x:c>
      <x:c t="n" s="0">
        <x:v>25.97507</x:v>
      </x:c>
      <x:c t="n" s="0">
        <x:v>28.87976</x:v>
      </x:c>
      <x:c t="n" s="0">
        <x:v>27.45451</x:v>
      </x:c>
      <x:c t="n" s="0">
        <x:v>31.14217</x:v>
      </x:c>
      <x:c t="n" s="0">
        <x:v>35.79658</x:v>
      </x:c>
      <x:c t="n" s="0">
        <x:v>36.66536</x:v>
      </x:c>
      <x:c t="n" s="0">
        <x:v>41.27676</x:v>
      </x:c>
      <x:c t="n" s="0">
        <x:v>40.24983</x:v>
      </x:c>
      <x:c t="n" s="0">
        <x:v>39.87813</x:v>
      </x:c>
      <x:c t="n" s="0">
        <x:v>42.20844</x:v>
      </x:c>
      <x:c t="n" s="0">
        <x:v>43.75235</x:v>
      </x:c>
      <x:c t="n" s="0">
        <x:v>42.07107</x:v>
      </x:c>
      <x:c t="n" s="0">
        <x:v>45.31902</x:v>
      </x:c>
      <x:c t="n" s="0">
        <x:v>42.38588</x:v>
      </x:c>
      <x:c t="n" s="0">
        <x:v>40.01259</x:v>
      </x:c>
      <x:c t="n" s="0">
        <x:v>37.83849</x:v>
      </x:c>
      <x:c t="n" s="0">
        <x:v>37.58131</x:v>
      </x:c>
      <x:c t="n" s="0">
        <x:v>38.00116</x:v>
      </x:c>
      <x:c t="n" s="0">
        <x:v>39.19912</x:v>
      </x:c>
      <x:c t="n" s="0">
        <x:v>30.16808</x:v>
      </x:c>
      <x:c t="n" s="0">
        <x:v>23.64796</x:v>
      </x:c>
      <x:c t="n" s="0">
        <x:v>26.29399</x:v>
      </x:c>
      <x:c t="n" s="0">
        <x:v>13.29385</x:v>
      </x:c>
      <x:c t="n" s="0">
        <x:v>7.648519</x:v>
      </x:c>
      <x:c t="n" s="0">
        <x:v>7.123644</x:v>
      </x:c>
      <x:c t="n" s="0">
        <x:v>1.73205</x:v>
      </x:c>
      <x:c t="n" s="0">
        <x:v>-20.80248</x:v>
      </x:c>
      <x:c t="n" s="0">
        <x:v>-10.49215</x:v>
      </x:c>
      <x:c t="n" s="0">
        <x:v>-14.19766</x:v>
      </x:c>
      <x:c t="n" s="0">
        <x:v>-5.724894</x:v>
      </x:c>
      <x:c t="n" s="0">
        <x:v>6.823843</x:v>
      </x:c>
      <x:c t="n" s="0">
        <x:v>9.262751</x:v>
      </x:c>
      <x:c t="n" s="0">
        <x:v>-0.7883246</x:v>
      </x:c>
      <x:c t="n" s="0">
        <x:v>13.15574</x:v>
      </x:c>
      <x:c t="n" s="0">
        <x:v>22.57943</x:v>
      </x:c>
      <x:c t="n" s="0">
        <x:v>20.64504</x:v>
      </x:c>
      <x:c t="n" s="0">
        <x:v>23.30316</x:v>
      </x:c>
      <x:c t="n" s="0">
        <x:v>31.08492</x:v>
      </x:c>
      <x:c t="n" s="0">
        <x:v>21.92042</x:v>
      </x:c>
      <x:c t="n" s="0">
        <x:v>28.7279</x:v>
      </x:c>
      <x:c t="n" s="0">
        <x:v>32.58213</x:v>
      </x:c>
      <x:c t="n" s="0">
        <x:v>15.98441</x:v>
      </x:c>
      <x:c t="n" s="0">
        <x:v>45.17241</x:v>
      </x:c>
      <x:c t="n" s="0">
        <x:v>38.61824</x:v>
      </x:c>
      <x:c t="n" s="0">
        <x:v>43.17645</x:v>
      </x:c>
      <x:c t="n" s="0">
        <x:v>43.677</x:v>
      </x:c>
      <x:c t="n" s="0">
        <x:v>45.11913</x:v>
      </x:c>
      <x:c t="n" s="0">
        <x:v>43.02647</x:v>
      </x:c>
      <x:c t="n" s="0">
        <x:v>42.6913</x:v>
      </x:c>
      <x:c t="n" s="0">
        <x:v>42.10892</x:v>
      </x:c>
      <x:c t="n" s="0">
        <x:v>40.01926</x:v>
      </x:c>
      <x:c t="n" s="0">
        <x:v>40.32557</x:v>
      </x:c>
      <x:c t="n" s="0">
        <x:v>38.92076</x:v>
      </x:c>
      <x:c t="n" s="0">
        <x:v>39.82983</x:v>
      </x:c>
      <x:c t="n" s="0">
        <x:v>39.33029</x:v>
      </x:c>
      <x:c t="n" s="0">
        <x:v>27.97881</x:v>
      </x:c>
      <x:c t="n" s="0">
        <x:v>22.62107</x:v>
      </x:c>
      <x:c t="n" s="0">
        <x:v>26.25736</x:v>
      </x:c>
      <x:c t="n" s="0">
        <x:v>13.77755</x:v>
      </x:c>
      <x:c t="n" s="0">
        <x:v>6.891331</x:v>
      </x:c>
      <x:c t="n" s="0">
        <x:v>6.533498</x:v>
      </x:c>
      <x:c t="n" s="0">
        <x:v>2.508811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43943.1151967593</x:v>
      </x:c>
      <x:c t="n" s="7">
        <x:v>43943.1151967593</x:v>
      </x:c>
      <x:c t="n" s="0">
        <x:v>54.73995</x:v>
      </x:c>
      <x:c t="n" s="0">
        <x:v>65.66197</x:v>
      </x:c>
      <x:c t="n" s="0">
        <x:v>58.97337</x:v>
      </x:c>
      <x:c t="n" s="0">
        <x:v>68.3464</x:v>
      </x:c>
      <x:c t="n" s="0">
        <x:v>-21.20316</x:v>
      </x:c>
      <x:c t="n" s="0">
        <x:v>-12.02248</x:v>
      </x:c>
      <x:c t="n" s="0">
        <x:v>-15.64877</x:v>
      </x:c>
      <x:c t="n" s="0">
        <x:v>1.445265</x:v>
      </x:c>
      <x:c t="n" s="0">
        <x:v>6.168958</x:v>
      </x:c>
      <x:c t="n" s="0">
        <x:v>9.209476</x:v>
      </x:c>
      <x:c t="n" s="0">
        <x:v>9.104568</x:v>
      </x:c>
      <x:c t="n" s="0">
        <x:v>15.23654</x:v>
      </x:c>
      <x:c t="n" s="0">
        <x:v>21.7882</x:v>
      </x:c>
      <x:c t="n" s="0">
        <x:v>22.52592</x:v>
      </x:c>
      <x:c t="n" s="0">
        <x:v>25.79476</x:v>
      </x:c>
      <x:c t="n" s="0">
        <x:v>29.28013</x:v>
      </x:c>
      <x:c t="n" s="0">
        <x:v>28.46353</x:v>
      </x:c>
      <x:c t="n" s="0">
        <x:v>30.72614</x:v>
      </x:c>
      <x:c t="n" s="0">
        <x:v>35.37215</x:v>
      </x:c>
      <x:c t="n" s="0">
        <x:v>35.98991</x:v>
      </x:c>
      <x:c t="n" s="0">
        <x:v>42.02483</x:v>
      </x:c>
      <x:c t="n" s="0">
        <x:v>39.6732</x:v>
      </x:c>
      <x:c t="n" s="0">
        <x:v>40.20338</x:v>
      </x:c>
      <x:c t="n" s="0">
        <x:v>42.25727</x:v>
      </x:c>
      <x:c t="n" s="0">
        <x:v>43.35336</x:v>
      </x:c>
      <x:c t="n" s="0">
        <x:v>42.29794</x:v>
      </x:c>
      <x:c t="n" s="0">
        <x:v>45.55901</x:v>
      </x:c>
      <x:c t="n" s="0">
        <x:v>42.57269</x:v>
      </x:c>
      <x:c t="n" s="0">
        <x:v>39.99071</x:v>
      </x:c>
      <x:c t="n" s="0">
        <x:v>38.48219</x:v>
      </x:c>
      <x:c t="n" s="0">
        <x:v>37.38544</x:v>
      </x:c>
      <x:c t="n" s="0">
        <x:v>38.26359</x:v>
      </x:c>
      <x:c t="n" s="0">
        <x:v>39.70988</x:v>
      </x:c>
      <x:c t="n" s="0">
        <x:v>30.25217</x:v>
      </x:c>
      <x:c t="n" s="0">
        <x:v>23.56749</x:v>
      </x:c>
      <x:c t="n" s="0">
        <x:v>26.39681</x:v>
      </x:c>
      <x:c t="n" s="0">
        <x:v>13.52064</x:v>
      </x:c>
      <x:c t="n" s="0">
        <x:v>7.682183</x:v>
      </x:c>
      <x:c t="n" s="0">
        <x:v>7.104472</x:v>
      </x:c>
      <x:c t="n" s="0">
        <x:v>1.679667</x:v>
      </x:c>
      <x:c t="n" s="0">
        <x:v>-20.80248</x:v>
      </x:c>
      <x:c t="n" s="0">
        <x:v>-10.49215</x:v>
      </x:c>
      <x:c t="n" s="0">
        <x:v>-14.19766</x:v>
      </x:c>
      <x:c t="n" s="0">
        <x:v>-5.724894</x:v>
      </x:c>
      <x:c t="n" s="0">
        <x:v>6.823843</x:v>
      </x:c>
      <x:c t="n" s="0">
        <x:v>10.55895</x:v>
      </x:c>
      <x:c t="n" s="0">
        <x:v>-0.7883246</x:v>
      </x:c>
      <x:c t="n" s="0">
        <x:v>16.6047</x:v>
      </x:c>
      <x:c t="n" s="0">
        <x:v>22.41255</x:v>
      </x:c>
      <x:c t="n" s="0">
        <x:v>20.64504</x:v>
      </x:c>
      <x:c t="n" s="0">
        <x:v>24.73363</x:v>
      </x:c>
      <x:c t="n" s="0">
        <x:v>31.08492</x:v>
      </x:c>
      <x:c t="n" s="0">
        <x:v>32.40033</x:v>
      </x:c>
      <x:c t="n" s="0">
        <x:v>26.19832</x:v>
      </x:c>
      <x:c t="n" s="0">
        <x:v>31.15157</x:v>
      </x:c>
      <x:c t="n" s="0">
        <x:v>19.23095</x:v>
      </x:c>
      <x:c t="n" s="0">
        <x:v>43.99694</x:v>
      </x:c>
      <x:c t="n" s="0">
        <x:v>31.47536</x:v>
      </x:c>
      <x:c t="n" s="0">
        <x:v>41.0864</x:v>
      </x:c>
      <x:c t="n" s="0">
        <x:v>43.11809</x:v>
      </x:c>
      <x:c t="n" s="0">
        <x:v>39.31908</x:v>
      </x:c>
      <x:c t="n" s="0">
        <x:v>44.25555</x:v>
      </x:c>
      <x:c t="n" s="0">
        <x:v>47.74041</x:v>
      </x:c>
      <x:c t="n" s="0">
        <x:v>43.74192</x:v>
      </x:c>
      <x:c t="n" s="0">
        <x:v>39.55866</x:v>
      </x:c>
      <x:c t="n" s="0">
        <x:v>41.0102</x:v>
      </x:c>
      <x:c t="n" s="0">
        <x:v>36.02</x:v>
      </x:c>
      <x:c t="n" s="0">
        <x:v>39.60149</x:v>
      </x:c>
      <x:c t="n" s="0">
        <x:v>41.91185</x:v>
      </x:c>
      <x:c t="n" s="0">
        <x:v>30.42127</x:v>
      </x:c>
      <x:c t="n" s="0">
        <x:v>23.45623</x:v>
      </x:c>
      <x:c t="n" s="0">
        <x:v>26.09953</x:v>
      </x:c>
      <x:c t="n" s="0">
        <x:v>14.22878</x:v>
      </x:c>
      <x:c t="n" s="0">
        <x:v>7.946714</x:v>
      </x:c>
      <x:c t="n" s="0">
        <x:v>7.169638</x:v>
      </x:c>
      <x:c t="n" s="0">
        <x:v>1.354314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43943.1151967593</x:v>
      </x:c>
      <x:c t="n" s="7">
        <x:v>43943.1151967593</x:v>
      </x:c>
      <x:c t="n" s="0">
        <x:v>57.80301</x:v>
      </x:c>
      <x:c t="n" s="0">
        <x:v>67.62492</x:v>
      </x:c>
      <x:c t="n" s="0">
        <x:v>70.77766</x:v>
      </x:c>
      <x:c t="n" s="0">
        <x:v>81.30355</x:v>
      </x:c>
      <x:c t="n" s="0">
        <x:v>-21.14252</x:v>
      </x:c>
      <x:c t="n" s="0">
        <x:v>-11.76262</x:v>
      </x:c>
      <x:c t="n" s="0">
        <x:v>-15.40433</x:v>
      </x:c>
      <x:c t="n" s="0">
        <x:v>0.900102</x:v>
      </x:c>
      <x:c t="n" s="0">
        <x:v>6.270932</x:v>
      </x:c>
      <x:c t="n" s="0">
        <x:v>9.434568</x:v>
      </x:c>
      <x:c t="n" s="0">
        <x:v>9.680091</x:v>
      </x:c>
      <x:c t="n" s="0">
        <x:v>16.1594</x:v>
      </x:c>
      <x:c t="n" s="0">
        <x:v>21.54637</x:v>
      </x:c>
      <x:c t="n" s="0">
        <x:v>23.66582</x:v>
      </x:c>
      <x:c t="n" s="0">
        <x:v>25.70281</x:v>
      </x:c>
      <x:c t="n" s="0">
        <x:v>28.76029</x:v>
      </x:c>
      <x:c t="n" s="0">
        <x:v>29.31073</x:v>
      </x:c>
      <x:c t="n" s="0">
        <x:v>30.09535</x:v>
      </x:c>
      <x:c t="n" s="0">
        <x:v>34.94829</x:v>
      </x:c>
      <x:c t="n" s="0">
        <x:v>35.36211</x:v>
      </x:c>
      <x:c t="n" s="0">
        <x:v>41.54427</x:v>
      </x:c>
      <x:c t="n" s="0">
        <x:v>39.3825</x:v>
      </x:c>
      <x:c t="n" s="0">
        <x:v>39.81461</x:v>
      </x:c>
      <x:c t="n" s="0">
        <x:v>42.12877</x:v>
      </x:c>
      <x:c t="n" s="0">
        <x:v>43.11951</x:v>
      </x:c>
      <x:c t="n" s="0">
        <x:v>42.76431</x:v>
      </x:c>
      <x:c t="n" s="0">
        <x:v>46.18806</x:v>
      </x:c>
      <x:c t="n" s="0">
        <x:v>43.37925</x:v>
      </x:c>
      <x:c t="n" s="0">
        <x:v>39.94434</x:v>
      </x:c>
      <x:c t="n" s="0">
        <x:v>38.46224</x:v>
      </x:c>
      <x:c t="n" s="0">
        <x:v>37.79759</x:v>
      </x:c>
      <x:c t="n" s="0">
        <x:v>38.56841</x:v>
      </x:c>
      <x:c t="n" s="0">
        <x:v>39.7649</x:v>
      </x:c>
      <x:c t="n" s="0">
        <x:v>30.67395</x:v>
      </x:c>
      <x:c t="n" s="0">
        <x:v>23.80335</x:v>
      </x:c>
      <x:c t="n" s="0">
        <x:v>26.59735</x:v>
      </x:c>
      <x:c t="n" s="0">
        <x:v>13.73114</x:v>
      </x:c>
      <x:c t="n" s="0">
        <x:v>7.884233</x:v>
      </x:c>
      <x:c t="n" s="0">
        <x:v>7.072766</x:v>
      </x:c>
      <x:c t="n" s="0">
        <x:v>1.713781</x:v>
      </x:c>
      <x:c t="n" s="0">
        <x:v>-20.80248</x:v>
      </x:c>
      <x:c t="n" s="0">
        <x:v>-10.49215</x:v>
      </x:c>
      <x:c t="n" s="0">
        <x:v>-14.19766</x:v>
      </x:c>
      <x:c t="n" s="0">
        <x:v>-5.724894</x:v>
      </x:c>
      <x:c t="n" s="0">
        <x:v>6.823843</x:v>
      </x:c>
      <x:c t="n" s="0">
        <x:v>10.55895</x:v>
      </x:c>
      <x:c t="n" s="0">
        <x:v>12.81374</x:v>
      </x:c>
      <x:c t="n" s="0">
        <x:v>19.42275</x:v>
      </x:c>
      <x:c t="n" s="0">
        <x:v>18.969</x:v>
      </x:c>
      <x:c t="n" s="0">
        <x:v>28.02063</x:v>
      </x:c>
      <x:c t="n" s="0">
        <x:v>25.12199</x:v>
      </x:c>
      <x:c t="n" s="0">
        <x:v>16.86022</x:v>
      </x:c>
      <x:c t="n" s="0">
        <x:v>32.40033</x:v>
      </x:c>
      <x:c t="n" s="0">
        <x:v>19.41161</x:v>
      </x:c>
      <x:c t="n" s="0">
        <x:v>31.30914</x:v>
      </x:c>
      <x:c t="n" s="0">
        <x:v>25.98725</x:v>
      </x:c>
      <x:c t="n" s="0">
        <x:v>36.42435</x:v>
      </x:c>
      <x:c t="n" s="0">
        <x:v>37.6583</x:v>
      </x:c>
      <x:c t="n" s="0">
        <x:v>35.99601</x:v>
      </x:c>
      <x:c t="n" s="0">
        <x:v>40.36868</x:v>
      </x:c>
      <x:c t="n" s="0">
        <x:v>41.96689</x:v>
      </x:c>
      <x:c t="n" s="0">
        <x:v>43.66839</x:v>
      </x:c>
      <x:c t="n" s="0">
        <x:v>47.70355</x:v>
      </x:c>
      <x:c t="n" s="0">
        <x:v>47.67957</x:v>
      </x:c>
      <x:c t="n" s="0">
        <x:v>42.28096</x:v>
      </x:c>
      <x:c t="n" s="0">
        <x:v>39.43589</x:v>
      </x:c>
      <x:c t="n" s="0">
        <x:v>40.39716</x:v>
      </x:c>
      <x:c t="n" s="0">
        <x:v>40.45574</x:v>
      </x:c>
      <x:c t="n" s="0">
        <x:v>40.46556</x:v>
      </x:c>
      <x:c t="n" s="0">
        <x:v>33.27627</x:v>
      </x:c>
      <x:c t="n" s="0">
        <x:v>24.77192</x:v>
      </x:c>
      <x:c t="n" s="0">
        <x:v>27.7441</x:v>
      </x:c>
      <x:c t="n" s="0">
        <x:v>14.67466</x:v>
      </x:c>
      <x:c t="n" s="0">
        <x:v>8.621861</x:v>
      </x:c>
      <x:c t="n" s="0">
        <x:v>7.141421</x:v>
      </x:c>
      <x:c t="n" s="0">
        <x:v>1.467039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43943.1151967593</x:v>
      </x:c>
      <x:c t="n" s="7">
        <x:v>43943.1151967593</x:v>
      </x:c>
      <x:c t="n" s="0">
        <x:v>56.06989</x:v>
      </x:c>
      <x:c t="n" s="0">
        <x:v>65.34013</x:v>
      </x:c>
      <x:c t="n" s="0">
        <x:v>82.1188</x:v>
      </x:c>
      <x:c t="n" s="0">
        <x:v>85.10468</x:v>
      </x:c>
      <x:c t="n" s="0">
        <x:v>-21.09145</x:v>
      </x:c>
      <x:c t="n" s="0">
        <x:v>-11.2122</x:v>
      </x:c>
      <x:c t="n" s="0">
        <x:v>-14.66327</x:v>
      </x:c>
      <x:c t="n" s="0">
        <x:v>0.4064272</x:v>
      </x:c>
      <x:c t="n" s="0">
        <x:v>6.356165</x:v>
      </x:c>
      <x:c t="n" s="0">
        <x:v>9.617978</x:v>
      </x:c>
      <x:c t="n" s="0">
        <x:v>10.90796</x:v>
      </x:c>
      <x:c t="n" s="0">
        <x:v>16.81704</x:v>
      </x:c>
      <x:c t="n" s="0">
        <x:v>20.97205</x:v>
      </x:c>
      <x:c t="n" s="0">
        <x:v>25.27038</x:v>
      </x:c>
      <x:c t="n" s="0">
        <x:v>25.62271</x:v>
      </x:c>
      <x:c t="n" s="0">
        <x:v>28.12265</x:v>
      </x:c>
      <x:c t="n" s="0">
        <x:v>29.71201</x:v>
      </x:c>
      <x:c t="n" s="0">
        <x:v>29.50152</x:v>
      </x:c>
      <x:c t="n" s="0">
        <x:v>34.71492</x:v>
      </x:c>
      <x:c t="n" s="0">
        <x:v>34.87934</x:v>
      </x:c>
      <x:c t="n" s="0">
        <x:v>41.12996</x:v>
      </x:c>
      <x:c t="n" s="0">
        <x:v>39.22133</x:v>
      </x:c>
      <x:c t="n" s="0">
        <x:v>39.30592</x:v>
      </x:c>
      <x:c t="n" s="0">
        <x:v>42.47545</x:v>
      </x:c>
      <x:c t="n" s="0">
        <x:v>43.97534</x:v>
      </x:c>
      <x:c t="n" s="0">
        <x:v>43.42802</x:v>
      </x:c>
      <x:c t="n" s="0">
        <x:v>46.04746</x:v>
      </x:c>
      <x:c t="n" s="0">
        <x:v>44.06683</x:v>
      </x:c>
      <x:c t="n" s="0">
        <x:v>41.90268</x:v>
      </x:c>
      <x:c t="n" s="0">
        <x:v>40.41425</x:v>
      </x:c>
      <x:c t="n" s="0">
        <x:v>38.46044</x:v>
      </x:c>
      <x:c t="n" s="0">
        <x:v>39.11105</x:v>
      </x:c>
      <x:c t="n" s="0">
        <x:v>40.4697</x:v>
      </x:c>
      <x:c t="n" s="0">
        <x:v>31.25972</x:v>
      </x:c>
      <x:c t="n" s="0">
        <x:v>24.04139</x:v>
      </x:c>
      <x:c t="n" s="0">
        <x:v>26.78608</x:v>
      </x:c>
      <x:c t="n" s="0">
        <x:v>13.82672</x:v>
      </x:c>
      <x:c t="n" s="0">
        <x:v>7.985609</x:v>
      </x:c>
      <x:c t="n" s="0">
        <x:v>7.235183</x:v>
      </x:c>
      <x:c t="n" s="0">
        <x:v>1.608925</x:v>
      </x:c>
      <x:c t="n" s="0">
        <x:v>-20.80248</x:v>
      </x:c>
      <x:c t="n" s="0">
        <x:v>-8.703135</x:v>
      </x:c>
      <x:c t="n" s="0">
        <x:v>-11.54312</x:v>
      </x:c>
      <x:c t="n" s="0">
        <x:v>-4.760388</x:v>
      </x:c>
      <x:c t="n" s="0">
        <x:v>6.823843</x:v>
      </x:c>
      <x:c t="n" s="0">
        <x:v>10.55895</x:v>
      </x:c>
      <x:c t="n" s="0">
        <x:v>14.78329</x:v>
      </x:c>
      <x:c t="n" s="0">
        <x:v>19.42275</x:v>
      </x:c>
      <x:c t="n" s="0">
        <x:v>13.34831</x:v>
      </x:c>
      <x:c t="n" s="0">
        <x:v>29.75308</x:v>
      </x:c>
      <x:c t="n" s="0">
        <x:v>25.12199</x:v>
      </x:c>
      <x:c t="n" s="0">
        <x:v>16.86022</x:v>
      </x:c>
      <x:c t="n" s="0">
        <x:v>31.31768</x:v>
      </x:c>
      <x:c t="n" s="0">
        <x:v>21.2682</x:v>
      </x:c>
      <x:c t="n" s="0">
        <x:v>33.02094</x:v>
      </x:c>
      <x:c t="n" s="0">
        <x:v>31.16986</x:v>
      </x:c>
      <x:c t="n" s="0">
        <x:v>37.46807</x:v>
      </x:c>
      <x:c t="n" s="0">
        <x:v>38.08726</x:v>
      </x:c>
      <x:c t="n" s="0">
        <x:v>34.70351</x:v>
      </x:c>
      <x:c t="n" s="0">
        <x:v>44.87428</x:v>
      </x:c>
      <x:c t="n" s="0">
        <x:v>46.70145</x:v>
      </x:c>
      <x:c t="n" s="0">
        <x:v>46.2048</x:v>
      </x:c>
      <x:c t="n" s="0">
        <x:v>47.5999</x:v>
      </x:c>
      <x:c t="n" s="0">
        <x:v>45.31781</x:v>
      </x:c>
      <x:c t="n" s="0">
        <x:v>46.4785</x:v>
      </x:c>
      <x:c t="n" s="0">
        <x:v>45.20432</x:v>
      </x:c>
      <x:c t="n" s="0">
        <x:v>41.24458</x:v>
      </x:c>
      <x:c t="n" s="0">
        <x:v>40.92962</x:v>
      </x:c>
      <x:c t="n" s="0">
        <x:v>42.98817</x:v>
      </x:c>
      <x:c t="n" s="0">
        <x:v>33.35907</x:v>
      </x:c>
      <x:c t="n" s="0">
        <x:v>25.59801</x:v>
      </x:c>
      <x:c t="n" s="0">
        <x:v>27.85703</x:v>
      </x:c>
      <x:c t="n" s="0">
        <x:v>14.45797</x:v>
      </x:c>
      <x:c t="n" s="0">
        <x:v>8.507208</x:v>
      </x:c>
      <x:c t="n" s="0">
        <x:v>7.614263</x:v>
      </x:c>
      <x:c t="n" s="0">
        <x:v>1.038996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43943.1151967593</x:v>
      </x:c>
      <x:c t="n" s="7">
        <x:v>43943.1151967593</x:v>
      </x:c>
      <x:c t="n" s="0">
        <x:v>55.96307</x:v>
      </x:c>
      <x:c t="n" s="0">
        <x:v>62.65167</x:v>
      </x:c>
      <x:c t="n" s="0">
        <x:v>73.94809</x:v>
      </x:c>
      <x:c t="n" s="0">
        <x:v>78.50769</x:v>
      </x:c>
      <x:c t="n" s="0">
        <x:v>-21.04826</x:v>
      </x:c>
      <x:c t="n" s="0">
        <x:v>-10.63012</x:v>
      </x:c>
      <x:c t="n" s="0">
        <x:v>-13.87475</x:v>
      </x:c>
      <x:c t="n" s="0">
        <x:v>-0.04442257</x:v>
      </x:c>
      <x:c t="n" s="0">
        <x:v>6.507288</x:v>
      </x:c>
      <x:c t="n" s="0">
        <x:v>9.768707</x:v>
      </x:c>
      <x:c t="n" s="0">
        <x:v>11.73697</x:v>
      </x:c>
      <x:c t="n" s="0">
        <x:v>17.27745</x:v>
      </x:c>
      <x:c t="n" s="0">
        <x:v>20.41319</x:v>
      </x:c>
      <x:c t="n" s="0">
        <x:v>26.28718</x:v>
      </x:c>
      <x:c t="n" s="0">
        <x:v>25.577</x:v>
      </x:c>
      <x:c t="n" s="0">
        <x:v>27.49251</x:v>
      </x:c>
      <x:c t="n" s="0">
        <x:v>29.8379</x:v>
      </x:c>
      <x:c t="n" s="0">
        <x:v>28.93889</x:v>
      </x:c>
      <x:c t="n" s="0">
        <x:v>34.25676</x:v>
      </x:c>
      <x:c t="n" s="0">
        <x:v>35.01683</x:v>
      </x:c>
      <x:c t="n" s="0">
        <x:v>41.02875</x:v>
      </x:c>
      <x:c t="n" s="0">
        <x:v>39.38605</x:v>
      </x:c>
      <x:c t="n" s="0">
        <x:v>39.01292</x:v>
      </x:c>
      <x:c t="n" s="0">
        <x:v>42.11126</x:v>
      </x:c>
      <x:c t="n" s="0">
        <x:v>43.62071</x:v>
      </x:c>
      <x:c t="n" s="0">
        <x:v>43.37415</x:v>
      </x:c>
      <x:c t="n" s="0">
        <x:v>46.99474</x:v>
      </x:c>
      <x:c t="n" s="0">
        <x:v>44.01874</x:v>
      </x:c>
      <x:c t="n" s="0">
        <x:v>42.93855</x:v>
      </x:c>
      <x:c t="n" s="0">
        <x:v>40.58507</x:v>
      </x:c>
      <x:c t="n" s="0">
        <x:v>38.81465</x:v>
      </x:c>
      <x:c t="n" s="0">
        <x:v>39.0644</x:v>
      </x:c>
      <x:c t="n" s="0">
        <x:v>40.42079</x:v>
      </x:c>
      <x:c t="n" s="0">
        <x:v>31.19898</x:v>
      </x:c>
      <x:c t="n" s="0">
        <x:v>24.11583</x:v>
      </x:c>
      <x:c t="n" s="0">
        <x:v>26.90807</x:v>
      </x:c>
      <x:c t="n" s="0">
        <x:v>13.79224</x:v>
      </x:c>
      <x:c t="n" s="0">
        <x:v>7.878534</x:v>
      </x:c>
      <x:c t="n" s="0">
        <x:v>7.092616</x:v>
      </x:c>
      <x:c t="n" s="0">
        <x:v>1.661928</x:v>
      </x:c>
      <x:c t="n" s="0">
        <x:v>-20.80248</x:v>
      </x:c>
      <x:c t="n" s="0">
        <x:v>-8.239962</x:v>
      </x:c>
      <x:c t="n" s="0">
        <x:v>-10.92694</x:v>
      </x:c>
      <x:c t="n" s="0">
        <x:v>-4.48125</x:v>
      </x:c>
      <x:c t="n" s="0">
        <x:v>7.673964</x:v>
      </x:c>
      <x:c t="n" s="0">
        <x:v>10.55895</x:v>
      </x:c>
      <x:c t="n" s="0">
        <x:v>14.78329</x:v>
      </x:c>
      <x:c t="n" s="0">
        <x:v>19.26907</x:v>
      </x:c>
      <x:c t="n" s="0">
        <x:v>13.34831</x:v>
      </x:c>
      <x:c t="n" s="0">
        <x:v>29.75308</x:v>
      </x:c>
      <x:c t="n" s="0">
        <x:v>25.44788</x:v>
      </x:c>
      <x:c t="n" s="0">
        <x:v>16.86022</x:v>
      </x:c>
      <x:c t="n" s="0">
        <x:v>30.50915</x:v>
      </x:c>
      <x:c t="n" s="0">
        <x:v>21.74466</x:v>
      </x:c>
      <x:c t="n" s="0">
        <x:v>28.89329</x:v>
      </x:c>
      <x:c t="n" s="0">
        <x:v>35.74416</x:v>
      </x:c>
      <x:c t="n" s="0">
        <x:v>40.65437</x:v>
      </x:c>
      <x:c t="n" s="0">
        <x:v>39.99543</x:v>
      </x:c>
      <x:c t="n" s="0">
        <x:v>36.47542</x:v>
      </x:c>
      <x:c t="n" s="0">
        <x:v>37.63235</x:v>
      </x:c>
      <x:c t="n" s="0">
        <x:v>42.38443</x:v>
      </x:c>
      <x:c t="n" s="0">
        <x:v>42.78994</x:v>
      </x:c>
      <x:c t="n" s="0">
        <x:v>49.34256</x:v>
      </x:c>
      <x:c t="n" s="0">
        <x:v>44.13251</x:v>
      </x:c>
      <x:c t="n" s="0">
        <x:v>46.87163</x:v>
      </x:c>
      <x:c t="n" s="0">
        <x:v>41.63358</x:v>
      </x:c>
      <x:c t="n" s="0">
        <x:v>39.79102</x:v>
      </x:c>
      <x:c t="n" s="0">
        <x:v>38.58924</x:v>
      </x:c>
      <x:c t="n" s="0">
        <x:v>40.02782</x:v>
      </x:c>
      <x:c t="n" s="0">
        <x:v>30.67327</x:v>
      </x:c>
      <x:c t="n" s="0">
        <x:v>24.65851</x:v>
      </x:c>
      <x:c t="n" s="0">
        <x:v>27.90849</x:v>
      </x:c>
      <x:c t="n" s="0">
        <x:v>13.40862</x:v>
      </x:c>
      <x:c t="n" s="0">
        <x:v>7.459646</x:v>
      </x:c>
      <x:c t="n" s="0">
        <x:v>6.489895</x:v>
      </x:c>
      <x:c t="n" s="0">
        <x:v>2.287547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43943.1151967593</x:v>
      </x:c>
      <x:c t="n" s="7">
        <x:v>43943.1151967593</x:v>
      </x:c>
      <x:c t="n" s="0">
        <x:v>55.45918</x:v>
      </x:c>
      <x:c t="n" s="0">
        <x:v>63.23159</x:v>
      </x:c>
      <x:c t="n" s="0">
        <x:v>69.41936</x:v>
      </x:c>
      <x:c t="n" s="0">
        <x:v>75.3595</x:v>
      </x:c>
      <x:c t="n" s="0">
        <x:v>-21.01174</x:v>
      </x:c>
      <x:c t="n" s="0">
        <x:v>-10.18817</x:v>
      </x:c>
      <x:c t="n" s="0">
        <x:v>-13.29887</x:v>
      </x:c>
      <x:c t="n" s="0">
        <x:v>-0.4703763</x:v>
      </x:c>
      <x:c t="n" s="0">
        <x:v>7.102298</x:v>
      </x:c>
      <x:c t="n" s="0">
        <x:v>9.893416</x:v>
      </x:c>
      <x:c t="n" s="0">
        <x:v>12.33793</x:v>
      </x:c>
      <x:c t="n" s="0">
        <x:v>17.63148</x:v>
      </x:c>
      <x:c t="n" s="0">
        <x:v>19.82009</x:v>
      </x:c>
      <x:c t="n" s="0">
        <x:v>26.08559</x:v>
      </x:c>
      <x:c t="n" s="0">
        <x:v>25.6904</x:v>
      </x:c>
      <x:c t="n" s="0">
        <x:v>26.92665</x:v>
      </x:c>
      <x:c t="n" s="0">
        <x:v>29.85239</x:v>
      </x:c>
      <x:c t="n" s="0">
        <x:v>28.94209</x:v>
      </x:c>
      <x:c t="n" s="0">
        <x:v>33.86969</x:v>
      </x:c>
      <x:c t="n" s="0">
        <x:v>35.94813</x:v>
      </x:c>
      <x:c t="n" s="0">
        <x:v>40.50881</x:v>
      </x:c>
      <x:c t="n" s="0">
        <x:v>39.05981</x:v>
      </x:c>
      <x:c t="n" s="0">
        <x:v>38.51021</x:v>
      </x:c>
      <x:c t="n" s="0">
        <x:v>42.38482</x:v>
      </x:c>
      <x:c t="n" s="0">
        <x:v>45.05079</x:v>
      </x:c>
      <x:c t="n" s="0">
        <x:v>43.97833</x:v>
      </x:c>
      <x:c t="n" s="0">
        <x:v>47.3139</x:v>
      </x:c>
      <x:c t="n" s="0">
        <x:v>44.35882</x:v>
      </x:c>
      <x:c t="n" s="0">
        <x:v>43.08174</x:v>
      </x:c>
      <x:c t="n" s="0">
        <x:v>41.02559</x:v>
      </x:c>
      <x:c t="n" s="0">
        <x:v>38.87945</x:v>
      </x:c>
      <x:c t="n" s="0">
        <x:v>38.94097</x:v>
      </x:c>
      <x:c t="n" s="0">
        <x:v>40.40305</x:v>
      </x:c>
      <x:c t="n" s="0">
        <x:v>31.15319</x:v>
      </x:c>
      <x:c t="n" s="0">
        <x:v>24.48382</x:v>
      </x:c>
      <x:c t="n" s="0">
        <x:v>27.36443</x:v>
      </x:c>
      <x:c t="n" s="0">
        <x:v>13.94599</x:v>
      </x:c>
      <x:c t="n" s="0">
        <x:v>7.906003</x:v>
      </x:c>
      <x:c t="n" s="0">
        <x:v>6.819563</x:v>
      </x:c>
      <x:c t="n" s="0">
        <x:v>1.744482</x:v>
      </x:c>
      <x:c t="n" s="0">
        <x:v>-20.80248</x:v>
      </x:c>
      <x:c t="n" s="0">
        <x:v>-8.239962</x:v>
      </x:c>
      <x:c t="n" s="0">
        <x:v>-10.92694</x:v>
      </x:c>
      <x:c t="n" s="0">
        <x:v>-4.48125</x:v>
      </x:c>
      <x:c t="n" s="0">
        <x:v>9.530351</x:v>
      </x:c>
      <x:c t="n" s="0">
        <x:v>10.55895</x:v>
      </x:c>
      <x:c t="n" s="0">
        <x:v>14.78329</x:v>
      </x:c>
      <x:c t="n" s="0">
        <x:v>19.26907</x:v>
      </x:c>
      <x:c t="n" s="0">
        <x:v>10.67968</x:v>
      </x:c>
      <x:c t="n" s="0">
        <x:v>22.99036</x:v>
      </x:c>
      <x:c t="n" s="0">
        <x:v>26.30036</x:v>
      </x:c>
      <x:c t="n" s="0">
        <x:v>19.90336</x:v>
      </x:c>
      <x:c t="n" s="0">
        <x:v>29.7674</x:v>
      </x:c>
      <x:c t="n" s="0">
        <x:v>29.40175</x:v>
      </x:c>
      <x:c t="n" s="0">
        <x:v>31.90392</x:v>
      </x:c>
      <x:c t="n" s="0">
        <x:v>39.53543</x:v>
      </x:c>
      <x:c t="n" s="0">
        <x:v>32.66914</x:v>
      </x:c>
      <x:c t="n" s="0">
        <x:v>37.20245</x:v>
      </x:c>
      <x:c t="n" s="0">
        <x:v>32.58675</x:v>
      </x:c>
      <x:c t="n" s="0">
        <x:v>44.13808</x:v>
      </x:c>
      <x:c t="n" s="0">
        <x:v>50.01762</x:v>
      </x:c>
      <x:c t="n" s="0">
        <x:v>46.67076</x:v>
      </x:c>
      <x:c t="n" s="0">
        <x:v>48.6768</x:v>
      </x:c>
      <x:c t="n" s="0">
        <x:v>45.15725</x:v>
      </x:c>
      <x:c t="n" s="0">
        <x:v>42.37193</x:v>
      </x:c>
      <x:c t="n" s="0">
        <x:v>42.59054</x:v>
      </x:c>
      <x:c t="n" s="0">
        <x:v>39.09591</x:v>
      </x:c>
      <x:c t="n" s="0">
        <x:v>38.33163</x:v>
      </x:c>
      <x:c t="n" s="0">
        <x:v>40.52967</x:v>
      </x:c>
      <x:c t="n" s="0">
        <x:v>30.89588</x:v>
      </x:c>
      <x:c t="n" s="0">
        <x:v>26.18442</x:v>
      </x:c>
      <x:c t="n" s="0">
        <x:v>29.04452</x:v>
      </x:c>
      <x:c t="n" s="0">
        <x:v>14.99974</x:v>
      </x:c>
      <x:c t="n" s="0">
        <x:v>8.001262</x:v>
      </x:c>
      <x:c t="n" s="0">
        <x:v>5.250859</x:v>
      </x:c>
      <x:c t="n" s="0">
        <x:v>1.868989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43943.1151967593</x:v>
      </x:c>
      <x:c t="n" s="7">
        <x:v>43943.1151967593</x:v>
      </x:c>
      <x:c t="n" s="0">
        <x:v>55.08164</x:v>
      </x:c>
      <x:c t="n" s="0">
        <x:v>62.65167</x:v>
      </x:c>
      <x:c t="n" s="0">
        <x:v>68.60042</x:v>
      </x:c>
      <x:c t="n" s="0">
        <x:v>74.09453</x:v>
      </x:c>
      <x:c t="n" s="0">
        <x:v>-20.9808</x:v>
      </x:c>
      <x:c t="n" s="0">
        <x:v>-9.843354</x:v>
      </x:c>
      <x:c t="n" s="0">
        <x:v>-12.86109</x:v>
      </x:c>
      <x:c t="n" s="0">
        <x:v>-0.8704651</x:v>
      </x:c>
      <x:c t="n" s="0">
        <x:v>7.552965</x:v>
      </x:c>
      <x:c t="n" s="0">
        <x:v>9.997158</x:v>
      </x:c>
      <x:c t="n" s="0">
        <x:v>12.79259</x:v>
      </x:c>
      <x:c t="n" s="0">
        <x:v>17.91255</x:v>
      </x:c>
      <x:c t="n" s="0">
        <x:v>19.14846</x:v>
      </x:c>
      <x:c t="n" s="0">
        <x:v>25.56631</x:v>
      </x:c>
      <x:c t="n" s="0">
        <x:v>25.78496</x:v>
      </x:c>
      <x:c t="n" s="0">
        <x:v>26.39648</x:v>
      </x:c>
      <x:c t="n" s="0">
        <x:v>29.72239</x:v>
      </x:c>
      <x:c t="n" s="0">
        <x:v>28.97784</x:v>
      </x:c>
      <x:c t="n" s="0">
        <x:v>34.35287</x:v>
      </x:c>
      <x:c t="n" s="0">
        <x:v>35.72944</x:v>
      </x:c>
      <x:c t="n" s="0">
        <x:v>40.1869</x:v>
      </x:c>
      <x:c t="n" s="0">
        <x:v>38.84523</x:v>
      </x:c>
      <x:c t="n" s="0">
        <x:v>38.96876</x:v>
      </x:c>
      <x:c t="n" s="0">
        <x:v>45.59036</x:v>
      </x:c>
      <x:c t="n" s="0">
        <x:v>45.72495</x:v>
      </x:c>
      <x:c t="n" s="0">
        <x:v>45.26537</x:v>
      </x:c>
      <x:c t="n" s="0">
        <x:v>48.37946</x:v>
      </x:c>
      <x:c t="n" s="0">
        <x:v>44.12452</x:v>
      </x:c>
      <x:c t="n" s="0">
        <x:v>43.08949</x:v>
      </x:c>
      <x:c t="n" s="0">
        <x:v>40.98414</x:v>
      </x:c>
      <x:c t="n" s="0">
        <x:v>38.66794</x:v>
      </x:c>
      <x:c t="n" s="0">
        <x:v>38.95678</x:v>
      </x:c>
      <x:c t="n" s="0">
        <x:v>40.28904</x:v>
      </x:c>
      <x:c t="n" s="0">
        <x:v>31.54623</x:v>
      </x:c>
      <x:c t="n" s="0">
        <x:v>24.44198</x:v>
      </x:c>
      <x:c t="n" s="0">
        <x:v>27.48611</x:v>
      </x:c>
      <x:c t="n" s="0">
        <x:v>14.21185</x:v>
      </x:c>
      <x:c t="n" s="0">
        <x:v>7.702482</x:v>
      </x:c>
      <x:c t="n" s="0">
        <x:v>6.847421</x:v>
      </x:c>
      <x:c t="n" s="0">
        <x:v>1.705471</x:v>
      </x:c>
      <x:c t="n" s="0">
        <x:v>-20.80248</x:v>
      </x:c>
      <x:c t="n" s="0">
        <x:v>-8.239962</x:v>
      </x:c>
      <x:c t="n" s="0">
        <x:v>-10.92694</x:v>
      </x:c>
      <x:c t="n" s="0">
        <x:v>-4.48125</x:v>
      </x:c>
      <x:c t="n" s="0">
        <x:v>9.530351</x:v>
      </x:c>
      <x:c t="n" s="0">
        <x:v>10.55895</x:v>
      </x:c>
      <x:c t="n" s="0">
        <x:v>14.78329</x:v>
      </x:c>
      <x:c t="n" s="0">
        <x:v>19.26907</x:v>
      </x:c>
      <x:c t="n" s="0">
        <x:v>2.478471</x:v>
      </x:c>
      <x:c t="n" s="0">
        <x:v>19.66435</x:v>
      </x:c>
      <x:c t="n" s="0">
        <x:v>26.30036</x:v>
      </x:c>
      <x:c t="n" s="0">
        <x:v>20.20518</x:v>
      </x:c>
      <x:c t="n" s="0">
        <x:v>28.87234</x:v>
      </x:c>
      <x:c t="n" s="0">
        <x:v>28.9803</x:v>
      </x:c>
      <x:c t="n" s="0">
        <x:v>36.43728</x:v>
      </x:c>
      <x:c t="n" s="0">
        <x:v>32.2786</x:v>
      </x:c>
      <x:c t="n" s="0">
        <x:v>38.87646</x:v>
      </x:c>
      <x:c t="n" s="0">
        <x:v>36.71735</x:v>
      </x:c>
      <x:c t="n" s="0">
        <x:v>42.13123</x:v>
      </x:c>
      <x:c t="n" s="0">
        <x:v>51.52228</x:v>
      </x:c>
      <x:c t="n" s="0">
        <x:v>46.88047</x:v>
      </x:c>
      <x:c t="n" s="0">
        <x:v>48.96996</x:v>
      </x:c>
      <x:c t="n" s="0">
        <x:v>52.14676</x:v>
      </x:c>
      <x:c t="n" s="0">
        <x:v>44.02776</x:v>
      </x:c>
      <x:c t="n" s="0">
        <x:v>43.04641</x:v>
      </x:c>
      <x:c t="n" s="0">
        <x:v>41.1535</x:v>
      </x:c>
      <x:c t="n" s="0">
        <x:v>37.74868</x:v>
      </x:c>
      <x:c t="n" s="0">
        <x:v>38.98883</x:v>
      </x:c>
      <x:c t="n" s="0">
        <x:v>40.4982</x:v>
      </x:c>
      <x:c t="n" s="0">
        <x:v>33.1442</x:v>
      </x:c>
      <x:c t="n" s="0">
        <x:v>24.6057</x:v>
      </x:c>
      <x:c t="n" s="0">
        <x:v>28.77331</x:v>
      </x:c>
      <x:c t="n" s="0">
        <x:v>15.4198</x:v>
      </x:c>
      <x:c t="n" s="0">
        <x:v>7.078037</x:v>
      </x:c>
      <x:c t="n" s="0">
        <x:v>6.630638</x:v>
      </x:c>
      <x:c t="n" s="0">
        <x:v>1.363405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43943.1151967593</x:v>
      </x:c>
      <x:c t="n" s="7">
        <x:v>43943.1151967593</x:v>
      </x:c>
      <x:c t="n" s="0">
        <x:v>54.75462</x:v>
      </x:c>
      <x:c t="n" s="0">
        <x:v>64.61462</x:v>
      </x:c>
      <x:c t="n" s="0">
        <x:v>75.23297</x:v>
      </x:c>
      <x:c t="n" s="0">
        <x:v>79.32956</x:v>
      </x:c>
      <x:c t="n" s="0">
        <x:v>-20.97949</x:v>
      </x:c>
      <x:c t="n" s="0">
        <x:v>-9.569107</x:v>
      </x:c>
      <x:c t="n" s="0">
        <x:v>-12.51926</x:v>
      </x:c>
      <x:c t="n" s="0">
        <x:v>-1.243996</x:v>
      </x:c>
      <x:c t="n" s="0">
        <x:v>7.903974</x:v>
      </x:c>
      <x:c t="n" s="0">
        <x:v>9.669813</x:v>
      </x:c>
      <x:c t="n" s="0">
        <x:v>13.55877</x:v>
      </x:c>
      <x:c t="n" s="0">
        <x:v>17.52503</x:v>
      </x:c>
      <x:c t="n" s="0">
        <x:v>18.47911</x:v>
      </x:c>
      <x:c t="n" s="0">
        <x:v>25.06766</x:v>
      </x:c>
      <x:c t="n" s="0">
        <x:v>25.86411</x:v>
      </x:c>
      <x:c t="n" s="0">
        <x:v>25.88604</x:v>
      </x:c>
      <x:c t="n" s="0">
        <x:v>29.6082</x:v>
      </x:c>
      <x:c t="n" s="0">
        <x:v>28.77983</x:v>
      </x:c>
      <x:c t="n" s="0">
        <x:v>33.99034</x:v>
      </x:c>
      <x:c t="n" s="0">
        <x:v>35.29637</x:v>
      </x:c>
      <x:c t="n" s="0">
        <x:v>40.6799</x:v>
      </x:c>
      <x:c t="n" s="0">
        <x:v>38.41312</x:v>
      </x:c>
      <x:c t="n" s="0">
        <x:v>40.44341</x:v>
      </x:c>
      <x:c t="n" s="0">
        <x:v>45.59063</x:v>
      </x:c>
      <x:c t="n" s="0">
        <x:v>45.82342</x:v>
      </x:c>
      <x:c t="n" s="0">
        <x:v>44.96471</x:v>
      </x:c>
      <x:c t="n" s="0">
        <x:v>48.51698</x:v>
      </x:c>
      <x:c t="n" s="0">
        <x:v>44.11082</x:v>
      </x:c>
      <x:c t="n" s="0">
        <x:v>43.21786</x:v>
      </x:c>
      <x:c t="n" s="0">
        <x:v>40.81303</x:v>
      </x:c>
      <x:c t="n" s="0">
        <x:v>38.78085</x:v>
      </x:c>
      <x:c t="n" s="0">
        <x:v>39.01381</x:v>
      </x:c>
      <x:c t="n" s="0">
        <x:v>40.77406</x:v>
      </x:c>
      <x:c t="n" s="0">
        <x:v>31.53547</x:v>
      </x:c>
      <x:c t="n" s="0">
        <x:v>24.4955</x:v>
      </x:c>
      <x:c t="n" s="0">
        <x:v>27.52032</x:v>
      </x:c>
      <x:c t="n" s="0">
        <x:v>14.2224</x:v>
      </x:c>
      <x:c t="n" s="0">
        <x:v>7.883093</x:v>
      </x:c>
      <x:c t="n" s="0">
        <x:v>6.984092</x:v>
      </x:c>
      <x:c t="n" s="0">
        <x:v>1.773455</x:v>
      </x:c>
      <x:c t="n" s="0">
        <x:v>-20.9954</x:v>
      </x:c>
      <x:c t="n" s="0">
        <x:v>-8.239962</x:v>
      </x:c>
      <x:c t="n" s="0">
        <x:v>-10.92694</x:v>
      </x:c>
      <x:c t="n" s="0">
        <x:v>-4.48125</x:v>
      </x:c>
      <x:c t="n" s="0">
        <x:v>9.530351</x:v>
      </x:c>
      <x:c t="n" s="0">
        <x:v>6.134252</x:v>
      </x:c>
      <x:c t="n" s="0">
        <x:v>16.64616</x:v>
      </x:c>
      <x:c t="n" s="0">
        <x:v>12.35053</x:v>
      </x:c>
      <x:c t="n" s="0">
        <x:v>5.232113</x:v>
      </x:c>
      <x:c t="n" s="0">
        <x:v>19.66435</x:v>
      </x:c>
      <x:c t="n" s="0">
        <x:v>26.30036</x:v>
      </x:c>
      <x:c t="n" s="0">
        <x:v>21.04019</x:v>
      </x:c>
      <x:c t="n" s="0">
        <x:v>29.43797</x:v>
      </x:c>
      <x:c t="n" s="0">
        <x:v>27.39565</x:v>
      </x:c>
      <x:c t="n" s="0">
        <x:v>28.87381</x:v>
      </x:c>
      <x:c t="n" s="0">
        <x:v>31.51732</x:v>
      </x:c>
      <x:c t="n" s="0">
        <x:v>42.49595</x:v>
      </x:c>
      <x:c t="n" s="0">
        <x:v>33.96956</x:v>
      </x:c>
      <x:c t="n" s="0">
        <x:v>44.55792</x:v>
      </x:c>
      <x:c t="n" s="0">
        <x:v>45.61131</x:v>
      </x:c>
      <x:c t="n" s="0">
        <x:v>47.31844</x:v>
      </x:c>
      <x:c t="n" s="0">
        <x:v>44.51727</x:v>
      </x:c>
      <x:c t="n" s="0">
        <x:v>49.87744</x:v>
      </x:c>
      <x:c t="n" s="0">
        <x:v>43.08514</x:v>
      </x:c>
      <x:c t="n" s="0">
        <x:v>43.91515</x:v>
      </x:c>
      <x:c t="n" s="0">
        <x:v>38.9398</x:v>
      </x:c>
      <x:c t="n" s="0">
        <x:v>38.69486</x:v>
      </x:c>
      <x:c t="n" s="0">
        <x:v>39.63797</x:v>
      </x:c>
      <x:c t="n" s="0">
        <x:v>42.299</x:v>
      </x:c>
      <x:c t="n" s="0">
        <x:v>31.40239</x:v>
      </x:c>
      <x:c t="n" s="0">
        <x:v>24.22544</x:v>
      </x:c>
      <x:c t="n" s="0">
        <x:v>27.06131</x:v>
      </x:c>
      <x:c t="n" s="0">
        <x:v>14.89255</x:v>
      </x:c>
      <x:c t="n" s="0">
        <x:v>8.170102</x:v>
      </x:c>
      <x:c t="n" s="0">
        <x:v>7.975568</x:v>
      </x:c>
      <x:c t="n" s="0">
        <x:v>2.635631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43943.1151967593</x:v>
      </x:c>
      <x:c t="n" s="7">
        <x:v>43943.1151967593</x:v>
      </x:c>
      <x:c t="n" s="0">
        <x:v>55.39607</x:v>
      </x:c>
      <x:c t="n" s="0">
        <x:v>65.66197</x:v>
      </x:c>
      <x:c t="n" s="0">
        <x:v>78.37277</x:v>
      </x:c>
      <x:c t="n" s="0">
        <x:v>81.68984</x:v>
      </x:c>
      <x:c t="n" s="0">
        <x:v>-20.98617</x:v>
      </x:c>
      <x:c t="n" s="0">
        <x:v>-9.347869</x:v>
      </x:c>
      <x:c t="n" s="0">
        <x:v>-12.33935</x:v>
      </x:c>
      <x:c t="n" s="0">
        <x:v>-1.54958</x:v>
      </x:c>
      <x:c t="n" s="0">
        <x:v>8.182804</x:v>
      </x:c>
      <x:c t="n" s="0">
        <x:v>9.223537</x:v>
      </x:c>
      <x:c t="n" s="0">
        <x:v>14.2258</x:v>
      </x:c>
      <x:c t="n" s="0">
        <x:v>16.93788</x:v>
      </x:c>
      <x:c t="n" s="0">
        <x:v>17.94193</x:v>
      </x:c>
      <x:c t="n" s="0">
        <x:v>24.7813</x:v>
      </x:c>
      <x:c t="n" s="0">
        <x:v>25.57056</x:v>
      </x:c>
      <x:c t="n" s="0">
        <x:v>25.71064</x:v>
      </x:c>
      <x:c t="n" s="0">
        <x:v>30.07852</x:v>
      </x:c>
      <x:c t="n" s="0">
        <x:v>28.75643</x:v>
      </x:c>
      <x:c t="n" s="0">
        <x:v>33.40714</x:v>
      </x:c>
      <x:c t="n" s="0">
        <x:v>34.8022</x:v>
      </x:c>
      <x:c t="n" s="0">
        <x:v>40.54201</x:v>
      </x:c>
      <x:c t="n" s="0">
        <x:v>38.47074</x:v>
      </x:c>
      <x:c t="n" s="0">
        <x:v>41.40036</x:v>
      </x:c>
      <x:c t="n" s="0">
        <x:v>45.14057</x:v>
      </x:c>
      <x:c t="n" s="0">
        <x:v>46.23787</x:v>
      </x:c>
      <x:c t="n" s="0">
        <x:v>45.40353</x:v>
      </x:c>
      <x:c t="n" s="0">
        <x:v>48.75574</x:v>
      </x:c>
      <x:c t="n" s="0">
        <x:v>44.19952</x:v>
      </x:c>
      <x:c t="n" s="0">
        <x:v>43.64443</x:v>
      </x:c>
      <x:c t="n" s="0">
        <x:v>40.64043</x:v>
      </x:c>
      <x:c t="n" s="0">
        <x:v>38.74962</x:v>
      </x:c>
      <x:c t="n" s="0">
        <x:v>39.37145</x:v>
      </x:c>
      <x:c t="n" s="0">
        <x:v>40.70075</x:v>
      </x:c>
      <x:c t="n" s="0">
        <x:v>31.52995</x:v>
      </x:c>
      <x:c t="n" s="0">
        <x:v>24.56699</x:v>
      </x:c>
      <x:c t="n" s="0">
        <x:v>27.48548</x:v>
      </x:c>
      <x:c t="n" s="0">
        <x:v>14.44261</x:v>
      </x:c>
      <x:c t="n" s="0">
        <x:v>7.761823</x:v>
      </x:c>
      <x:c t="n" s="0">
        <x:v>7.155314</x:v>
      </x:c>
      <x:c t="n" s="0">
        <x:v>1.875605</x:v>
      </x:c>
      <x:c t="n" s="0">
        <x:v>-21.02367</x:v>
      </x:c>
      <x:c t="n" s="0">
        <x:v>-8.239962</x:v>
      </x:c>
      <x:c t="n" s="0">
        <x:v>-11.63357</x:v>
      </x:c>
      <x:c t="n" s="0">
        <x:v>-3.766235</x:v>
      </x:c>
      <x:c t="n" s="0">
        <x:v>9.530351</x:v>
      </x:c>
      <x:c t="n" s="0">
        <x:v>4.868343</x:v>
      </x:c>
      <x:c t="n" s="0">
        <x:v>16.85734</x:v>
      </x:c>
      <x:c t="n" s="0">
        <x:v>8.786831</x:v>
      </x:c>
      <x:c t="n" s="0">
        <x:v>11.55357</x:v>
      </x:c>
      <x:c t="n" s="0">
        <x:v>22.90961</x:v>
      </x:c>
      <x:c t="n" s="0">
        <x:v>22.49672</x:v>
      </x:c>
      <x:c t="n" s="0">
        <x:v>24.51233</x:v>
      </x:c>
      <x:c t="n" s="0">
        <x:v>32.12099</x:v>
      </x:c>
      <x:c t="n" s="0">
        <x:v>28.89561</x:v>
      </x:c>
      <x:c t="n" s="0">
        <x:v>25.89527</x:v>
      </x:c>
      <x:c t="n" s="0">
        <x:v>28.64727</x:v>
      </x:c>
      <x:c t="n" s="0">
        <x:v>39.5597</x:v>
      </x:c>
      <x:c t="n" s="0">
        <x:v>39.34617</x:v>
      </x:c>
      <x:c t="n" s="0">
        <x:v>44.39623</x:v>
      </x:c>
      <x:c t="n" s="0">
        <x:v>41.87224</x:v>
      </x:c>
      <x:c t="n" s="0">
        <x:v>48.05801</x:v>
      </x:c>
      <x:c t="n" s="0">
        <x:v>46.75354</x:v>
      </x:c>
      <x:c t="n" s="0">
        <x:v>49.39323</x:v>
      </x:c>
      <x:c t="n" s="0">
        <x:v>44.65553</x:v>
      </x:c>
      <x:c t="n" s="0">
        <x:v>45.68188</x:v>
      </x:c>
      <x:c t="n" s="0">
        <x:v>40.22691</x:v>
      </x:c>
      <x:c t="n" s="0">
        <x:v>38.99186</x:v>
      </x:c>
      <x:c t="n" s="0">
        <x:v>41.2429</x:v>
      </x:c>
      <x:c t="n" s="0">
        <x:v>40.17383</x:v>
      </x:c>
      <x:c t="n" s="0">
        <x:v>31.7</x:v>
      </x:c>
      <x:c t="n" s="0">
        <x:v>24.59628</x:v>
      </x:c>
      <x:c t="n" s="0">
        <x:v>27.32021</x:v>
      </x:c>
      <x:c t="n" s="0">
        <x:v>14.78574</x:v>
      </x:c>
      <x:c t="n" s="0">
        <x:v>7.306249</x:v>
      </x:c>
      <x:c t="n" s="0">
        <x:v>7.701673</x:v>
      </x:c>
      <x:c t="n" s="0">
        <x:v>1.882913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43943.1151967593</x:v>
      </x:c>
      <x:c t="n" s="7">
        <x:v>43943.1151967593</x:v>
      </x:c>
      <x:c t="n" s="0">
        <x:v>55.53898</x:v>
      </x:c>
      <x:c t="n" s="0">
        <x:v>66.50519</x:v>
      </x:c>
      <x:c t="n" s="0">
        <x:v>73.65305</x:v>
      </x:c>
      <x:c t="n" s="0">
        <x:v>79.00916</x:v>
      </x:c>
      <x:c t="n" s="0">
        <x:v>-20.99189</x:v>
      </x:c>
      <x:c t="n" s="0">
        <x:v>-9.167454</x:v>
      </x:c>
      <x:c t="n" s="0">
        <x:v>-12.44851</x:v>
      </x:c>
      <x:c t="n" s="0">
        <x:v>-1.709646</x:v>
      </x:c>
      <x:c t="n" s="0">
        <x:v>8.407533</x:v>
      </x:c>
      <x:c t="n" s="0">
        <x:v>8.802359</x:v>
      </x:c>
      <x:c t="n" s="0">
        <x:v>14.72416</x:v>
      </x:c>
      <x:c t="n" s="0">
        <x:v>16.37053</x:v>
      </x:c>
      <x:c t="n" s="0">
        <x:v>17.42389</x:v>
      </x:c>
      <x:c t="n" s="0">
        <x:v>24.62898</x:v>
      </x:c>
      <x:c t="n" s="0">
        <x:v>25.07599</x:v>
      </x:c>
      <x:c t="n" s="0">
        <x:v>25.55501</x:v>
      </x:c>
      <x:c t="n" s="0">
        <x:v>30.44343</x:v>
      </x:c>
      <x:c t="n" s="0">
        <x:v>28.96325</x:v>
      </x:c>
      <x:c t="n" s="0">
        <x:v>32.9253</x:v>
      </x:c>
      <x:c t="n" s="0">
        <x:v>34.7952</x:v>
      </x:c>
      <x:c t="n" s="0">
        <x:v>40.27127</x:v>
      </x:c>
      <x:c t="n" s="0">
        <x:v>40.54604</x:v>
      </x:c>
      <x:c t="n" s="0">
        <x:v>41.41491</x:v>
      </x:c>
      <x:c t="n" s="0">
        <x:v>45.51489</x:v>
      </x:c>
      <x:c t="n" s="0">
        <x:v>46.27623</x:v>
      </x:c>
      <x:c t="n" s="0">
        <x:v>45.7519</x:v>
      </x:c>
      <x:c t="n" s="0">
        <x:v>48.55219</x:v>
      </x:c>
      <x:c t="n" s="0">
        <x:v>43.76542</x:v>
      </x:c>
      <x:c t="n" s="0">
        <x:v>43.37352</x:v>
      </x:c>
      <x:c t="n" s="0">
        <x:v>40.61238</x:v>
      </x:c>
      <x:c t="n" s="0">
        <x:v>38.63134</x:v>
      </x:c>
      <x:c t="n" s="0">
        <x:v>39.32811</x:v>
      </x:c>
      <x:c t="n" s="0">
        <x:v>40.83206</x:v>
      </x:c>
      <x:c t="n" s="0">
        <x:v>31.33955</x:v>
      </x:c>
      <x:c t="n" s="0">
        <x:v>24.65813</x:v>
      </x:c>
      <x:c t="n" s="0">
        <x:v>27.48465</x:v>
      </x:c>
      <x:c t="n" s="0">
        <x:v>14.2224</x:v>
      </x:c>
      <x:c t="n" s="0">
        <x:v>7.683607</x:v>
      </x:c>
      <x:c t="n" s="0">
        <x:v>6.902748</x:v>
      </x:c>
      <x:c t="n" s="0">
        <x:v>1.844723</x:v>
      </x:c>
      <x:c t="n" s="0">
        <x:v>-21.02367</x:v>
      </x:c>
      <x:c t="n" s="0">
        <x:v>-8.239962</x:v>
      </x:c>
      <x:c t="n" s="0">
        <x:v>-13.14854</x:v>
      </x:c>
      <x:c t="n" s="0">
        <x:v>-2.786727</x:v>
      </x:c>
      <x:c t="n" s="0">
        <x:v>9.530351</x:v>
      </x:c>
      <x:c t="n" s="0">
        <x:v>4.868343</x:v>
      </x:c>
      <x:c t="n" s="0">
        <x:v>16.85734</x:v>
      </x:c>
      <x:c t="n" s="0">
        <x:v>9.06576</x:v>
      </x:c>
      <x:c t="n" s="0">
        <x:v>11.55357</x:v>
      </x:c>
      <x:c t="n" s="0">
        <x:v>23.61163</x:v>
      </x:c>
      <x:c t="n" s="0">
        <x:v>19.76442</x:v>
      </x:c>
      <x:c t="n" s="0">
        <x:v>24.51233</x:v>
      </x:c>
      <x:c t="n" s="0">
        <x:v>32.12099</x:v>
      </x:c>
      <x:c t="n" s="0">
        <x:v>30.00839</x:v>
      </x:c>
      <x:c t="n" s="0">
        <x:v>27.88826</x:v>
      </x:c>
      <x:c t="n" s="0">
        <x:v>36.19044</x:v>
      </x:c>
      <x:c t="n" s="0">
        <x:v>37.94419</x:v>
      </x:c>
      <x:c t="n" s="0">
        <x:v>45.85468</x:v>
      </x:c>
      <x:c t="n" s="0">
        <x:v>41.58066</x:v>
      </x:c>
      <x:c t="n" s="0">
        <x:v>46.96965</x:v>
      </x:c>
      <x:c t="n" s="0">
        <x:v>45.37748</x:v>
      </x:c>
      <x:c t="n" s="0">
        <x:v>47.30394</x:v>
      </x:c>
      <x:c t="n" s="0">
        <x:v>46.89161</x:v>
      </x:c>
      <x:c t="n" s="0">
        <x:v>38.37812</x:v>
      </x:c>
      <x:c t="n" s="0">
        <x:v>41.54156</x:v>
      </x:c>
      <x:c t="n" s="0">
        <x:v>39.90563</x:v>
      </x:c>
      <x:c t="n" s="0">
        <x:v>37.90224</x:v>
      </x:c>
      <x:c t="n" s="0">
        <x:v>38.20021</x:v>
      </x:c>
      <x:c t="n" s="0">
        <x:v>41.3401</x:v>
      </x:c>
      <x:c t="n" s="0">
        <x:v>30.38939</x:v>
      </x:c>
      <x:c t="n" s="0">
        <x:v>25.65922</x:v>
      </x:c>
      <x:c t="n" s="0">
        <x:v>27.63544</x:v>
      </x:c>
      <x:c t="n" s="0">
        <x:v>12.64499</x:v>
      </x:c>
      <x:c t="n" s="0">
        <x:v>7.016926</x:v>
      </x:c>
      <x:c t="n" s="0">
        <x:v>5.630935</x:v>
      </x:c>
      <x:c t="n" s="0">
        <x:v>1.930444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43943.1151967593</x:v>
      </x:c>
      <x:c t="n" s="7">
        <x:v>43943.1151967593</x:v>
      </x:c>
      <x:c t="n" s="0">
        <x:v>56.15475</x:v>
      </x:c>
      <x:c t="n" s="0">
        <x:v>64.61462</x:v>
      </x:c>
      <x:c t="n" s="0">
        <x:v>66.08458</x:v>
      </x:c>
      <x:c t="n" s="0">
        <x:v>74.09453</x:v>
      </x:c>
      <x:c t="n" s="0">
        <x:v>-20.99668</x:v>
      </x:c>
      <x:c t="n" s="0">
        <x:v>-9.019094</x:v>
      </x:c>
      <x:c t="n" s="0">
        <x:v>-12.54396</x:v>
      </x:c>
      <x:c t="n" s="0">
        <x:v>-1.851178</x:v>
      </x:c>
      <x:c t="n" s="0">
        <x:v>8.590659</x:v>
      </x:c>
      <x:c t="n" s="0">
        <x:v>8.407199</x:v>
      </x:c>
      <x:c t="n" s="0">
        <x:v>15.10871</x:v>
      </x:c>
      <x:c t="n" s="0">
        <x:v>15.82947</x:v>
      </x:c>
      <x:c t="n" s="0">
        <x:v>16.92657</x:v>
      </x:c>
      <x:c t="n" s="0">
        <x:v>24.49452</x:v>
      </x:c>
      <x:c t="n" s="0">
        <x:v>24.60386</x:v>
      </x:c>
      <x:c t="n" s="0">
        <x:v>25.41755</x:v>
      </x:c>
      <x:c t="n" s="0">
        <x:v>30.6386</x:v>
      </x:c>
      <x:c t="n" s="0">
        <x:v>30.25572</x:v>
      </x:c>
      <x:c t="n" s="0">
        <x:v>33.95111</x:v>
      </x:c>
      <x:c t="n" s="0">
        <x:v>36.16884</x:v>
      </x:c>
      <x:c t="n" s="0">
        <x:v>39.83313</x:v>
      </x:c>
      <x:c t="n" s="0">
        <x:v>40.68028</x:v>
      </x:c>
      <x:c t="n" s="0">
        <x:v>41.81215</x:v>
      </x:c>
      <x:c t="n" s="0">
        <x:v>45.30744</x:v>
      </x:c>
      <x:c t="n" s="0">
        <x:v>46.10817</x:v>
      </x:c>
      <x:c t="n" s="0">
        <x:v>45.44705</x:v>
      </x:c>
      <x:c t="n" s="0">
        <x:v>48.34906</x:v>
      </x:c>
      <x:c t="n" s="0">
        <x:v>43.98312</x:v>
      </x:c>
      <x:c t="n" s="0">
        <x:v>43.13106</x:v>
      </x:c>
      <x:c t="n" s="0">
        <x:v>40.54162</x:v>
      </x:c>
      <x:c t="n" s="0">
        <x:v>39.09113</x:v>
      </x:c>
      <x:c t="n" s="0">
        <x:v>39.27915</x:v>
      </x:c>
      <x:c t="n" s="0">
        <x:v>41.08298</x:v>
      </x:c>
      <x:c t="n" s="0">
        <x:v>31.50034</x:v>
      </x:c>
      <x:c t="n" s="0">
        <x:v>24.80878</x:v>
      </x:c>
      <x:c t="n" s="0">
        <x:v>27.39735</x:v>
      </x:c>
      <x:c t="n" s="0">
        <x:v>14.16541</x:v>
      </x:c>
      <x:c t="n" s="0">
        <x:v>7.562956</x:v>
      </x:c>
      <x:c t="n" s="0">
        <x:v>6.871058</x:v>
      </x:c>
      <x:c t="n" s="0">
        <x:v>1.869003</x:v>
      </x:c>
      <x:c t="n" s="0">
        <x:v>-21.02367</x:v>
      </x:c>
      <x:c t="n" s="0">
        <x:v>-8.239962</x:v>
      </x:c>
      <x:c t="n" s="0">
        <x:v>-13.14854</x:v>
      </x:c>
      <x:c t="n" s="0">
        <x:v>-2.786727</x:v>
      </x:c>
      <x:c t="n" s="0">
        <x:v>9.530351</x:v>
      </x:c>
      <x:c t="n" s="0">
        <x:v>4.868343</x:v>
      </x:c>
      <x:c t="n" s="0">
        <x:v>16.85734</x:v>
      </x:c>
      <x:c t="n" s="0">
        <x:v>9.327849</x:v>
      </x:c>
      <x:c t="n" s="0">
        <x:v>11.55357</x:v>
      </x:c>
      <x:c t="n" s="0">
        <x:v>23.61163</x:v>
      </x:c>
      <x:c t="n" s="0">
        <x:v>19.76442</x:v>
      </x:c>
      <x:c t="n" s="0">
        <x:v>24.51233</x:v>
      </x:c>
      <x:c t="n" s="0">
        <x:v>31.56352</x:v>
      </x:c>
      <x:c t="n" s="0">
        <x:v>34.67221</x:v>
      </x:c>
      <x:c t="n" s="0">
        <x:v>37.91733</x:v>
      </x:c>
      <x:c t="n" s="0">
        <x:v>40.25703</x:v>
      </x:c>
      <x:c t="n" s="0">
        <x:v>35.45776</x:v>
      </x:c>
      <x:c t="n" s="0">
        <x:v>40.47197</x:v>
      </x:c>
      <x:c t="n" s="0">
        <x:v>43.60955</x:v>
      </x:c>
      <x:c t="n" s="0">
        <x:v>43.85194</x:v>
      </x:c>
      <x:c t="n" s="0">
        <x:v>44.75637</x:v>
      </x:c>
      <x:c t="n" s="0">
        <x:v>42.5945</x:v>
      </x:c>
      <x:c t="n" s="0">
        <x:v>46.70916</x:v>
      </x:c>
      <x:c t="n" s="0">
        <x:v>45.33025</x:v>
      </x:c>
      <x:c t="n" s="0">
        <x:v>41.40965</x:v>
      </x:c>
      <x:c t="n" s="0">
        <x:v>40.14475</x:v>
      </x:c>
      <x:c t="n" s="0">
        <x:v>40.84587</x:v>
      </x:c>
      <x:c t="n" s="0">
        <x:v>38.87032</x:v>
      </x:c>
      <x:c t="n" s="0">
        <x:v>42.27446</x:v>
      </x:c>
      <x:c t="n" s="0">
        <x:v>32.19384</x:v>
      </x:c>
      <x:c t="n" s="0">
        <x:v>26.01517</x:v>
      </x:c>
      <x:c t="n" s="0">
        <x:v>26.62674</x:v>
      </x:c>
      <x:c t="n" s="0">
        <x:v>14.04311</x:v>
      </x:c>
      <x:c t="n" s="0">
        <x:v>6.916506</x:v>
      </x:c>
      <x:c t="n" s="0">
        <x:v>6.192202</x:v>
      </x:c>
      <x:c t="n" s="0">
        <x:v>1.938148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43943.1151967593</x:v>
      </x:c>
      <x:c t="n" s="7">
        <x:v>43943.1151967593</x:v>
      </x:c>
      <x:c t="n" s="0">
        <x:v>54.56558</x:v>
      </x:c>
      <x:c t="n" s="0">
        <x:v>61.98221</x:v>
      </x:c>
      <x:c t="n" s="0">
        <x:v>64.70926</x:v>
      </x:c>
      <x:c t="n" s="0">
        <x:v>72.95821</x:v>
      </x:c>
      <x:c t="n" s="0">
        <x:v>-21.08163</x:v>
      </x:c>
      <x:c t="n" s="0">
        <x:v>-8.768936</x:v>
      </x:c>
      <x:c t="n" s="0">
        <x:v>-12.62717</x:v>
      </x:c>
      <x:c t="n" s="0">
        <x:v>-1.975811</x:v>
      </x:c>
      <x:c t="n" s="0">
        <x:v>9.188794</x:v>
      </x:c>
      <x:c t="n" s="0">
        <x:v>8.038692</x:v>
      </x:c>
      <x:c t="n" s="0">
        <x:v>14.90423</x:v>
      </x:c>
      <x:c t="n" s="0">
        <x:v>15.3072</x:v>
      </x:c>
      <x:c t="n" s="0">
        <x:v>16.98833</x:v>
      </x:c>
      <x:c t="n" s="0">
        <x:v>24.07683</x:v>
      </x:c>
      <x:c t="n" s="0">
        <x:v>24.19173</x:v>
      </x:c>
      <x:c t="n" s="0">
        <x:v>25.28548</x:v>
      </x:c>
      <x:c t="n" s="0">
        <x:v>30.78652</x:v>
      </x:c>
      <x:c t="n" s="0">
        <x:v>31.54671</x:v>
      </x:c>
      <x:c t="n" s="0">
        <x:v>34.51149</x:v>
      </x:c>
      <x:c t="n" s="0">
        <x:v>36.98445</x:v>
      </x:c>
      <x:c t="n" s="0">
        <x:v>39.72916</x:v>
      </x:c>
      <x:c t="n" s="0">
        <x:v>40.04485</x:v>
      </x:c>
      <x:c t="n" s="0">
        <x:v>41.36812</x:v>
      </x:c>
      <x:c t="n" s="0">
        <x:v>45.0385</x:v>
      </x:c>
      <x:c t="n" s="0">
        <x:v>46.15773</x:v>
      </x:c>
      <x:c t="n" s="0">
        <x:v>45.61659</x:v>
      </x:c>
      <x:c t="n" s="0">
        <x:v>48.14186</x:v>
      </x:c>
      <x:c t="n" s="0">
        <x:v>43.67495</x:v>
      </x:c>
      <x:c t="n" s="0">
        <x:v>42.96612</x:v>
      </x:c>
      <x:c t="n" s="0">
        <x:v>40.41694</x:v>
      </x:c>
      <x:c t="n" s="0">
        <x:v>38.85164</x:v>
      </x:c>
      <x:c t="n" s="0">
        <x:v>39.22192</x:v>
      </x:c>
      <x:c t="n" s="0">
        <x:v>40.88956</x:v>
      </x:c>
      <x:c t="n" s="0">
        <x:v>31.5855</x:v>
      </x:c>
      <x:c t="n" s="0">
        <x:v>24.90692</x:v>
      </x:c>
      <x:c t="n" s="0">
        <x:v>27.29876</x:v>
      </x:c>
      <x:c t="n" s="0">
        <x:v>14.19507</x:v>
      </x:c>
      <x:c t="n" s="0">
        <x:v>7.681959</x:v>
      </x:c>
      <x:c t="n" s="0">
        <x:v>6.951785</x:v>
      </x:c>
      <x:c t="n" s="0">
        <x:v>1.794877</x:v>
      </x:c>
      <x:c t="n" s="0">
        <x:v>-21.69705</x:v>
      </x:c>
      <x:c t="n" s="0">
        <x:v>-7.453994</x:v>
      </x:c>
      <x:c t="n" s="0">
        <x:v>-13.14854</x:v>
      </x:c>
      <x:c t="n" s="0">
        <x:v>-2.786727</x:v>
      </x:c>
      <x:c t="n" s="0">
        <x:v>11.83989</x:v>
      </x:c>
      <x:c t="n" s="0">
        <x:v>4.868343</x:v>
      </x:c>
      <x:c t="n" s="0">
        <x:v>12.72783</x:v>
      </x:c>
      <x:c t="n" s="0">
        <x:v>9.327849</x:v>
      </x:c>
      <x:c t="n" s="0">
        <x:v>17.73531</x:v>
      </x:c>
      <x:c t="n" s="0">
        <x:v>19.45328</x:v>
      </x:c>
      <x:c t="n" s="0">
        <x:v>20.88449</x:v>
      </x:c>
      <x:c t="n" s="0">
        <x:v>24.40795</x:v>
      </x:c>
      <x:c t="n" s="0">
        <x:v>31.56352</x:v>
      </x:c>
      <x:c t="n" s="0">
        <x:v>35.53382</x:v>
      </x:c>
      <x:c t="n" s="0">
        <x:v>36.2952</x:v>
      </x:c>
      <x:c t="n" s="0">
        <x:v>39.81862</x:v>
      </x:c>
      <x:c t="n" s="0">
        <x:v>39.49218</x:v>
      </x:c>
      <x:c t="n" s="0">
        <x:v>28.23752</x:v>
      </x:c>
      <x:c t="n" s="0">
        <x:v>36.25927</x:v>
      </x:c>
      <x:c t="n" s="0">
        <x:v>43.12408</x:v>
      </x:c>
      <x:c t="n" s="0">
        <x:v>46.29073</x:v>
      </x:c>
      <x:c t="n" s="0">
        <x:v>46.6074</x:v>
      </x:c>
      <x:c t="n" s="0">
        <x:v>46.71188</x:v>
      </x:c>
      <x:c t="n" s="0">
        <x:v>40.64248</x:v>
      </x:c>
      <x:c t="n" s="0">
        <x:v>41.78453</x:v>
      </x:c>
      <x:c t="n" s="0">
        <x:v>40.08819</x:v>
      </x:c>
      <x:c t="n" s="0">
        <x:v>37.64767</x:v>
      </x:c>
      <x:c t="n" s="0">
        <x:v>39.38498</x:v>
      </x:c>
      <x:c t="n" s="0">
        <x:v>39.7375</x:v>
      </x:c>
      <x:c t="n" s="0">
        <x:v>32.42495</x:v>
      </x:c>
      <x:c t="n" s="0">
        <x:v>24.7145</x:v>
      </x:c>
      <x:c t="n" s="0">
        <x:v>26.38966</x:v>
      </x:c>
      <x:c t="n" s="0">
        <x:v>14.36878</x:v>
      </x:c>
      <x:c t="n" s="0">
        <x:v>8.24988</x:v>
      </x:c>
      <x:c t="n" s="0">
        <x:v>7.550728</x:v>
      </x:c>
      <x:c t="n" s="0">
        <x:v>1.357656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43943.1151967593</x:v>
      </x:c>
      <x:c t="n" s="7">
        <x:v>43943.1151967593</x:v>
      </x:c>
      <x:c t="n" s="0">
        <x:v>54.46358</x:v>
      </x:c>
      <x:c t="n" s="0">
        <x:v>61.19039</x:v>
      </x:c>
      <x:c t="n" s="0">
        <x:v>73.24914</x:v>
      </x:c>
      <x:c t="n" s="0">
        <x:v>78.21532</x:v>
      </x:c>
      <x:c t="n" s="0">
        <x:v>-21.16649</x:v>
      </x:c>
      <x:c t="n" s="0">
        <x:v>-8.550362</x:v>
      </x:c>
      <x:c t="n" s="0">
        <x:v>-12.69951</x:v>
      </x:c>
      <x:c t="n" s="0">
        <x:v>-2.085159</x:v>
      </x:c>
      <x:c t="n" s="0">
        <x:v>9.691818</x:v>
      </x:c>
      <x:c t="n" s="0">
        <x:v>7.884259</x:v>
      </x:c>
      <x:c t="n" s="0">
        <x:v>14.64687</x:v>
      </x:c>
      <x:c t="n" s="0">
        <x:v>14.84626</x:v>
      </x:c>
      <x:c t="n" s="0">
        <x:v>17.10571</x:v>
      </x:c>
      <x:c t="n" s="0">
        <x:v>23.64027</x:v>
      </x:c>
      <x:c t="n" s="0">
        <x:v>24.05352</x:v>
      </x:c>
      <x:c t="n" s="0">
        <x:v>25.16792</x:v>
      </x:c>
      <x:c t="n" s="0">
        <x:v>30.79408</x:v>
      </x:c>
      <x:c t="n" s="0">
        <x:v>31.6585</x:v>
      </x:c>
      <x:c t="n" s="0">
        <x:v>34.09243</x:v>
      </x:c>
      <x:c t="n" s="0">
        <x:v>37.2021</x:v>
      </x:c>
      <x:c t="n" s="0">
        <x:v>39.95242</x:v>
      </x:c>
      <x:c t="n" s="0">
        <x:v>39.74658</x:v>
      </x:c>
      <x:c t="n" s="0">
        <x:v>40.95753</x:v>
      </x:c>
      <x:c t="n" s="0">
        <x:v>45.62753</x:v>
      </x:c>
      <x:c t="n" s="0">
        <x:v>46.09435</x:v>
      </x:c>
      <x:c t="n" s="0">
        <x:v>45.35352</x:v>
      </x:c>
      <x:c t="n" s="0">
        <x:v>48.55832</x:v>
      </x:c>
      <x:c t="n" s="0">
        <x:v>44.10104</x:v>
      </x:c>
      <x:c t="n" s="0">
        <x:v>43.27885</x:v>
      </x:c>
      <x:c t="n" s="0">
        <x:v>40.68397</x:v>
      </x:c>
      <x:c t="n" s="0">
        <x:v>38.74488</x:v>
      </x:c>
      <x:c t="n" s="0">
        <x:v>39.24195</x:v>
      </x:c>
      <x:c t="n" s="0">
        <x:v>40.61173</x:v>
      </x:c>
      <x:c t="n" s="0">
        <x:v>31.45591</x:v>
      </x:c>
      <x:c t="n" s="0">
        <x:v>24.96548</x:v>
      </x:c>
      <x:c t="n" s="0">
        <x:v>27.3037</x:v>
      </x:c>
      <x:c t="n" s="0">
        <x:v>14.42623</x:v>
      </x:c>
      <x:c t="n" s="0">
        <x:v>7.522008</x:v>
      </x:c>
      <x:c t="n" s="0">
        <x:v>7.082486</x:v>
      </x:c>
      <x:c t="n" s="0">
        <x:v>1.790796</x:v>
      </x:c>
      <x:c t="n" s="0">
        <x:v>-21.69705</x:v>
      </x:c>
      <x:c t="n" s="0">
        <x:v>-7.453994</x:v>
      </x:c>
      <x:c t="n" s="0">
        <x:v>-13.14854</x:v>
      </x:c>
      <x:c t="n" s="0">
        <x:v>-2.786727</x:v>
      </x:c>
      <x:c t="n" s="0">
        <x:v>11.83989</x:v>
      </x:c>
      <x:c t="n" s="0">
        <x:v>7.465856</x:v>
      </x:c>
      <x:c t="n" s="0">
        <x:v>12.72783</x:v>
      </x:c>
      <x:c t="n" s="0">
        <x:v>10.54698</x:v>
      </x:c>
      <x:c t="n" s="0">
        <x:v>17.73531</x:v>
      </x:c>
      <x:c t="n" s="0">
        <x:v>19.45328</x:v>
      </x:c>
      <x:c t="n" s="0">
        <x:v>23.14275</x:v>
      </x:c>
      <x:c t="n" s="0">
        <x:v>24.40795</x:v>
      </x:c>
      <x:c t="n" s="0">
        <x:v>30.67504</x:v>
      </x:c>
      <x:c t="n" s="0">
        <x:v>31.56285</x:v>
      </x:c>
      <x:c t="n" s="0">
        <x:v>30.19198</x:v>
      </x:c>
      <x:c t="n" s="0">
        <x:v>38.29442</x:v>
      </x:c>
      <x:c t="n" s="0">
        <x:v>41.16306</x:v>
      </x:c>
      <x:c t="n" s="0">
        <x:v>38.34036</x:v>
      </x:c>
      <x:c t="n" s="0">
        <x:v>37.97856</x:v>
      </x:c>
      <x:c t="n" s="0">
        <x:v>48.39375</x:v>
      </x:c>
      <x:c t="n" s="0">
        <x:v>46.32529</x:v>
      </x:c>
      <x:c t="n" s="0">
        <x:v>43.12092</x:v>
      </x:c>
      <x:c t="n" s="0">
        <x:v>50.58363</x:v>
      </x:c>
      <x:c t="n" s="0">
        <x:v>45.95357</x:v>
      </x:c>
      <x:c t="n" s="0">
        <x:v>44.50677</x:v>
      </x:c>
      <x:c t="n" s="0">
        <x:v>41.80986</x:v>
      </x:c>
      <x:c t="n" s="0">
        <x:v>37.50167</x:v>
      </x:c>
      <x:c t="n" s="0">
        <x:v>38.98619</x:v>
      </x:c>
      <x:c t="n" s="0">
        <x:v>38.37602</x:v>
      </x:c>
      <x:c t="n" s="0">
        <x:v>31.40431</x:v>
      </x:c>
      <x:c t="n" s="0">
        <x:v>24.875</x:v>
      </x:c>
      <x:c t="n" s="0">
        <x:v>27.37315</x:v>
      </x:c>
      <x:c t="n" s="0">
        <x:v>15.62593</x:v>
      </x:c>
      <x:c t="n" s="0">
        <x:v>6.331818</x:v>
      </x:c>
      <x:c t="n" s="0">
        <x:v>8.003606</x:v>
      </x:c>
      <x:c t="n" s="0">
        <x:v>1.686349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43943.1151967593</x:v>
      </x:c>
      <x:c t="n" s="7">
        <x:v>43943.1151967593</x:v>
      </x:c>
      <x:c t="n" s="0">
        <x:v>53.83532</x:v>
      </x:c>
      <x:c t="n" s="0">
        <x:v>63.23159</x:v>
      </x:c>
      <x:c t="n" s="0">
        <x:v>74.05949</x:v>
      </x:c>
      <x:c t="n" s="0">
        <x:v>78.40469</x:v>
      </x:c>
      <x:c t="n" s="0">
        <x:v>-21.24023</x:v>
      </x:c>
      <x:c t="n" s="0">
        <x:v>-8.37203</x:v>
      </x:c>
      <x:c t="n" s="0">
        <x:v>-12.76227</x:v>
      </x:c>
      <x:c t="n" s="0">
        <x:v>-2.180774</x:v>
      </x:c>
      <x:c t="n" s="0">
        <x:v>10.07963</x:v>
      </x:c>
      <x:c t="n" s="0">
        <x:v>8.242762</x:v>
      </x:c>
      <x:c t="n" s="0">
        <x:v>14.41432</x:v>
      </x:c>
      <x:c t="n" s="0">
        <x:v>14.53293</x:v>
      </x:c>
      <x:c t="n" s="0">
        <x:v>17.56123</x:v>
      </x:c>
      <x:c t="n" s="0">
        <x:v>23.2292</x:v>
      </x:c>
      <x:c t="n" s="0">
        <x:v>23.9319</x:v>
      </x:c>
      <x:c t="n" s="0">
        <x:v>25.17201</x:v>
      </x:c>
      <x:c t="n" s="0">
        <x:v>30.69173</x:v>
      </x:c>
      <x:c t="n" s="0">
        <x:v>31.57267</x:v>
      </x:c>
      <x:c t="n" s="0">
        <x:v>34.13213</x:v>
      </x:c>
      <x:c t="n" s="0">
        <x:v>38.08289</x:v>
      </x:c>
      <x:c t="n" s="0">
        <x:v>39.58368</x:v>
      </x:c>
      <x:c t="n" s="0">
        <x:v>39.59674</x:v>
      </x:c>
      <x:c t="n" s="0">
        <x:v>40.59887</x:v>
      </x:c>
      <x:c t="n" s="0">
        <x:v>45.75016</x:v>
      </x:c>
      <x:c t="n" s="0">
        <x:v>45.98011</x:v>
      </x:c>
      <x:c t="n" s="0">
        <x:v>45.28106</x:v>
      </x:c>
      <x:c t="n" s="0">
        <x:v>48.22294</x:v>
      </x:c>
      <x:c t="n" s="0">
        <x:v>44.15892</x:v>
      </x:c>
      <x:c t="n" s="0">
        <x:v>43.00987</x:v>
      </x:c>
      <x:c t="n" s="0">
        <x:v>40.66924</x:v>
      </x:c>
      <x:c t="n" s="0">
        <x:v>38.77373</x:v>
      </x:c>
      <x:c t="n" s="0">
        <x:v>38.92744</x:v>
      </x:c>
      <x:c t="n" s="0">
        <x:v>40.29215</x:v>
      </x:c>
      <x:c t="n" s="0">
        <x:v>31.34323</x:v>
      </x:c>
      <x:c t="n" s="0">
        <x:v>24.86727</x:v>
      </x:c>
      <x:c t="n" s="0">
        <x:v>27.19867</x:v>
      </x:c>
      <x:c t="n" s="0">
        <x:v>14.35493</x:v>
      </x:c>
      <x:c t="n" s="0">
        <x:v>7.395849</x:v>
      </x:c>
      <x:c t="n" s="0">
        <x:v>7.163196</x:v>
      </x:c>
      <x:c t="n" s="0">
        <x:v>1.826934</x:v>
      </x:c>
      <x:c t="n" s="0">
        <x:v>-21.69705</x:v>
      </x:c>
      <x:c t="n" s="0">
        <x:v>-7.453994</x:v>
      </x:c>
      <x:c t="n" s="0">
        <x:v>-13.14854</x:v>
      </x:c>
      <x:c t="n" s="0">
        <x:v>-2.786727</x:v>
      </x:c>
      <x:c t="n" s="0">
        <x:v>11.83989</x:v>
      </x:c>
      <x:c t="n" s="0">
        <x:v>9.896832</x:v>
      </x:c>
      <x:c t="n" s="0">
        <x:v>12.72783</x:v>
      </x:c>
      <x:c t="n" s="0">
        <x:v>12.03278</x:v>
      </x:c>
      <x:c t="n" s="0">
        <x:v>19.84594</x:v>
      </x:c>
      <x:c t="n" s="0">
        <x:v>19.45328</x:v>
      </x:c>
      <x:c t="n" s="0">
        <x:v>23.14275</x:v>
      </x:c>
      <x:c t="n" s="0">
        <x:v>25.78049</x:v>
      </x:c>
      <x:c t="n" s="0">
        <x:v>30.03914</x:v>
      </x:c>
      <x:c t="n" s="0">
        <x:v>30.51451</x:v>
      </x:c>
      <x:c t="n" s="0">
        <x:v>34.69712</x:v>
      </x:c>
      <x:c t="n" s="0">
        <x:v>41.52489</x:v>
      </x:c>
      <x:c t="n" s="0">
        <x:v>34.87722</x:v>
      </x:c>
      <x:c t="n" s="0">
        <x:v>38.41895</x:v>
      </x:c>
      <x:c t="n" s="0">
        <x:v>37.46656</x:v>
      </x:c>
      <x:c t="n" s="0">
        <x:v>46.51287</x:v>
      </x:c>
      <x:c t="n" s="0">
        <x:v>45.20304</x:v>
      </x:c>
      <x:c t="n" s="0">
        <x:v>45.19416</x:v>
      </x:c>
      <x:c t="n" s="0">
        <x:v>44.83671</x:v>
      </x:c>
      <x:c t="n" s="0">
        <x:v>44.51527</x:v>
      </x:c>
      <x:c t="n" s="0">
        <x:v>41.25546</x:v>
      </x:c>
      <x:c t="n" s="0">
        <x:v>40.50076</x:v>
      </x:c>
      <x:c t="n" s="0">
        <x:v>39.55924</x:v>
      </x:c>
      <x:c t="n" s="0">
        <x:v>36.9612</x:v>
      </x:c>
      <x:c t="n" s="0">
        <x:v>38.06783</x:v>
      </x:c>
      <x:c t="n" s="0">
        <x:v>28.35558</x:v>
      </x:c>
      <x:c t="n" s="0">
        <x:v>24.40022</x:v>
      </x:c>
      <x:c t="n" s="0">
        <x:v>26.69468</x:v>
      </x:c>
      <x:c t="n" s="0">
        <x:v>13.89326</x:v>
      </x:c>
      <x:c t="n" s="0">
        <x:v>6.766689</x:v>
      </x:c>
      <x:c t="n" s="0">
        <x:v>7.274283</x:v>
      </x:c>
      <x:c t="n" s="0">
        <x:v>2.407477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43943.1151967593</x:v>
      </x:c>
      <x:c t="n" s="7">
        <x:v>43943.1151967593</x:v>
      </x:c>
      <x:c t="n" s="0">
        <x:v>54.671</x:v>
      </x:c>
      <x:c t="n" s="0">
        <x:v>62.65167</x:v>
      </x:c>
      <x:c t="n" s="0">
        <x:v>69.29434</x:v>
      </x:c>
      <x:c t="n" s="0">
        <x:v>75.19291</x:v>
      </x:c>
      <x:c t="n" s="0">
        <x:v>-21.30428</x:v>
      </x:c>
      <x:c t="n" s="0">
        <x:v>-8.225319</x:v>
      </x:c>
      <x:c t="n" s="0">
        <x:v>-12.81659</x:v>
      </x:c>
      <x:c t="n" s="0">
        <x:v>-2.264133</x:v>
      </x:c>
      <x:c t="n" s="0">
        <x:v>10.38544</x:v>
      </x:c>
      <x:c t="n" s="0">
        <x:v>8.52712</x:v>
      </x:c>
      <x:c t="n" s="0">
        <x:v>14.20536</x:v>
      </x:c>
      <x:c t="n" s="0">
        <x:v>14.2462</x:v>
      </x:c>
      <x:c t="n" s="0">
        <x:v>18.19872</x:v>
      </x:c>
      <x:c t="n" s="0">
        <x:v>24.40703</x:v>
      </x:c>
      <x:c t="n" s="0">
        <x:v>23.82526</x:v>
      </x:c>
      <x:c t="n" s="0">
        <x:v>25.81084</x:v>
      </x:c>
      <x:c t="n" s="0">
        <x:v>30.39121</x:v>
      </x:c>
      <x:c t="n" s="0">
        <x:v>30.99138</x:v>
      </x:c>
      <x:c t="n" s="0">
        <x:v>34.16671</x:v>
      </x:c>
      <x:c t="n" s="0">
        <x:v>37.77207</x:v>
      </x:c>
      <x:c t="n" s="0">
        <x:v>39.16337</x:v>
      </x:c>
      <x:c t="n" s="0">
        <x:v>39.48917</x:v>
      </x:c>
      <x:c t="n" s="0">
        <x:v>40.63712</x:v>
      </x:c>
      <x:c t="n" s="0">
        <x:v>46.4302</x:v>
      </x:c>
      <x:c t="n" s="0">
        <x:v>46.07537</x:v>
      </x:c>
      <x:c t="n" s="0">
        <x:v>45.43755</x:v>
      </x:c>
      <x:c t="n" s="0">
        <x:v>48.28408</x:v>
      </x:c>
      <x:c t="n" s="0">
        <x:v>44.04234</x:v>
      </x:c>
      <x:c t="n" s="0">
        <x:v>42.98535</x:v>
      </x:c>
      <x:c t="n" s="0">
        <x:v>40.25389</x:v>
      </x:c>
      <x:c t="n" s="0">
        <x:v>38.65089</x:v>
      </x:c>
      <x:c t="n" s="0">
        <x:v>38.67477</x:v>
      </x:c>
      <x:c t="n" s="0">
        <x:v>40.26905</x:v>
      </x:c>
      <x:c t="n" s="0">
        <x:v>31.25759</x:v>
      </x:c>
      <x:c t="n" s="0">
        <x:v>24.76529</x:v>
      </x:c>
      <x:c t="n" s="0">
        <x:v>27.25916</x:v>
      </x:c>
      <x:c t="n" s="0">
        <x:v>14.40424</x:v>
      </x:c>
      <x:c t="n" s="0">
        <x:v>7.267873</x:v>
      </x:c>
      <x:c t="n" s="0">
        <x:v>7.258482</x:v>
      </x:c>
      <x:c t="n" s="0">
        <x:v>1.872746</x:v>
      </x:c>
      <x:c t="n" s="0">
        <x:v>-21.69705</x:v>
      </x:c>
      <x:c t="n" s="0">
        <x:v>-7.562904</x:v>
      </x:c>
      <x:c t="n" s="0">
        <x:v>-13.71558</x:v>
      </x:c>
      <x:c t="n" s="0">
        <x:v>-3.296566</x:v>
      </x:c>
      <x:c t="n" s="0">
        <x:v>11.83989</x:v>
      </x:c>
      <x:c t="n" s="0">
        <x:v>9.896832</x:v>
      </x:c>
      <x:c t="n" s="0">
        <x:v>12.72783</x:v>
      </x:c>
      <x:c t="n" s="0">
        <x:v>11.60306</x:v>
      </x:c>
      <x:c t="n" s="0">
        <x:v>20.74834</x:v>
      </x:c>
      <x:c t="n" s="0">
        <x:v>28.70235</x:v>
      </x:c>
      <x:c t="n" s="0">
        <x:v>23.14275</x:v>
      </x:c>
      <x:c t="n" s="0">
        <x:v>28.36424</x:v>
      </x:c>
      <x:c t="n" s="0">
        <x:v>27.28048</x:v>
      </x:c>
      <x:c t="n" s="0">
        <x:v>23.08998</x:v>
      </x:c>
      <x:c t="n" s="0">
        <x:v>34.26899</x:v>
      </x:c>
      <x:c t="n" s="0">
        <x:v>32.61541</x:v>
      </x:c>
      <x:c t="n" s="0">
        <x:v>35.18854</x:v>
      </x:c>
      <x:c t="n" s="0">
        <x:v>38.36171</x:v>
      </x:c>
      <x:c t="n" s="0">
        <x:v>41.15529</x:v>
      </x:c>
      <x:c t="n" s="0">
        <x:v>48.68914</x:v>
      </x:c>
      <x:c t="n" s="0">
        <x:v>46.38551</x:v>
      </x:c>
      <x:c t="n" s="0">
        <x:v>46.27122</x:v>
      </x:c>
      <x:c t="n" s="0">
        <x:v>48.8405</x:v>
      </x:c>
      <x:c t="n" s="0">
        <x:v>43.46703</x:v>
      </x:c>
      <x:c t="n" s="0">
        <x:v>42.61743</x:v>
      </x:c>
      <x:c t="n" s="0">
        <x:v>36.44492</x:v>
      </x:c>
      <x:c t="n" s="0">
        <x:v>37.21051</x:v>
      </x:c>
      <x:c t="n" s="0">
        <x:v>37.11103</x:v>
      </x:c>
      <x:c t="n" s="0">
        <x:v>41.09423</x:v>
      </x:c>
      <x:c t="n" s="0">
        <x:v>31.05505</x:v>
      </x:c>
      <x:c t="n" s="0">
        <x:v>24.17998</x:v>
      </x:c>
      <x:c t="n" s="0">
        <x:v>28.39749</x:v>
      </x:c>
      <x:c t="n" s="0">
        <x:v>15.17021</x:v>
      </x:c>
      <x:c t="n" s="0">
        <x:v>6.309479</x:v>
      </x:c>
      <x:c t="n" s="0">
        <x:v>8.063128</x:v>
      </x:c>
      <x:c t="n" s="0">
        <x:v>2.082076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43943.1151967593</x:v>
      </x:c>
      <x:c t="n" s="7">
        <x:v>43943.1151967593</x:v>
      </x:c>
      <x:c t="n" s="0">
        <x:v>57.1936</x:v>
      </x:c>
      <x:c t="n" s="0">
        <x:v>64.99251</x:v>
      </x:c>
      <x:c t="n" s="0">
        <x:v>76.00327</x:v>
      </x:c>
      <x:c t="n" s="0">
        <x:v>82.0144</x:v>
      </x:c>
      <x:c t="n" s="0">
        <x:v>-21.35966</x:v>
      </x:c>
      <x:c t="n" s="0">
        <x:v>-8.252218</x:v>
      </x:c>
      <x:c t="n" s="0">
        <x:v>-13.48766</x:v>
      </x:c>
      <x:c t="n" s="0">
        <x:v>-2.875128</x:v>
      </x:c>
      <x:c t="n" s="0">
        <x:v>10.63058</x:v>
      </x:c>
      <x:c t="n" s="0">
        <x:v>8.756047</x:v>
      </x:c>
      <x:c t="n" s="0">
        <x:v>14.20101</x:v>
      </x:c>
      <x:c t="n" s="0">
        <x:v>13.66938</x:v>
      </x:c>
      <x:c t="n" s="0">
        <x:v>18.67767</x:v>
      </x:c>
      <x:c t="n" s="0">
        <x:v>25.53276</x:v>
      </x:c>
      <x:c t="n" s="0">
        <x:v>23.97383</x:v>
      </x:c>
      <x:c t="n" s="0">
        <x:v>26.29068</x:v>
      </x:c>
      <x:c t="n" s="0">
        <x:v>29.74655</x:v>
      </x:c>
      <x:c t="n" s="0">
        <x:v>30.50915</x:v>
      </x:c>
      <x:c t="n" s="0">
        <x:v>34.11426</x:v>
      </x:c>
      <x:c t="n" s="0">
        <x:v>38.00644</x:v>
      </x:c>
      <x:c t="n" s="0">
        <x:v>38.75213</x:v>
      </x:c>
      <x:c t="n" s="0">
        <x:v>38.95623</x:v>
      </x:c>
      <x:c t="n" s="0">
        <x:v>42.66275</x:v>
      </x:c>
      <x:c t="n" s="0">
        <x:v>45.98072</x:v>
      </x:c>
      <x:c t="n" s="0">
        <x:v>45.87583</x:v>
      </x:c>
      <x:c t="n" s="0">
        <x:v>45.12229</x:v>
      </x:c>
      <x:c t="n" s="0">
        <x:v>47.92917</x:v>
      </x:c>
      <x:c t="n" s="0">
        <x:v>43.72869</x:v>
      </x:c>
      <x:c t="n" s="0">
        <x:v>42.88786</x:v>
      </x:c>
      <x:c t="n" s="0">
        <x:v>40.11243</x:v>
      </x:c>
      <x:c t="n" s="0">
        <x:v>38.548</x:v>
      </x:c>
      <x:c t="n" s="0">
        <x:v>38.68443</x:v>
      </x:c>
      <x:c t="n" s="0">
        <x:v>40.46712</x:v>
      </x:c>
      <x:c t="n" s="0">
        <x:v>31.51322</x:v>
      </x:c>
      <x:c t="n" s="0">
        <x:v>24.57191</x:v>
      </x:c>
      <x:c t="n" s="0">
        <x:v>27.28972</x:v>
      </x:c>
      <x:c t="n" s="0">
        <x:v>14.7843</x:v>
      </x:c>
      <x:c t="n" s="0">
        <x:v>7.231975</x:v>
      </x:c>
      <x:c t="n" s="0">
        <x:v>7.3494</x:v>
      </x:c>
      <x:c t="n" s="0">
        <x:v>1.792631</x:v>
      </x:c>
      <x:c t="n" s="0">
        <x:v>-21.69705</x:v>
      </x:c>
      <x:c t="n" s="0">
        <x:v>-8.412931</x:v>
      </x:c>
      <x:c t="n" s="0">
        <x:v>-28.18997</x:v>
      </x:c>
      <x:c t="n" s="0">
        <x:v>-12.22259</x:v>
      </x:c>
      <x:c t="n" s="0">
        <x:v>11.83989</x:v>
      </x:c>
      <x:c t="n" s="0">
        <x:v>9.896832</x:v>
      </x:c>
      <x:c t="n" s="0">
        <x:v>15.13135</x:v>
      </x:c>
      <x:c t="n" s="0">
        <x:v>5.948171</x:v>
      </x:c>
      <x:c t="n" s="0">
        <x:v>20.74834</x:v>
      </x:c>
      <x:c t="n" s="0">
        <x:v>29.21725</x:v>
      </x:c>
      <x:c t="n" s="0">
        <x:v>24.97144</x:v>
      </x:c>
      <x:c t="n" s="0">
        <x:v>28.36424</x:v>
      </x:c>
      <x:c t="n" s="0">
        <x:v>17.79539</x:v>
      </x:c>
      <x:c t="n" s="0">
        <x:v>25.93189</x:v>
      </x:c>
      <x:c t="n" s="0">
        <x:v>36.40855</x:v>
      </x:c>
      <x:c t="n" s="0">
        <x:v>39.83209</x:v>
      </x:c>
      <x:c t="n" s="0">
        <x:v>36.68112</x:v>
      </x:c>
      <x:c t="n" s="0">
        <x:v>32.33992</x:v>
      </x:c>
      <x:c t="n" s="0">
        <x:v>47.97716</x:v>
      </x:c>
      <x:c t="n" s="0">
        <x:v>41.88124</x:v>
      </x:c>
      <x:c t="n" s="0">
        <x:v>44.69699</x:v>
      </x:c>
      <x:c t="n" s="0">
        <x:v>41.81019</x:v>
      </x:c>
      <x:c t="n" s="0">
        <x:v>44.50507</x:v>
      </x:c>
      <x:c t="n" s="0">
        <x:v>40.42986</x:v>
      </x:c>
      <x:c t="n" s="0">
        <x:v>42.69561</x:v>
      </x:c>
      <x:c t="n" s="0">
        <x:v>39.31689</x:v>
      </x:c>
      <x:c t="n" s="0">
        <x:v>37.71946</x:v>
      </x:c>
      <x:c t="n" s="0">
        <x:v>38.34666</x:v>
      </x:c>
      <x:c t="n" s="0">
        <x:v>41.74771</x:v>
      </x:c>
      <x:c t="n" s="0">
        <x:v>32.60625</x:v>
      </x:c>
      <x:c t="n" s="0">
        <x:v>23.67818</x:v>
      </x:c>
      <x:c t="n" s="0">
        <x:v>26.88065</x:v>
      </x:c>
      <x:c t="n" s="0">
        <x:v>16.14029</x:v>
      </x:c>
      <x:c t="n" s="0">
        <x:v>7.060886</x:v>
      </x:c>
      <x:c t="n" s="0">
        <x:v>7.671383</x:v>
      </x:c>
      <x:c t="n" s="0">
        <x:v>0.8580179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43943.1151967593</x:v>
      </x:c>
      <x:c t="n" s="7">
        <x:v>43943.1151967593</x:v>
      </x:c>
      <x:c t="n" s="0">
        <x:v>55.78308</x:v>
      </x:c>
      <x:c t="n" s="0">
        <x:v>63.74312</x:v>
      </x:c>
      <x:c t="n" s="0">
        <x:v>71.06029</x:v>
      </x:c>
      <x:c t="n" s="0">
        <x:v>76.72978</x:v>
      </x:c>
      <x:c t="n" s="0">
        <x:v>-21.40756</x:v>
      </x:c>
      <x:c t="n" s="0">
        <x:v>-8.275321</x:v>
      </x:c>
      <x:c t="n" s="0">
        <x:v>-14.15634</x:v>
      </x:c>
      <x:c t="n" s="0">
        <x:v>-3.475009</x:v>
      </x:c>
      <x:c t="n" s="0">
        <x:v>10.70046</x:v>
      </x:c>
      <x:c t="n" s="0">
        <x:v>8.942436</x:v>
      </x:c>
      <x:c t="n" s="0">
        <x:v>15.22353</x:v>
      </x:c>
      <x:c t="n" s="0">
        <x:v>13.10776</x:v>
      </x:c>
      <x:c t="n" s="0">
        <x:v>18.73405</x:v>
      </x:c>
      <x:c t="n" s="0">
        <x:v>26.30646</x:v>
      </x:c>
      <x:c t="n" s="0">
        <x:v>24.2217</x:v>
      </x:c>
      <x:c t="n" s="0">
        <x:v>26.66228</x:v>
      </x:c>
      <x:c t="n" s="0">
        <x:v>29.10836</x:v>
      </x:c>
      <x:c t="n" s="0">
        <x:v>30.1909</x:v>
      </x:c>
      <x:c t="n" s="0">
        <x:v>36.86841</x:v>
      </x:c>
      <x:c t="n" s="0">
        <x:v>38.88781</x:v>
      </x:c>
      <x:c t="n" s="0">
        <x:v>39.13895</x:v>
      </x:c>
      <x:c t="n" s="0">
        <x:v>38.61391</x:v>
      </x:c>
      <x:c t="n" s="0">
        <x:v>42.69689</x:v>
      </x:c>
      <x:c t="n" s="0">
        <x:v>45.78066</x:v>
      </x:c>
      <x:c t="n" s="0">
        <x:v>45.89294</x:v>
      </x:c>
      <x:c t="n" s="0">
        <x:v>44.74509</x:v>
      </x:c>
      <x:c t="n" s="0">
        <x:v>47.66204</x:v>
      </x:c>
      <x:c t="n" s="0">
        <x:v>43.52407</x:v>
      </x:c>
      <x:c t="n" s="0">
        <x:v>42.66615</x:v>
      </x:c>
      <x:c t="n" s="0">
        <x:v>40.14167</x:v>
      </x:c>
      <x:c t="n" s="0">
        <x:v>38.4896</x:v>
      </x:c>
      <x:c t="n" s="0">
        <x:v>38.53812</x:v>
      </x:c>
      <x:c t="n" s="0">
        <x:v>40.75813</x:v>
      </x:c>
      <x:c t="n" s="0">
        <x:v>31.5382</x:v>
      </x:c>
      <x:c t="n" s="0">
        <x:v>24.51147</x:v>
      </x:c>
      <x:c t="n" s="0">
        <x:v>27.24825</x:v>
      </x:c>
      <x:c t="n" s="0">
        <x:v>14.89648</x:v>
      </x:c>
      <x:c t="n" s="0">
        <x:v>7.254075</x:v>
      </x:c>
      <x:c t="n" s="0">
        <x:v>7.296352</x:v>
      </x:c>
      <x:c t="n" s="0">
        <x:v>1.780476</x:v>
      </x:c>
      <x:c t="n" s="0">
        <x:v>-21.69705</x:v>
      </x:c>
      <x:c t="n" s="0">
        <x:v>-8.412931</x:v>
      </x:c>
      <x:c t="n" s="0">
        <x:v>-28.18997</x:v>
      </x:c>
      <x:c t="n" s="0">
        <x:v>-12.22259</x:v>
      </x:c>
      <x:c t="n" s="0">
        <x:v>10.86046</x:v>
      </x:c>
      <x:c t="n" s="0">
        <x:v>9.896832</x:v>
      </x:c>
      <x:c t="n" s="0">
        <x:v>18.70131</x:v>
      </x:c>
      <x:c t="n" s="0">
        <x:v>5.948171</x:v>
      </x:c>
      <x:c t="n" s="0">
        <x:v>18.44844</x:v>
      </x:c>
      <x:c t="n" s="0">
        <x:v>28.74622</x:v>
      </x:c>
      <x:c t="n" s="0">
        <x:v>25.44245</x:v>
      </x:c>
      <x:c t="n" s="0">
        <x:v>27.92315</x:v>
      </x:c>
      <x:c t="n" s="0">
        <x:v>18.22051</x:v>
      </x:c>
      <x:c t="n" s="0">
        <x:v>27.63519</x:v>
      </x:c>
      <x:c t="n" s="0">
        <x:v>42.60582</x:v>
      </x:c>
      <x:c t="n" s="0">
        <x:v>42.23164</x:v>
      </x:c>
      <x:c t="n" s="0">
        <x:v>40.57016</x:v>
      </x:c>
      <x:c t="n" s="0">
        <x:v>36.81363</x:v>
      </x:c>
      <x:c t="n" s="0">
        <x:v>42.6013</x:v>
      </x:c>
      <x:c t="n" s="0">
        <x:v>44.61973</x:v>
      </x:c>
      <x:c t="n" s="0">
        <x:v>45.85274</x:v>
      </x:c>
      <x:c t="n" s="0">
        <x:v>41.85179</x:v>
      </x:c>
      <x:c t="n" s="0">
        <x:v>46.80624</x:v>
      </x:c>
      <x:c t="n" s="0">
        <x:v>44.38716</x:v>
      </x:c>
      <x:c t="n" s="0">
        <x:v>41.86234</x:v>
      </x:c>
      <x:c t="n" s="0">
        <x:v>39.92817</x:v>
      </x:c>
      <x:c t="n" s="0">
        <x:v>38.54488</x:v>
      </x:c>
      <x:c t="n" s="0">
        <x:v>39.88385</x:v>
      </x:c>
      <x:c t="n" s="0">
        <x:v>41.72396</x:v>
      </x:c>
      <x:c t="n" s="0">
        <x:v>32.80717</x:v>
      </x:c>
      <x:c t="n" s="0">
        <x:v>23.56747</x:v>
      </x:c>
      <x:c t="n" s="0">
        <x:v>27.13052</x:v>
      </x:c>
      <x:c t="n" s="0">
        <x:v>15.36014</x:v>
      </x:c>
      <x:c t="n" s="0">
        <x:v>7.074732</x:v>
      </x:c>
      <x:c t="n" s="0">
        <x:v>6.869783</x:v>
      </x:c>
      <x:c t="n" s="0">
        <x:v>1.816735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43943.1151967593</x:v>
      </x:c>
      <x:c t="n" s="7">
        <x:v>43943.1151967593</x:v>
      </x:c>
      <x:c t="n" s="0">
        <x:v>54.79749</x:v>
      </x:c>
      <x:c t="n" s="0">
        <x:v>63.23159</x:v>
      </x:c>
      <x:c t="n" s="0">
        <x:v>73.18956</x:v>
      </x:c>
      <x:c t="n" s="0">
        <x:v>80.74649</x:v>
      </x:c>
      <x:c t="n" s="0">
        <x:v>-21.4489</x:v>
      </x:c>
      <x:c t="n" s="0">
        <x:v>-8.295153</x:v>
      </x:c>
      <x:c t="n" s="0">
        <x:v>-14.82228</x:v>
      </x:c>
      <x:c t="n" s="0">
        <x:v>-4.06238</x:v>
      </x:c>
      <x:c t="n" s="0">
        <x:v>10.55546</x:v>
      </x:c>
      <x:c t="n" s="0">
        <x:v>9.095519</x:v>
      </x:c>
      <x:c t="n" s="0">
        <x:v>15.93924</x:v>
      </x:c>
      <x:c t="n" s="0">
        <x:v>12.56293</x:v>
      </x:c>
      <x:c t="n" s="0">
        <x:v>18.25361</x:v>
      </x:c>
      <x:c t="n" s="0">
        <x:v>25.87167</x:v>
      </x:c>
      <x:c t="n" s="0">
        <x:v>24.42274</x:v>
      </x:c>
      <x:c t="n" s="0">
        <x:v>26.21984</x:v>
      </x:c>
      <x:c t="n" s="0">
        <x:v>28.52193</x:v>
      </x:c>
      <x:c t="n" s="0">
        <x:v>29.80668</x:v>
      </x:c>
      <x:c t="n" s="0">
        <x:v>37.90772</x:v>
      </x:c>
      <x:c t="n" s="0">
        <x:v>39.81479</x:v>
      </x:c>
      <x:c t="n" s="0">
        <x:v>39.09204</x:v>
      </x:c>
      <x:c t="n" s="0">
        <x:v>39.89385</x:v>
      </x:c>
      <x:c t="n" s="0">
        <x:v>42.76243</x:v>
      </x:c>
      <x:c t="n" s="0">
        <x:v>45.51602</x:v>
      </x:c>
      <x:c t="n" s="0">
        <x:v>45.49616</x:v>
      </x:c>
      <x:c t="n" s="0">
        <x:v>44.4328</x:v>
      </x:c>
      <x:c t="n" s="0">
        <x:v>48.78317</x:v>
      </x:c>
      <x:c t="n" s="0">
        <x:v>44.05235</x:v>
      </x:c>
      <x:c t="n" s="0">
        <x:v>42.6788</x:v>
      </x:c>
      <x:c t="n" s="0">
        <x:v>40.11155</x:v>
      </x:c>
      <x:c t="n" s="0">
        <x:v>38.49214</x:v>
      </x:c>
      <x:c t="n" s="0">
        <x:v>39.18775</x:v>
      </x:c>
      <x:c t="n" s="0">
        <x:v>40.75776</x:v>
      </x:c>
      <x:c t="n" s="0">
        <x:v>31.49633</x:v>
      </x:c>
      <x:c t="n" s="0">
        <x:v>24.44689</x:v>
      </x:c>
      <x:c t="n" s="0">
        <x:v>27.40007</x:v>
      </x:c>
      <x:c t="n" s="0">
        <x:v>14.69045</x:v>
      </x:c>
      <x:c t="n" s="0">
        <x:v>7.151837</x:v>
      </x:c>
      <x:c t="n" s="0">
        <x:v>7.25626</x:v>
      </x:c>
      <x:c t="n" s="0">
        <x:v>1.700682</x:v>
      </x:c>
      <x:c t="n" s="0">
        <x:v>-21.69705</x:v>
      </x:c>
      <x:c t="n" s="0">
        <x:v>-8.412931</x:v>
      </x:c>
      <x:c t="n" s="0">
        <x:v>-28.18997</x:v>
      </x:c>
      <x:c t="n" s="0">
        <x:v>-12.22259</x:v>
      </x:c>
      <x:c t="n" s="0">
        <x:v>9.593805</x:v>
      </x:c>
      <x:c t="n" s="0">
        <x:v>9.896832</x:v>
      </x:c>
      <x:c t="n" s="0">
        <x:v>18.70131</x:v>
      </x:c>
      <x:c t="n" s="0">
        <x:v>5.948171</x:v>
      </x:c>
      <x:c t="n" s="0">
        <x:v>13.24558</x:v>
      </x:c>
      <x:c t="n" s="0">
        <x:v>21.71461</x:v>
      </x:c>
      <x:c t="n" s="0">
        <x:v>25.44245</x:v>
      </x:c>
      <x:c t="n" s="0">
        <x:v>21.93184</x:v>
      </x:c>
      <x:c t="n" s="0">
        <x:v>20.40256</x:v>
      </x:c>
      <x:c t="n" s="0">
        <x:v>26.18509</x:v>
      </x:c>
      <x:c t="n" s="0">
        <x:v>41.03508</x:v>
      </x:c>
      <x:c t="n" s="0">
        <x:v>43.16136</x:v>
      </x:c>
      <x:c t="n" s="0">
        <x:v>39.09107</x:v>
      </x:c>
      <x:c t="n" s="0">
        <x:v>44.34618</x:v>
      </x:c>
      <x:c t="n" s="0">
        <x:v>42.77843</x:v>
      </x:c>
      <x:c t="n" s="0">
        <x:v>45.50288</x:v>
      </x:c>
      <x:c t="n" s="0">
        <x:v>41.1009</x:v>
      </x:c>
      <x:c t="n" s="0">
        <x:v>43.63457</x:v>
      </x:c>
      <x:c t="n" s="0">
        <x:v>52.41914</x:v>
      </x:c>
      <x:c t="n" s="0">
        <x:v>45.57575</x:v>
      </x:c>
      <x:c t="n" s="0">
        <x:v>42.61326</x:v>
      </x:c>
      <x:c t="n" s="0">
        <x:v>40.11583</x:v>
      </x:c>
      <x:c t="n" s="0">
        <x:v>37.93064</x:v>
      </x:c>
      <x:c t="n" s="0">
        <x:v>40.54226</x:v>
      </x:c>
      <x:c t="n" s="0">
        <x:v>39.96048</x:v>
      </x:c>
      <x:c t="n" s="0">
        <x:v>29.41031</x:v>
      </x:c>
      <x:c t="n" s="0">
        <x:v>24.11804</x:v>
      </x:c>
      <x:c t="n" s="0">
        <x:v>27.86842</x:v>
      </x:c>
      <x:c t="n" s="0">
        <x:v>13.17975</x:v>
      </x:c>
      <x:c t="n" s="0">
        <x:v>6.880664</x:v>
      </x:c>
      <x:c t="n" s="0">
        <x:v>7.174801</x:v>
      </x:c>
      <x:c t="n" s="0">
        <x:v>1.523159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43943.1151967593</x:v>
      </x:c>
      <x:c t="n" s="7">
        <x:v>43943.1151967593</x:v>
      </x:c>
      <x:c t="n" s="0">
        <x:v>54.99453</x:v>
      </x:c>
      <x:c t="n" s="0">
        <x:v>63.23159</x:v>
      </x:c>
      <x:c t="n" s="0">
        <x:v>76.96442</x:v>
      </x:c>
      <x:c t="n" s="0">
        <x:v>81.61861</x:v>
      </x:c>
      <x:c t="n" s="0">
        <x:v>-21.48464</x:v>
      </x:c>
      <x:c t="n" s="0">
        <x:v>-8.31216</x:v>
      </x:c>
      <x:c t="n" s="0">
        <x:v>-15.48502</x:v>
      </x:c>
      <x:c t="n" s="0">
        <x:v>-4.635748</x:v>
      </x:c>
      <x:c t="n" s="0">
        <x:v>10.42768</x:v>
      </x:c>
      <x:c t="n" s="0">
        <x:v>9.222116</x:v>
      </x:c>
      <x:c t="n" s="0">
        <x:v>16.46909</x:v>
      </x:c>
      <x:c t="n" s="0">
        <x:v>12.14645</x:v>
      </x:c>
      <x:c t="n" s="0">
        <x:v>17.79652</x:v>
      </x:c>
      <x:c t="n" s="0">
        <x:v>25.46244</x:v>
      </x:c>
      <x:c t="n" s="0">
        <x:v>24.58736</x:v>
      </x:c>
      <x:c t="n" s="0">
        <x:v>25.80265</x:v>
      </x:c>
      <x:c t="n" s="0">
        <x:v>27.94961</x:v>
      </x:c>
      <x:c t="n" s="0">
        <x:v>29.39256</x:v>
      </x:c>
      <x:c t="n" s="0">
        <x:v>38.0076</x:v>
      </x:c>
      <x:c t="n" s="0">
        <x:v>40.2507</x:v>
      </x:c>
      <x:c t="n" s="0">
        <x:v>39.23663</x:v>
      </x:c>
      <x:c t="n" s="0">
        <x:v>39.84386</x:v>
      </x:c>
      <x:c t="n" s="0">
        <x:v>43.0449</x:v>
      </x:c>
      <x:c t="n" s="0">
        <x:v>46.4257</x:v>
      </x:c>
      <x:c t="n" s="0">
        <x:v>45.1363</x:v>
      </x:c>
      <x:c t="n" s="0">
        <x:v>44.89764</x:v>
      </x:c>
      <x:c t="n" s="0">
        <x:v>48.27882</x:v>
      </x:c>
      <x:c t="n" s="0">
        <x:v>44.11585</x:v>
      </x:c>
      <x:c t="n" s="0">
        <x:v>42.69669</x:v>
      </x:c>
      <x:c t="n" s="0">
        <x:v>39.98914</x:v>
      </x:c>
      <x:c t="n" s="0">
        <x:v>38.44455</x:v>
      </x:c>
      <x:c t="n" s="0">
        <x:v>39.00186</x:v>
      </x:c>
      <x:c t="n" s="0">
        <x:v>40.58324</x:v>
      </x:c>
      <x:c t="n" s="0">
        <x:v>31.3553</x:v>
      </x:c>
      <x:c t="n" s="0">
        <x:v>24.51765</x:v>
      </x:c>
      <x:c t="n" s="0">
        <x:v>27.27003</x:v>
      </x:c>
      <x:c t="n" s="0">
        <x:v>14.75092</x:v>
      </x:c>
      <x:c t="n" s="0">
        <x:v>7.18883</x:v>
      </x:c>
      <x:c t="n" s="0">
        <x:v>7.235072</x:v>
      </x:c>
      <x:c t="n" s="0">
        <x:v>1.903221</x:v>
      </x:c>
      <x:c t="n" s="0">
        <x:v>-21.77881</x:v>
      </x:c>
      <x:c t="n" s="0">
        <x:v>-8.412931</x:v>
      </x:c>
      <x:c t="n" s="0">
        <x:v>-28.18997</x:v>
      </x:c>
      <x:c t="n" s="0">
        <x:v>-12.22259</x:v>
      </x:c>
      <x:c t="n" s="0">
        <x:v>9.593805</x:v>
      </x:c>
      <x:c t="n" s="0">
        <x:v>10.02434</x:v>
      </x:c>
      <x:c t="n" s="0">
        <x:v>18.70131</x:v>
      </x:c>
      <x:c t="n" s="0">
        <x:v>8.518971</x:v>
      </x:c>
      <x:c t="n" s="0">
        <x:v>13.47888</x:v>
      </x:c>
      <x:c t="n" s="0">
        <x:v>21.71461</x:v>
      </x:c>
      <x:c t="n" s="0">
        <x:v>25.69774</x:v>
      </x:c>
      <x:c t="n" s="0">
        <x:v>21.93184</x:v>
      </x:c>
      <x:c t="n" s="0">
        <x:v>20.40256</x:v>
      </x:c>
      <x:c t="n" s="0">
        <x:v>25.56963</x:v>
      </x:c>
      <x:c t="n" s="0">
        <x:v>38.00771</x:v>
      </x:c>
      <x:c t="n" s="0">
        <x:v>41.4887</x:v>
      </x:c>
      <x:c t="n" s="0">
        <x:v>39.8745</x:v>
      </x:c>
      <x:c t="n" s="0">
        <x:v>37.51257</x:v>
      </x:c>
      <x:c t="n" s="0">
        <x:v>44.75641</x:v>
      </x:c>
      <x:c t="n" s="0">
        <x:v>49.74665</x:v>
      </x:c>
      <x:c t="n" s="0">
        <x:v>42.34371</x:v>
      </x:c>
      <x:c t="n" s="0">
        <x:v>46.36299</x:v>
      </x:c>
      <x:c t="n" s="0">
        <x:v>40.8461</x:v>
      </x:c>
      <x:c t="n" s="0">
        <x:v>44.02776</x:v>
      </x:c>
      <x:c t="n" s="0">
        <x:v>43.39985</x:v>
      </x:c>
      <x:c t="n" s="0">
        <x:v>39.416</x:v>
      </x:c>
      <x:c t="n" s="0">
        <x:v>38.40297</x:v>
      </x:c>
      <x:c t="n" s="0">
        <x:v>37.71257</x:v>
      </x:c>
      <x:c t="n" s="0">
        <x:v>39.1871</x:v>
      </x:c>
      <x:c t="n" s="0">
        <x:v>30.6137</x:v>
      </x:c>
      <x:c t="n" s="0">
        <x:v>24.7904</x:v>
      </x:c>
      <x:c t="n" s="0">
        <x:v>26.27483</x:v>
      </x:c>
      <x:c t="n" s="0">
        <x:v>15.08443</x:v>
      </x:c>
      <x:c t="n" s="0">
        <x:v>7.622357</x:v>
      </x:c>
      <x:c t="n" s="0">
        <x:v>6.703458</x:v>
      </x:c>
      <x:c t="n" s="0">
        <x:v>2.761868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43943.1151967593</x:v>
      </x:c>
      <x:c t="n" s="7">
        <x:v>43943.1151967593</x:v>
      </x:c>
      <x:c t="n" s="0">
        <x:v>52.64754</x:v>
      </x:c>
      <x:c t="n" s="0">
        <x:v>60.22129</x:v>
      </x:c>
      <x:c t="n" s="0">
        <x:v>66.97256</x:v>
      </x:c>
      <x:c t="n" s="0">
        <x:v>76.02898</x:v>
      </x:c>
      <x:c t="n" s="0">
        <x:v>-21.60698</x:v>
      </x:c>
      <x:c t="n" s="0">
        <x:v>-8.32674</x:v>
      </x:c>
      <x:c t="n" s="0">
        <x:v>-16.14406</x:v>
      </x:c>
      <x:c t="n" s="0">
        <x:v>-5.193551</x:v>
      </x:c>
      <x:c t="n" s="0">
        <x:v>10.31549</x:v>
      </x:c>
      <x:c t="n" s="0">
        <x:v>9.496343</x:v>
      </x:c>
      <x:c t="n" s="0">
        <x:v>16.72564</x:v>
      </x:c>
      <x:c t="n" s="0">
        <x:v>11.77177</x:v>
      </x:c>
      <x:c t="n" s="0">
        <x:v>17.47114</x:v>
      </x:c>
      <x:c t="n" s="0">
        <x:v>25.07955</x:v>
      </x:c>
      <x:c t="n" s="0">
        <x:v>25.07123</x:v>
      </x:c>
      <x:c t="n" s="0">
        <x:v>25.45046</x:v>
      </x:c>
      <x:c t="n" s="0">
        <x:v>27.31722</x:v>
      </x:c>
      <x:c t="n" s="0">
        <x:v>29.11087</x:v>
      </x:c>
      <x:c t="n" s="0">
        <x:v>37.37335</x:v>
      </x:c>
      <x:c t="n" s="0">
        <x:v>39.83369</x:v>
      </x:c>
      <x:c t="n" s="0">
        <x:v>39.63498</x:v>
      </x:c>
      <x:c t="n" s="0">
        <x:v>39.47548</x:v>
      </x:c>
      <x:c t="n" s="0">
        <x:v>43.06463</x:v>
      </x:c>
      <x:c t="n" s="0">
        <x:v>47.36426</x:v>
      </x:c>
      <x:c t="n" s="0">
        <x:v>44.92695</x:v>
      </x:c>
      <x:c t="n" s="0">
        <x:v>45.31265</x:v>
      </x:c>
      <x:c t="n" s="0">
        <x:v>47.76143</x:v>
      </x:c>
      <x:c t="n" s="0">
        <x:v>43.98683</x:v>
      </x:c>
      <x:c t="n" s="0">
        <x:v>42.60679</x:v>
      </x:c>
      <x:c t="n" s="0">
        <x:v>39.93718</x:v>
      </x:c>
      <x:c t="n" s="0">
        <x:v>38.21028</x:v>
      </x:c>
      <x:c t="n" s="0">
        <x:v>38.88216</x:v>
      </x:c>
      <x:c t="n" s="0">
        <x:v>40.52631</x:v>
      </x:c>
      <x:c t="n" s="0">
        <x:v>31.17106</x:v>
      </x:c>
      <x:c t="n" s="0">
        <x:v>24.38656</x:v>
      </x:c>
      <x:c t="n" s="0">
        <x:v>27.1367</x:v>
      </x:c>
      <x:c t="n" s="0">
        <x:v>14.63648</x:v>
      </x:c>
      <x:c t="n" s="0">
        <x:v>7.212228</x:v>
      </x:c>
      <x:c t="n" s="0">
        <x:v>6.937706</x:v>
      </x:c>
      <x:c t="n" s="0">
        <x:v>1.809174</x:v>
      </x:c>
      <x:c t="n" s="0">
        <x:v>-22.39882</x:v>
      </x:c>
      <x:c t="n" s="0">
        <x:v>-8.412931</x:v>
      </x:c>
      <x:c t="n" s="0">
        <x:v>-28.18997</x:v>
      </x:c>
      <x:c t="n" s="0">
        <x:v>-12.22259</x:v>
      </x:c>
      <x:c t="n" s="0">
        <x:v>9.593805</x:v>
      </x:c>
      <x:c t="n" s="0">
        <x:v>10.82532</x:v>
      </x:c>
      <x:c t="n" s="0">
        <x:v>17.64495</x:v>
      </x:c>
      <x:c t="n" s="0">
        <x:v>8.518971</x:v>
      </x:c>
      <x:c t="n" s="0">
        <x:v>14.83375</x:v>
      </x:c>
      <x:c t="n" s="0">
        <x:v>21.71461</x:v>
      </x:c>
      <x:c t="n" s="0">
        <x:v>27.15787</x:v>
      </x:c>
      <x:c t="n" s="0">
        <x:v>22.70234</x:v>
      </x:c>
      <x:c t="n" s="0">
        <x:v>15.58141</x:v>
      </x:c>
      <x:c t="n" s="0">
        <x:v>27.1028</x:v>
      </x:c>
      <x:c t="n" s="0">
        <x:v>26.40741</x:v>
      </x:c>
      <x:c t="n" s="0">
        <x:v>38.51694</x:v>
      </x:c>
      <x:c t="n" s="0">
        <x:v>41.76779</x:v>
      </x:c>
      <x:c t="n" s="0">
        <x:v>35.7237</x:v>
      </x:c>
      <x:c t="n" s="0">
        <x:v>42.46577</x:v>
      </x:c>
      <x:c t="n" s="0">
        <x:v>50.32012</x:v>
      </x:c>
      <x:c t="n" s="0">
        <x:v>43.53443</x:v>
      </x:c>
      <x:c t="n" s="0">
        <x:v>46.97929</x:v>
      </x:c>
      <x:c t="n" s="0">
        <x:v>44.65503</x:v>
      </x:c>
      <x:c t="n" s="0">
        <x:v>44.42419</x:v>
      </x:c>
      <x:c t="n" s="0">
        <x:v>39.83316</x:v>
      </x:c>
      <x:c t="n" s="0">
        <x:v>39.6289</x:v>
      </x:c>
      <x:c t="n" s="0">
        <x:v>36.95732</x:v>
      </x:c>
      <x:c t="n" s="0">
        <x:v>37.98731</x:v>
      </x:c>
      <x:c t="n" s="0">
        <x:v>40.21355</x:v>
      </x:c>
      <x:c t="n" s="0">
        <x:v>29.65369</x:v>
      </x:c>
      <x:c t="n" s="0">
        <x:v>24.04103</x:v>
      </x:c>
      <x:c t="n" s="0">
        <x:v>27.48888</x:v>
      </x:c>
      <x:c t="n" s="0">
        <x:v>13.96876</x:v>
      </x:c>
      <x:c t="n" s="0">
        <x:v>7.793289</x:v>
      </x:c>
      <x:c t="n" s="0">
        <x:v>5.416726</x:v>
      </x:c>
      <x:c t="n" s="0">
        <x:v>0.996555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43943.1151967593</x:v>
      </x:c>
      <x:c t="n" s="7">
        <x:v>43943.1151967593</x:v>
      </x:c>
      <x:c t="n" s="0">
        <x:v>53.85849</x:v>
      </x:c>
      <x:c t="n" s="0">
        <x:v>62.65167</x:v>
      </x:c>
      <x:c t="n" s="0">
        <x:v>77.11818</x:v>
      </x:c>
      <x:c t="n" s="0">
        <x:v>81.07797</x:v>
      </x:c>
      <x:c t="n" s="0">
        <x:v>-21.71419</x:v>
      </x:c>
      <x:c t="n" s="0">
        <x:v>-8.339226</x:v>
      </x:c>
      <x:c t="n" s="0">
        <x:v>-15.58474</x:v>
      </x:c>
      <x:c t="n" s="0">
        <x:v>-4.709638</x:v>
      </x:c>
      <x:c t="n" s="0">
        <x:v>10.21732</x:v>
      </x:c>
      <x:c t="n" s="0">
        <x:v>9.717567</x:v>
      </x:c>
      <x:c t="n" s="0">
        <x:v>16.51029</x:v>
      </x:c>
      <x:c t="n" s="0">
        <x:v>12.01843</x:v>
      </x:c>
      <x:c t="n" s="0">
        <x:v>17.17254</x:v>
      </x:c>
      <x:c t="n" s="0">
        <x:v>24.96074</x:v>
      </x:c>
      <x:c t="n" s="0">
        <x:v>25.44567</x:v>
      </x:c>
      <x:c t="n" s="0">
        <x:v>25.23938</x:v>
      </x:c>
      <x:c t="n" s="0">
        <x:v>26.68141</x:v>
      </x:c>
      <x:c t="n" s="0">
        <x:v>29.00208</x:v>
      </x:c>
      <x:c t="n" s="0">
        <x:v>36.94511</x:v>
      </x:c>
      <x:c t="n" s="0">
        <x:v>40.87485</x:v>
      </x:c>
      <x:c t="n" s="0">
        <x:v>39.61602</x:v>
      </x:c>
      <x:c t="n" s="0">
        <x:v>38.88658</x:v>
      </x:c>
      <x:c t="n" s="0">
        <x:v>42.63066</x:v>
      </x:c>
      <x:c t="n" s="0">
        <x:v>47.82465</x:v>
      </x:c>
      <x:c t="n" s="0">
        <x:v>44.91306</x:v>
      </x:c>
      <x:c t="n" s="0">
        <x:v>45.28977</x:v>
      </x:c>
      <x:c t="n" s="0">
        <x:v>47.73308</x:v>
      </x:c>
      <x:c t="n" s="0">
        <x:v>44.03063</x:v>
      </x:c>
      <x:c t="n" s="0">
        <x:v>42.39924</x:v>
      </x:c>
      <x:c t="n" s="0">
        <x:v>39.70712</x:v>
      </x:c>
      <x:c t="n" s="0">
        <x:v>38.14973</x:v>
      </x:c>
      <x:c t="n" s="0">
        <x:v>38.72379</x:v>
      </x:c>
      <x:c t="n" s="0">
        <x:v>40.35885</x:v>
      </x:c>
      <x:c t="n" s="0">
        <x:v>31.17775</x:v>
      </x:c>
      <x:c t="n" s="0">
        <x:v>24.38209</x:v>
      </x:c>
      <x:c t="n" s="0">
        <x:v>27.05158</x:v>
      </x:c>
      <x:c t="n" s="0">
        <x:v>14.54022</x:v>
      </x:c>
      <x:c t="n" s="0">
        <x:v>7.322219</x:v>
      </x:c>
      <x:c t="n" s="0">
        <x:v>7.084666</x:v>
      </x:c>
      <x:c t="n" s="0">
        <x:v>1.817569</x:v>
      </x:c>
      <x:c t="n" s="0">
        <x:v>-22.39882</x:v>
      </x:c>
      <x:c t="n" s="0">
        <x:v>-8.412931</x:v>
      </x:c>
      <x:c t="n" s="0">
        <x:v>-12.47676</x:v>
      </x:c>
      <x:c t="n" s="0">
        <x:v>-1.902655</x:v>
      </x:c>
      <x:c t="n" s="0">
        <x:v>9.593805</x:v>
      </x:c>
      <x:c t="n" s="0">
        <x:v>10.82532</x:v>
      </x:c>
      <x:c t="n" s="0">
        <x:v>14.97733</x:v>
      </x:c>
      <x:c t="n" s="0">
        <x:v>13.78088</x:v>
      </x:c>
      <x:c t="n" s="0">
        <x:v>14.83375</x:v>
      </x:c>
      <x:c t="n" s="0">
        <x:v>24.43398</x:v>
      </x:c>
      <x:c t="n" s="0">
        <x:v>27.15787</x:v>
      </x:c>
      <x:c t="n" s="0">
        <x:v>23.74362</x:v>
      </x:c>
      <x:c t="n" s="0">
        <x:v>15.58141</x:v>
      </x:c>
      <x:c t="n" s="0">
        <x:v>29.1319</x:v>
      </x:c>
      <x:c t="n" s="0">
        <x:v>33.53067</x:v>
      </x:c>
      <x:c t="n" s="0">
        <x:v>43.91196</x:v>
      </x:c>
      <x:c t="n" s="0">
        <x:v>38.60278</x:v>
      </x:c>
      <x:c t="n" s="0">
        <x:v>38.44067</x:v>
      </x:c>
      <x:c t="n" s="0">
        <x:v>38.20532</x:v>
      </x:c>
      <x:c t="n" s="0">
        <x:v>49.60413</x:v>
      </x:c>
      <x:c t="n" s="0">
        <x:v>44.54618</x:v>
      </x:c>
      <x:c t="n" s="0">
        <x:v>45.66774</x:v>
      </x:c>
      <x:c t="n" s="0">
        <x:v>46.385</x:v>
      </x:c>
      <x:c t="n" s="0">
        <x:v>42.76545</x:v>
      </x:c>
      <x:c t="n" s="0">
        <x:v>40.93833</x:v>
      </x:c>
      <x:c t="n" s="0">
        <x:v>39.14816</x:v>
      </x:c>
      <x:c t="n" s="0">
        <x:v>38.10133</x:v>
      </x:c>
      <x:c t="n" s="0">
        <x:v>37.54944</x:v>
      </x:c>
      <x:c t="n" s="0">
        <x:v>39.98114</x:v>
      </x:c>
      <x:c t="n" s="0">
        <x:v>31.07673</x:v>
      </x:c>
      <x:c t="n" s="0">
        <x:v>24.06229</x:v>
      </x:c>
      <x:c t="n" s="0">
        <x:v>24.94391</x:v>
      </x:c>
      <x:c t="n" s="0">
        <x:v>14.03306</x:v>
      </x:c>
      <x:c t="n" s="0">
        <x:v>7.174898</x:v>
      </x:c>
      <x:c t="n" s="0">
        <x:v>7.77021</x:v>
      </x:c>
      <x:c t="n" s="0">
        <x:v>2.26534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43943.1151967593</x:v>
      </x:c>
      <x:c t="n" s="7">
        <x:v>43943.1151967593</x:v>
      </x:c>
      <x:c t="n" s="0">
        <x:v>53.55372</x:v>
      </x:c>
      <x:c t="n" s="0">
        <x:v>61.98221</x:v>
      </x:c>
      <x:c t="n" s="0">
        <x:v>67.90873</x:v>
      </x:c>
      <x:c t="n" s="0">
        <x:v>77.70229</x:v>
      </x:c>
      <x:c t="n" s="0">
        <x:v>-21.8079</x:v>
      </x:c>
      <x:c t="n" s="0">
        <x:v>-8.349925</x:v>
      </x:c>
      <x:c t="n" s="0">
        <x:v>-14.3509</x:v>
      </x:c>
      <x:c t="n" s="0">
        <x:v>-3.623133</x:v>
      </x:c>
      <x:c t="n" s="0">
        <x:v>10.1317</x:v>
      </x:c>
      <x:c t="n" s="0">
        <x:v>9.897968</x:v>
      </x:c>
      <x:c t="n" s="0">
        <x:v>16.31753</x:v>
      </x:c>
      <x:c t="n" s="0">
        <x:v>12.68304</x:v>
      </x:c>
      <x:c t="n" s="0">
        <x:v>16.9002</x:v>
      </x:c>
      <x:c t="n" s="0">
        <x:v>24.88772</x:v>
      </x:c>
      <x:c t="n" s="0">
        <x:v>25.74172</x:v>
      </x:c>
      <x:c t="n" s="0">
        <x:v>25.05063</x:v>
      </x:c>
      <x:c t="n" s="0">
        <x:v>29.37063</x:v>
      </x:c>
      <x:c t="n" s="0">
        <x:v>29.6945</x:v>
      </x:c>
      <x:c t="n" s="0">
        <x:v>36.84258</x:v>
      </x:c>
      <x:c t="n" s="0">
        <x:v>40.45542</x:v>
      </x:c>
      <x:c t="n" s="0">
        <x:v>39.12121</x:v>
      </x:c>
      <x:c t="n" s="0">
        <x:v>40.8171</x:v>
      </x:c>
      <x:c t="n" s="0">
        <x:v>42.26907</x:v>
      </x:c>
      <x:c t="n" s="0">
        <x:v>47.46247</x:v>
      </x:c>
      <x:c t="n" s="0">
        <x:v>44.66698</x:v>
      </x:c>
      <x:c t="n" s="0">
        <x:v>45.50771</x:v>
      </x:c>
      <x:c t="n" s="0">
        <x:v>47.19694</x:v>
      </x:c>
      <x:c t="n" s="0">
        <x:v>43.78592</x:v>
      </x:c>
      <x:c t="n" s="0">
        <x:v>42.18537</x:v>
      </x:c>
      <x:c t="n" s="0">
        <x:v>39.73231</x:v>
      </x:c>
      <x:c t="n" s="0">
        <x:v>38.26596</x:v>
      </x:c>
      <x:c t="n" s="0">
        <x:v>38.62542</x:v>
      </x:c>
      <x:c t="n" s="0">
        <x:v>40.37294</x:v>
      </x:c>
      <x:c t="n" s="0">
        <x:v>31.05499</x:v>
      </x:c>
      <x:c t="n" s="0">
        <x:v>24.3702</x:v>
      </x:c>
      <x:c t="n" s="0">
        <x:v>26.85444</x:v>
      </x:c>
      <x:c t="n" s="0">
        <x:v>14.51339</x:v>
      </x:c>
      <x:c t="n" s="0">
        <x:v>7.356224</x:v>
      </x:c>
      <x:c t="n" s="0">
        <x:v>7.074012</x:v>
      </x:c>
      <x:c t="n" s="0">
        <x:v>1.783999</x:v>
      </x:c>
      <x:c t="n" s="0">
        <x:v>-22.39882</x:v>
      </x:c>
      <x:c t="n" s="0">
        <x:v>-8.412931</x:v>
      </x:c>
      <x:c t="n" s="0">
        <x:v>-10.46467</x:v>
      </x:c>
      <x:c t="n" s="0">
        <x:v>-0.01544745</x:v>
      </x:c>
      <x:c t="n" s="0">
        <x:v>9.593805</x:v>
      </x:c>
      <x:c t="n" s="0">
        <x:v>10.82532</x:v>
      </x:c>
      <x:c t="n" s="0">
        <x:v>14.97733</x:v>
      </x:c>
      <x:c t="n" s="0">
        <x:v>15.30795</x:v>
      </x:c>
      <x:c t="n" s="0">
        <x:v>14.83375</x:v>
      </x:c>
      <x:c t="n" s="0">
        <x:v>24.43398</x:v>
      </x:c>
      <x:c t="n" s="0">
        <x:v>27.15787</x:v>
      </x:c>
      <x:c t="n" s="0">
        <x:v>23.74362</x:v>
      </x:c>
      <x:c t="n" s="0">
        <x:v>35.84642</x:v>
      </x:c>
      <x:c t="n" s="0">
        <x:v>32.39478</x:v>
      </x:c>
      <x:c t="n" s="0">
        <x:v>36.86991</x:v>
      </x:c>
      <x:c t="n" s="0">
        <x:v>36.54922</x:v>
      </x:c>
      <x:c t="n" s="0">
        <x:v>33.55413</x:v>
      </x:c>
      <x:c t="n" s="0">
        <x:v>45.20028</x:v>
      </x:c>
      <x:c t="n" s="0">
        <x:v>39.29819</x:v>
      </x:c>
      <x:c t="n" s="0">
        <x:v>44.6375</x:v>
      </x:c>
      <x:c t="n" s="0">
        <x:v>43.08274</x:v>
      </x:c>
      <x:c t="n" s="0">
        <x:v>46.19037</x:v>
      </x:c>
      <x:c t="n" s="0">
        <x:v>40.82613</x:v>
      </x:c>
      <x:c t="n" s="0">
        <x:v>42.55152</x:v>
      </x:c>
      <x:c t="n" s="0">
        <x:v>40.64964</x:v>
      </x:c>
      <x:c t="n" s="0">
        <x:v>38.84142</x:v>
      </x:c>
      <x:c t="n" s="0">
        <x:v>38.27026</x:v>
      </x:c>
      <x:c t="n" s="0">
        <x:v>38.08721</x:v>
      </x:c>
      <x:c t="n" s="0">
        <x:v>40.35912</x:v>
      </x:c>
      <x:c t="n" s="0">
        <x:v>30.33112</x:v>
      </x:c>
      <x:c t="n" s="0">
        <x:v>24.79144</x:v>
      </x:c>
      <x:c t="n" s="0">
        <x:v>25.50805</x:v>
      </x:c>
      <x:c t="n" s="0">
        <x:v>14.40202</x:v>
      </x:c>
      <x:c t="n" s="0">
        <x:v>7.633978</x:v>
      </x:c>
      <x:c t="n" s="0">
        <x:v>7.084689</x:v>
      </x:c>
      <x:c t="n" s="0">
        <x:v>1.43598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43943.1151967593</x:v>
      </x:c>
      <x:c t="n" s="7">
        <x:v>43943.1151967593</x:v>
      </x:c>
      <x:c t="n" s="0">
        <x:v>54.82698</x:v>
      </x:c>
      <x:c t="n" s="0">
        <x:v>63.23159</x:v>
      </x:c>
      <x:c t="n" s="0">
        <x:v>74.01553</x:v>
      </x:c>
      <x:c t="n" s="0">
        <x:v>78.92778</x:v>
      </x:c>
      <x:c t="n" s="0">
        <x:v>-21.89107</x:v>
      </x:c>
      <x:c t="n" s="0">
        <x:v>-8.401327</x:v>
      </x:c>
      <x:c t="n" s="0">
        <x:v>-13.51872</x:v>
      </x:c>
      <x:c t="n" s="0">
        <x:v>-2.871216</x:v>
      </x:c>
      <x:c t="n" s="0">
        <x:v>10.01493</x:v>
      </x:c>
      <x:c t="n" s="0">
        <x:v>10.04632</x:v>
      </x:c>
      <x:c t="n" s="0">
        <x:v>16.14585</x:v>
      </x:c>
      <x:c t="n" s="0">
        <x:v>13.17981</x:v>
      </x:c>
      <x:c t="n" s="0">
        <x:v>16.55153</x:v>
      </x:c>
      <x:c t="n" s="0">
        <x:v>24.76656</x:v>
      </x:c>
      <x:c t="n" s="0">
        <x:v>25.66214</x:v>
      </x:c>
      <x:c t="n" s="0">
        <x:v>24.82382</x:v>
      </x:c>
      <x:c t="n" s="0">
        <x:v>32.13029</x:v>
      </x:c>
      <x:c t="n" s="0">
        <x:v>29.82129</x:v>
      </x:c>
      <x:c t="n" s="0">
        <x:v>37.40609</x:v>
      </x:c>
      <x:c t="n" s="0">
        <x:v>39.93806</x:v>
      </x:c>
      <x:c t="n" s="0">
        <x:v>39.17916</x:v>
      </x:c>
      <x:c t="n" s="0">
        <x:v>41.09297</x:v>
      </x:c>
      <x:c t="n" s="0">
        <x:v>42.68291</x:v>
      </x:c>
      <x:c t="n" s="0">
        <x:v>47.0861</x:v>
      </x:c>
      <x:c t="n" s="0">
        <x:v>44.75386</x:v>
      </x:c>
      <x:c t="n" s="0">
        <x:v>45.81405</x:v>
      </x:c>
      <x:c t="n" s="0">
        <x:v>47.04403</x:v>
      </x:c>
      <x:c t="n" s="0">
        <x:v>43.67416</x:v>
      </x:c>
      <x:c t="n" s="0">
        <x:v>42.08526</x:v>
      </x:c>
      <x:c t="n" s="0">
        <x:v>39.74435</x:v>
      </x:c>
      <x:c t="n" s="0">
        <x:v>38.02067</x:v>
      </x:c>
      <x:c t="n" s="0">
        <x:v>39.05864</x:v>
      </x:c>
      <x:c t="n" s="0">
        <x:v>40.76511</x:v>
      </x:c>
      <x:c t="n" s="0">
        <x:v>30.92871</x:v>
      </x:c>
      <x:c t="n" s="0">
        <x:v>24.44674</x:v>
      </x:c>
      <x:c t="n" s="0">
        <x:v>26.78596</x:v>
      </x:c>
      <x:c t="n" s="0">
        <x:v>14.41318</x:v>
      </x:c>
      <x:c t="n" s="0">
        <x:v>7.442627</x:v>
      </x:c>
      <x:c t="n" s="0">
        <x:v>7.263968</x:v>
      </x:c>
      <x:c t="n" s="0">
        <x:v>1.819479</x:v>
      </x:c>
      <x:c t="n" s="0">
        <x:v>-22.41981</x:v>
      </x:c>
      <x:c t="n" s="0">
        <x:v>-8.995133</x:v>
      </x:c>
      <x:c t="n" s="0">
        <x:v>-10.46467</x:v>
      </x:c>
      <x:c t="n" s="0">
        <x:v>-0.01544745</x:v>
      </x:c>
      <x:c t="n" s="0">
        <x:v>8.949041</x:v>
      </x:c>
      <x:c t="n" s="0">
        <x:v>10.82532</x:v>
      </x:c>
      <x:c t="n" s="0">
        <x:v>14.97733</x:v>
      </x:c>
      <x:c t="n" s="0">
        <x:v>15.30795</x:v>
      </x:c>
      <x:c t="n" s="0">
        <x:v>13.44908</x:v>
      </x:c>
      <x:c t="n" s="0">
        <x:v>23.54478</x:v>
      </x:c>
      <x:c t="n" s="0">
        <x:v>24.61972</x:v>
      </x:c>
      <x:c t="n" s="0">
        <x:v>22.64275</x:v>
      </x:c>
      <x:c t="n" s="0">
        <x:v>37.87227</x:v>
      </x:c>
      <x:c t="n" s="0">
        <x:v>29.80067</x:v>
      </x:c>
      <x:c t="n" s="0">
        <x:v>39.74094</x:v>
      </x:c>
      <x:c t="n" s="0">
        <x:v>33.62398</x:v>
      </x:c>
      <x:c t="n" s="0">
        <x:v>39.95738</x:v>
      </x:c>
      <x:c t="n" s="0">
        <x:v>42.84935</x:v>
      </x:c>
      <x:c t="n" s="0">
        <x:v>45.81493</x:v>
      </x:c>
      <x:c t="n" s="0">
        <x:v>43.13542</x:v>
      </x:c>
      <x:c t="n" s="0">
        <x:v>44.95875</x:v>
      </x:c>
      <x:c t="n" s="0">
        <x:v>47.46096</x:v>
      </x:c>
      <x:c t="n" s="0">
        <x:v>46.49678</x:v>
      </x:c>
      <x:c t="n" s="0">
        <x:v>44.44683</x:v>
      </x:c>
      <x:c t="n" s="0">
        <x:v>42.53357</x:v>
      </x:c>
      <x:c t="n" s="0">
        <x:v>39.64106</x:v>
      </x:c>
      <x:c t="n" s="0">
        <x:v>36.83247</x:v>
      </x:c>
      <x:c t="n" s="0">
        <x:v>40.89643</x:v>
      </x:c>
      <x:c t="n" s="0">
        <x:v>42.27192</x:v>
      </x:c>
      <x:c t="n" s="0">
        <x:v>30.37256</x:v>
      </x:c>
      <x:c t="n" s="0">
        <x:v>24.30275</x:v>
      </x:c>
      <x:c t="n" s="0">
        <x:v>26.17359</x:v>
      </x:c>
      <x:c t="n" s="0">
        <x:v>13.5594</x:v>
      </x:c>
      <x:c t="n" s="0">
        <x:v>7.738307</x:v>
      </x:c>
      <x:c t="n" s="0">
        <x:v>8.346321</x:v>
      </x:c>
      <x:c t="n" s="0">
        <x:v>1.925792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43943.1151967593</x:v>
      </x:c>
      <x:c t="n" s="7">
        <x:v>43943.1151967593</x:v>
      </x:c>
      <x:c t="n" s="0">
        <x:v>54.17511</x:v>
      </x:c>
      <x:c t="n" s="0">
        <x:v>60.22129</x:v>
      </x:c>
      <x:c t="n" s="0">
        <x:v>74.46886</x:v>
      </x:c>
      <x:c t="n" s="0">
        <x:v>79.45866</x:v>
      </x:c>
      <x:c t="n" s="0">
        <x:v>-21.97288</x:v>
      </x:c>
      <x:c t="n" s="0">
        <x:v>-8.732654</x:v>
      </x:c>
      <x:c t="n" s="0">
        <x:v>-12.91582</x:v>
      </x:c>
      <x:c t="n" s="0">
        <x:v>-2.318314</x:v>
      </x:c>
      <x:c t="n" s="0">
        <x:v>9.621516</x:v>
      </x:c>
      <x:c t="n" s="0">
        <x:v>10.16912</x:v>
      </x:c>
      <x:c t="n" s="0">
        <x:v>15.99366</x:v>
      </x:c>
      <x:c t="n" s="0">
        <x:v>13.6568</x:v>
      </x:c>
      <x:c t="n" s="0">
        <x:v>16.21519</x:v>
      </x:c>
      <x:c t="n" s="0">
        <x:v>24.25608</x:v>
      </x:c>
      <x:c t="n" s="0">
        <x:v>25.27231</x:v>
      </x:c>
      <x:c t="n" s="0">
        <x:v>24.19852</x:v>
      </x:c>
      <x:c t="n" s="0">
        <x:v>32.92629</x:v>
      </x:c>
      <x:c t="n" s="0">
        <x:v>29.26897</x:v>
      </x:c>
      <x:c t="n" s="0">
        <x:v>38.1148</x:v>
      </x:c>
      <x:c t="n" s="0">
        <x:v>40.4626</x:v>
      </x:c>
      <x:c t="n" s="0">
        <x:v>40.05227</x:v>
      </x:c>
      <x:c t="n" s="0">
        <x:v>41.30533</x:v>
      </x:c>
      <x:c t="n" s="0">
        <x:v>43.58839</x:v>
      </x:c>
      <x:c t="n" s="0">
        <x:v>46.52717</x:v>
      </x:c>
      <x:c t="n" s="0">
        <x:v>44.6173</x:v>
      </x:c>
      <x:c t="n" s="0">
        <x:v>45.61468</x:v>
      </x:c>
      <x:c t="n" s="0">
        <x:v>46.83032</x:v>
      </x:c>
      <x:c t="n" s="0">
        <x:v>43.5971</x:v>
      </x:c>
      <x:c t="n" s="0">
        <x:v>42.25932</x:v>
      </x:c>
      <x:c t="n" s="0">
        <x:v>39.68572</x:v>
      </x:c>
      <x:c t="n" s="0">
        <x:v>38.26324</x:v>
      </x:c>
      <x:c t="n" s="0">
        <x:v>39.10834</x:v>
      </x:c>
      <x:c t="n" s="0">
        <x:v>40.53856</x:v>
      </x:c>
      <x:c t="n" s="0">
        <x:v>30.89344</x:v>
      </x:c>
      <x:c t="n" s="0">
        <x:v>24.43579</x:v>
      </x:c>
      <x:c t="n" s="0">
        <x:v>26.63391</x:v>
      </x:c>
      <x:c t="n" s="0">
        <x:v>14.26647</x:v>
      </x:c>
      <x:c t="n" s="0">
        <x:v>7.447114</x:v>
      </x:c>
      <x:c t="n" s="0">
        <x:v>7.191231</x:v>
      </x:c>
      <x:c t="n" s="0">
        <x:v>1.737449</x:v>
      </x:c>
      <x:c t="n" s="0">
        <x:v>-22.48339</x:v>
      </x:c>
      <x:c t="n" s="0">
        <x:v>-11.43923</x:v>
      </x:c>
      <x:c t="n" s="0">
        <x:v>-10.46467</x:v>
      </x:c>
      <x:c t="n" s="0">
        <x:v>-0.01544745</x:v>
      </x:c>
      <x:c t="n" s="0">
        <x:v>6.10784</x:v>
      </x:c>
      <x:c t="n" s="0">
        <x:v>10.82532</x:v>
      </x:c>
      <x:c t="n" s="0">
        <x:v>14.97733</x:v>
      </x:c>
      <x:c t="n" s="0">
        <x:v>15.82633</x:v>
      </x:c>
      <x:c t="n" s="0">
        <x:v>13.44908</x:v>
      </x:c>
      <x:c t="n" s="0">
        <x:v>18.57407</x:v>
      </x:c>
      <x:c t="n" s="0">
        <x:v>21.80987</x:v>
      </x:c>
      <x:c t="n" s="0">
        <x:v>13.92921</x:v>
      </x:c>
      <x:c t="n" s="0">
        <x:v>35.15525</x:v>
      </x:c>
      <x:c t="n" s="0">
        <x:v>22.41963</x:v>
      </x:c>
      <x:c t="n" s="0">
        <x:v>41.05359</x:v>
      </x:c>
      <x:c t="n" s="0">
        <x:v>43.19543</x:v>
      </x:c>
      <x:c t="n" s="0">
        <x:v>43.52779</x:v>
      </x:c>
      <x:c t="n" s="0">
        <x:v>41.7741</x:v>
      </x:c>
      <x:c t="n" s="0">
        <x:v>45.8457</x:v>
      </x:c>
      <x:c t="n" s="0">
        <x:v>40.6091</x:v>
      </x:c>
      <x:c t="n" s="0">
        <x:v>43.72549</x:v>
      </x:c>
      <x:c t="n" s="0">
        <x:v>44.18427</x:v>
      </x:c>
      <x:c t="n" s="0">
        <x:v>44.46755</x:v>
      </x:c>
      <x:c t="n" s="0">
        <x:v>44.12447</x:v>
      </x:c>
      <x:c t="n" s="0">
        <x:v>42.32906</x:v>
      </x:c>
      <x:c t="n" s="0">
        <x:v>39.65391</x:v>
      </x:c>
      <x:c t="n" s="0">
        <x:v>40.04137</x:v>
      </x:c>
      <x:c t="n" s="0">
        <x:v>39.57229</x:v>
      </x:c>
      <x:c t="n" s="0">
        <x:v>39.62431</x:v>
      </x:c>
      <x:c t="n" s="0">
        <x:v>30.50854</x:v>
      </x:c>
      <x:c t="n" s="0">
        <x:v>24.3971</x:v>
      </x:c>
      <x:c t="n" s="0">
        <x:v>25.85813</x:v>
      </x:c>
      <x:c t="n" s="0">
        <x:v>13.2695</x:v>
      </x:c>
      <x:c t="n" s="0">
        <x:v>7.821336</x:v>
      </x:c>
      <x:c t="n" s="0">
        <x:v>6.323313</x:v>
      </x:c>
      <x:c t="n" s="0">
        <x:v>1.104148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43943.1151967593</x:v>
      </x:c>
      <x:c t="n" s="7">
        <x:v>43943.1151967593</x:v>
      </x:c>
      <x:c t="n" s="0">
        <x:v>54.51117</x:v>
      </x:c>
      <x:c t="n" s="0">
        <x:v>63.74312</x:v>
      </x:c>
      <x:c t="n" s="0">
        <x:v>69.3468</x:v>
      </x:c>
      <x:c t="n" s="0">
        <x:v>75.56472</x:v>
      </x:c>
      <x:c t="n" s="0">
        <x:v>-22.04409</x:v>
      </x:c>
      <x:c t="n" s="0">
        <x:v>-9.037121</x:v>
      </x:c>
      <x:c t="n" s="0">
        <x:v>-12.45986</x:v>
      </x:c>
      <x:c t="n" s="0">
        <x:v>-1.896145</x:v>
      </x:c>
      <x:c t="n" s="0">
        <x:v>9.254786</x:v>
      </x:c>
      <x:c t="n" s="0">
        <x:v>10.83213</x:v>
      </x:c>
      <x:c t="n" s="0">
        <x:v>15.55607</x:v>
      </x:c>
      <x:c t="n" s="0">
        <x:v>14.1554</x:v>
      </x:c>
      <x:c t="n" s="0">
        <x:v>16.00577</x:v>
      </x:c>
      <x:c t="n" s="0">
        <x:v>23.76691</x:v>
      </x:c>
      <x:c t="n" s="0">
        <x:v>24.90923</x:v>
      </x:c>
      <x:c t="n" s="0">
        <x:v>23.58244</x:v>
      </x:c>
      <x:c t="n" s="0">
        <x:v>32.40002</x:v>
      </x:c>
      <x:c t="n" s="0">
        <x:v>30.79599</x:v>
      </x:c>
      <x:c t="n" s="0">
        <x:v>38.62667</x:v>
      </x:c>
      <x:c t="n" s="0">
        <x:v>40.42937</x:v>
      </x:c>
      <x:c t="n" s="0">
        <x:v>40.78714</x:v>
      </x:c>
      <x:c t="n" s="0">
        <x:v>41.46532</x:v>
      </x:c>
      <x:c t="n" s="0">
        <x:v>43.12058</x:v>
      </x:c>
      <x:c t="n" s="0">
        <x:v>46.08794</x:v>
      </x:c>
      <x:c t="n" s="0">
        <x:v>44.25006</x:v>
      </x:c>
      <x:c t="n" s="0">
        <x:v>46.064</x:v>
      </x:c>
      <x:c t="n" s="0">
        <x:v>46.31522</x:v>
      </x:c>
      <x:c t="n" s="0">
        <x:v>44.1352</x:v>
      </x:c>
      <x:c t="n" s="0">
        <x:v>42.318</x:v>
      </x:c>
      <x:c t="n" s="0">
        <x:v>39.75126</x:v>
      </x:c>
      <x:c t="n" s="0">
        <x:v>38.62406</x:v>
      </x:c>
      <x:c t="n" s="0">
        <x:v>39.35841</x:v>
      </x:c>
      <x:c t="n" s="0">
        <x:v>40.79443</x:v>
      </x:c>
      <x:c t="n" s="0">
        <x:v>30.80674</x:v>
      </x:c>
      <x:c t="n" s="0">
        <x:v>24.46561</x:v>
      </x:c>
      <x:c t="n" s="0">
        <x:v>26.44266</x:v>
      </x:c>
      <x:c t="n" s="0">
        <x:v>14.19855</x:v>
      </x:c>
      <x:c t="n" s="0">
        <x:v>7.405626</x:v>
      </x:c>
      <x:c t="n" s="0">
        <x:v>7.053026</x:v>
      </x:c>
      <x:c t="n" s="0">
        <x:v>1.781366</x:v>
      </x:c>
      <x:c t="n" s="0">
        <x:v>-22.48339</x:v>
      </x:c>
      <x:c t="n" s="0">
        <x:v>-11.43923</x:v>
      </x:c>
      <x:c t="n" s="0">
        <x:v>-10.46467</x:v>
      </x:c>
      <x:c t="n" s="0">
        <x:v>-0.01544745</x:v>
      </x:c>
      <x:c t="n" s="0">
        <x:v>6.10784</x:v>
      </x:c>
      <x:c t="n" s="0">
        <x:v>13.7677</x:v>
      </x:c>
      <x:c t="n" s="0">
        <x:v>10.29336</x:v>
      </x:c>
      <x:c t="n" s="0">
        <x:v>16.28938</x:v>
      </x:c>
      <x:c t="n" s="0">
        <x:v>14.67935</x:v>
      </x:c>
      <x:c t="n" s="0">
        <x:v>18.57407</x:v>
      </x:c>
      <x:c t="n" s="0">
        <x:v>21.80987</x:v>
      </x:c>
      <x:c t="n" s="0">
        <x:v>13.92921</x:v>
      </x:c>
      <x:c t="n" s="0">
        <x:v>26.31476</x:v>
      </x:c>
      <x:c t="n" s="0">
        <x:v>35.79762</x:v>
      </x:c>
      <x:c t="n" s="0">
        <x:v>40.37626</x:v>
      </x:c>
      <x:c t="n" s="0">
        <x:v>39.23845</x:v>
      </x:c>
      <x:c t="n" s="0">
        <x:v>43.27871</x:v>
      </x:c>
      <x:c t="n" s="0">
        <x:v>42.97306</x:v>
      </x:c>
      <x:c t="n" s="0">
        <x:v>37.97567</x:v>
      </x:c>
      <x:c t="n" s="0">
        <x:v>40.91545</x:v>
      </x:c>
      <x:c t="n" s="0">
        <x:v>42.29881</x:v>
      </x:c>
      <x:c t="n" s="0">
        <x:v>47.87665</x:v>
      </x:c>
      <x:c t="n" s="0">
        <x:v>41.15764</x:v>
      </x:c>
      <x:c t="n" s="0">
        <x:v>44.93977</x:v>
      </x:c>
      <x:c t="n" s="0">
        <x:v>42.66531</x:v>
      </x:c>
      <x:c t="n" s="0">
        <x:v>41.11015</x:v>
      </x:c>
      <x:c t="n" s="0">
        <x:v>40.38437</x:v>
      </x:c>
      <x:c t="n" s="0">
        <x:v>40.35515</x:v>
      </x:c>
      <x:c t="n" s="0">
        <x:v>41.66737</x:v>
      </x:c>
      <x:c t="n" s="0">
        <x:v>30.61836</x:v>
      </x:c>
      <x:c t="n" s="0">
        <x:v>24.91154</x:v>
      </x:c>
      <x:c t="n" s="0">
        <x:v>25.17149</x:v>
      </x:c>
      <x:c t="n" s="0">
        <x:v>13.89547</x:v>
      </x:c>
      <x:c t="n" s="0">
        <x:v>7.655011</x:v>
      </x:c>
      <x:c t="n" s="0">
        <x:v>6.01164</x:v>
      </x:c>
      <x:c t="n" s="0">
        <x:v>2.014235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43943.1151967593</x:v>
      </x:c>
      <x:c t="n" s="7">
        <x:v>43943.1151967593</x:v>
      </x:c>
      <x:c t="n" s="0">
        <x:v>54.11923</x:v>
      </x:c>
      <x:c t="n" s="0">
        <x:v>58.9719</x:v>
      </x:c>
      <x:c t="n" s="0">
        <x:v>67.35643</x:v>
      </x:c>
      <x:c t="n" s="0">
        <x:v>74.99434</x:v>
      </x:c>
      <x:c t="n" s="0">
        <x:v>-22.10583</x:v>
      </x:c>
      <x:c t="n" s="0">
        <x:v>-9.31518</x:v>
      </x:c>
      <x:c t="n" s="0">
        <x:v>-12.1051</x:v>
      </x:c>
      <x:c t="n" s="0">
        <x:v>-1.565484</x:v>
      </x:c>
      <x:c t="n" s="0">
        <x:v>8.915034</x:v>
      </x:c>
      <x:c t="n" s="0">
        <x:v>11.58055</x:v>
      </x:c>
      <x:c t="n" s="0">
        <x:v>14.94812</x:v>
      </x:c>
      <x:c t="n" s="0">
        <x:v>14.54013</x:v>
      </x:c>
      <x:c t="n" s="0">
        <x:v>15.87539</x:v>
      </x:c>
      <x:c t="n" s="0">
        <x:v>23.30055</x:v>
      </x:c>
      <x:c t="n" s="0">
        <x:v>24.57313</x:v>
      </x:c>
      <x:c t="n" s="0">
        <x:v>23.05475</x:v>
      </x:c>
      <x:c t="n" s="0">
        <x:v>31.89381</x:v>
      </x:c>
      <x:c t="n" s="0">
        <x:v>32.44746</x:v>
      </x:c>
      <x:c t="n" s="0">
        <x:v>38.37824</x:v>
      </x:c>
      <x:c t="n" s="0">
        <x:v>40.13258</x:v>
      </x:c>
      <x:c t="n" s="0">
        <x:v>40.66587</x:v>
      </x:c>
      <x:c t="n" s="0">
        <x:v>41.38371</x:v>
      </x:c>
      <x:c t="n" s="0">
        <x:v>42.82843</x:v>
      </x:c>
      <x:c t="n" s="0">
        <x:v>45.49789</x:v>
      </x:c>
      <x:c t="n" s="0">
        <x:v>44.19734</x:v>
      </x:c>
      <x:c t="n" s="0">
        <x:v>45.71719</x:v>
      </x:c>
      <x:c t="n" s="0">
        <x:v>45.88241</x:v>
      </x:c>
      <x:c t="n" s="0">
        <x:v>43.6787</x:v>
      </x:c>
      <x:c t="n" s="0">
        <x:v>41.98507</x:v>
      </x:c>
      <x:c t="n" s="0">
        <x:v>40.06721</x:v>
      </x:c>
      <x:c t="n" s="0">
        <x:v>38.63194</x:v>
      </x:c>
      <x:c t="n" s="0">
        <x:v>39.2864</x:v>
      </x:c>
      <x:c t="n" s="0">
        <x:v>40.82408</x:v>
      </x:c>
      <x:c t="n" s="0">
        <x:v>30.99466</x:v>
      </x:c>
      <x:c t="n" s="0">
        <x:v>24.57947</x:v>
      </x:c>
      <x:c t="n" s="0">
        <x:v>26.43251</x:v>
      </x:c>
      <x:c t="n" s="0">
        <x:v>14.0137</x:v>
      </x:c>
      <x:c t="n" s="0">
        <x:v>7.659685</x:v>
      </x:c>
      <x:c t="n" s="0">
        <x:v>7.163631</x:v>
      </x:c>
      <x:c t="n" s="0">
        <x:v>1.767813</x:v>
      </x:c>
      <x:c t="n" s="0">
        <x:v>-22.48339</x:v>
      </x:c>
      <x:c t="n" s="0">
        <x:v>-11.43923</x:v>
      </x:c>
      <x:c t="n" s="0">
        <x:v>-10.46467</x:v>
      </x:c>
      <x:c t="n" s="0">
        <x:v>-0.01544745</x:v>
      </x:c>
      <x:c t="n" s="0">
        <x:v>6.10784</x:v>
      </x:c>
      <x:c t="n" s="0">
        <x:v>14.42737</x:v>
      </x:c>
      <x:c t="n" s="0">
        <x:v>5.773831</x:v>
      </x:c>
      <x:c t="n" s="0">
        <x:v>16.33201</x:v>
      </x:c>
      <x:c t="n" s="0">
        <x:v>15.02255</x:v>
      </x:c>
      <x:c t="n" s="0">
        <x:v>19.09465</x:v>
      </x:c>
      <x:c t="n" s="0">
        <x:v>23.27169</x:v>
      </x:c>
      <x:c t="n" s="0">
        <x:v>17.48112</x:v>
      </x:c>
      <x:c t="n" s="0">
        <x:v>27.76129</x:v>
      </x:c>
      <x:c t="n" s="0">
        <x:v>36.99685</x:v>
      </x:c>
      <x:c t="n" s="0">
        <x:v>36.54449</x:v>
      </x:c>
      <x:c t="n" s="0">
        <x:v>38.18888</x:v>
      </x:c>
      <x:c t="n" s="0">
        <x:v>39.68293</x:v>
      </x:c>
      <x:c t="n" s="0">
        <x:v>40.34488</x:v>
      </x:c>
      <x:c t="n" s="0">
        <x:v>41.30732</x:v>
      </x:c>
      <x:c t="n" s="0">
        <x:v>37.24399</x:v>
      </x:c>
      <x:c t="n" s="0">
        <x:v>43.05054</x:v>
      </x:c>
      <x:c t="n" s="0">
        <x:v>42.18298</x:v>
      </x:c>
      <x:c t="n" s="0">
        <x:v>43.82726</x:v>
      </x:c>
      <x:c t="n" s="0">
        <x:v>40.30162</x:v>
      </x:c>
      <x:c t="n" s="0">
        <x:v>39.56404</x:v>
      </x:c>
      <x:c t="n" s="0">
        <x:v>40.36224</x:v>
      </x:c>
      <x:c t="n" s="0">
        <x:v>37.2936</x:v>
      </x:c>
      <x:c t="n" s="0">
        <x:v>38.59284</x:v>
      </x:c>
      <x:c t="n" s="0">
        <x:v>41.20622</x:v>
      </x:c>
      <x:c t="n" s="0">
        <x:v>31.85357</x:v>
      </x:c>
      <x:c t="n" s="0">
        <x:v>24.74602</x:v>
      </x:c>
      <x:c t="n" s="0">
        <x:v>26.38491</x:v>
      </x:c>
      <x:c t="n" s="0">
        <x:v>13.81756</x:v>
      </x:c>
      <x:c t="n" s="0">
        <x:v>8.472943</x:v>
      </x:c>
      <x:c t="n" s="0">
        <x:v>7.996614</x:v>
      </x:c>
      <x:c t="n" s="0">
        <x:v>2.061632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43943.1151967593</x:v>
      </x:c>
      <x:c t="n" s="7">
        <x:v>43943.1151967593</x:v>
      </x:c>
      <x:c t="n" s="0">
        <x:v>54.21556</x:v>
      </x:c>
      <x:c t="n" s="0">
        <x:v>61.19039</x:v>
      </x:c>
      <x:c t="n" s="0">
        <x:v>67.70357</x:v>
      </x:c>
      <x:c t="n" s="0">
        <x:v>75.49739</x:v>
      </x:c>
      <x:c t="n" s="0">
        <x:v>-22.15925</x:v>
      </x:c>
      <x:c t="n" s="0">
        <x:v>-9.649222</x:v>
      </x:c>
      <x:c t="n" s="0">
        <x:v>-11.581</x:v>
      </x:c>
      <x:c t="n" s="0">
        <x:v>-0.6877233</x:v>
      </x:c>
      <x:c t="n" s="0">
        <x:v>8.602228</x:v>
      </x:c>
      <x:c t="n" s="0">
        <x:v>12.13124</x:v>
      </x:c>
      <x:c t="n" s="0">
        <x:v>14.35169</x:v>
      </x:c>
      <x:c t="n" s="0">
        <x:v>14.91293</x:v>
      </x:c>
      <x:c t="n" s="0">
        <x:v>15.76086</x:v>
      </x:c>
      <x:c t="n" s="0">
        <x:v>23.09272</x:v>
      </x:c>
      <x:c t="n" s="0">
        <x:v>25.28688</x:v>
      </x:c>
      <x:c t="n" s="0">
        <x:v>22.67878</x:v>
      </x:c>
      <x:c t="n" s="0">
        <x:v>31.98904</x:v>
      </x:c>
      <x:c t="n" s="0">
        <x:v>32.31712</x:v>
      </x:c>
      <x:c t="n" s="0">
        <x:v>38.04227</x:v>
      </x:c>
      <x:c t="n" s="0">
        <x:v>40.13245</x:v>
      </x:c>
      <x:c t="n" s="0">
        <x:v>40.31332</x:v>
      </x:c>
      <x:c t="n" s="0">
        <x:v>41.4026</x:v>
      </x:c>
      <x:c t="n" s="0">
        <x:v>43.20721</x:v>
      </x:c>
      <x:c t="n" s="0">
        <x:v>45.13982</x:v>
      </x:c>
      <x:c t="n" s="0">
        <x:v>44.19696</x:v>
      </x:c>
      <x:c t="n" s="0">
        <x:v>45.37152</x:v>
      </x:c>
      <x:c t="n" s="0">
        <x:v>46.10357</x:v>
      </x:c>
      <x:c t="n" s="0">
        <x:v>43.73811</x:v>
      </x:c>
      <x:c t="n" s="0">
        <x:v>41.61613</x:v>
      </x:c>
      <x:c t="n" s="0">
        <x:v>40.11887</x:v>
      </x:c>
      <x:c t="n" s="0">
        <x:v>38.3703</x:v>
      </x:c>
      <x:c t="n" s="0">
        <x:v>38.94748</x:v>
      </x:c>
      <x:c t="n" s="0">
        <x:v>40.85263</x:v>
      </x:c>
      <x:c t="n" s="0">
        <x:v>30.9234</x:v>
      </x:c>
      <x:c t="n" s="0">
        <x:v>24.43212</x:v>
      </x:c>
      <x:c t="n" s="0">
        <x:v>26.39392</x:v>
      </x:c>
      <x:c t="n" s="0">
        <x:v>14.21586</x:v>
      </x:c>
      <x:c t="n" s="0">
        <x:v>7.585708</x:v>
      </x:c>
      <x:c t="n" s="0">
        <x:v>7.134895</x:v>
      </x:c>
      <x:c t="n" s="0">
        <x:v>1.905598</x:v>
      </x:c>
      <x:c t="n" s="0">
        <x:v>-22.48339</x:v>
      </x:c>
      <x:c t="n" s="0">
        <x:v>-12.85204</x:v>
      </x:c>
      <x:c t="n" s="0">
        <x:v>-8.981341</x:v>
      </x:c>
      <x:c t="n" s="0">
        <x:v>3.196149</x:v>
      </x:c>
      <x:c t="n" s="0">
        <x:v>6.10784</x:v>
      </x:c>
      <x:c t="n" s="0">
        <x:v>14.42737</x:v>
      </x:c>
      <x:c t="n" s="0">
        <x:v>5.773831</x:v>
      </x:c>
      <x:c t="n" s="0">
        <x:v>16.61922</x:v>
      </x:c>
      <x:c t="n" s="0">
        <x:v>15.02255</x:v>
      </x:c>
      <x:c t="n" s="0">
        <x:v>21.62498</x:v>
      </x:c>
      <x:c t="n" s="0">
        <x:v>28.0438</x:v>
      </x:c>
      <x:c t="n" s="0">
        <x:v>19.40853</x:v>
      </x:c>
      <x:c t="n" s="0">
        <x:v>32.5078</x:v>
      </x:c>
      <x:c t="n" s="0">
        <x:v>29.6623</x:v>
      </x:c>
      <x:c t="n" s="0">
        <x:v>35.03011</x:v>
      </x:c>
      <x:c t="n" s="0">
        <x:v>40.329</x:v>
      </x:c>
      <x:c t="n" s="0">
        <x:v>37.02946</x:v>
      </x:c>
      <x:c t="n" s="0">
        <x:v>41.10689</x:v>
      </x:c>
      <x:c t="n" s="0">
        <x:v>44.66845</x:v>
      </x:c>
      <x:c t="n" s="0">
        <x:v>42.79572</x:v>
      </x:c>
      <x:c t="n" s="0">
        <x:v>44.63864</x:v>
      </x:c>
      <x:c t="n" s="0">
        <x:v>44.80776</x:v>
      </x:c>
      <x:c t="n" s="0">
        <x:v>46.60946</x:v>
      </x:c>
      <x:c t="n" s="0">
        <x:v>43.36192</x:v>
      </x:c>
      <x:c t="n" s="0">
        <x:v>37.81846</x:v>
      </x:c>
      <x:c t="n" s="0">
        <x:v>41.09348</x:v>
      </x:c>
      <x:c t="n" s="0">
        <x:v>37.53168</x:v>
      </x:c>
      <x:c t="n" s="0">
        <x:v>36.36157</x:v>
      </x:c>
      <x:c t="n" s="0">
        <x:v>40.68357</x:v>
      </x:c>
      <x:c t="n" s="0">
        <x:v>30.46175</x:v>
      </x:c>
      <x:c t="n" s="0">
        <x:v>24.13019</x:v>
      </x:c>
      <x:c t="n" s="0">
        <x:v>25.86868</x:v>
      </x:c>
      <x:c t="n" s="0">
        <x:v>14.93795</x:v>
      </x:c>
      <x:c t="n" s="0">
        <x:v>7.610942</x:v>
      </x:c>
      <x:c t="n" s="0">
        <x:v>6.972179</x:v>
      </x:c>
      <x:c t="n" s="0">
        <x:v>2.089771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43943.1151967593</x:v>
      </x:c>
      <x:c t="n" s="7">
        <x:v>43943.1151967593</x:v>
      </x:c>
      <x:c t="n" s="0">
        <x:v>53.88749</x:v>
      </x:c>
      <x:c t="n" s="0">
        <x:v>60.22129</x:v>
      </x:c>
      <x:c t="n" s="0">
        <x:v>71.93487</x:v>
      </x:c>
      <x:c t="n" s="0">
        <x:v>77.52159</x:v>
      </x:c>
      <x:c t="n" s="0">
        <x:v>-22.20534</x:v>
      </x:c>
      <x:c t="n" s="0">
        <x:v>-10.20883</x:v>
      </x:c>
      <x:c t="n" s="0">
        <x:v>-10.61985</x:v>
      </x:c>
      <x:c t="n" s="0">
        <x:v>1.13642</x:v>
      </x:c>
      <x:c t="n" s="0">
        <x:v>8.316</x:v>
      </x:c>
      <x:c t="n" s="0">
        <x:v>12.5519</x:v>
      </x:c>
      <x:c t="n" s="0">
        <x:v>13.76818</x:v>
      </x:c>
      <x:c t="n" s="0">
        <x:v>15.20779</x:v>
      </x:c>
      <x:c t="n" s="0">
        <x:v>16.50508</x:v>
      </x:c>
      <x:c t="n" s="0">
        <x:v>22.907</x:v>
      </x:c>
      <x:c t="n" s="0">
        <x:v>25.81548</x:v>
      </x:c>
      <x:c t="n" s="0">
        <x:v>22.32972</x:v>
      </x:c>
      <x:c t="n" s="0">
        <x:v>32.06873</x:v>
      </x:c>
      <x:c t="n" s="0">
        <x:v>31.99797</x:v>
      </x:c>
      <x:c t="n" s="0">
        <x:v>38.29588</x:v>
      </x:c>
      <x:c t="n" s="0">
        <x:v>40.21855</x:v>
      </x:c>
      <x:c t="n" s="0">
        <x:v>39.87543</x:v>
      </x:c>
      <x:c t="n" s="0">
        <x:v>41.97157</x:v>
      </x:c>
      <x:c t="n" s="0">
        <x:v>42.66884</x:v>
      </x:c>
      <x:c t="n" s="0">
        <x:v>45.06685</x:v>
      </x:c>
      <x:c t="n" s="0">
        <x:v>44.65136</x:v>
      </x:c>
      <x:c t="n" s="0">
        <x:v>45.52846</x:v>
      </x:c>
      <x:c t="n" s="0">
        <x:v>45.70053</x:v>
      </x:c>
      <x:c t="n" s="0">
        <x:v>44.08744</x:v>
      </x:c>
      <x:c t="n" s="0">
        <x:v>41.31706</x:v>
      </x:c>
      <x:c t="n" s="0">
        <x:v>40.00183</x:v>
      </x:c>
      <x:c t="n" s="0">
        <x:v>38.47919</x:v>
      </x:c>
      <x:c t="n" s="0">
        <x:v>38.71155</x:v>
      </x:c>
      <x:c t="n" s="0">
        <x:v>40.73848</x:v>
      </x:c>
      <x:c t="n" s="0">
        <x:v>31.27361</x:v>
      </x:c>
      <x:c t="n" s="0">
        <x:v>24.53262</x:v>
      </x:c>
      <x:c t="n" s="0">
        <x:v>26.38147</x:v>
      </x:c>
      <x:c t="n" s="0">
        <x:v>14.36245</x:v>
      </x:c>
      <x:c t="n" s="0">
        <x:v>7.668061</x:v>
      </x:c>
      <x:c t="n" s="0">
        <x:v>7.33436</x:v>
      </x:c>
      <x:c t="n" s="0">
        <x:v>1.756776</x:v>
      </x:c>
      <x:c t="n" s="0">
        <x:v>-22.48339</x:v>
      </x:c>
      <x:c t="n" s="0">
        <x:v>-17.29832</x:v>
      </x:c>
      <x:c t="n" s="0">
        <x:v>-7.272221</x:v>
      </x:c>
      <x:c t="n" s="0">
        <x:v>5.917065</x:v>
      </x:c>
      <x:c t="n" s="0">
        <x:v>6.10784</x:v>
      </x:c>
      <x:c t="n" s="0">
        <x:v>14.42737</x:v>
      </x:c>
      <x:c t="n" s="0">
        <x:v>5.773831</x:v>
      </x:c>
      <x:c t="n" s="0">
        <x:v>16.61922</x:v>
      </x:c>
      <x:c t="n" s="0">
        <x:v>19.86282</x:v>
      </x:c>
      <x:c t="n" s="0">
        <x:v>21.62498</x:v>
      </x:c>
      <x:c t="n" s="0">
        <x:v>28.0438</x:v>
      </x:c>
      <x:c t="n" s="0">
        <x:v>19.40853</x:v>
      </x:c>
      <x:c t="n" s="0">
        <x:v>32.5078</x:v>
      </x:c>
      <x:c t="n" s="0">
        <x:v>29.22187</x:v>
      </x:c>
      <x:c t="n" s="0">
        <x:v>40.64184</x:v>
      </x:c>
      <x:c t="n" s="0">
        <x:v>40.24578</x:v>
      </x:c>
      <x:c t="n" s="0">
        <x:v>35.8061</x:v>
      </x:c>
      <x:c t="n" s="0">
        <x:v>44.82648</x:v>
      </x:c>
      <x:c t="n" s="0">
        <x:v>36.31081</x:v>
      </x:c>
      <x:c t="n" s="0">
        <x:v>44.77151</x:v>
      </x:c>
      <x:c t="n" s="0">
        <x:v>46.83801</x:v>
      </x:c>
      <x:c t="n" s="0">
        <x:v>45.67225</x:v>
      </x:c>
      <x:c t="n" s="0">
        <x:v>41.62032</x:v>
      </x:c>
      <x:c t="n" s="0">
        <x:v>46.00794</x:v>
      </x:c>
      <x:c t="n" s="0">
        <x:v>39.34235</x:v>
      </x:c>
      <x:c t="n" s="0">
        <x:v>38.98595</x:v>
      </x:c>
      <x:c t="n" s="0">
        <x:v>38.40313</x:v>
      </x:c>
      <x:c t="n" s="0">
        <x:v>37.61559</x:v>
      </x:c>
      <x:c t="n" s="0">
        <x:v>40.13836</x:v>
      </x:c>
      <x:c t="n" s="0">
        <x:v>32.86878</x:v>
      </x:c>
      <x:c t="n" s="0">
        <x:v>24.51538</x:v>
      </x:c>
      <x:c t="n" s="0">
        <x:v>26.91904</x:v>
      </x:c>
      <x:c t="n" s="0">
        <x:v>14.79562</x:v>
      </x:c>
      <x:c t="n" s="0">
        <x:v>7.585461</x:v>
      </x:c>
      <x:c t="n" s="0">
        <x:v>8.414597</x:v>
      </x:c>
      <x:c t="n" s="0">
        <x:v>1.025476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43943.1152083333</x:v>
      </x:c>
      <x:c t="n" s="7">
        <x:v>43943.1152083333</x:v>
      </x:c>
      <x:c t="n" s="0">
        <x:v>53.46981</x:v>
      </x:c>
      <x:c t="n" s="0">
        <x:v>60.22129</x:v>
      </x:c>
      <x:c t="n" s="0">
        <x:v>68.25299</x:v>
      </x:c>
      <x:c t="n" s="0">
        <x:v>73.83709</x:v>
      </x:c>
      <x:c t="n" s="0">
        <x:v>-22.24512</x:v>
      </x:c>
      <x:c t="n" s="0">
        <x:v>-10.75142</x:v>
      </x:c>
      <x:c t="n" s="0">
        <x:v>-9.939657</x:v>
      </x:c>
      <x:c t="n" s="0">
        <x:v>2.252083</x:v>
      </x:c>
      <x:c t="n" s="0">
        <x:v>8.138096</x:v>
      </x:c>
      <x:c t="n" s="0">
        <x:v>12.88147</x:v>
      </x:c>
      <x:c t="n" s="0">
        <x:v>13.17233</x:v>
      </x:c>
      <x:c t="n" s="0">
        <x:v>15.44466</x:v>
      </x:c>
      <x:c t="n" s="0">
        <x:v>17.63715</x:v>
      </x:c>
      <x:c t="n" s="0">
        <x:v>22.61372</x:v>
      </x:c>
      <x:c t="n" s="0">
        <x:v>26.22098</x:v>
      </x:c>
      <x:c t="n" s="0">
        <x:v>22.10152</x:v>
      </x:c>
      <x:c t="n" s="0">
        <x:v>31.6997</x:v>
      </x:c>
      <x:c t="n" s="0">
        <x:v>31.57112</x:v>
      </x:c>
      <x:c t="n" s="0">
        <x:v>39.8291</x:v>
      </x:c>
      <x:c t="n" s="0">
        <x:v>39.75438</x:v>
      </x:c>
      <x:c t="n" s="0">
        <x:v>39.71888</x:v>
      </x:c>
      <x:c t="n" s="0">
        <x:v>41.73499</x:v>
      </x:c>
      <x:c t="n" s="0">
        <x:v>42.89839</x:v>
      </x:c>
      <x:c t="n" s="0">
        <x:v>45.01257</x:v>
      </x:c>
      <x:c t="n" s="0">
        <x:v>44.6196</x:v>
      </x:c>
      <x:c t="n" s="0">
        <x:v>45.68251</x:v>
      </x:c>
      <x:c t="n" s="0">
        <x:v>45.58177</x:v>
      </x:c>
      <x:c t="n" s="0">
        <x:v>43.8031</x:v>
      </x:c>
      <x:c t="n" s="0">
        <x:v>41.44458</x:v>
      </x:c>
      <x:c t="n" s="0">
        <x:v>39.89666</x:v>
      </x:c>
      <x:c t="n" s="0">
        <x:v>38.45073</x:v>
      </x:c>
      <x:c t="n" s="0">
        <x:v>38.67162</x:v>
      </x:c>
      <x:c t="n" s="0">
        <x:v>40.49395</x:v>
      </x:c>
      <x:c t="n" s="0">
        <x:v>31.24993</x:v>
      </x:c>
      <x:c t="n" s="0">
        <x:v>24.5694</x:v>
      </x:c>
      <x:c t="n" s="0">
        <x:v>26.40209</x:v>
      </x:c>
      <x:c t="n" s="0">
        <x:v>14.37226</x:v>
      </x:c>
      <x:c t="n" s="0">
        <x:v>8.072717</x:v>
      </x:c>
      <x:c t="n" s="0">
        <x:v>7.494703</x:v>
      </x:c>
      <x:c t="n" s="0">
        <x:v>1.619878</x:v>
      </x:c>
      <x:c t="n" s="0">
        <x:v>-22.48339</x:v>
      </x:c>
      <x:c t="n" s="0">
        <x:v>-17.29832</x:v>
      </x:c>
      <x:c t="n" s="0">
        <x:v>-7.272221</x:v>
      </x:c>
      <x:c t="n" s="0">
        <x:v>5.917065</x:v>
      </x:c>
      <x:c t="n" s="0">
        <x:v>7.040706</x:v>
      </x:c>
      <x:c t="n" s="0">
        <x:v>14.42737</x:v>
      </x:c>
      <x:c t="n" s="0">
        <x:v>4.39895</x:v>
      </x:c>
      <x:c t="n" s="0">
        <x:v>16.61922</x:v>
      </x:c>
      <x:c t="n" s="0">
        <x:v>21.33388</x:v>
      </x:c>
      <x:c t="n" s="0">
        <x:v>19.65612</x:v>
      </x:c>
      <x:c t="n" s="0">
        <x:v>28.0438</x:v>
      </x:c>
      <x:c t="n" s="0">
        <x:v>20.82421</x:v>
      </x:c>
      <x:c t="n" s="0">
        <x:v>27.56235</x:v>
      </x:c>
      <x:c t="n" s="0">
        <x:v>27.54569</x:v>
      </x:c>
      <x:c t="n" s="0">
        <x:v>44.20694</x:v>
      </x:c>
      <x:c t="n" s="0">
        <x:v>35.60258</x:v>
      </x:c>
      <x:c t="n" s="0">
        <x:v>39.01191</x:v>
      </x:c>
      <x:c t="n" s="0">
        <x:v>38.3559</x:v>
      </x:c>
      <x:c t="n" s="0">
        <x:v>44.7578</x:v>
      </x:c>
      <x:c t="n" s="0">
        <x:v>44.83633</x:v>
      </x:c>
      <x:c t="n" s="0">
        <x:v>44.35107</x:v>
      </x:c>
      <x:c t="n" s="0">
        <x:v>46.55456</x:v>
      </x:c>
      <x:c t="n" s="0">
        <x:v>44.68697</x:v>
      </x:c>
      <x:c t="n" s="0">
        <x:v>40.84546</x:v>
      </x:c>
      <x:c t="n" s="0">
        <x:v>41.806</x:v>
      </x:c>
      <x:c t="n" s="0">
        <x:v>38.77449</x:v>
      </x:c>
      <x:c t="n" s="0">
        <x:v>38.06106</x:v>
      </x:c>
      <x:c t="n" s="0">
        <x:v>38.13699</x:v>
      </x:c>
      <x:c t="n" s="0">
        <x:v>38.13245</x:v>
      </x:c>
      <x:c t="n" s="0">
        <x:v>30.63371</x:v>
      </x:c>
      <x:c t="n" s="0">
        <x:v>25.36933</x:v>
      </x:c>
      <x:c t="n" s="0">
        <x:v>26.33595</x:v>
      </x:c>
      <x:c t="n" s="0">
        <x:v>15.16774</x:v>
      </x:c>
      <x:c t="n" s="0">
        <x:v>9.935711</x:v>
      </x:c>
      <x:c t="n" s="0">
        <x:v>8.240539</x:v>
      </x:c>
      <x:c t="n" s="0">
        <x:v>1.152477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43943.1152083333</x:v>
      </x:c>
      <x:c t="n" s="7">
        <x:v>43943.1152083333</x:v>
      </x:c>
      <x:c t="n" s="0">
        <x:v>53.21616</x:v>
      </x:c>
      <x:c t="n" s="0">
        <x:v>61.19039</x:v>
      </x:c>
      <x:c t="n" s="0">
        <x:v>77.38485</x:v>
      </x:c>
      <x:c t="n" s="0">
        <x:v>81.71153</x:v>
      </x:c>
      <x:c t="n" s="0">
        <x:v>-22.27941</x:v>
      </x:c>
      <x:c t="n" s="0">
        <x:v>-11.27538</x:v>
      </x:c>
      <x:c t="n" s="0">
        <x:v>-9.432729</x:v>
      </x:c>
      <x:c t="n" s="0">
        <x:v>3.020222</x:v>
      </x:c>
      <x:c t="n" s="0">
        <x:v>8.026854</x:v>
      </x:c>
      <x:c t="n" s="0">
        <x:v>13.1444</x:v>
      </x:c>
      <x:c t="n" s="0">
        <x:v>12.57242</x:v>
      </x:c>
      <x:c t="n" s="0">
        <x:v>15.28048</x:v>
      </x:c>
      <x:c t="n" s="0">
        <x:v>18.26022</x:v>
      </x:c>
      <x:c t="n" s="0">
        <x:v>21.94493</x:v>
      </x:c>
      <x:c t="n" s="0">
        <x:v>26.21361</x:v>
      </x:c>
      <x:c t="n" s="0">
        <x:v>22.15863</x:v>
      </x:c>
      <x:c t="n" s="0">
        <x:v>31.29169</x:v>
      </x:c>
      <x:c t="n" s="0">
        <x:v>31.19282</x:v>
      </x:c>
      <x:c t="n" s="0">
        <x:v>40.69479</x:v>
      </x:c>
      <x:c t="n" s="0">
        <x:v>39.55659</x:v>
      </x:c>
      <x:c t="n" s="0">
        <x:v>39.92466</x:v>
      </x:c>
      <x:c t="n" s="0">
        <x:v>41.45032</x:v>
      </x:c>
      <x:c t="n" s="0">
        <x:v>43.31885</x:v>
      </x:c>
      <x:c t="n" s="0">
        <x:v>45.42815</x:v>
      </x:c>
      <x:c t="n" s="0">
        <x:v>44.64151</x:v>
      </x:c>
      <x:c t="n" s="0">
        <x:v>45.9904</x:v>
      </x:c>
      <x:c t="n" s="0">
        <x:v>45.21105</x:v>
      </x:c>
      <x:c t="n" s="0">
        <x:v>43.61593</x:v>
      </x:c>
      <x:c t="n" s="0">
        <x:v>41.15824</x:v>
      </x:c>
      <x:c t="n" s="0">
        <x:v>39.71013</x:v>
      </x:c>
      <x:c t="n" s="0">
        <x:v>38.1772</x:v>
      </x:c>
      <x:c t="n" s="0">
        <x:v>38.42407</x:v>
      </x:c>
      <x:c t="n" s="0">
        <x:v>40.40846</x:v>
      </x:c>
      <x:c t="n" s="0">
        <x:v>31.1139</x:v>
      </x:c>
      <x:c t="n" s="0">
        <x:v>24.46408</x:v>
      </x:c>
      <x:c t="n" s="0">
        <x:v>26.366</x:v>
      </x:c>
      <x:c t="n" s="0">
        <x:v>14.55413</x:v>
      </x:c>
      <x:c t="n" s="0">
        <x:v>8.176458</x:v>
      </x:c>
      <x:c t="n" s="0">
        <x:v>7.555824</x:v>
      </x:c>
      <x:c t="n" s="0">
        <x:v>1.76052</x:v>
      </x:c>
      <x:c t="n" s="0">
        <x:v>-22.48339</x:v>
      </x:c>
      <x:c t="n" s="0">
        <x:v>-17.29832</x:v>
      </x:c>
      <x:c t="n" s="0">
        <x:v>-7.272221</x:v>
      </x:c>
      <x:c t="n" s="0">
        <x:v>5.917065</x:v>
      </x:c>
      <x:c t="n" s="0">
        <x:v>7.311887</x:v>
      </x:c>
      <x:c t="n" s="0">
        <x:v>14.42737</x:v>
      </x:c>
      <x:c t="n" s="0">
        <x:v>3.82329</x:v>
      </x:c>
      <x:c t="n" s="0">
        <x:v>13.71419</x:v>
      </x:c>
      <x:c t="n" s="0">
        <x:v>20.2109</x:v>
      </x:c>
      <x:c t="n" s="0">
        <x:v>6.09598</x:v>
      </x:c>
      <x:c t="n" s="0">
        <x:v>25.66762</x:v>
      </x:c>
      <x:c t="n" s="0">
        <x:v>22.4785</x:v>
      </x:c>
      <x:c t="n" s="0">
        <x:v>27.56235</x:v>
      </x:c>
      <x:c t="n" s="0">
        <x:v>28.02652</x:v>
      </x:c>
      <x:c t="n" s="0">
        <x:v>43.7702</x:v>
      </x:c>
      <x:c t="n" s="0">
        <x:v>38.1743</x:v>
      </x:c>
      <x:c t="n" s="0">
        <x:v>41.09978</x:v>
      </x:c>
      <x:c t="n" s="0">
        <x:v>38.94661</x:v>
      </x:c>
      <x:c t="n" s="0">
        <x:v>44.58374</x:v>
      </x:c>
      <x:c t="n" s="0">
        <x:v>47.20242</x:v>
      </x:c>
      <x:c t="n" s="0">
        <x:v>44.37383</x:v>
      </x:c>
      <x:c t="n" s="0">
        <x:v>46.95929</x:v>
      </x:c>
      <x:c t="n" s="0">
        <x:v>42.03298</x:v>
      </x:c>
      <x:c t="n" s="0">
        <x:v>42.11622</x:v>
      </x:c>
      <x:c t="n" s="0">
        <x:v>38.89218</x:v>
      </x:c>
      <x:c t="n" s="0">
        <x:v>38.46073</x:v>
      </x:c>
      <x:c t="n" s="0">
        <x:v>36.45913</x:v>
      </x:c>
      <x:c t="n" s="0">
        <x:v>36.85486</x:v>
      </x:c>
      <x:c t="n" s="0">
        <x:v>40.10843</x:v>
      </x:c>
      <x:c t="n" s="0">
        <x:v>30.6907</x:v>
      </x:c>
      <x:c t="n" s="0">
        <x:v>23.18449</x:v>
      </x:c>
      <x:c t="n" s="0">
        <x:v>26.48111</x:v>
      </x:c>
      <x:c t="n" s="0">
        <x:v>14.91964</x:v>
      </x:c>
      <x:c t="n" s="0">
        <x:v>8.635658</x:v>
      </x:c>
      <x:c t="n" s="0">
        <x:v>7.544604</x:v>
      </x:c>
      <x:c t="n" s="0">
        <x:v>2.371038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43943.1152083333</x:v>
      </x:c>
      <x:c t="n" s="7">
        <x:v>43943.1152083333</x:v>
      </x:c>
      <x:c t="n" s="0">
        <x:v>52.64116</x:v>
      </x:c>
      <x:c t="n" s="0">
        <x:v>58.9719</x:v>
      </x:c>
      <x:c t="n" s="0">
        <x:v>76.2453</x:v>
      </x:c>
      <x:c t="n" s="0">
        <x:v>81.39758</x:v>
      </x:c>
      <x:c t="n" s="0">
        <x:v>-22.25695</x:v>
      </x:c>
      <x:c t="n" s="0">
        <x:v>-11.77907</x:v>
      </x:c>
      <x:c t="n" s="0">
        <x:v>-9.042209</x:v>
      </x:c>
      <x:c t="n" s="0">
        <x:v>3.583353</x:v>
      </x:c>
      <x:c t="n" s="0">
        <x:v>7.929542</x:v>
      </x:c>
      <x:c t="n" s="0">
        <x:v>13.30822</x:v>
      </x:c>
      <x:c t="n" s="0">
        <x:v>11.98502</x:v>
      </x:c>
      <x:c t="n" s="0">
        <x:v>15.08415</x:v>
      </x:c>
      <x:c t="n" s="0">
        <x:v>17.70638</x:v>
      </x:c>
      <x:c t="n" s="0">
        <x:v>21.2789</x:v>
      </x:c>
      <x:c t="n" s="0">
        <x:v>25.88207</x:v>
      </x:c>
      <x:c t="n" s="0">
        <x:v>22.20682</x:v>
      </x:c>
      <x:c t="n" s="0">
        <x:v>32.01878</x:v>
      </x:c>
      <x:c t="n" s="0">
        <x:v>30.90899</x:v>
      </x:c>
      <x:c t="n" s="0">
        <x:v>40.82899</x:v>
      </x:c>
      <x:c t="n" s="0">
        <x:v>39.34435</x:v>
      </x:c>
      <x:c t="n" s="0">
        <x:v>41.16043</x:v>
      </x:c>
      <x:c t="n" s="0">
        <x:v>41.01173</x:v>
      </x:c>
      <x:c t="n" s="0">
        <x:v>42.94943</x:v>
      </x:c>
      <x:c t="n" s="0">
        <x:v>45.23838</x:v>
      </x:c>
      <x:c t="n" s="0">
        <x:v>44.47157</x:v>
      </x:c>
      <x:c t="n" s="0">
        <x:v>45.89151</x:v>
      </x:c>
      <x:c t="n" s="0">
        <x:v>44.70879</x:v>
      </x:c>
      <x:c t="n" s="0">
        <x:v>43.59538</x:v>
      </x:c>
      <x:c t="n" s="0">
        <x:v>40.8779</x:v>
      </x:c>
      <x:c t="n" s="0">
        <x:v>39.50165</x:v>
      </x:c>
      <x:c t="n" s="0">
        <x:v>38.29722</x:v>
      </x:c>
      <x:c t="n" s="0">
        <x:v>38.64037</x:v>
      </x:c>
      <x:c t="n" s="0">
        <x:v>40.34418</x:v>
      </x:c>
      <x:c t="n" s="0">
        <x:v>30.96308</x:v>
      </x:c>
      <x:c t="n" s="0">
        <x:v>24.33339</x:v>
      </x:c>
      <x:c t="n" s="0">
        <x:v>26.55731</x:v>
      </x:c>
      <x:c t="n" s="0">
        <x:v>14.56789</x:v>
      </x:c>
      <x:c t="n" s="0">
        <x:v>7.969758</x:v>
      </x:c>
      <x:c t="n" s="0">
        <x:v>7.3227</x:v>
      </x:c>
      <x:c t="n" s="0">
        <x:v>1.8216</x:v>
      </x:c>
      <x:c t="n" s="0">
        <x:v>-22.03362</x:v>
      </x:c>
      <x:c t="n" s="0">
        <x:v>-17.29832</x:v>
      </x:c>
      <x:c t="n" s="0">
        <x:v>-7.272221</x:v>
      </x:c>
      <x:c t="n" s="0">
        <x:v>5.917065</x:v>
      </x:c>
      <x:c t="n" s="0">
        <x:v>7.311887</x:v>
      </x:c>
      <x:c t="n" s="0">
        <x:v>14.08426</x:v>
      </x:c>
      <x:c t="n" s="0">
        <x:v>3.82329</x:v>
      </x:c>
      <x:c t="n" s="0">
        <x:v>13.71419</x:v>
      </x:c>
      <x:c t="n" s="0">
        <x:v>10.80816</x:v>
      </x:c>
      <x:c t="n" s="0">
        <x:v>6.09598</x:v>
      </x:c>
      <x:c t="n" s="0">
        <x:v>23.17288</x:v>
      </x:c>
      <x:c t="n" s="0">
        <x:v>22.4785</x:v>
      </x:c>
      <x:c t="n" s="0">
        <x:v>35.47166</x:v>
      </x:c>
      <x:c t="n" s="0">
        <x:v>28.72571</x:v>
      </x:c>
      <x:c t="n" s="0">
        <x:v>40.7074</x:v>
      </x:c>
      <x:c t="n" s="0">
        <x:v>37.79218</x:v>
      </x:c>
      <x:c t="n" s="0">
        <x:v>45.39266</x:v>
      </x:c>
      <x:c t="n" s="0">
        <x:v>36.2185</x:v>
      </x:c>
      <x:c t="n" s="0">
        <x:v>39.52966</x:v>
      </x:c>
      <x:c t="n" s="0">
        <x:v>43.154</x:v>
      </x:c>
      <x:c t="n" s="0">
        <x:v>42.96703</x:v>
      </x:c>
      <x:c t="n" s="0">
        <x:v>45.30326</x:v>
      </x:c>
      <x:c t="n" s="0">
        <x:v>38.66299</x:v>
      </x:c>
      <x:c t="n" s="0">
        <x:v>43.53519</x:v>
      </x:c>
      <x:c t="n" s="0">
        <x:v>38.83734</x:v>
      </x:c>
      <x:c t="n" s="0">
        <x:v>37.66684</x:v>
      </x:c>
      <x:c t="n" s="0">
        <x:v>38.65196</x:v>
      </x:c>
      <x:c t="n" s="0">
        <x:v>39.41565</x:v>
      </x:c>
      <x:c t="n" s="0">
        <x:v>41.16677</x:v>
      </x:c>
      <x:c t="n" s="0">
        <x:v>29.95986</x:v>
      </x:c>
      <x:c t="n" s="0">
        <x:v>23.85183</x:v>
      </x:c>
      <x:c t="n" s="0">
        <x:v>27.54441</x:v>
      </x:c>
      <x:c t="n" s="0">
        <x:v>15.09359</x:v>
      </x:c>
      <x:c t="n" s="0">
        <x:v>6.558285</x:v>
      </x:c>
      <x:c t="n" s="0">
        <x:v>7.395969</x:v>
      </x:c>
      <x:c t="n" s="0">
        <x:v>2.402561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43943.1152083333</x:v>
      </x:c>
      <x:c t="n" s="7">
        <x:v>43943.1152083333</x:v>
      </x:c>
      <x:c t="n" s="0">
        <x:v>53.38514</x:v>
      </x:c>
      <x:c t="n" s="0">
        <x:v>61.19039</x:v>
      </x:c>
      <x:c t="n" s="0">
        <x:v>75.28518</x:v>
      </x:c>
      <x:c t="n" s="0">
        <x:v>78.51899</x:v>
      </x:c>
      <x:c t="n" s="0">
        <x:v>-22.15925</x:v>
      </x:c>
      <x:c t="n" s="0">
        <x:v>-12.26095</x:v>
      </x:c>
      <x:c t="n" s="0">
        <x:v>-8.73442</x:v>
      </x:c>
      <x:c t="n" s="0">
        <x:v>4.012487</x:v>
      </x:c>
      <x:c t="n" s="0">
        <x:v>7.844673</x:v>
      </x:c>
      <x:c t="n" s="0">
        <x:v>13.3695</x:v>
      </x:c>
      <x:c t="n" s="0">
        <x:v>11.41162</x:v>
      </x:c>
      <x:c t="n" s="0">
        <x:v>14.67166</x:v>
      </x:c>
      <x:c t="n" s="0">
        <x:v>17.17012</x:v>
      </x:c>
      <x:c t="n" s="0">
        <x:v>20.64191</x:v>
      </x:c>
      <x:c t="n" s="0">
        <x:v>25.57741</x:v>
      </x:c>
      <x:c t="n" s="0">
        <x:v>23.13257</x:v>
      </x:c>
      <x:c t="n" s="0">
        <x:v>33.28941</x:v>
      </x:c>
      <x:c t="n" s="0">
        <x:v>31.38484</x:v>
      </x:c>
      <x:c t="n" s="0">
        <x:v>40.14822</x:v>
      </x:c>
      <x:c t="n" s="0">
        <x:v>38.81215</x:v>
      </x:c>
      <x:c t="n" s="0">
        <x:v>41.44563</x:v>
      </x:c>
      <x:c t="n" s="0">
        <x:v>40.62985</x:v>
      </x:c>
      <x:c t="n" s="0">
        <x:v>42.47802</x:v>
      </x:c>
      <x:c t="n" s="0">
        <x:v>44.67699</x:v>
      </x:c>
      <x:c t="n" s="0">
        <x:v>43.92543</x:v>
      </x:c>
      <x:c t="n" s="0">
        <x:v>45.37921</x:v>
      </x:c>
      <x:c t="n" s="0">
        <x:v>44.4296</x:v>
      </x:c>
      <x:c t="n" s="0">
        <x:v>43.23275</x:v>
      </x:c>
      <x:c t="n" s="0">
        <x:v>40.84597</x:v>
      </x:c>
      <x:c t="n" s="0">
        <x:v>39.27984</x:v>
      </x:c>
      <x:c t="n" s="0">
        <x:v>38.18539</x:v>
      </x:c>
      <x:c t="n" s="0">
        <x:v>38.63829</x:v>
      </x:c>
      <x:c t="n" s="0">
        <x:v>40.46021</x:v>
      </x:c>
      <x:c t="n" s="0">
        <x:v>31.17805</x:v>
      </x:c>
      <x:c t="n" s="0">
        <x:v>24.58023</x:v>
      </x:c>
      <x:c t="n" s="0">
        <x:v>26.85009</x:v>
      </x:c>
      <x:c t="n" s="0">
        <x:v>14.61904</x:v>
      </x:c>
      <x:c t="n" s="0">
        <x:v>7.910093</x:v>
      </x:c>
      <x:c t="n" s="0">
        <x:v>7.375127</x:v>
      </x:c>
      <x:c t="n" s="0">
        <x:v>1.858346</x:v>
      </x:c>
      <x:c t="n" s="0">
        <x:v>-21.62609</x:v>
      </x:c>
      <x:c t="n" s="0">
        <x:v>-17.29832</x:v>
      </x:c>
      <x:c t="n" s="0">
        <x:v>-7.272221</x:v>
      </x:c>
      <x:c t="n" s="0">
        <x:v>5.917065</x:v>
      </x:c>
      <x:c t="n" s="0">
        <x:v>7.311887</x:v>
      </x:c>
      <x:c t="n" s="0">
        <x:v>13.7117</x:v>
      </x:c>
      <x:c t="n" s="0">
        <x:v>3.82329</x:v>
      </x:c>
      <x:c t="n" s="0">
        <x:v>9.974671</x:v>
      </x:c>
      <x:c t="n" s="0">
        <x:v>10.80816</x:v>
      </x:c>
      <x:c t="n" s="0">
        <x:v>11.09876</x:v>
      </x:c>
      <x:c t="n" s="0">
        <x:v>23.17288</x:v>
      </x:c>
      <x:c t="n" s="0">
        <x:v>26.89649</x:v>
      </x:c>
      <x:c t="n" s="0">
        <x:v>37.24096</x:v>
      </x:c>
      <x:c t="n" s="0">
        <x:v>33.99251</x:v>
      </x:c>
      <x:c t="n" s="0">
        <x:v>18.67904</x:v>
      </x:c>
      <x:c t="n" s="0">
        <x:v>30.78145</x:v>
      </x:c>
      <x:c t="n" s="0">
        <x:v>42.22789</x:v>
      </x:c>
      <x:c t="n" s="0">
        <x:v>38.19987</x:v>
      </x:c>
      <x:c t="n" s="0">
        <x:v>37.32764</x:v>
      </x:c>
      <x:c t="n" s="0">
        <x:v>39.88469</x:v>
      </x:c>
      <x:c t="n" s="0">
        <x:v>37.12627</x:v>
      </x:c>
      <x:c t="n" s="0">
        <x:v>41.78609</x:v>
      </x:c>
      <x:c t="n" s="0">
        <x:v>42.67889</x:v>
      </x:c>
      <x:c t="n" s="0">
        <x:v>39.8826</x:v>
      </x:c>
      <x:c t="n" s="0">
        <x:v>40.82426</x:v>
      </x:c>
      <x:c t="n" s="0">
        <x:v>38.73945</x:v>
      </x:c>
      <x:c t="n" s="0">
        <x:v>37.49742</x:v>
      </x:c>
      <x:c t="n" s="0">
        <x:v>38.41533</x:v>
      </x:c>
      <x:c t="n" s="0">
        <x:v>40.03162</x:v>
      </x:c>
      <x:c t="n" s="0">
        <x:v>31.99408</x:v>
      </x:c>
      <x:c t="n" s="0">
        <x:v>25.5716</x:v>
      </x:c>
      <x:c t="n" s="0">
        <x:v>27.9749</x:v>
      </x:c>
      <x:c t="n" s="0">
        <x:v>14.57788</x:v>
      </x:c>
      <x:c t="n" s="0">
        <x:v>8.127149</x:v>
      </x:c>
      <x:c t="n" s="0">
        <x:v>6.263104</x:v>
      </x:c>
      <x:c t="n" s="0">
        <x:v>1.607056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43943.1152083333</x:v>
      </x:c>
      <x:c t="n" s="7">
        <x:v>43943.1152083333</x:v>
      </x:c>
      <x:c t="n" s="0">
        <x:v>53.32867</x:v>
      </x:c>
      <x:c t="n" s="0">
        <x:v>58.9719</x:v>
      </x:c>
      <x:c t="n" s="0">
        <x:v>73.52219</x:v>
      </x:c>
      <x:c t="n" s="0">
        <x:v>78.38147</x:v>
      </x:c>
      <x:c t="n" s="0">
        <x:v>-22.07734</x:v>
      </x:c>
      <x:c t="n" s="0">
        <x:v>-12.71956</x:v>
      </x:c>
      <x:c t="n" s="0">
        <x:v>-8.688642</x:v>
      </x:c>
      <x:c t="n" s="0">
        <x:v>4.429886</x:v>
      </x:c>
      <x:c t="n" s="0">
        <x:v>7.770856</x:v>
      </x:c>
      <x:c t="n" s="0">
        <x:v>13.42117</x:v>
      </x:c>
      <x:c t="n" s="0">
        <x:v>10.85378</x:v>
      </x:c>
      <x:c t="n" s="0">
        <x:v>14.03159</x:v>
      </x:c>
      <x:c t="n" s="0">
        <x:v>16.65308</x:v>
      </x:c>
      <x:c t="n" s="0">
        <x:v>20.20127</x:v>
      </x:c>
      <x:c t="n" s="0">
        <x:v>25.29914</x:v>
      </x:c>
      <x:c t="n" s="0">
        <x:v>24.38518</x:v>
      </x:c>
      <x:c t="n" s="0">
        <x:v>33.81985</x:v>
      </x:c>
      <x:c t="n" s="0">
        <x:v>32.29203</x:v>
      </x:c>
      <x:c t="n" s="0">
        <x:v>39.50775</x:v>
      </x:c>
      <x:c t="n" s="0">
        <x:v>38.75281</x:v>
      </x:c>
      <x:c t="n" s="0">
        <x:v>40.93298</x:v>
      </x:c>
      <x:c t="n" s="0">
        <x:v>40.18564</x:v>
      </x:c>
      <x:c t="n" s="0">
        <x:v>42.98342</x:v>
      </x:c>
      <x:c t="n" s="0">
        <x:v>45.15299</x:v>
      </x:c>
      <x:c t="n" s="0">
        <x:v>43.43359</x:v>
      </x:c>
      <x:c t="n" s="0">
        <x:v>45.31361</x:v>
      </x:c>
      <x:c t="n" s="0">
        <x:v>45.47836</x:v>
      </x:c>
      <x:c t="n" s="0">
        <x:v>43.56512</x:v>
      </x:c>
      <x:c t="n" s="0">
        <x:v>40.7502</x:v>
      </x:c>
      <x:c t="n" s="0">
        <x:v>39.17816</x:v>
      </x:c>
      <x:c t="n" s="0">
        <x:v>38.13383</x:v>
      </x:c>
      <x:c t="n" s="0">
        <x:v>38.38993</x:v>
      </x:c>
      <x:c t="n" s="0">
        <x:v>40.41891</x:v>
      </x:c>
      <x:c t="n" s="0">
        <x:v>31.26348</x:v>
      </x:c>
      <x:c t="n" s="0">
        <x:v>24.34875</x:v>
      </x:c>
      <x:c t="n" s="0">
        <x:v>26.86048</x:v>
      </x:c>
      <x:c t="n" s="0">
        <x:v>14.63502</x:v>
      </x:c>
      <x:c t="n" s="0">
        <x:v>8.1851</x:v>
      </x:c>
      <x:c t="n" s="0">
        <x:v>7.458319</x:v>
      </x:c>
      <x:c t="n" s="0">
        <x:v>1.924149</x:v>
      </x:c>
      <x:c t="n" s="0">
        <x:v>-21.62609</x:v>
      </x:c>
      <x:c t="n" s="0">
        <x:v>-17.29832</x:v>
      </x:c>
      <x:c t="n" s="0">
        <x:v>-8.625937</x:v>
      </x:c>
      <x:c t="n" s="0">
        <x:v>6.345945</x:v>
      </x:c>
      <x:c t="n" s="0">
        <x:v>7.311887</x:v>
      </x:c>
      <x:c t="n" s="0">
        <x:v>13.7117</x:v>
      </x:c>
      <x:c t="n" s="0">
        <x:v>3.511108</x:v>
      </x:c>
      <x:c t="n" s="0">
        <x:v>2.54201</x:v>
      </x:c>
      <x:c t="n" s="0">
        <x:v>11.5112</x:v>
      </x:c>
      <x:c t="n" s="0">
        <x:v>15.9445</x:v>
      </x:c>
      <x:c t="n" s="0">
        <x:v>24.23617</x:v>
      </x:c>
      <x:c t="n" s="0">
        <x:v>28.30488</x:v>
      </x:c>
      <x:c t="n" s="0">
        <x:v>35.66826</x:v>
      </x:c>
      <x:c t="n" s="0">
        <x:v>35.52019</x:v>
      </x:c>
      <x:c t="n" s="0">
        <x:v>28.50175</x:v>
      </x:c>
      <x:c t="n" s="0">
        <x:v>39.00864</x:v>
      </x:c>
      <x:c t="n" s="0">
        <x:v>35.7898</x:v>
      </x:c>
      <x:c t="n" s="0">
        <x:v>34.05759</x:v>
      </x:c>
      <x:c t="n" s="0">
        <x:v>45.13858</x:v>
      </x:c>
      <x:c t="n" s="0">
        <x:v>47.0009</x:v>
      </x:c>
      <x:c t="n" s="0">
        <x:v>39.17185</x:v>
      </x:c>
      <x:c t="n" s="0">
        <x:v>44.91534</x:v>
      </x:c>
      <x:c t="n" s="0">
        <x:v>49.13222</x:v>
      </x:c>
      <x:c t="n" s="0">
        <x:v>45.79688</x:v>
      </x:c>
      <x:c t="n" s="0">
        <x:v>39.74673</x:v>
      </x:c>
      <x:c t="n" s="0">
        <x:v>37.3738</x:v>
      </x:c>
      <x:c t="n" s="0">
        <x:v>38.00309</x:v>
      </x:c>
      <x:c t="n" s="0">
        <x:v>38.34409</x:v>
      </x:c>
      <x:c t="n" s="0">
        <x:v>39.69681</x:v>
      </x:c>
      <x:c t="n" s="0">
        <x:v>32.14182</x:v>
      </x:c>
      <x:c t="n" s="0">
        <x:v>23.76836</x:v>
      </x:c>
      <x:c t="n" s="0">
        <x:v>27.28181</x:v>
      </x:c>
      <x:c t="n" s="0">
        <x:v>14.62223</x:v>
      </x:c>
      <x:c t="n" s="0">
        <x:v>8.998785</x:v>
      </x:c>
      <x:c t="n" s="0">
        <x:v>8.100451</x:v>
      </x:c>
      <x:c t="n" s="0">
        <x:v>2.164507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43943.1152083333</x:v>
      </x:c>
      <x:c t="n" s="7">
        <x:v>43943.1152083333</x:v>
      </x:c>
      <x:c t="n" s="0">
        <x:v>53.74888</x:v>
      </x:c>
      <x:c t="n" s="0">
        <x:v>63.74312</x:v>
      </x:c>
      <x:c t="n" s="0">
        <x:v>65.67482</x:v>
      </x:c>
      <x:c t="n" s="0">
        <x:v>74.18726</x:v>
      </x:c>
      <x:c t="n" s="0">
        <x:v>-22.00871</x:v>
      </x:c>
      <x:c t="n" s="0">
        <x:v>-13.15366</x:v>
      </x:c>
      <x:c t="n" s="0">
        <x:v>-8.71311</x:v>
      </x:c>
      <x:c t="n" s="0">
        <x:v>4.780179</x:v>
      </x:c>
      <x:c t="n" s="0">
        <x:v>7.706806</x:v>
      </x:c>
      <x:c t="n" s="0">
        <x:v>13.46481</x:v>
      </x:c>
      <x:c t="n" s="0">
        <x:v>10.23346</x:v>
      </x:c>
      <x:c t="n" s="0">
        <x:v>13.39865</x:v>
      </x:c>
      <x:c t="n" s="0">
        <x:v>16.40944</x:v>
      </x:c>
      <x:c t="n" s="0">
        <x:v>19.78596</x:v>
      </x:c>
      <x:c t="n" s="0">
        <x:v>25.87594</x:v>
      </x:c>
      <x:c t="n" s="0">
        <x:v>25.2273</x:v>
      </x:c>
      <x:c t="n" s="0">
        <x:v>33.73188</x:v>
      </x:c>
      <x:c t="n" s="0">
        <x:v>31.96905</x:v>
      </x:c>
      <x:c t="n" s="0">
        <x:v>39.16802</x:v>
      </x:c>
      <x:c t="n" s="0">
        <x:v>38.71799</x:v>
      </x:c>
      <x:c t="n" s="0">
        <x:v>41.1851</x:v>
      </x:c>
      <x:c t="n" s="0">
        <x:v>39.5938</x:v>
      </x:c>
      <x:c t="n" s="0">
        <x:v>42.82956</x:v>
      </x:c>
      <x:c t="n" s="0">
        <x:v>45.16916</x:v>
      </x:c>
      <x:c t="n" s="0">
        <x:v>43.08903</x:v>
      </x:c>
      <x:c t="n" s="0">
        <x:v>45.07336</x:v>
      </x:c>
      <x:c t="n" s="0">
        <x:v>45.49739</x:v>
      </x:c>
      <x:c t="n" s="0">
        <x:v>43.79638</x:v>
      </x:c>
      <x:c t="n" s="0">
        <x:v>40.58706</x:v>
      </x:c>
      <x:c t="n" s="0">
        <x:v>39.41491</x:v>
      </x:c>
      <x:c t="n" s="0">
        <x:v>38.01044</x:v>
      </x:c>
      <x:c t="n" s="0">
        <x:v>38.93062</x:v>
      </x:c>
      <x:c t="n" s="0">
        <x:v>40.06066</x:v>
      </x:c>
      <x:c t="n" s="0">
        <x:v>31.29045</x:v>
      </x:c>
      <x:c t="n" s="0">
        <x:v>24.68337</x:v>
      </x:c>
      <x:c t="n" s="0">
        <x:v>26.79586</x:v>
      </x:c>
      <x:c t="n" s="0">
        <x:v>14.83302</x:v>
      </x:c>
      <x:c t="n" s="0">
        <x:v>8.146307</x:v>
      </x:c>
      <x:c t="n" s="0">
        <x:v>7.521972</x:v>
      </x:c>
      <x:c t="n" s="0">
        <x:v>1.879302</x:v>
      </x:c>
      <x:c t="n" s="0">
        <x:v>-21.62609</x:v>
      </x:c>
      <x:c t="n" s="0">
        <x:v>-17.29832</x:v>
      </x:c>
      <x:c t="n" s="0">
        <x:v>-8.859</x:v>
      </x:c>
      <x:c t="n" s="0">
        <x:v>6.403897</x:v>
      </x:c>
      <x:c t="n" s="0">
        <x:v>7.311887</x:v>
      </x:c>
      <x:c t="n" s="0">
        <x:v>13.7117</x:v>
      </x:c>
      <x:c t="n" s="0">
        <x:v>0.3080669</x:v>
      </x:c>
      <x:c t="n" s="0">
        <x:v>2.54201</x:v>
      </x:c>
      <x:c t="n" s="0">
        <x:v>14.62069</x:v>
      </x:c>
      <x:c t="n" s="0">
        <x:v>15.9445</x:v>
      </x:c>
      <x:c t="n" s="0">
        <x:v>28.25043</x:v>
      </x:c>
      <x:c t="n" s="0">
        <x:v>28.30488</x:v>
      </x:c>
      <x:c t="n" s="0">
        <x:v>33.17811</x:v>
      </x:c>
      <x:c t="n" s="0">
        <x:v>26.74618</x:v>
      </x:c>
      <x:c t="n" s="0">
        <x:v>37.2261</x:v>
      </x:c>
      <x:c t="n" s="0">
        <x:v>38.07183</x:v>
      </x:c>
      <x:c t="n" s="0">
        <x:v>41.9517</x:v>
      </x:c>
      <x:c t="n" s="0">
        <x:v>32.02125</x:v>
      </x:c>
      <x:c t="n" s="0">
        <x:v>42.07291</x:v>
      </x:c>
      <x:c t="n" s="0">
        <x:v>45.0226</x:v>
      </x:c>
      <x:c t="n" s="0">
        <x:v>39.6824</x:v>
      </x:c>
      <x:c t="n" s="0">
        <x:v>42.74205</x:v>
      </x:c>
      <x:c t="n" s="0">
        <x:v>44.95889</x:v>
      </x:c>
      <x:c t="n" s="0">
        <x:v>43.9091</x:v>
      </x:c>
      <x:c t="n" s="0">
        <x:v>39.38943</x:v>
      </x:c>
      <x:c t="n" s="0">
        <x:v>41.09976</x:v>
      </x:c>
      <x:c t="n" s="0">
        <x:v>38.23924</x:v>
      </x:c>
      <x:c t="n" s="0">
        <x:v>40.83284</x:v>
      </x:c>
      <x:c t="n" s="0">
        <x:v>37.13591</x:v>
      </x:c>
      <x:c t="n" s="0">
        <x:v>30.86056</x:v>
      </x:c>
      <x:c t="n" s="0">
        <x:v>25.96336</x:v>
      </x:c>
      <x:c t="n" s="0">
        <x:v>26.14752</x:v>
      </x:c>
      <x:c t="n" s="0">
        <x:v>15.65108</x:v>
      </x:c>
      <x:c t="n" s="0">
        <x:v>8.021192</x:v>
      </x:c>
      <x:c t="n" s="0">
        <x:v>7.953761</x:v>
      </x:c>
      <x:c t="n" s="0">
        <x:v>1.5762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43943.1152083333</x:v>
      </x:c>
      <x:c t="n" s="7">
        <x:v>43943.1152083333</x:v>
      </x:c>
      <x:c t="n" s="0">
        <x:v>52.61361</x:v>
      </x:c>
      <x:c t="n" s="0">
        <x:v>60.22129</x:v>
      </x:c>
      <x:c t="n" s="0">
        <x:v>63.66093</x:v>
      </x:c>
      <x:c t="n" s="0">
        <x:v>70.58829</x:v>
      </x:c>
      <x:c t="n" s="0">
        <x:v>-21.88595</x:v>
      </x:c>
      <x:c t="n" s="0">
        <x:v>-13.64588</x:v>
      </x:c>
      <x:c t="n" s="0">
        <x:v>-8.734118</x:v>
      </x:c>
      <x:c t="n" s="0">
        <x:v>5.05848</x:v>
      </x:c>
      <x:c t="n" s="0">
        <x:v>7.979219</x:v>
      </x:c>
      <x:c t="n" s="0">
        <x:v>13.50174</x:v>
      </x:c>
      <x:c t="n" s="0">
        <x:v>9.623031</x:v>
      </x:c>
      <x:c t="n" s="0">
        <x:v>13.63572</x:v>
      </x:c>
      <x:c t="n" s="0">
        <x:v>16.18996</x:v>
      </x:c>
      <x:c t="n" s="0">
        <x:v>19.46994</x:v>
      </x:c>
      <x:c t="n" s="0">
        <x:v>26.31434</x:v>
      </x:c>
      <x:c t="n" s="0">
        <x:v>26.09171</x:v>
      </x:c>
      <x:c t="n" s="0">
        <x:v>33.65532</x:v>
      </x:c>
      <x:c t="n" s="0">
        <x:v>31.29837</x:v>
      </x:c>
      <x:c t="n" s="0">
        <x:v>39.28199</x:v>
      </x:c>
      <x:c t="n" s="0">
        <x:v>38.49395</x:v>
      </x:c>
      <x:c t="n" s="0">
        <x:v>40.75825</x:v>
      </x:c>
      <x:c t="n" s="0">
        <x:v>40.10741</x:v>
      </x:c>
      <x:c t="n" s="0">
        <x:v>42.76905</x:v>
      </x:c>
      <x:c t="n" s="0">
        <x:v>44.60307</x:v>
      </x:c>
      <x:c t="n" s="0">
        <x:v>43.04668</x:v>
      </x:c>
      <x:c t="n" s="0">
        <x:v>44.66355</x:v>
      </x:c>
      <x:c t="n" s="0">
        <x:v>45.31208</x:v>
      </x:c>
      <x:c t="n" s="0">
        <x:v>44.10798</x:v>
      </x:c>
      <x:c t="n" s="0">
        <x:v>40.58266</x:v>
      </x:c>
      <x:c t="n" s="0">
        <x:v>39.30607</x:v>
      </x:c>
      <x:c t="n" s="0">
        <x:v>37.90828</x:v>
      </x:c>
      <x:c t="n" s="0">
        <x:v>39.2009</x:v>
      </x:c>
      <x:c t="n" s="0">
        <x:v>39.88282</x:v>
      </x:c>
      <x:c t="n" s="0">
        <x:v>30.95773</x:v>
      </x:c>
      <x:c t="n" s="0">
        <x:v>25.0639</x:v>
      </x:c>
      <x:c t="n" s="0">
        <x:v>26.60485</x:v>
      </x:c>
      <x:c t="n" s="0">
        <x:v>14.71352</x:v>
      </x:c>
      <x:c t="n" s="0">
        <x:v>8.118776</x:v>
      </x:c>
      <x:c t="n" s="0">
        <x:v>7.470939</x:v>
      </x:c>
      <x:c t="n" s="0">
        <x:v>1.883133</x:v>
      </x:c>
      <x:c t="n" s="0">
        <x:v>-21.12739</x:v>
      </x:c>
      <x:c t="n" s="0">
        <x:v>-19.46457</x:v>
      </x:c>
      <x:c t="n" s="0">
        <x:v>-8.859</x:v>
      </x:c>
      <x:c t="n" s="0">
        <x:v>6.403897</x:v>
      </x:c>
      <x:c t="n" s="0">
        <x:v>9.712103</x:v>
      </x:c>
      <x:c t="n" s="0">
        <x:v>13.7117</x:v>
      </x:c>
      <x:c t="n" s="0">
        <x:v>0.3080669</x:v>
      </x:c>
      <x:c t="n" s="0">
        <x:v>15.79501</x:v>
      </x:c>
      <x:c t="n" s="0">
        <x:v>14.62069</x:v>
      </x:c>
      <x:c t="n" s="0">
        <x:v>17.17353</x:v>
      </x:c>
      <x:c t="n" s="0">
        <x:v>28.25043</x:v>
      </x:c>
      <x:c t="n" s="0">
        <x:v>29.43956</x:v>
      </x:c>
      <x:c t="n" s="0">
        <x:v>32.90062</x:v>
      </x:c>
      <x:c t="n" s="0">
        <x:v>14.75978</x:v>
      </x:c>
      <x:c t="n" s="0">
        <x:v>39.89474</x:v>
      </x:c>
      <x:c t="n" s="0">
        <x:v>37.09136</x:v>
      </x:c>
      <x:c t="n" s="0">
        <x:v>36.97387</x:v>
      </x:c>
      <x:c t="n" s="0">
        <x:v>42.84067</x:v>
      </x:c>
      <x:c t="n" s="0">
        <x:v>42.37041</x:v>
      </x:c>
      <x:c t="n" s="0">
        <x:v>37.13116</x:v>
      </x:c>
      <x:c t="n" s="0">
        <x:v>42.89865</x:v>
      </x:c>
      <x:c t="n" s="0">
        <x:v>40.04998</x:v>
      </x:c>
      <x:c t="n" s="0">
        <x:v>44.00581</x:v>
      </x:c>
      <x:c t="n" s="0">
        <x:v>45.67852</x:v>
      </x:c>
      <x:c t="n" s="0">
        <x:v>41.05339</x:v>
      </x:c>
      <x:c t="n" s="0">
        <x:v>37.95224</x:v>
      </x:c>
      <x:c t="n" s="0">
        <x:v>35.82249</x:v>
      </x:c>
      <x:c t="n" s="0">
        <x:v>40.11746</x:v>
      </x:c>
      <x:c t="n" s="0">
        <x:v>39.63632</x:v>
      </x:c>
      <x:c t="n" s="0">
        <x:v>28.89879</x:v>
      </x:c>
      <x:c t="n" s="0">
        <x:v>26.62175</x:v>
      </x:c>
      <x:c t="n" s="0">
        <x:v>25.76949</x:v>
      </x:c>
      <x:c t="n" s="0">
        <x:v>14.1931</x:v>
      </x:c>
      <x:c t="n" s="0">
        <x:v>8.141439</x:v>
      </x:c>
      <x:c t="n" s="0">
        <x:v>7.348907</x:v>
      </x:c>
      <x:c t="n" s="0">
        <x:v>2.357612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43943.1152083333</x:v>
      </x:c>
      <x:c t="n" s="7">
        <x:v>43943.1152083333</x:v>
      </x:c>
      <x:c t="n" s="0">
        <x:v>53.98365</x:v>
      </x:c>
      <x:c t="n" s="0">
        <x:v>62.65167</x:v>
      </x:c>
      <x:c t="n" s="0">
        <x:v>69.29404</x:v>
      </x:c>
      <x:c t="n" s="0">
        <x:v>76.14743</x:v>
      </x:c>
      <x:c t="n" s="0">
        <x:v>-21.68782</x:v>
      </x:c>
      <x:c t="n" s="0">
        <x:v>-14.2631</x:v>
      </x:c>
      <x:c t="n" s="0">
        <x:v>-8.75214</x:v>
      </x:c>
      <x:c t="n" s="0">
        <x:v>5.282805</x:v>
      </x:c>
      <x:c t="n" s="0">
        <x:v>8.638565</x:v>
      </x:c>
      <x:c t="n" s="0">
        <x:v>13.53303</x:v>
      </x:c>
      <x:c t="n" s="0">
        <x:v>9.023788</x:v>
      </x:c>
      <x:c t="n" s="0">
        <x:v>14.85025</x:v>
      </x:c>
      <x:c t="n" s="0">
        <x:v>16.20514</x:v>
      </x:c>
      <x:c t="n" s="0">
        <x:v>19.29833</x:v>
      </x:c>
      <x:c t="n" s="0">
        <x:v>26.65661</x:v>
      </x:c>
      <x:c t="n" s="0">
        <x:v>27.03337</x:v>
      </x:c>
      <x:c t="n" s="0">
        <x:v>33.29342</x:v>
      </x:c>
      <x:c t="n" s="0">
        <x:v>30.62524</x:v>
      </x:c>
      <x:c t="n" s="0">
        <x:v>41.17969</x:v>
      </x:c>
      <x:c t="n" s="0">
        <x:v>38.74031</x:v>
      </x:c>
      <x:c t="n" s="0">
        <x:v>40.43994</x:v>
      </x:c>
      <x:c t="n" s="0">
        <x:v>39.96847</x:v>
      </x:c>
      <x:c t="n" s="0">
        <x:v>42.55704</x:v>
      </x:c>
      <x:c t="n" s="0">
        <x:v>44.01336</x:v>
      </x:c>
      <x:c t="n" s="0">
        <x:v>42.65615</x:v>
      </x:c>
      <x:c t="n" s="0">
        <x:v>44.23265</x:v>
      </x:c>
      <x:c t="n" s="0">
        <x:v>45.03948</x:v>
      </x:c>
      <x:c t="n" s="0">
        <x:v>43.9806</x:v>
      </x:c>
      <x:c t="n" s="0">
        <x:v>40.76619</x:v>
      </x:c>
      <x:c t="n" s="0">
        <x:v>39.01657</x:v>
      </x:c>
      <x:c t="n" s="0">
        <x:v>38.02486</x:v>
      </x:c>
      <x:c t="n" s="0">
        <x:v>38.99048</x:v>
      </x:c>
      <x:c t="n" s="0">
        <x:v>40.00492</x:v>
      </x:c>
      <x:c t="n" s="0">
        <x:v>31.00323</x:v>
      </x:c>
      <x:c t="n" s="0">
        <x:v>25.05106</x:v>
      </x:c>
      <x:c t="n" s="0">
        <x:v>26.50306</x:v>
      </x:c>
      <x:c t="n" s="0">
        <x:v>14.75034</x:v>
      </x:c>
      <x:c t="n" s="0">
        <x:v>8.153406</x:v>
      </x:c>
      <x:c t="n" s="0">
        <x:v>7.755761</x:v>
      </x:c>
      <x:c t="n" s="0">
        <x:v>1.951983</x:v>
      </x:c>
      <x:c t="n" s="0">
        <x:v>-20.6801</x:v>
      </x:c>
      <x:c t="n" s="0">
        <x:v>-23.9836</x:v>
      </x:c>
      <x:c t="n" s="0">
        <x:v>-8.859</x:v>
      </x:c>
      <x:c t="n" s="0">
        <x:v>6.403897</x:v>
      </x:c>
      <x:c t="n" s="0">
        <x:v>11.249</x:v>
      </x:c>
      <x:c t="n" s="0">
        <x:v>13.7117</x:v>
      </x:c>
      <x:c t="n" s="0">
        <x:v>0.3080669</x:v>
      </x:c>
      <x:c t="n" s="0">
        <x:v>18.7014</x:v>
      </x:c>
      <x:c t="n" s="0">
        <x:v>16.51704</x:v>
      </x:c>
      <x:c t="n" s="0">
        <x:v>18.13037</x:v>
      </x:c>
      <x:c t="n" s="0">
        <x:v>28.25043</x:v>
      </x:c>
      <x:c t="n" s="0">
        <x:v>30.33836</x:v>
      </x:c>
      <x:c t="n" s="0">
        <x:v>30.20948</x:v>
      </x:c>
      <x:c t="n" s="0">
        <x:v>13.45335</x:v>
      </x:c>
      <x:c t="n" s="0">
        <x:v>46.46637</x:v>
      </x:c>
      <x:c t="n" s="0">
        <x:v>40.5747</x:v>
      </x:c>
      <x:c t="n" s="0">
        <x:v>37.81289</x:v>
      </x:c>
      <x:c t="n" s="0">
        <x:v>37.94132</x:v>
      </x:c>
      <x:c t="n" s="0">
        <x:v>41.14553</x:v>
      </x:c>
      <x:c t="n" s="0">
        <x:v>39.48285</x:v>
      </x:c>
      <x:c t="n" s="0">
        <x:v>40.00363</x:v>
      </x:c>
      <x:c t="n" s="0">
        <x:v>43.30398</x:v>
      </x:c>
      <x:c t="n" s="0">
        <x:v>43.08208</x:v>
      </x:c>
      <x:c t="n" s="0">
        <x:v>43.8823</x:v>
      </x:c>
      <x:c t="n" s="0">
        <x:v>41.57089</x:v>
      </x:c>
      <x:c t="n" s="0">
        <x:v>38.09324</x:v>
      </x:c>
      <x:c t="n" s="0">
        <x:v>38.75118</x:v>
      </x:c>
      <x:c t="n" s="0">
        <x:v>37.52533</x:v>
      </x:c>
      <x:c t="n" s="0">
        <x:v>41.14391</x:v>
      </x:c>
      <x:c t="n" s="0">
        <x:v>31.30825</x:v>
      </x:c>
      <x:c t="n" s="0">
        <x:v>24.73632</x:v>
      </x:c>
      <x:c t="n" s="0">
        <x:v>25.48845</x:v>
      </x:c>
      <x:c t="n" s="0">
        <x:v>14.87908</x:v>
      </x:c>
      <x:c t="n" s="0">
        <x:v>8.316436</x:v>
      </x:c>
      <x:c t="n" s="0">
        <x:v>8.913806</x:v>
      </x:c>
      <x:c t="n" s="0">
        <x:v>2.073881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43943.1152083333</x:v>
      </x:c>
      <x:c t="n" s="7">
        <x:v>43943.1152083333</x:v>
      </x:c>
      <x:c t="n" s="0">
        <x:v>51.79527</x:v>
      </x:c>
      <x:c t="n" s="0">
        <x:v>58.9719</x:v>
      </x:c>
      <x:c t="n" s="0">
        <x:v>69.97919</x:v>
      </x:c>
      <x:c t="n" s="0">
        <x:v>78.88652</x:v>
      </x:c>
      <x:c t="n" s="0">
        <x:v>-21.52559</x:v>
      </x:c>
      <x:c t="n" s="0">
        <x:v>-14.87</x:v>
      </x:c>
      <x:c t="n" s="0">
        <x:v>-8.767587</x:v>
      </x:c>
      <x:c t="n" s="0">
        <x:v>5.46562</x:v>
      </x:c>
      <x:c t="n" s="0">
        <x:v>9.131891</x:v>
      </x:c>
      <x:c t="n" s="0">
        <x:v>13.12232</x:v>
      </x:c>
      <x:c t="n" s="0">
        <x:v>8.434435</x:v>
      </x:c>
      <x:c t="n" s="0">
        <x:v>15.88015</x:v>
      </x:c>
      <x:c t="n" s="0">
        <x:v>16.33084</x:v>
      </x:c>
      <x:c t="n" s="0">
        <x:v>19.14621</x:v>
      </x:c>
      <x:c t="n" s="0">
        <x:v>26.65086</x:v>
      </x:c>
      <x:c t="n" s="0">
        <x:v>27.70212</x:v>
      </x:c>
      <x:c t="n" s="0">
        <x:v>32.95852</x:v>
      </x:c>
      <x:c t="n" s="0">
        <x:v>29.97298</x:v>
      </x:c>
      <x:c t="n" s="0">
        <x:v>41.61775</x:v>
      </x:c>
      <x:c t="n" s="0">
        <x:v>39.51442</x:v>
      </x:c>
      <x:c t="n" s="0">
        <x:v>40.25184</x:v>
      </x:c>
      <x:c t="n" s="0">
        <x:v>39.60325</x:v>
      </x:c>
      <x:c t="n" s="0">
        <x:v>42.08533</x:v>
      </x:c>
      <x:c t="n" s="0">
        <x:v>43.99904</x:v>
      </x:c>
      <x:c t="n" s="0">
        <x:v>42.86583</x:v>
      </x:c>
      <x:c t="n" s="0">
        <x:v>44.56735</x:v>
      </x:c>
      <x:c t="n" s="0">
        <x:v>44.68548</x:v>
      </x:c>
      <x:c t="n" s="0">
        <x:v>43.88979</x:v>
      </x:c>
      <x:c t="n" s="0">
        <x:v>40.6749</x:v>
      </x:c>
      <x:c t="n" s="0">
        <x:v>38.96774</x:v>
      </x:c>
      <x:c t="n" s="0">
        <x:v>37.82861</x:v>
      </x:c>
      <x:c t="n" s="0">
        <x:v>38.91158</x:v>
      </x:c>
      <x:c t="n" s="0">
        <x:v>40.12458</x:v>
      </x:c>
      <x:c t="n" s="0">
        <x:v>30.75591</x:v>
      </x:c>
      <x:c t="n" s="0">
        <x:v>24.92087</x:v>
      </x:c>
      <x:c t="n" s="0">
        <x:v>26.33529</x:v>
      </x:c>
      <x:c t="n" s="0">
        <x:v>14.68043</x:v>
      </x:c>
      <x:c t="n" s="0">
        <x:v>8.145903</x:v>
      </x:c>
      <x:c t="n" s="0">
        <x:v>7.747231</x:v>
      </x:c>
      <x:c t="n" s="0">
        <x:v>1.925484</x:v>
      </x:c>
      <x:c t="n" s="0">
        <x:v>-20.6801</x:v>
      </x:c>
      <x:c t="n" s="0">
        <x:v>-23.9836</x:v>
      </x:c>
      <x:c t="n" s="0">
        <x:v>-8.859</x:v>
      </x:c>
      <x:c t="n" s="0">
        <x:v>6.403897</x:v>
      </x:c>
      <x:c t="n" s="0">
        <x:v>11.249</x:v>
      </x:c>
      <x:c t="n" s="0">
        <x:v>8.227864</x:v>
      </x:c>
      <x:c t="n" s="0">
        <x:v>0.07742034</x:v>
      </x:c>
      <x:c t="n" s="0">
        <x:v>19.8827</x:v>
      </x:c>
      <x:c t="n" s="0">
        <x:v>17.0012</x:v>
      </x:c>
      <x:c t="n" s="0">
        <x:v>18.13037</x:v>
      </x:c>
      <x:c t="n" s="0">
        <x:v>26.19554</x:v>
      </x:c>
      <x:c t="n" s="0">
        <x:v>30.33836</x:v>
      </x:c>
      <x:c t="n" s="0">
        <x:v>30.20948</x:v>
      </x:c>
      <x:c t="n" s="0">
        <x:v>18.04934</x:v>
      </x:c>
      <x:c t="n" s="0">
        <x:v>42.61789</x:v>
      </x:c>
      <x:c t="n" s="0">
        <x:v>41.8359</x:v>
      </x:c>
      <x:c t="n" s="0">
        <x:v>39.27776</x:v>
      </x:c>
      <x:c t="n" s="0">
        <x:v>35.45061</x:v>
      </x:c>
      <x:c t="n" s="0">
        <x:v>35.95155</x:v>
      </x:c>
      <x:c t="n" s="0">
        <x:v>43.2272</x:v>
      </x:c>
      <x:c t="n" s="0">
        <x:v>44.15889</x:v>
      </x:c>
      <x:c t="n" s="0">
        <x:v>45.39995</x:v>
      </x:c>
      <x:c t="n" s="0">
        <x:v>41.66354</x:v>
      </x:c>
      <x:c t="n" s="0">
        <x:v>42.53329</x:v>
      </x:c>
      <x:c t="n" s="0">
        <x:v>39.55343</x:v>
      </x:c>
      <x:c t="n" s="0">
        <x:v>38.39959</x:v>
      </x:c>
      <x:c t="n" s="0">
        <x:v>36.52494</x:v>
      </x:c>
      <x:c t="n" s="0">
        <x:v>38.97182</x:v>
      </x:c>
      <x:c t="n" s="0">
        <x:v>39.97458</x:v>
      </x:c>
      <x:c t="n" s="0">
        <x:v>28.21856</x:v>
      </x:c>
      <x:c t="n" s="0">
        <x:v>24.23155</x:v>
      </x:c>
      <x:c t="n" s="0">
        <x:v>24.88001</x:v>
      </x:c>
      <x:c t="n" s="0">
        <x:v>14.59705</x:v>
      </x:c>
      <x:c t="n" s="0">
        <x:v>7.988004</x:v>
      </x:c>
      <x:c t="n" s="0">
        <x:v>7.346861</x:v>
      </x:c>
      <x:c t="n" s="0">
        <x:v>1.603656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43943.1152083333</x:v>
      </x:c>
      <x:c t="n" s="7">
        <x:v>43943.1152083333</x:v>
      </x:c>
      <x:c t="n" s="0">
        <x:v>54.17015</x:v>
      </x:c>
      <x:c t="n" s="0">
        <x:v>61.98221</x:v>
      </x:c>
      <x:c t="n" s="0">
        <x:v>74.18232</x:v>
      </x:c>
      <x:c t="n" s="0">
        <x:v>79.07912</x:v>
      </x:c>
      <x:c t="n" s="0">
        <x:v>-21.39158</x:v>
      </x:c>
      <x:c t="n" s="0">
        <x:v>-15.46529</x:v>
      </x:c>
      <x:c t="n" s="0">
        <x:v>-8.780827</x:v>
      </x:c>
      <x:c t="n" s="0">
        <x:v>5.615876</x:v>
      </x:c>
      <x:c t="n" s="0">
        <x:v>9.512938</x:v>
      </x:c>
      <x:c t="n" s="0">
        <x:v>12.67112</x:v>
      </x:c>
      <x:c t="n" s="0">
        <x:v>7.838836</x:v>
      </x:c>
      <x:c t="n" s="0">
        <x:v>17.59167</x:v>
      </x:c>
      <x:c t="n" s="0">
        <x:v>16.43538</x:v>
      </x:c>
      <x:c t="n" s="0">
        <x:v>19.06917</x:v>
      </x:c>
      <x:c t="n" s="0">
        <x:v>26.37174</x:v>
      </x:c>
      <x:c t="n" s="0">
        <x:v>27.44806</x:v>
      </x:c>
      <x:c t="n" s="0">
        <x:v>32.98373</x:v>
      </x:c>
      <x:c t="n" s="0">
        <x:v>29.3861</x:v>
      </x:c>
      <x:c t="n" s="0">
        <x:v>41.06548</x:v>
      </x:c>
      <x:c t="n" s="0">
        <x:v>38.9048</x:v>
      </x:c>
      <x:c t="n" s="0">
        <x:v>40.14287</x:v>
      </x:c>
      <x:c t="n" s="0">
        <x:v>39.32815</x:v>
      </x:c>
      <x:c t="n" s="0">
        <x:v>41.48787</x:v>
      </x:c>
      <x:c t="n" s="0">
        <x:v>43.57876</x:v>
      </x:c>
      <x:c t="n" s="0">
        <x:v>43.36925</x:v>
      </x:c>
      <x:c t="n" s="0">
        <x:v>44.42669</x:v>
      </x:c>
      <x:c t="n" s="0">
        <x:v>44.30976</x:v>
      </x:c>
      <x:c t="n" s="0">
        <x:v>43.96202</x:v>
      </x:c>
      <x:c t="n" s="0">
        <x:v>41.00555</x:v>
      </x:c>
      <x:c t="n" s="0">
        <x:v>38.94925</x:v>
      </x:c>
      <x:c t="n" s="0">
        <x:v>37.6738</x:v>
      </x:c>
      <x:c t="n" s="0">
        <x:v>38.70486</x:v>
      </x:c>
      <x:c t="n" s="0">
        <x:v>40.15004</x:v>
      </x:c>
      <x:c t="n" s="0">
        <x:v>30.63187</x:v>
      </x:c>
      <x:c t="n" s="0">
        <x:v>25.00646</x:v>
      </x:c>
      <x:c t="n" s="0">
        <x:v>26.34518</x:v>
      </x:c>
      <x:c t="n" s="0">
        <x:v>14.87965</x:v>
      </x:c>
      <x:c t="n" s="0">
        <x:v>8.183098</x:v>
      </x:c>
      <x:c t="n" s="0">
        <x:v>7.665037</x:v>
      </x:c>
      <x:c t="n" s="0">
        <x:v>1.836704</x:v>
      </x:c>
      <x:c t="n" s="0">
        <x:v>-20.6801</x:v>
      </x:c>
      <x:c t="n" s="0">
        <x:v>-23.9836</x:v>
      </x:c>
      <x:c t="n" s="0">
        <x:v>-8.859</x:v>
      </x:c>
      <x:c t="n" s="0">
        <x:v>6.403897</x:v>
      </x:c>
      <x:c t="n" s="0">
        <x:v>11.249</x:v>
      </x:c>
      <x:c t="n" s="0">
        <x:v>8.227864</x:v>
      </x:c>
      <x:c t="n" s="0">
        <x:v>-0.6986039</x:v>
      </x:c>
      <x:c t="n" s="0">
        <x:v>22.22395</x:v>
      </x:c>
      <x:c t="n" s="0">
        <x:v>17.0012</x:v>
      </x:c>
      <x:c t="n" s="0">
        <x:v>18.76585</x:v>
      </x:c>
      <x:c t="n" s="0">
        <x:v>24.23671</x:v>
      </x:c>
      <x:c t="n" s="0">
        <x:v>24.0768</x:v>
      </x:c>
      <x:c t="n" s="0">
        <x:v>33.40004</x:v>
      </x:c>
      <x:c t="n" s="0">
        <x:v>21.24714</x:v>
      </x:c>
      <x:c t="n" s="0">
        <x:v>34.21791</x:v>
      </x:c>
      <x:c t="n" s="0">
        <x:v>32.97596</x:v>
      </x:c>
      <x:c t="n" s="0">
        <x:v>39.18007</x:v>
      </x:c>
      <x:c t="n" s="0">
        <x:v>37.30252</x:v>
      </x:c>
      <x:c t="n" s="0">
        <x:v>32.64854</x:v>
      </x:c>
      <x:c t="n" s="0">
        <x:v>39.18288</x:v>
      </x:c>
      <x:c t="n" s="0">
        <x:v>45.40501</x:v>
      </x:c>
      <x:c t="n" s="0">
        <x:v>44.3679</x:v>
      </x:c>
      <x:c t="n" s="0">
        <x:v>40.77419</x:v>
      </x:c>
      <x:c t="n" s="0">
        <x:v>44.38454</x:v>
      </x:c>
      <x:c t="n" s="0">
        <x:v>42.73773</x:v>
      </x:c>
      <x:c t="n" s="0">
        <x:v>37.87802</x:v>
      </x:c>
      <x:c t="n" s="0">
        <x:v>36.96107</x:v>
      </x:c>
      <x:c t="n" s="0">
        <x:v>36.86874</x:v>
      </x:c>
      <x:c t="n" s="0">
        <x:v>40.64402</x:v>
      </x:c>
      <x:c t="n" s="0">
        <x:v>30.7579</x:v>
      </x:c>
      <x:c t="n" s="0">
        <x:v>25.45535</x:v>
      </x:c>
      <x:c t="n" s="0">
        <x:v>26.98952</x:v>
      </x:c>
      <x:c t="n" s="0">
        <x:v>15.36717</x:v>
      </x:c>
      <x:c t="n" s="0">
        <x:v>8.401224</x:v>
      </x:c>
      <x:c t="n" s="0">
        <x:v>7.431515</x:v>
      </x:c>
      <x:c t="n" s="0">
        <x:v>1.484757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43943.1152083333</x:v>
      </x:c>
      <x:c t="n" s="7">
        <x:v>43943.1152083333</x:v>
      </x:c>
      <x:c t="n" s="0">
        <x:v>53.58096</x:v>
      </x:c>
      <x:c t="n" s="0">
        <x:v>61.98221</x:v>
      </x:c>
      <x:c t="n" s="0">
        <x:v>73.01768</x:v>
      </x:c>
      <x:c t="n" s="0">
        <x:v>78.51899</x:v>
      </x:c>
      <x:c t="n" s="0">
        <x:v>-21.28044</x:v>
      </x:c>
      <x:c t="n" s="0">
        <x:v>-16.01342</x:v>
      </x:c>
      <x:c t="n" s="0">
        <x:v>-8.921927</x:v>
      </x:c>
      <x:c t="n" s="0">
        <x:v>5.50664</x:v>
      </x:c>
      <x:c t="n" s="0">
        <x:v>9.813828</x:v>
      </x:c>
      <x:c t="n" s="0">
        <x:v>12.24479</x:v>
      </x:c>
      <x:c t="n" s="0">
        <x:v>7.256269</x:v>
      </x:c>
      <x:c t="n" s="0">
        <x:v>18.65754</x:v>
      </x:c>
      <x:c t="n" s="0">
        <x:v>17.12384</x:v>
      </x:c>
      <x:c t="n" s="0">
        <x:v>19.15958</x:v>
      </x:c>
      <x:c t="n" s="0">
        <x:v>26.11828</x:v>
      </x:c>
      <x:c t="n" s="0">
        <x:v>26.94301</x:v>
      </x:c>
      <x:c t="n" s="0">
        <x:v>33.04704</x:v>
      </x:c>
      <x:c t="n" s="0">
        <x:v>29.86098</x:v>
      </x:c>
      <x:c t="n" s="0">
        <x:v>41.0994</x:v>
      </x:c>
      <x:c t="n" s="0">
        <x:v>39.03855</x:v>
      </x:c>
      <x:c t="n" s="0">
        <x:v>39.74526</x:v>
      </x:c>
      <x:c t="n" s="0">
        <x:v>39.46481</x:v>
      </x:c>
      <x:c t="n" s="0">
        <x:v>41.2039</x:v>
      </x:c>
      <x:c t="n" s="0">
        <x:v>42.98447</x:v>
      </x:c>
      <x:c t="n" s="0">
        <x:v>43.73447</x:v>
      </x:c>
      <x:c t="n" s="0">
        <x:v>44.48197</x:v>
      </x:c>
      <x:c t="n" s="0">
        <x:v>44.05794</x:v>
      </x:c>
      <x:c t="n" s="0">
        <x:v>43.88595</x:v>
      </x:c>
      <x:c t="n" s="0">
        <x:v>41.11031</x:v>
      </x:c>
      <x:c t="n" s="0">
        <x:v>39.04033</x:v>
      </x:c>
      <x:c t="n" s="0">
        <x:v>37.53029</x:v>
      </x:c>
      <x:c t="n" s="0">
        <x:v>38.78918</x:v>
      </x:c>
      <x:c t="n" s="0">
        <x:v>40.43656</x:v>
      </x:c>
      <x:c t="n" s="0">
        <x:v>31.38935</x:v>
      </x:c>
      <x:c t="n" s="0">
        <x:v>24.83054</x:v>
      </x:c>
      <x:c t="n" s="0">
        <x:v>26.14063</x:v>
      </x:c>
      <x:c t="n" s="0">
        <x:v>14.80388</x:v>
      </x:c>
      <x:c t="n" s="0">
        <x:v>8.146616</x:v>
      </x:c>
      <x:c t="n" s="0">
        <x:v>7.574982</x:v>
      </x:c>
      <x:c t="n" s="0">
        <x:v>2.00467</x:v>
      </x:c>
      <x:c t="n" s="0">
        <x:v>-20.6801</x:v>
      </x:c>
      <x:c t="n" s="0">
        <x:v>-22.51206</x:v>
      </x:c>
      <x:c t="n" s="0">
        <x:v>-10.08687</x:v>
      </x:c>
      <x:c t="n" s="0">
        <x:v>4.395741</x:v>
      </x:c>
      <x:c t="n" s="0">
        <x:v>11.249</x:v>
      </x:c>
      <x:c t="n" s="0">
        <x:v>8.227864</x:v>
      </x:c>
      <x:c t="n" s="0">
        <x:v>-0.6986039</x:v>
      </x:c>
      <x:c t="n" s="0">
        <x:v>22.22395</x:v>
      </x:c>
      <x:c t="n" s="0">
        <x:v>20.21383</x:v>
      </x:c>
      <x:c t="n" s="0">
        <x:v>19.65383</x:v>
      </x:c>
      <x:c t="n" s="0">
        <x:v>24.23671</x:v>
      </x:c>
      <x:c t="n" s="0">
        <x:v>21.3913</x:v>
      </x:c>
      <x:c t="n" s="0">
        <x:v>33.40004</x:v>
      </x:c>
      <x:c t="n" s="0">
        <x:v>32.65642</x:v>
      </x:c>
      <x:c t="n" s="0">
        <x:v>41.73042</x:v>
      </x:c>
      <x:c t="n" s="0">
        <x:v>39.74787</x:v>
      </x:c>
      <x:c t="n" s="0">
        <x:v>35.75298</x:v>
      </x:c>
      <x:c t="n" s="0">
        <x:v>41.11101</x:v>
      </x:c>
      <x:c t="n" s="0">
        <x:v>39.71653</x:v>
      </x:c>
      <x:c t="n" s="0">
        <x:v>35.34503</x:v>
      </x:c>
      <x:c t="n" s="0">
        <x:v>45.06713</x:v>
      </x:c>
      <x:c t="n" s="0">
        <x:v>43.62873</x:v>
      </x:c>
      <x:c t="n" s="0">
        <x:v>44.92821</x:v>
      </x:c>
      <x:c t="n" s="0">
        <x:v>43.48376</x:v>
      </x:c>
      <x:c t="n" s="0">
        <x:v>41.48148</x:v>
      </x:c>
      <x:c t="n" s="0">
        <x:v>39.56629</x:v>
      </x:c>
      <x:c t="n" s="0">
        <x:v>36.56651</x:v>
      </x:c>
      <x:c t="n" s="0">
        <x:v>38.81704</x:v>
      </x:c>
      <x:c t="n" s="0">
        <x:v>41.689</x:v>
      </x:c>
      <x:c t="n" s="0">
        <x:v>34.11645</x:v>
      </x:c>
      <x:c t="n" s="0">
        <x:v>23.44979</x:v>
      </x:c>
      <x:c t="n" s="0">
        <x:v>23.90409</x:v>
      </x:c>
      <x:c t="n" s="0">
        <x:v>14.73194</x:v>
      </x:c>
      <x:c t="n" s="0">
        <x:v>7.760355</x:v>
      </x:c>
      <x:c t="n" s="0">
        <x:v>7.07045</x:v>
      </x:c>
      <x:c t="n" s="0">
        <x:v>2.79521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43943.1152083333</x:v>
      </x:c>
      <x:c t="n" s="7">
        <x:v>43943.1152083333</x:v>
      </x:c>
      <x:c t="n" s="0">
        <x:v>53.5746</x:v>
      </x:c>
      <x:c t="n" s="0">
        <x:v>60.22129</x:v>
      </x:c>
      <x:c t="n" s="0">
        <x:v>66.78664</x:v>
      </x:c>
      <x:c t="n" s="0">
        <x:v>73.15656</x:v>
      </x:c>
      <x:c t="n" s="0">
        <x:v>-21.18768</x:v>
      </x:c>
      <x:c t="n" s="0">
        <x:v>-16.50814</x:v>
      </x:c>
      <x:c t="n" s="0">
        <x:v>-9.173276</x:v>
      </x:c>
      <x:c t="n" s="0">
        <x:v>5.178306</x:v>
      </x:c>
      <x:c t="n" s="0">
        <x:v>10.05526</x:v>
      </x:c>
      <x:c t="n" s="0">
        <x:v>11.84432</x:v>
      </x:c>
      <x:c t="n" s="0">
        <x:v>6.688251</x:v>
      </x:c>
      <x:c t="n" s="0">
        <x:v>19.39787</x:v>
      </x:c>
      <x:c t="n" s="0">
        <x:v>18.07431</x:v>
      </x:c>
      <x:c t="n" s="0">
        <x:v>19.23533</x:v>
      </x:c>
      <x:c t="n" s="0">
        <x:v>25.88945</x:v>
      </x:c>
      <x:c t="n" s="0">
        <x:v>26.45968</x:v>
      </x:c>
      <x:c t="n" s="0">
        <x:v>32.92944</x:v>
      </x:c>
      <x:c t="n" s="0">
        <x:v>30.95524</x:v>
      </x:c>
      <x:c t="n" s="0">
        <x:v>41.57302</x:v>
      </x:c>
      <x:c t="n" s="0">
        <x:v>39.49727</x:v>
      </x:c>
      <x:c t="n" s="0">
        <x:v>39.51637</x:v>
      </x:c>
      <x:c t="n" s="0">
        <x:v>39.4982</x:v>
      </x:c>
      <x:c t="n" s="0">
        <x:v>40.923</x:v>
      </x:c>
      <x:c t="n" s="0">
        <x:v>42.6651</x:v>
      </x:c>
      <x:c t="n" s="0">
        <x:v>43.43315</x:v>
      </x:c>
      <x:c t="n" s="0">
        <x:v>44.41775</x:v>
      </x:c>
      <x:c t="n" s="0">
        <x:v>44.72988</x:v>
      </x:c>
      <x:c t="n" s="0">
        <x:v>43.70064</x:v>
      </x:c>
      <x:c t="n" s="0">
        <x:v>41.35202</x:v>
      </x:c>
      <x:c t="n" s="0">
        <x:v>38.84204</x:v>
      </x:c>
      <x:c t="n" s="0">
        <x:v>37.74709</x:v>
      </x:c>
      <x:c t="n" s="0">
        <x:v>39.12485</x:v>
      </x:c>
      <x:c t="n" s="0">
        <x:v>40.41395</x:v>
      </x:c>
      <x:c t="n" s="0">
        <x:v>31.73742</x:v>
      </x:c>
      <x:c t="n" s="0">
        <x:v>24.91396</x:v>
      </x:c>
      <x:c t="n" s="0">
        <x:v>26.11729</x:v>
      </x:c>
      <x:c t="n" s="0">
        <x:v>14.82377</x:v>
      </x:c>
      <x:c t="n" s="0">
        <x:v>7.916547</x:v>
      </x:c>
      <x:c t="n" s="0">
        <x:v>7.805253</x:v>
      </x:c>
      <x:c t="n" s="0">
        <x:v>1.989619</x:v>
      </x:c>
      <x:c t="n" s="0">
        <x:v>-20.6801</x:v>
      </x:c>
      <x:c t="n" s="0">
        <x:v>-21.82115</x:v>
      </x:c>
      <x:c t="n" s="0">
        <x:v>-11.03457</x:v>
      </x:c>
      <x:c t="n" s="0">
        <x:v>2.506641</x:v>
      </x:c>
      <x:c t="n" s="0">
        <x:v>11.22309</x:v>
      </x:c>
      <x:c t="n" s="0">
        <x:v>8.227864</x:v>
      </x:c>
      <x:c t="n" s="0">
        <x:v>-0.6986039</x:v>
      </x:c>
      <x:c t="n" s="0">
        <x:v>22.09625</x:v>
      </x:c>
      <x:c t="n" s="0">
        <x:v>21.39864</x:v>
      </x:c>
      <x:c t="n" s="0">
        <x:v>19.65383</x:v>
      </x:c>
      <x:c t="n" s="0">
        <x:v>24.10861</x:v>
      </x:c>
      <x:c t="n" s="0">
        <x:v>21.3913</x:v>
      </x:c>
      <x:c t="n" s="0">
        <x:v>31.87093</x:v>
      </x:c>
      <x:c t="n" s="0">
        <x:v>34.57826</x:v>
      </x:c>
      <x:c t="n" s="0">
        <x:v>43.92689</x:v>
      </x:c>
      <x:c t="n" s="0">
        <x:v>41.68776</x:v>
      </x:c>
      <x:c t="n" s="0">
        <x:v>38.18356</x:v>
      </x:c>
      <x:c t="n" s="0">
        <x:v>38.34574</x:v>
      </x:c>
      <x:c t="n" s="0">
        <x:v>38.76811</x:v>
      </x:c>
      <x:c t="n" s="0">
        <x:v>40.11819</x:v>
      </x:c>
      <x:c t="n" s="0">
        <x:v>41.42832</x:v>
      </x:c>
      <x:c t="n" s="0">
        <x:v>43.9871</x:v>
      </x:c>
      <x:c t="n" s="0">
        <x:v>46.53101</x:v>
      </x:c>
      <x:c t="n" s="0">
        <x:v>43.18111</x:v>
      </x:c>
      <x:c t="n" s="0">
        <x:v>42.78044</x:v>
      </x:c>
      <x:c t="n" s="0">
        <x:v>37.4459</x:v>
      </x:c>
      <x:c t="n" s="0">
        <x:v>38.72981</x:v>
      </x:c>
      <x:c t="n" s="0">
        <x:v>41.88198</x:v>
      </x:c>
      <x:c t="n" s="0">
        <x:v>40.41107</x:v>
      </x:c>
      <x:c t="n" s="0">
        <x:v>33.15705</x:v>
      </x:c>
      <x:c t="n" s="0">
        <x:v>25.84916</x:v>
      </x:c>
      <x:c t="n" s="0">
        <x:v>26.8076</x:v>
      </x:c>
      <x:c t="n" s="0">
        <x:v>14.56515</x:v>
      </x:c>
      <x:c t="n" s="0">
        <x:v>6.117414</x:v>
      </x:c>
      <x:c t="n" s="0">
        <x:v>8.96187</x:v>
      </x:c>
      <x:c t="n" s="0">
        <x:v>1.944997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43943.1152083333</x:v>
      </x:c>
      <x:c t="n" s="7">
        <x:v>43943.1152083333</x:v>
      </x:c>
      <x:c t="n" s="0">
        <x:v>52.87254</x:v>
      </x:c>
      <x:c t="n" s="0">
        <x:v>61.19039</x:v>
      </x:c>
      <x:c t="n" s="0">
        <x:v>71.53426</x:v>
      </x:c>
      <x:c t="n" s="0">
        <x:v>76.83078</x:v>
      </x:c>
      <x:c t="n" s="0">
        <x:v>-21.10993</x:v>
      </x:c>
      <x:c t="n" s="0">
        <x:v>-16.98041</x:v>
      </x:c>
      <x:c t="n" s="0">
        <x:v>-9.400084</x:v>
      </x:c>
      <x:c t="n" s="0">
        <x:v>4.876799</x:v>
      </x:c>
      <x:c t="n" s="0">
        <x:v>10.21321</x:v>
      </x:c>
      <x:c t="n" s="0">
        <x:v>11.4704</x:v>
      </x:c>
      <x:c t="n" s="0">
        <x:v>6.136371</x:v>
      </x:c>
      <x:c t="n" s="0">
        <x:v>19.68759</x:v>
      </x:c>
      <x:c t="n" s="0">
        <x:v>18.65189</x:v>
      </x:c>
      <x:c t="n" s="0">
        <x:v>19.21235</x:v>
      </x:c>
      <x:c t="n" s="0">
        <x:v>25.57707</x:v>
      </x:c>
      <x:c t="n" s="0">
        <x:v>26.51772</x:v>
      </x:c>
      <x:c t="n" s="0">
        <x:v>32.65821</x:v>
      </x:c>
      <x:c t="n" s="0">
        <x:v>30.7234</x:v>
      </x:c>
      <x:c t="n" s="0">
        <x:v>42.23553</x:v>
      </x:c>
      <x:c t="n" s="0">
        <x:v>39.47818</x:v>
      </x:c>
      <x:c t="n" s="0">
        <x:v>39.24719</x:v>
      </x:c>
      <x:c t="n" s="0">
        <x:v>39.10256</x:v>
      </x:c>
      <x:c t="n" s="0">
        <x:v>40.82425</x:v>
      </x:c>
      <x:c t="n" s="0">
        <x:v>42.21934</x:v>
      </x:c>
      <x:c t="n" s="0">
        <x:v>43.16914</x:v>
      </x:c>
      <x:c t="n" s="0">
        <x:v>44.7288</x:v>
      </x:c>
      <x:c t="n" s="0">
        <x:v>44.54013</x:v>
      </x:c>
      <x:c t="n" s="0">
        <x:v>43.60679</x:v>
      </x:c>
      <x:c t="n" s="0">
        <x:v>41.10841</x:v>
      </x:c>
      <x:c t="n" s="0">
        <x:v>38.59647</x:v>
      </x:c>
      <x:c t="n" s="0">
        <x:v>38.08518</x:v>
      </x:c>
      <x:c t="n" s="0">
        <x:v>39.62539</x:v>
      </x:c>
      <x:c t="n" s="0">
        <x:v>40.51154</x:v>
      </x:c>
      <x:c t="n" s="0">
        <x:v>31.75562</x:v>
      </x:c>
      <x:c t="n" s="0">
        <x:v>25.00874</x:v>
      </x:c>
      <x:c t="n" s="0">
        <x:v>26.36462</x:v>
      </x:c>
      <x:c t="n" s="0">
        <x:v>14.72916</x:v>
      </x:c>
      <x:c t="n" s="0">
        <x:v>7.872808</x:v>
      </x:c>
      <x:c t="n" s="0">
        <x:v>7.743944</x:v>
      </x:c>
      <x:c t="n" s="0">
        <x:v>2.076532</x:v>
      </x:c>
      <x:c t="n" s="0">
        <x:v>-20.6801</x:v>
      </x:c>
      <x:c t="n" s="0">
        <x:v>-21.82115</x:v>
      </x:c>
      <x:c t="n" s="0">
        <x:v>-11.03457</x:v>
      </x:c>
      <x:c t="n" s="0">
        <x:v>2.506641</x:v>
      </x:c>
      <x:c t="n" s="0">
        <x:v>11.03731</x:v>
      </x:c>
      <x:c t="n" s="0">
        <x:v>8.227864</x:v>
      </x:c>
      <x:c t="n" s="0">
        <x:v>-0.6986039</x:v>
      </x:c>
      <x:c t="n" s="0">
        <x:v>21.07867</x:v>
      </x:c>
      <x:c t="n" s="0">
        <x:v>20.67961</x:v>
      </x:c>
      <x:c t="n" s="0">
        <x:v>18.9716</x:v>
      </x:c>
      <x:c t="n" s="0">
        <x:v>23.08736</x:v>
      </x:c>
      <x:c t="n" s="0">
        <x:v>27.32897</x:v>
      </x:c>
      <x:c t="n" s="0">
        <x:v>30.60284</x:v>
      </x:c>
      <x:c t="n" s="0">
        <x:v>27.02246</x:v>
      </x:c>
      <x:c t="n" s="0">
        <x:v>44.79492</x:v>
      </x:c>
      <x:c t="n" s="0">
        <x:v>38.89696</x:v>
      </x:c>
      <x:c t="n" s="0">
        <x:v>37.00468</x:v>
      </x:c>
      <x:c t="n" s="0">
        <x:v>36.59612</x:v>
      </x:c>
      <x:c t="n" s="0">
        <x:v>40.94585</x:v>
      </x:c>
      <x:c t="n" s="0">
        <x:v>38.74915</x:v>
      </x:c>
      <x:c t="n" s="0">
        <x:v>42.03814</x:v>
      </x:c>
      <x:c t="n" s="0">
        <x:v>46.73624</x:v>
      </x:c>
      <x:c t="n" s="0">
        <x:v>42.61849</x:v>
      </x:c>
      <x:c t="n" s="0">
        <x:v>41.91806</x:v>
      </x:c>
      <x:c t="n" s="0">
        <x:v>40.94617</x:v>
      </x:c>
      <x:c t="n" s="0">
        <x:v>37.32256</x:v>
      </x:c>
      <x:c t="n" s="0">
        <x:v>39.61953</x:v>
      </x:c>
      <x:c t="n" s="0">
        <x:v>40.87281</x:v>
      </x:c>
      <x:c t="n" s="0">
        <x:v>40.45534</x:v>
      </x:c>
      <x:c t="n" s="0">
        <x:v>32.0476</x:v>
      </x:c>
      <x:c t="n" s="0">
        <x:v>25.16245</x:v>
      </x:c>
      <x:c t="n" s="0">
        <x:v>26.94484</x:v>
      </x:c>
      <x:c t="n" s="0">
        <x:v>14.15992</x:v>
      </x:c>
      <x:c t="n" s="0">
        <x:v>7.590111</x:v>
      </x:c>
      <x:c t="n" s="0">
        <x:v>7.936568</x:v>
      </x:c>
      <x:c t="n" s="0">
        <x:v>2.684289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43943.1152083333</x:v>
      </x:c>
      <x:c t="n" s="7">
        <x:v>43943.1152083333</x:v>
      </x:c>
      <x:c t="n" s="0">
        <x:v>51.56662</x:v>
      </x:c>
      <x:c t="n" s="0">
        <x:v>57.21099</x:v>
      </x:c>
      <x:c t="n" s="0">
        <x:v>73.10717</x:v>
      </x:c>
      <x:c t="n" s="0">
        <x:v>77.92777</x:v>
      </x:c>
      <x:c t="n" s="0">
        <x:v>-21.04471</x:v>
      </x:c>
      <x:c t="n" s="0">
        <x:v>-17.42886</x:v>
      </x:c>
      <x:c t="n" s="0">
        <x:v>-9.603635</x:v>
      </x:c>
      <x:c t="n" s="0">
        <x:v>4.601621</x:v>
      </x:c>
      <x:c t="n" s="0">
        <x:v>10.3437</x:v>
      </x:c>
      <x:c t="n" s="0">
        <x:v>11.12341</x:v>
      </x:c>
      <x:c t="n" s="0">
        <x:v>6.013679</x:v>
      </x:c>
      <x:c t="n" s="0">
        <x:v>19.92058</x:v>
      </x:c>
      <x:c t="n" s="0">
        <x:v>18.47952</x:v>
      </x:c>
      <x:c t="n" s="0">
        <x:v>19.14361</x:v>
      </x:c>
      <x:c t="n" s="0">
        <x:v>25.29125</x:v>
      </x:c>
      <x:c t="n" s="0">
        <x:v>26.8265</x:v>
      </x:c>
      <x:c t="n" s="0">
        <x:v>32.38324</x:v>
      </x:c>
      <x:c t="n" s="0">
        <x:v>30.14107</x:v>
      </x:c>
      <x:c t="n" s="0">
        <x:v>42.61639</x:v>
      </x:c>
      <x:c t="n" s="0">
        <x:v>41.1069</x:v>
      </x:c>
      <x:c t="n" s="0">
        <x:v>38.98266</x:v>
      </x:c>
      <x:c t="n" s="0">
        <x:v>39.09768</x:v>
      </x:c>
      <x:c t="n" s="0">
        <x:v>41.33329</x:v>
      </x:c>
      <x:c t="n" s="0">
        <x:v>41.93159</x:v>
      </x:c>
      <x:c t="n" s="0">
        <x:v>43.24768</x:v>
      </x:c>
      <x:c t="n" s="0">
        <x:v>44.94818</x:v>
      </x:c>
      <x:c t="n" s="0">
        <x:v>44.66482</x:v>
      </x:c>
      <x:c t="n" s="0">
        <x:v>43.40945</x:v>
      </x:c>
      <x:c t="n" s="0">
        <x:v>41.83096</x:v>
      </x:c>
      <x:c t="n" s="0">
        <x:v>38.80914</x:v>
      </x:c>
      <x:c t="n" s="0">
        <x:v>38.09227</x:v>
      </x:c>
      <x:c t="n" s="0">
        <x:v>39.39176</x:v>
      </x:c>
      <x:c t="n" s="0">
        <x:v>40.51022</x:v>
      </x:c>
      <x:c t="n" s="0">
        <x:v>31.51335</x:v>
      </x:c>
      <x:c t="n" s="0">
        <x:v>25.02853</x:v>
      </x:c>
      <x:c t="n" s="0">
        <x:v>26.34039</x:v>
      </x:c>
      <x:c t="n" s="0">
        <x:v>14.57479</x:v>
      </x:c>
      <x:c t="n" s="0">
        <x:v>7.775002</x:v>
      </x:c>
      <x:c t="n" s="0">
        <x:v>7.894198</x:v>
      </x:c>
      <x:c t="n" s="0">
        <x:v>2.050888</x:v>
      </x:c>
      <x:c t="n" s="0">
        <x:v>-20.6801</x:v>
      </x:c>
      <x:c t="n" s="0">
        <x:v>-21.82115</x:v>
      </x:c>
      <x:c t="n" s="0">
        <x:v>-11.03457</x:v>
      </x:c>
      <x:c t="n" s="0">
        <x:v>2.506641</x:v>
      </x:c>
      <x:c t="n" s="0">
        <x:v>11.03731</x:v>
      </x:c>
      <x:c t="n" s="0">
        <x:v>8.227864</x:v>
      </x:c>
      <x:c t="n" s="0">
        <x:v>6.012524</x:v>
      </x:c>
      <x:c t="n" s="0">
        <x:v>21.07867</x:v>
      </x:c>
      <x:c t="n" s="0">
        <x:v>17.30554</x:v>
      </x:c>
      <x:c t="n" s="0">
        <x:v>18.7181</x:v>
      </x:c>
      <x:c t="n" s="0">
        <x:v>23.08736</x:v>
      </x:c>
      <x:c t="n" s="0">
        <x:v>28.29248</x:v>
      </x:c>
      <x:c t="n" s="0">
        <x:v>30.20198</x:v>
      </x:c>
      <x:c t="n" s="0">
        <x:v>21.88124</x:v>
      </x:c>
      <x:c t="n" s="0">
        <x:v>44.35177</x:v>
      </x:c>
      <x:c t="n" s="0">
        <x:v>46.17439</x:v>
      </x:c>
      <x:c t="n" s="0">
        <x:v>37.19964</x:v>
      </x:c>
      <x:c t="n" s="0">
        <x:v>38.84322</x:v>
      </x:c>
      <x:c t="n" s="0">
        <x:v>43.15487</x:v>
      </x:c>
      <x:c t="n" s="0">
        <x:v>39.54318</x:v>
      </x:c>
      <x:c t="n" s="0">
        <x:v>42.92011</x:v>
      </x:c>
      <x:c t="n" s="0">
        <x:v>45.89939</x:v>
      </x:c>
      <x:c t="n" s="0">
        <x:v>45.3076</x:v>
      </x:c>
      <x:c t="n" s="0">
        <x:v>43.9228</x:v>
      </x:c>
      <x:c t="n" s="0">
        <x:v>43.90182</x:v>
      </x:c>
      <x:c t="n" s="0">
        <x:v>39.43325</x:v>
      </x:c>
      <x:c t="n" s="0">
        <x:v>37.95925</x:v>
      </x:c>
      <x:c t="n" s="0">
        <x:v>38.0426</x:v>
      </x:c>
      <x:c t="n" s="0">
        <x:v>41.10676</x:v>
      </x:c>
      <x:c t="n" s="0">
        <x:v>29.43491</x:v>
      </x:c>
      <x:c t="n" s="0">
        <x:v>24.9342</x:v>
      </x:c>
      <x:c t="n" s="0">
        <x:v>26.25321</x:v>
      </x:c>
      <x:c t="n" s="0">
        <x:v>13.67918</x:v>
      </x:c>
      <x:c t="n" s="0">
        <x:v>7.352085</x:v>
      </x:c>
      <x:c t="n" s="0">
        <x:v>8.302585</x:v>
      </x:c>
      <x:c t="n" s="0">
        <x:v>1.679749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43943.1152083333</x:v>
      </x:c>
      <x:c t="n" s="7">
        <x:v>43943.1152083333</x:v>
      </x:c>
      <x:c t="n" s="0">
        <x:v>54.96551</x:v>
      </x:c>
      <x:c t="n" s="0">
        <x:v>65.9616</x:v>
      </x:c>
      <x:c t="n" s="0">
        <x:v>67.70024</x:v>
      </x:c>
      <x:c t="n" s="0">
        <x:v>74.42529</x:v>
      </x:c>
      <x:c t="n" s="0">
        <x:v>-20.94701</x:v>
      </x:c>
      <x:c t="n" s="0">
        <x:v>-17.85235</x:v>
      </x:c>
      <x:c t="n" s="0">
        <x:v>-9.785357</x:v>
      </x:c>
      <x:c t="n" s="0">
        <x:v>4.351967</x:v>
      </x:c>
      <x:c t="n" s="0">
        <x:v>10.45212</x:v>
      </x:c>
      <x:c t="n" s="0">
        <x:v>10.81592</x:v>
      </x:c>
      <x:c t="n" s="0">
        <x:v>6.48556</x:v>
      </x:c>
      <x:c t="n" s="0">
        <x:v>19.92122</x:v>
      </x:c>
      <x:c t="n" s="0">
        <x:v>18.3267</x:v>
      </x:c>
      <x:c t="n" s="0">
        <x:v>19.08404</x:v>
      </x:c>
      <x:c t="n" s="0">
        <x:v>25.03132</x:v>
      </x:c>
      <x:c t="n" s="0">
        <x:v>27.07387</x:v>
      </x:c>
      <x:c t="n" s="0">
        <x:v>32.08588</x:v>
      </x:c>
      <x:c t="n" s="0">
        <x:v>29.50795</x:v>
      </x:c>
      <x:c t="n" s="0">
        <x:v>42.32706</x:v>
      </x:c>
      <x:c t="n" s="0">
        <x:v>42.03084</x:v>
      </x:c>
      <x:c t="n" s="0">
        <x:v>38.85307</x:v>
      </x:c>
      <x:c t="n" s="0">
        <x:v>38.59801</x:v>
      </x:c>
      <x:c t="n" s="0">
        <x:v>41.91111</x:v>
      </x:c>
      <x:c t="n" s="0">
        <x:v>42.16835</x:v>
      </x:c>
      <x:c t="n" s="0">
        <x:v>42.94345</x:v>
      </x:c>
      <x:c t="n" s="0">
        <x:v>44.79452</x:v>
      </x:c>
      <x:c t="n" s="0">
        <x:v>44.31172</x:v>
      </x:c>
      <x:c t="n" s="0">
        <x:v>43.65455</x:v>
      </x:c>
      <x:c t="n" s="0">
        <x:v>41.45269</x:v>
      </x:c>
      <x:c t="n" s="0">
        <x:v>38.67202</x:v>
      </x:c>
      <x:c t="n" s="0">
        <x:v>38.04612</x:v>
      </x:c>
      <x:c t="n" s="0">
        <x:v>39.23386</x:v>
      </x:c>
      <x:c t="n" s="0">
        <x:v>40.8807</x:v>
      </x:c>
      <x:c t="n" s="0">
        <x:v>31.47573</x:v>
      </x:c>
      <x:c t="n" s="0">
        <x:v>24.93986</x:v>
      </x:c>
      <x:c t="n" s="0">
        <x:v>26.28855</x:v>
      </x:c>
      <x:c t="n" s="0">
        <x:v>14.42885</x:v>
      </x:c>
      <x:c t="n" s="0">
        <x:v>7.684015</x:v>
      </x:c>
      <x:c t="n" s="0">
        <x:v>7.802357</x:v>
      </x:c>
      <x:c t="n" s="0">
        <x:v>1.981788</x:v>
      </x:c>
      <x:c t="n" s="0">
        <x:v>-20.372</x:v>
      </x:c>
      <x:c t="n" s="0">
        <x:v>-21.82115</x:v>
      </x:c>
      <x:c t="n" s="0">
        <x:v>-11.03457</x:v>
      </x:c>
      <x:c t="n" s="0">
        <x:v>2.506641</x:v>
      </x:c>
      <x:c t="n" s="0">
        <x:v>11.03731</x:v>
      </x:c>
      <x:c t="n" s="0">
        <x:v>8.405258</x:v>
      </x:c>
      <x:c t="n" s="0">
        <x:v>8.533164</x:v>
      </x:c>
      <x:c t="n" s="0">
        <x:v>19.70016</x:v>
      </x:c>
      <x:c t="n" s="0">
        <x:v>17.30554</x:v>
      </x:c>
      <x:c t="n" s="0">
        <x:v>18.7181</x:v>
      </x:c>
      <x:c t="n" s="0">
        <x:v>23.08736</x:v>
      </x:c>
      <x:c t="n" s="0">
        <x:v>28.29248</x:v>
      </x:c>
      <x:c t="n" s="0">
        <x:v>29.76033</x:v>
      </x:c>
      <x:c t="n" s="0">
        <x:v>18.63639</x:v>
      </x:c>
      <x:c t="n" s="0">
        <x:v>38.679</x:v>
      </x:c>
      <x:c t="n" s="0">
        <x:v>44.7682</x:v>
      </x:c>
      <x:c t="n" s="0">
        <x:v>37.61235</x:v>
      </x:c>
      <x:c t="n" s="0">
        <x:v>33.17786</x:v>
      </x:c>
      <x:c t="n" s="0">
        <x:v>44.30285</x:v>
      </x:c>
      <x:c t="n" s="0">
        <x:v>43.56136</x:v>
      </x:c>
      <x:c t="n" s="0">
        <x:v>41.63692</x:v>
      </x:c>
      <x:c t="n" s="0">
        <x:v>43.31482</x:v>
      </x:c>
      <x:c t="n" s="0">
        <x:v>41.15708</x:v>
      </x:c>
      <x:c t="n" s="0">
        <x:v>43.90192</x:v>
      </x:c>
      <x:c t="n" s="0">
        <x:v>37.76998</x:v>
      </x:c>
      <x:c t="n" s="0">
        <x:v>38.11888</x:v>
      </x:c>
      <x:c t="n" s="0">
        <x:v>38.33941</x:v>
      </x:c>
      <x:c t="n" s="0">
        <x:v>37.06757</x:v>
      </x:c>
      <x:c t="n" s="0">
        <x:v>43.54231</x:v>
      </x:c>
      <x:c t="n" s="0">
        <x:v>31.01671</x:v>
      </x:c>
      <x:c t="n" s="0">
        <x:v>24.74198</x:v>
      </x:c>
      <x:c t="n" s="0">
        <x:v>26.08781</x:v>
      </x:c>
      <x:c t="n" s="0">
        <x:v>13.68763</x:v>
      </x:c>
      <x:c t="n" s="0">
        <x:v>6.899271</x:v>
      </x:c>
      <x:c t="n" s="0">
        <x:v>6.928871</x:v>
      </x:c>
      <x:c t="n" s="0">
        <x:v>1.590413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43943.1152083333</x:v>
      </x:c>
      <x:c t="n" s="7">
        <x:v>43943.1152083333</x:v>
      </x:c>
      <x:c t="n" s="0">
        <x:v>55.38332</x:v>
      </x:c>
      <x:c t="n" s="0">
        <x:v>63.23159</x:v>
      </x:c>
      <x:c t="n" s="0">
        <x:v>66.23277</x:v>
      </x:c>
      <x:c t="n" s="0">
        <x:v>75.16858</x:v>
      </x:c>
      <x:c t="n" s="0">
        <x:v>-20.8422</x:v>
      </x:c>
      <x:c t="n" s="0">
        <x:v>-18.24986</x:v>
      </x:c>
      <x:c t="n" s="0">
        <x:v>-9.946812</x:v>
      </x:c>
      <x:c t="n" s="0">
        <x:v>4.12677</x:v>
      </x:c>
      <x:c t="n" s="0">
        <x:v>10.54261</x:v>
      </x:c>
      <x:c t="n" s="0">
        <x:v>10.54228</x:v>
      </x:c>
      <x:c t="n" s="0">
        <x:v>6.85157</x:v>
      </x:c>
      <x:c t="n" s="0">
        <x:v>19.8134</x:v>
      </x:c>
      <x:c t="n" s="0">
        <x:v>18.19179</x:v>
      </x:c>
      <x:c t="n" s="0">
        <x:v>21.07685</x:v>
      </x:c>
      <x:c t="n" s="0">
        <x:v>26.56855</x:v>
      </x:c>
      <x:c t="n" s="0">
        <x:v>26.56787</x:v>
      </x:c>
      <x:c t="n" s="0">
        <x:v>31.81474</x:v>
      </x:c>
      <x:c t="n" s="0">
        <x:v>29.09227</x:v>
      </x:c>
      <x:c t="n" s="0">
        <x:v>41.67453</x:v>
      </x:c>
      <x:c t="n" s="0">
        <x:v>42.45981</x:v>
      </x:c>
      <x:c t="n" s="0">
        <x:v>38.56265</x:v>
      </x:c>
      <x:c t="n" s="0">
        <x:v>38.26329</x:v>
      </x:c>
      <x:c t="n" s="0">
        <x:v>41.5817</x:v>
      </x:c>
      <x:c t="n" s="0">
        <x:v>41.95954</x:v>
      </x:c>
      <x:c t="n" s="0">
        <x:v>43.31252</x:v>
      </x:c>
      <x:c t="n" s="0">
        <x:v>44.39214</x:v>
      </x:c>
      <x:c t="n" s="0">
        <x:v>44.14868</x:v>
      </x:c>
      <x:c t="n" s="0">
        <x:v>43.55646</x:v>
      </x:c>
      <x:c t="n" s="0">
        <x:v>40.97722</x:v>
      </x:c>
      <x:c t="n" s="0">
        <x:v>38.35441</x:v>
      </x:c>
      <x:c t="n" s="0">
        <x:v>37.96672</x:v>
      </x:c>
      <x:c t="n" s="0">
        <x:v>38.9617</x:v>
      </x:c>
      <x:c t="n" s="0">
        <x:v>44.6681</x:v>
      </x:c>
      <x:c t="n" s="0">
        <x:v>31.21504</x:v>
      </x:c>
      <x:c t="n" s="0">
        <x:v>24.85104</x:v>
      </x:c>
      <x:c t="n" s="0">
        <x:v>26.33513</x:v>
      </x:c>
      <x:c t="n" s="0">
        <x:v>14.24281</x:v>
      </x:c>
      <x:c t="n" s="0">
        <x:v>7.694626</x:v>
      </x:c>
      <x:c t="n" s="0">
        <x:v>7.6495</x:v>
      </x:c>
      <x:c t="n" s="0">
        <x:v>1.905573</x:v>
      </x:c>
      <x:c t="n" s="0">
        <x:v>-20.27398</x:v>
      </x:c>
      <x:c t="n" s="0">
        <x:v>-21.82115</x:v>
      </x:c>
      <x:c t="n" s="0">
        <x:v>-10.71437</x:v>
      </x:c>
      <x:c t="n" s="0">
        <x:v>1.94338</x:v>
      </x:c>
      <x:c t="n" s="0">
        <x:v>11.03731</x:v>
      </x:c>
      <x:c t="n" s="0">
        <x:v>8.462815</x:v>
      </x:c>
      <x:c t="n" s="0">
        <x:v>8.533164</x:v>
      </x:c>
      <x:c t="n" s="0">
        <x:v>19.12261</x:v>
      </x:c>
      <x:c t="n" s="0">
        <x:v>17.08824</x:v>
      </x:c>
      <x:c t="n" s="0">
        <x:v>26.72824</x:v>
      </x:c>
      <x:c t="n" s="0">
        <x:v>31.63225</x:v>
      </x:c>
      <x:c t="n" s="0">
        <x:v>17.26431</x:v>
      </x:c>
      <x:c t="n" s="0">
        <x:v>29.89481</x:v>
      </x:c>
      <x:c t="n" s="0">
        <x:v>26.46555</x:v>
      </x:c>
      <x:c t="n" s="0">
        <x:v>32.47035</x:v>
      </x:c>
      <x:c t="n" s="0">
        <x:v>44.81836</x:v>
      </x:c>
      <x:c t="n" s="0">
        <x:v>37.09529</x:v>
      </x:c>
      <x:c t="n" s="0">
        <x:v>34.79618</x:v>
      </x:c>
      <x:c t="n" s="0">
        <x:v>38.71045</x:v>
      </x:c>
      <x:c t="n" s="0">
        <x:v>39.59244</x:v>
      </x:c>
      <x:c t="n" s="0">
        <x:v>44.51601</x:v>
      </x:c>
      <x:c t="n" s="0">
        <x:v>41.33587</x:v>
      </x:c>
      <x:c t="n" s="0">
        <x:v>43.32578</x:v>
      </x:c>
      <x:c t="n" s="0">
        <x:v>42.76431</x:v>
      </x:c>
      <x:c t="n" s="0">
        <x:v>36.82463</x:v>
      </x:c>
      <x:c t="n" s="0">
        <x:v>35.97282</x:v>
      </x:c>
      <x:c t="n" s="0">
        <x:v>37.22971</x:v>
      </x:c>
      <x:c t="n" s="0">
        <x:v>37.3504</x:v>
      </x:c>
      <x:c t="n" s="0">
        <x:v>51.2078</x:v>
      </x:c>
      <x:c t="n" s="0">
        <x:v>30.25812</x:v>
      </x:c>
      <x:c t="n" s="0">
        <x:v>23.85919</x:v>
      </x:c>
      <x:c t="n" s="0">
        <x:v>26.71571</x:v>
      </x:c>
      <x:c t="n" s="0">
        <x:v>12.89448</x:v>
      </x:c>
      <x:c t="n" s="0">
        <x:v>8.416191</x:v>
      </x:c>
      <x:c t="n" s="0">
        <x:v>6.836015</x:v>
      </x:c>
      <x:c t="n" s="0">
        <x:v>1.595055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43943.1152083333</x:v>
      </x:c>
      <x:c t="n" s="7">
        <x:v>43943.1152083333</x:v>
      </x:c>
      <x:c t="n" s="0">
        <x:v>55.02747</x:v>
      </x:c>
      <x:c t="n" s="0">
        <x:v>63.23159</x:v>
      </x:c>
      <x:c t="n" s="0">
        <x:v>63.33273</x:v>
      </x:c>
      <x:c t="n" s="0">
        <x:v>69.74008</x:v>
      </x:c>
      <x:c t="n" s="0">
        <x:v>-20.75473</x:v>
      </x:c>
      <x:c t="n" s="0">
        <x:v>-18.62076</x:v>
      </x:c>
      <x:c t="n" s="0">
        <x:v>-9.788152</x:v>
      </x:c>
      <x:c t="n" s="0">
        <x:v>3.455199</x:v>
      </x:c>
      <x:c t="n" s="0">
        <x:v>10.61843</x:v>
      </x:c>
      <x:c t="n" s="0">
        <x:v>10.29411</x:v>
      </x:c>
      <x:c t="n" s="0">
        <x:v>7.141449</x:v>
      </x:c>
      <x:c t="n" s="0">
        <x:v>19.71916</x:v>
      </x:c>
      <x:c t="n" s="0">
        <x:v>17.86062</x:v>
      </x:c>
      <x:c t="n" s="0">
        <x:v>23.28119</x:v>
      </x:c>
      <x:c t="n" s="0">
        <x:v>28.51156</x:v>
      </x:c>
      <x:c t="n" s="0">
        <x:v>25.96885</x:v>
      </x:c>
      <x:c t="n" s="0">
        <x:v>31.6729</x:v>
      </x:c>
      <x:c t="n" s="0">
        <x:v>29.28229</x:v>
      </x:c>
      <x:c t="n" s="0">
        <x:v>41.41356</x:v>
      </x:c>
      <x:c t="n" s="0">
        <x:v>43.09451</x:v>
      </x:c>
      <x:c t="n" s="0">
        <x:v>38.99726</x:v>
      </x:c>
      <x:c t="n" s="0">
        <x:v>37.97257</x:v>
      </x:c>
      <x:c t="n" s="0">
        <x:v>41.73362</x:v>
      </x:c>
      <x:c t="n" s="0">
        <x:v>41.56609</x:v>
      </x:c>
      <x:c t="n" s="0">
        <x:v>42.97815</x:v>
      </x:c>
      <x:c t="n" s="0">
        <x:v>44.63097</x:v>
      </x:c>
      <x:c t="n" s="0">
        <x:v>43.97541</x:v>
      </x:c>
      <x:c t="n" s="0">
        <x:v>44.20356</x:v>
      </x:c>
      <x:c t="n" s="0">
        <x:v>41.178</x:v>
      </x:c>
      <x:c t="n" s="0">
        <x:v>38.77458</x:v>
      </x:c>
      <x:c t="n" s="0">
        <x:v>38.43231</x:v>
      </x:c>
      <x:c t="n" s="0">
        <x:v>39.01046</x:v>
      </x:c>
      <x:c t="n" s="0">
        <x:v>45.36419</x:v>
      </x:c>
      <x:c t="n" s="0">
        <x:v>31.18621</x:v>
      </x:c>
      <x:c t="n" s="0">
        <x:v>24.60036</x:v>
      </x:c>
      <x:c t="n" s="0">
        <x:v>26.61155</x:v>
      </x:c>
      <x:c t="n" s="0">
        <x:v>14.3409</x:v>
      </x:c>
      <x:c t="n" s="0">
        <x:v>7.679852</x:v>
      </x:c>
      <x:c t="n" s="0">
        <x:v>7.501447</x:v>
      </x:c>
      <x:c t="n" s="0">
        <x:v>1.827207</x:v>
      </x:c>
      <x:c t="n" s="0">
        <x:v>-20.27398</x:v>
      </x:c>
      <x:c t="n" s="0">
        <x:v>-21.82115</x:v>
      </x:c>
      <x:c t="n" s="0">
        <x:v>-8.960631</x:v>
      </x:c>
      <x:c t="n" s="0">
        <x:v>-13.1956</x:v>
      </x:c>
      <x:c t="n" s="0">
        <x:v>11.03731</x:v>
      </x:c>
      <x:c t="n" s="0">
        <x:v>8.462815</x:v>
      </x:c>
      <x:c t="n" s="0">
        <x:v>8.533164</x:v>
      </x:c>
      <x:c t="n" s="0">
        <x:v>19.12261</x:v>
      </x:c>
      <x:c t="n" s="0">
        <x:v>15.15572</x:v>
      </x:c>
      <x:c t="n" s="0">
        <x:v>28.50397</x:v>
      </x:c>
      <x:c t="n" s="0">
        <x:v>33.43958</x:v>
      </x:c>
      <x:c t="n" s="0">
        <x:v>17.26431</x:v>
      </x:c>
      <x:c t="n" s="0">
        <x:v>30.73496</x:v>
      </x:c>
      <x:c t="n" s="0">
        <x:v>30.25301</x:v>
      </x:c>
      <x:c t="n" s="0">
        <x:v>39.45955</x:v>
      </x:c>
      <x:c t="n" s="0">
        <x:v>45.22991</x:v>
      </x:c>
      <x:c t="n" s="0">
        <x:v>41.14515</x:v>
      </x:c>
      <x:c t="n" s="0">
        <x:v>36.0928</x:v>
      </x:c>
      <x:c t="n" s="0">
        <x:v>42.24741</x:v>
      </x:c>
      <x:c t="n" s="0">
        <x:v>38.24041</x:v>
      </x:c>
      <x:c t="n" s="0">
        <x:v>40.11119</x:v>
      </x:c>
      <x:c t="n" s="0">
        <x:v>45.62418</x:v>
      </x:c>
      <x:c t="n" s="0">
        <x:v>42.45778</x:v>
      </x:c>
      <x:c t="n" s="0">
        <x:v>47.01289</x:v>
      </x:c>
      <x:c t="n" s="0">
        <x:v>41.98959</x:v>
      </x:c>
      <x:c t="n" s="0">
        <x:v>41.34654</x:v>
      </x:c>
      <x:c t="n" s="0">
        <x:v>40.18996</x:v>
      </x:c>
      <x:c t="n" s="0">
        <x:v>39.12503</x:v>
      </x:c>
      <x:c t="n" s="0">
        <x:v>47.80298</x:v>
      </x:c>
      <x:c t="n" s="0">
        <x:v>30.20441</x:v>
      </x:c>
      <x:c t="n" s="0">
        <x:v>23.54671</x:v>
      </x:c>
      <x:c t="n" s="0">
        <x:v>28.32153</x:v>
      </x:c>
      <x:c t="n" s="0">
        <x:v>14.72311</x:v>
      </x:c>
      <x:c t="n" s="0">
        <x:v>6.948667</x:v>
      </x:c>
      <x:c t="n" s="0">
        <x:v>6.613688</x:v>
      </x:c>
      <x:c t="n" s="0">
        <x:v>0.9800764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43943.1152083333</x:v>
      </x:c>
      <x:c t="n" s="7">
        <x:v>43943.1152083333</x:v>
      </x:c>
      <x:c t="n" s="0">
        <x:v>53.73711</x:v>
      </x:c>
      <x:c t="n" s="0">
        <x:v>61.98221</x:v>
      </x:c>
      <x:c t="n" s="0">
        <x:v>71.17934</x:v>
      </x:c>
      <x:c t="n" s="0">
        <x:v>75.11951</x:v>
      </x:c>
      <x:c t="n" s="0">
        <x:v>-20.68138</x:v>
      </x:c>
      <x:c t="n" s="0">
        <x:v>-18.96475</x:v>
      </x:c>
      <x:c t="n" s="0">
        <x:v>-9.657096</x:v>
      </x:c>
      <x:c t="n" s="0">
        <x:v>2.785921</x:v>
      </x:c>
      <x:c t="n" s="0">
        <x:v>10.68216</x:v>
      </x:c>
      <x:c t="n" s="0">
        <x:v>10.07033</x:v>
      </x:c>
      <x:c t="n" s="0">
        <x:v>7.92392</x:v>
      </x:c>
      <x:c t="n" s="0">
        <x:v>19.68301</x:v>
      </x:c>
      <x:c t="n" s="0">
        <x:v>17.55631</x:v>
      </x:c>
      <x:c t="n" s="0">
        <x:v>24.55204</x:v>
      </x:c>
      <x:c t="n" s="0">
        <x:v>29.67781</x:v>
      </x:c>
      <x:c t="n" s="0">
        <x:v>25.38245</x:v>
      </x:c>
      <x:c t="n" s="0">
        <x:v>31.54798</x:v>
      </x:c>
      <x:c t="n" s="0">
        <x:v>29.37573</x:v>
      </x:c>
      <x:c t="n" s="0">
        <x:v>40.90516</x:v>
      </x:c>
      <x:c t="n" s="0">
        <x:v>42.91586</x:v>
      </x:c>
      <x:c t="n" s="0">
        <x:v>39.6553</x:v>
      </x:c>
      <x:c t="n" s="0">
        <x:v>38.13135</x:v>
      </x:c>
      <x:c t="n" s="0">
        <x:v>41.36911</x:v>
      </x:c>
      <x:c t="n" s="0">
        <x:v>41.28379</x:v>
      </x:c>
      <x:c t="n" s="0">
        <x:v>43.13739</x:v>
      </x:c>
      <x:c t="n" s="0">
        <x:v>45.19244</x:v>
      </x:c>
      <x:c t="n" s="0">
        <x:v>43.71796</x:v>
      </x:c>
      <x:c t="n" s="0">
        <x:v>43.94675</x:v>
      </x:c>
      <x:c t="n" s="0">
        <x:v>40.9142</x:v>
      </x:c>
      <x:c t="n" s="0">
        <x:v>38.73462</x:v>
      </x:c>
      <x:c t="n" s="0">
        <x:v>38.51111</x:v>
      </x:c>
      <x:c t="n" s="0">
        <x:v>38.89838</x:v>
      </x:c>
      <x:c t="n" s="0">
        <x:v>46.26029</x:v>
      </x:c>
      <x:c t="n" s="0">
        <x:v>31.22862</x:v>
      </x:c>
      <x:c t="n" s="0">
        <x:v>24.64326</x:v>
      </x:c>
      <x:c t="n" s="0">
        <x:v>26.63616</x:v>
      </x:c>
      <x:c t="n" s="0">
        <x:v>14.15753</x:v>
      </x:c>
      <x:c t="n" s="0">
        <x:v>7.557602</x:v>
      </x:c>
      <x:c t="n" s="0">
        <x:v>7.69495</x:v>
      </x:c>
      <x:c t="n" s="0">
        <x:v>1.726101</x:v>
      </x:c>
      <x:c t="n" s="0">
        <x:v>-20.27398</x:v>
      </x:c>
      <x:c t="n" s="0">
        <x:v>-21.82115</x:v>
      </x:c>
      <x:c t="n" s="0">
        <x:v>-8.960631</x:v>
      </x:c>
      <x:c t="n" s="0">
        <x:v>-13.1956</x:v>
      </x:c>
      <x:c t="n" s="0">
        <x:v>11.03731</x:v>
      </x:c>
      <x:c t="n" s="0">
        <x:v>8.462815</x:v>
      </x:c>
      <x:c t="n" s="0">
        <x:v>11.20664</x:v>
      </x:c>
      <x:c t="n" s="0">
        <x:v>19.53149</x:v>
      </x:c>
      <x:c t="n" s="0">
        <x:v>15.15572</x:v>
      </x:c>
      <x:c t="n" s="0">
        <x:v>28.50397</x:v>
      </x:c>
      <x:c t="n" s="0">
        <x:v>33.43958</x:v>
      </x:c>
      <x:c t="n" s="0">
        <x:v>17.26431</x:v>
      </x:c>
      <x:c t="n" s="0">
        <x:v>30.73496</x:v>
      </x:c>
      <x:c t="n" s="0">
        <x:v>29.80699</x:v>
      </x:c>
      <x:c t="n" s="0">
        <x:v>33.91388</x:v>
      </x:c>
      <x:c t="n" s="0">
        <x:v>42.47257</x:v>
      </x:c>
      <x:c t="n" s="0">
        <x:v>42.30033</x:v>
      </x:c>
      <x:c t="n" s="0">
        <x:v>39.47785</x:v>
      </x:c>
      <x:c t="n" s="0">
        <x:v>38.91987</x:v>
      </x:c>
      <x:c t="n" s="0">
        <x:v>39.16617</x:v>
      </x:c>
      <x:c t="n" s="0">
        <x:v>44.47983</x:v>
      </x:c>
      <x:c t="n" s="0">
        <x:v>47.73603</x:v>
      </x:c>
      <x:c t="n" s="0">
        <x:v>42.84027</x:v>
      </x:c>
      <x:c t="n" s="0">
        <x:v>40.95444</x:v>
      </x:c>
      <x:c t="n" s="0">
        <x:v>39.64881</x:v>
      </x:c>
      <x:c t="n" s="0">
        <x:v>37.63017</x:v>
      </x:c>
      <x:c t="n" s="0">
        <x:v>39.0709</x:v>
      </x:c>
      <x:c t="n" s="0">
        <x:v>38.68638</x:v>
      </x:c>
      <x:c t="n" s="0">
        <x:v>49.42379</x:v>
      </x:c>
      <x:c t="n" s="0">
        <x:v>31.81948</x:v>
      </x:c>
      <x:c t="n" s="0">
        <x:v>24.40208</x:v>
      </x:c>
      <x:c t="n" s="0">
        <x:v>26.21102</x:v>
      </x:c>
      <x:c t="n" s="0">
        <x:v>12.59662</x:v>
      </x:c>
      <x:c t="n" s="0">
        <x:v>7.928866</x:v>
      </x:c>
      <x:c t="n" s="0">
        <x:v>8.585317</x:v>
      </x:c>
      <x:c t="n" s="0">
        <x:v>1.283347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43943.1152083333</x:v>
      </x:c>
      <x:c t="n" s="7">
        <x:v>43943.1152083333</x:v>
      </x:c>
      <x:c t="n" s="0">
        <x:v>52.54006</x:v>
      </x:c>
      <x:c t="n" s="0">
        <x:v>62.65167</x:v>
      </x:c>
      <x:c t="n" s="0">
        <x:v>71.39296</x:v>
      </x:c>
      <x:c t="n" s="0">
        <x:v>76.35654</x:v>
      </x:c>
      <x:c t="n" s="0">
        <x:v>-20.65481</x:v>
      </x:c>
      <x:c t="n" s="0">
        <x:v>-19.27563</x:v>
      </x:c>
      <x:c t="n" s="0">
        <x:v>-9.548215</x:v>
      </x:c>
      <x:c t="n" s="0">
        <x:v>2.119305</x:v>
      </x:c>
      <x:c t="n" s="0">
        <x:v>10.2818</x:v>
      </x:c>
      <x:c t="n" s="0">
        <x:v>9.869635</x:v>
      </x:c>
      <x:c t="n" s="0">
        <x:v>8.895143</x:v>
      </x:c>
      <x:c t="n" s="0">
        <x:v>19.69426</x:v>
      </x:c>
      <x:c t="n" s="0">
        <x:v>17.81146</x:v>
      </x:c>
      <x:c t="n" s="0">
        <x:v>24.35935</x:v>
      </x:c>
      <x:c t="n" s="0">
        <x:v>30.4737</x:v>
      </x:c>
      <x:c t="n" s="0">
        <x:v>25.41533</x:v>
      </x:c>
      <x:c t="n" s="0">
        <x:v>31.31371</x:v>
      </x:c>
      <x:c t="n" s="0">
        <x:v>29.39643</x:v>
      </x:c>
      <x:c t="n" s="0">
        <x:v>40.27547</x:v>
      </x:c>
      <x:c t="n" s="0">
        <x:v>43.47625</x:v>
      </x:c>
      <x:c t="n" s="0">
        <x:v>40.48505</x:v>
      </x:c>
      <x:c t="n" s="0">
        <x:v>38.01076</x:v>
      </x:c>
      <x:c t="n" s="0">
        <x:v>40.84419</x:v>
      </x:c>
      <x:c t="n" s="0">
        <x:v>41.75473</x:v>
      </x:c>
      <x:c t="n" s="0">
        <x:v>43.19634</x:v>
      </x:c>
      <x:c t="n" s="0">
        <x:v>45.44943</x:v>
      </x:c>
      <x:c t="n" s="0">
        <x:v>44.44191</x:v>
      </x:c>
      <x:c t="n" s="0">
        <x:v>43.88722</x:v>
      </x:c>
      <x:c t="n" s="0">
        <x:v>41.14563</x:v>
      </x:c>
      <x:c t="n" s="0">
        <x:v>38.77759</x:v>
      </x:c>
      <x:c t="n" s="0">
        <x:v>38.48</x:v>
      </x:c>
      <x:c t="n" s="0">
        <x:v>38.8372</x:v>
      </x:c>
      <x:c t="n" s="0">
        <x:v>46.01712</x:v>
      </x:c>
      <x:c t="n" s="0">
        <x:v>31.13009</x:v>
      </x:c>
      <x:c t="n" s="0">
        <x:v>24.57128</x:v>
      </x:c>
      <x:c t="n" s="0">
        <x:v>26.84895</x:v>
      </x:c>
      <x:c t="n" s="0">
        <x:v>14.09124</x:v>
      </x:c>
      <x:c t="n" s="0">
        <x:v>7.612139</x:v>
      </x:c>
      <x:c t="n" s="0">
        <x:v>7.594053</x:v>
      </x:c>
      <x:c t="n" s="0">
        <x:v>1.652678</x:v>
      </x:c>
      <x:c t="n" s="0">
        <x:v>-20.53497</x:v>
      </x:c>
      <x:c t="n" s="0">
        <x:v>-21.73553</x:v>
      </x:c>
      <x:c t="n" s="0">
        <x:v>-8.960631</x:v>
      </x:c>
      <x:c t="n" s="0">
        <x:v>-13.1956</x:v>
      </x:c>
      <x:c t="n" s="0">
        <x:v>5.414056</x:v>
      </x:c>
      <x:c t="n" s="0">
        <x:v>8.462815</x:v>
      </x:c>
      <x:c t="n" s="0">
        <x:v>12.26449</x:v>
      </x:c>
      <x:c t="n" s="0">
        <x:v>19.75953</x:v>
      </x:c>
      <x:c t="n" s="0">
        <x:v>19.41936</x:v>
      </x:c>
      <x:c t="n" s="0">
        <x:v>21.04</x:v>
      </x:c>
      <x:c t="n" s="0">
        <x:v>33.43958</x:v>
      </x:c>
      <x:c t="n" s="0">
        <x:v>26.10757</x:v>
      </x:c>
      <x:c t="n" s="0">
        <x:v>29.43913</x:v>
      </x:c>
      <x:c t="n" s="0">
        <x:v>29.51559</x:v>
      </x:c>
      <x:c t="n" s="0">
        <x:v>31.58259</x:v>
      </x:c>
      <x:c t="n" s="0">
        <x:v>45.80171</x:v>
      </x:c>
      <x:c t="n" s="0">
        <x:v>43.72558</x:v>
      </x:c>
      <x:c t="n" s="0">
        <x:v>35.92389</x:v>
      </x:c>
      <x:c t="n" s="0">
        <x:v>32.46254</x:v>
      </x:c>
      <x:c t="n" s="0">
        <x:v>44.32505</x:v>
      </x:c>
      <x:c t="n" s="0">
        <x:v>42.78325</x:v>
      </x:c>
      <x:c t="n" s="0">
        <x:v>46.46613</x:v>
      </x:c>
      <x:c t="n" s="0">
        <x:v>47.11438</x:v>
      </x:c>
      <x:c t="n" s="0">
        <x:v>44.22247</x:v>
      </x:c>
      <x:c t="n" s="0">
        <x:v>42.27198</x:v>
      </x:c>
      <x:c t="n" s="0">
        <x:v>38.47035</x:v>
      </x:c>
      <x:c t="n" s="0">
        <x:v>37.78838</x:v>
      </x:c>
      <x:c t="n" s="0">
        <x:v>38.06398</x:v>
      </x:c>
      <x:c t="n" s="0">
        <x:v>43.96112</x:v>
      </x:c>
      <x:c t="n" s="0">
        <x:v>31.0516</x:v>
      </x:c>
      <x:c t="n" s="0">
        <x:v>24.15488</x:v>
      </x:c>
      <x:c t="n" s="0">
        <x:v>27.7544</x:v>
      </x:c>
      <x:c t="n" s="0">
        <x:v>13.69571</x:v>
      </x:c>
      <x:c t="n" s="0">
        <x:v>7.356483</x:v>
      </x:c>
      <x:c t="n" s="0">
        <x:v>7.411779</x:v>
      </x:c>
      <x:c t="n" s="0">
        <x:v>1.107588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43943.1152083333</x:v>
      </x:c>
      <x:c t="n" s="7">
        <x:v>43943.1152083333</x:v>
      </x:c>
      <x:c t="n" s="0">
        <x:v>53.48866</x:v>
      </x:c>
      <x:c t="n" s="0">
        <x:v>60.22129</x:v>
      </x:c>
      <x:c t="n" s="0">
        <x:v>73.68446</x:v>
      </x:c>
      <x:c t="n" s="0">
        <x:v>77.78321</x:v>
      </x:c>
      <x:c t="n" s="0">
        <x:v>-20.64308</x:v>
      </x:c>
      <x:c t="n" s="0">
        <x:v>-19.5579</x:v>
      </x:c>
      <x:c t="n" s="0">
        <x:v>-9.457341</x:v>
      </x:c>
      <x:c t="n" s="0">
        <x:v>1.455783</x:v>
      </x:c>
      <x:c t="n" s="0">
        <x:v>9.744328</x:v>
      </x:c>
      <x:c t="n" s="0">
        <x:v>9.675697</x:v>
      </x:c>
      <x:c t="n" s="0">
        <x:v>9.581226</x:v>
      </x:c>
      <x:c t="n" s="0">
        <x:v>19.65588</x:v>
      </x:c>
      <x:c t="n" s="0">
        <x:v>18.16292</x:v>
      </x:c>
      <x:c t="n" s="0">
        <x:v>23.79208</x:v>
      </x:c>
      <x:c t="n" s="0">
        <x:v>30.05599</x:v>
      </x:c>
      <x:c t="n" s="0">
        <x:v>25.61268</x:v>
      </x:c>
      <x:c t="n" s="0">
        <x:v>31.08559</x:v>
      </x:c>
      <x:c t="n" s="0">
        <x:v>29.16628</x:v>
      </x:c>
      <x:c t="n" s="0">
        <x:v>39.90834</x:v>
      </x:c>
      <x:c t="n" s="0">
        <x:v>43.15907</x:v>
      </x:c>
      <x:c t="n" s="0">
        <x:v>41.31048</x:v>
      </x:c>
      <x:c t="n" s="0">
        <x:v>37.45971</x:v>
      </x:c>
      <x:c t="n" s="0">
        <x:v>40.38506</x:v>
      </x:c>
      <x:c t="n" s="0">
        <x:v>41.99533</x:v>
      </x:c>
      <x:c t="n" s="0">
        <x:v>42.73701</x:v>
      </x:c>
      <x:c t="n" s="0">
        <x:v>45.89314</x:v>
      </x:c>
      <x:c t="n" s="0">
        <x:v>44.3145</x:v>
      </x:c>
      <x:c t="n" s="0">
        <x:v>43.92181</x:v>
      </x:c>
      <x:c t="n" s="0">
        <x:v>41.38977</x:v>
      </x:c>
      <x:c t="n" s="0">
        <x:v>38.54045</x:v>
      </x:c>
      <x:c t="n" s="0">
        <x:v>38.13134</x:v>
      </x:c>
      <x:c t="n" s="0">
        <x:v>38.45127</x:v>
      </x:c>
      <x:c t="n" s="0">
        <x:v>45.54967</x:v>
      </x:c>
      <x:c t="n" s="0">
        <x:v>31.10578</x:v>
      </x:c>
      <x:c t="n" s="0">
        <x:v>24.30567</x:v>
      </x:c>
      <x:c t="n" s="0">
        <x:v>26.71753</x:v>
      </x:c>
      <x:c t="n" s="0">
        <x:v>13.9539</x:v>
      </x:c>
      <x:c t="n" s="0">
        <x:v>7.694962</x:v>
      </x:c>
      <x:c t="n" s="0">
        <x:v>7.788363</x:v>
      </x:c>
      <x:c t="n" s="0">
        <x:v>1.729976</x:v>
      </x:c>
      <x:c t="n" s="0">
        <x:v>-20.57356</x:v>
      </x:c>
      <x:c t="n" s="0">
        <x:v>-21.72343</x:v>
      </x:c>
      <x:c t="n" s="0">
        <x:v>-8.960631</x:v>
      </x:c>
      <x:c t="n" s="0">
        <x:v>-13.1956</x:v>
      </x:c>
      <x:c t="n" s="0">
        <x:v>3.347696</x:v>
      </x:c>
      <x:c t="n" s="0">
        <x:v>8.202977</x:v>
      </x:c>
      <x:c t="n" s="0">
        <x:v>12.26449</x:v>
      </x:c>
      <x:c t="n" s="0">
        <x:v>19.11049</x:v>
      </x:c>
      <x:c t="n" s="0">
        <x:v>19.79097</x:v>
      </x:c>
      <x:c t="n" s="0">
        <x:v>16.43263</x:v>
      </x:c>
      <x:c t="n" s="0">
        <x:v>22.50676</x:v>
      </x:c>
      <x:c t="n" s="0">
        <x:v>26.61605</x:v>
      </x:c>
      <x:c t="n" s="0">
        <x:v>29.43913</x:v>
      </x:c>
      <x:c t="n" s="0">
        <x:v>27.11481</x:v>
      </x:c>
      <x:c t="n" s="0">
        <x:v>36.75616</x:v>
      </x:c>
      <x:c t="n" s="0">
        <x:v>39.04469</x:v>
      </x:c>
      <x:c t="n" s="0">
        <x:v>44.34805</x:v>
      </x:c>
      <x:c t="n" s="0">
        <x:v>30.67677</x:v>
      </x:c>
      <x:c t="n" s="0">
        <x:v>37.63593</x:v>
      </x:c>
      <x:c t="n" s="0">
        <x:v>42.85109</x:v>
      </x:c>
      <x:c t="n" s="0">
        <x:v>38.04828</x:v>
      </x:c>
      <x:c t="n" s="0">
        <x:v>47.87326</x:v>
      </x:c>
      <x:c t="n" s="0">
        <x:v>43.08158</x:v>
      </x:c>
      <x:c t="n" s="0">
        <x:v>44.43035</x:v>
      </x:c>
      <x:c t="n" s="0">
        <x:v>42.25739</x:v>
      </x:c>
      <x:c t="n" s="0">
        <x:v>36.62214</x:v>
      </x:c>
      <x:c t="n" s="0">
        <x:v>36.18991</x:v>
      </x:c>
      <x:c t="n" s="0">
        <x:v>35.59882</x:v>
      </x:c>
      <x:c t="n" s="0">
        <x:v>40.74807</x:v>
      </x:c>
      <x:c t="n" s="0">
        <x:v>29.95501</x:v>
      </x:c>
      <x:c t="n" s="0">
        <x:v>22.71932</x:v>
      </x:c>
      <x:c t="n" s="0">
        <x:v>26.3341</x:v>
      </x:c>
      <x:c t="n" s="0">
        <x:v>13.30585</x:v>
      </x:c>
      <x:c t="n" s="0">
        <x:v>7.545249</x:v>
      </x:c>
      <x:c t="n" s="0">
        <x:v>8.417255</x:v>
      </x:c>
      <x:c t="n" s="0">
        <x:v>2.332354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43943.1152083333</x:v>
      </x:c>
      <x:c t="n" s="7">
        <x:v>43943.1152083333</x:v>
      </x:c>
      <x:c t="n" s="0">
        <x:v>53.33787</x:v>
      </x:c>
      <x:c t="n" s="0">
        <x:v>61.19039</x:v>
      </x:c>
      <x:c t="n" s="0">
        <x:v>76.50517</x:v>
      </x:c>
      <x:c t="n" s="0">
        <x:v>79.43131</x:v>
      </x:c>
      <x:c t="n" s="0">
        <x:v>-20.63307</x:v>
      </x:c>
      <x:c t="n" s="0">
        <x:v>-19.81438</x:v>
      </x:c>
      <x:c t="n" s="0">
        <x:v>-9.381215</x:v>
      </x:c>
      <x:c t="n" s="0">
        <x:v>0.7958438</x:v>
      </x:c>
      <x:c t="n" s="0">
        <x:v>9.225968</x:v>
      </x:c>
      <x:c t="n" s="0">
        <x:v>9.401348</x:v>
      </x:c>
      <x:c t="n" s="0">
        <x:v>10.09197</x:v>
      </x:c>
      <x:c t="n" s="0">
        <x:v>19.29618</x:v>
      </x:c>
      <x:c t="n" s="0">
        <x:v>18.44208</x:v>
      </x:c>
      <x:c t="n" s="0">
        <x:v>23.24104</x:v>
      </x:c>
      <x:c t="n" s="0">
        <x:v>29.49928</x:v>
      </x:c>
      <x:c t="n" s="0">
        <x:v>25.7744</x:v>
      </x:c>
      <x:c t="n" s="0">
        <x:v>31.10049</x:v>
      </x:c>
      <x:c t="n" s="0">
        <x:v>28.87646</x:v>
      </x:c>
      <x:c t="n" s="0">
        <x:v>39.43864</x:v>
      </x:c>
      <x:c t="n" s="0">
        <x:v>42.5637</x:v>
      </x:c>
      <x:c t="n" s="0">
        <x:v>41.0145</x:v>
      </x:c>
      <x:c t="n" s="0">
        <x:v>36.85105</x:v>
      </x:c>
      <x:c t="n" s="0">
        <x:v>40.29293</x:v>
      </x:c>
      <x:c t="n" s="0">
        <x:v>42.37564</x:v>
      </x:c>
      <x:c t="n" s="0">
        <x:v>42.59514</x:v>
      </x:c>
      <x:c t="n" s="0">
        <x:v>45.57566</x:v>
      </x:c>
      <x:c t="n" s="0">
        <x:v>44.27208</x:v>
      </x:c>
      <x:c t="n" s="0">
        <x:v>44.27253</x:v>
      </x:c>
      <x:c t="n" s="0">
        <x:v>41.93846</x:v>
      </x:c>
      <x:c t="n" s="0">
        <x:v>38.41704</x:v>
      </x:c>
      <x:c t="n" s="0">
        <x:v>38.30639</x:v>
      </x:c>
      <x:c t="n" s="0">
        <x:v>38.28604</x:v>
      </x:c>
      <x:c t="n" s="0">
        <x:v>45.13028</x:v>
      </x:c>
      <x:c t="n" s="0">
        <x:v>31.11081</x:v>
      </x:c>
      <x:c t="n" s="0">
        <x:v>24.40793</x:v>
      </x:c>
      <x:c t="n" s="0">
        <x:v>26.81072</x:v>
      </x:c>
      <x:c t="n" s="0">
        <x:v>14.05654</x:v>
      </x:c>
      <x:c t="n" s="0">
        <x:v>7.370225</x:v>
      </x:c>
      <x:c t="n" s="0">
        <x:v>7.786868</x:v>
      </x:c>
      <x:c t="n" s="0">
        <x:v>1.617969</x:v>
      </x:c>
      <x:c t="n" s="0">
        <x:v>-20.57356</x:v>
      </x:c>
      <x:c t="n" s="0">
        <x:v>-21.72343</x:v>
      </x:c>
      <x:c t="n" s="0">
        <x:v>-8.960631</x:v>
      </x:c>
      <x:c t="n" s="0">
        <x:v>-13.1956</x:v>
      </x:c>
      <x:c t="n" s="0">
        <x:v>3.347696</x:v>
      </x:c>
      <x:c t="n" s="0">
        <x:v>7.314727</x:v>
      </x:c>
      <x:c t="n" s="0">
        <x:v>12.26449</x:v>
      </x:c>
      <x:c t="n" s="0">
        <x:v>16.24059</x:v>
      </x:c>
      <x:c t="n" s="0">
        <x:v>19.79097</x:v>
      </x:c>
      <x:c t="n" s="0">
        <x:v>16.43263</x:v>
      </x:c>
      <x:c t="n" s="0">
        <x:v>22.50676</x:v>
      </x:c>
      <x:c t="n" s="0">
        <x:v>26.20365</x:v>
      </x:c>
      <x:c t="n" s="0">
        <x:v>31.46875</x:v>
      </x:c>
      <x:c t="n" s="0">
        <x:v>29.15844</x:v>
      </x:c>
      <x:c t="n" s="0">
        <x:v>34.23616</x:v>
      </x:c>
      <x:c t="n" s="0">
        <x:v>32.40681</x:v>
      </x:c>
      <x:c t="n" s="0">
        <x:v>36.59083</x:v>
      </x:c>
      <x:c t="n" s="0">
        <x:v>27.42744</x:v>
      </x:c>
      <x:c t="n" s="0">
        <x:v>38.64183</x:v>
      </x:c>
      <x:c t="n" s="0">
        <x:v>43.82191</x:v>
      </x:c>
      <x:c t="n" s="0">
        <x:v>41.97203</x:v>
      </x:c>
      <x:c t="n" s="0">
        <x:v>42.48566</x:v>
      </x:c>
      <x:c t="n" s="0">
        <x:v>43.65717</x:v>
      </x:c>
      <x:c t="n" s="0">
        <x:v>45.43956</x:v>
      </x:c>
      <x:c t="n" s="0">
        <x:v>44.27341</x:v>
      </x:c>
      <x:c t="n" s="0">
        <x:v>38.42541</x:v>
      </x:c>
      <x:c t="n" s="0">
        <x:v>38.83824</x:v>
      </x:c>
      <x:c t="n" s="0">
        <x:v>37.15588</x:v>
      </x:c>
      <x:c t="n" s="0">
        <x:v>41.10199</x:v>
      </x:c>
      <x:c t="n" s="0">
        <x:v>31.24296</x:v>
      </x:c>
      <x:c t="n" s="0">
        <x:v>24.51035</x:v>
      </x:c>
      <x:c t="n" s="0">
        <x:v>27.28007</x:v>
      </x:c>
      <x:c t="n" s="0">
        <x:v>14.43509</x:v>
      </x:c>
      <x:c t="n" s="0">
        <x:v>5.404148</x:v>
      </x:c>
      <x:c t="n" s="0">
        <x:v>7.753389</x:v>
      </x:c>
      <x:c t="n" s="0">
        <x:v>0.6789454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43943.1152083333</x:v>
      </x:c>
      <x:c t="n" s="7">
        <x:v>43943.1152083333</x:v>
      </x:c>
      <x:c t="n" s="0">
        <x:v>53.0952</x:v>
      </x:c>
      <x:c t="n" s="0">
        <x:v>61.19039</x:v>
      </x:c>
      <x:c t="n" s="0">
        <x:v>71.223</x:v>
      </x:c>
      <x:c t="n" s="0">
        <x:v>77.42109</x:v>
      </x:c>
      <x:c t="n" s="0">
        <x:v>-20.62455</x:v>
      </x:c>
      <x:c t="n" s="0">
        <x:v>-20.04608</x:v>
      </x:c>
      <x:c t="n" s="0">
        <x:v>-9.317237</x:v>
      </x:c>
      <x:c t="n" s="0">
        <x:v>0.1400533</x:v>
      </x:c>
      <x:c t="n" s="0">
        <x:v>8.72832</x:v>
      </x:c>
      <x:c t="n" s="0">
        <x:v>9.152493</x:v>
      </x:c>
      <x:c t="n" s="0">
        <x:v>10.48515</x:v>
      </x:c>
      <x:c t="n" s="0">
        <x:v>18.96349</x:v>
      </x:c>
      <x:c t="n" s="0">
        <x:v>18.23265</x:v>
      </x:c>
      <x:c t="n" s="0">
        <x:v>23.50002</x:v>
      </x:c>
      <x:c t="n" s="0">
        <x:v>28.95988</x:v>
      </x:c>
      <x:c t="n" s="0">
        <x:v>25.33033</x:v>
      </x:c>
      <x:c t="n" s="0">
        <x:v>31.30621</x:v>
      </x:c>
      <x:c t="n" s="0">
        <x:v>30.6109</x:v>
      </x:c>
      <x:c t="n" s="0">
        <x:v>39.17455</x:v>
      </x:c>
      <x:c t="n" s="0">
        <x:v>41.95604</x:v>
      </x:c>
      <x:c t="n" s="0">
        <x:v>40.9108</x:v>
      </x:c>
      <x:c t="n" s="0">
        <x:v>36.36457</x:v>
      </x:c>
      <x:c t="n" s="0">
        <x:v>39.81381</x:v>
      </x:c>
      <x:c t="n" s="0">
        <x:v>42.21087</x:v>
      </x:c>
      <x:c t="n" s="0">
        <x:v>42.38717</x:v>
      </x:c>
      <x:c t="n" s="0">
        <x:v>45.17854</x:v>
      </x:c>
      <x:c t="n" s="0">
        <x:v>44.18825</x:v>
      </x:c>
      <x:c t="n" s="0">
        <x:v>44.2274</x:v>
      </x:c>
      <x:c t="n" s="0">
        <x:v>42.21945</x:v>
      </x:c>
      <x:c t="n" s="0">
        <x:v>38.27628</x:v>
      </x:c>
      <x:c t="n" s="0">
        <x:v>38.03931</x:v>
      </x:c>
      <x:c t="n" s="0">
        <x:v>37.96643</x:v>
      </x:c>
      <x:c t="n" s="0">
        <x:v>44.63132</x:v>
      </x:c>
      <x:c t="n" s="0">
        <x:v>30.77479</x:v>
      </x:c>
      <x:c t="n" s="0">
        <x:v>24.47155</x:v>
      </x:c>
      <x:c t="n" s="0">
        <x:v>26.8208</x:v>
      </x:c>
      <x:c t="n" s="0">
        <x:v>14.15424</x:v>
      </x:c>
      <x:c t="n" s="0">
        <x:v>7.583799</x:v>
      </x:c>
      <x:c t="n" s="0">
        <x:v>7.793871</x:v>
      </x:c>
      <x:c t="n" s="0">
        <x:v>1.597358</x:v>
      </x:c>
      <x:c t="n" s="0">
        <x:v>-20.57356</x:v>
      </x:c>
      <x:c t="n" s="0">
        <x:v>-21.72343</x:v>
      </x:c>
      <x:c t="n" s="0">
        <x:v>-8.960631</x:v>
      </x:c>
      <x:c t="n" s="0">
        <x:v>-13.1956</x:v>
      </x:c>
      <x:c t="n" s="0">
        <x:v>3.347696</x:v>
      </x:c>
      <x:c t="n" s="0">
        <x:v>7.314727</x:v>
      </x:c>
      <x:c t="n" s="0">
        <x:v>12.26449</x:v>
      </x:c>
      <x:c t="n" s="0">
        <x:v>16.24059</x:v>
      </x:c>
      <x:c t="n" s="0">
        <x:v>15.95219</x:v>
      </x:c>
      <x:c t="n" s="0">
        <x:v>25.3413</x:v>
      </x:c>
      <x:c t="n" s="0">
        <x:v>22.50676</x:v>
      </x:c>
      <x:c t="n" s="0">
        <x:v>21.01395</x:v>
      </x:c>
      <x:c t="n" s="0">
        <x:v>32.34657</x:v>
      </x:c>
      <x:c t="n" s="0">
        <x:v>35.27408</x:v>
      </x:c>
      <x:c t="n" s="0">
        <x:v>38.08381</x:v>
      </x:c>
      <x:c t="n" s="0">
        <x:v>33.18112</x:v>
      </x:c>
      <x:c t="n" s="0">
        <x:v>40.49776</x:v>
      </x:c>
      <x:c t="n" s="0">
        <x:v>32.98691</x:v>
      </x:c>
      <x:c t="n" s="0">
        <x:v>35.32253</x:v>
      </x:c>
      <x:c t="n" s="0">
        <x:v>41.36526</x:v>
      </x:c>
      <x:c t="n" s="0">
        <x:v>40.52007</x:v>
      </x:c>
      <x:c t="n" s="0">
        <x:v>41.52344</x:v>
      </x:c>
      <x:c t="n" s="0">
        <x:v>44.78819</x:v>
      </x:c>
      <x:c t="n" s="0">
        <x:v>43.52103</x:v>
      </x:c>
      <x:c t="n" s="0">
        <x:v>43.68046</x:v>
      </x:c>
      <x:c t="n" s="0">
        <x:v>37.11453</x:v>
      </x:c>
      <x:c t="n" s="0">
        <x:v>36.4493</x:v>
      </x:c>
      <x:c t="n" s="0">
        <x:v>33.96934</x:v>
      </x:c>
      <x:c t="n" s="0">
        <x:v>39.27954</x:v>
      </x:c>
      <x:c t="n" s="0">
        <x:v>27.47013</x:v>
      </x:c>
      <x:c t="n" s="0">
        <x:v>25.31934</x:v>
      </x:c>
      <x:c t="n" s="0">
        <x:v>26.9285</x:v>
      </x:c>
      <x:c t="n" s="0">
        <x:v>14.81558</x:v>
      </x:c>
      <x:c t="n" s="0">
        <x:v>8.728208</x:v>
      </x:c>
      <x:c t="n" s="0">
        <x:v>8.398515</x:v>
      </x:c>
      <x:c t="n" s="0">
        <x:v>1.304358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43943.1152083333</x:v>
      </x:c>
      <x:c t="n" s="7">
        <x:v>43943.1152083333</x:v>
      </x:c>
      <x:c t="n" s="0">
        <x:v>53.06557</x:v>
      </x:c>
      <x:c t="n" s="0">
        <x:v>60.22129</x:v>
      </x:c>
      <x:c t="n" s="0">
        <x:v>67.39707</x:v>
      </x:c>
      <x:c t="n" s="0">
        <x:v>74.91747</x:v>
      </x:c>
      <x:c t="n" s="0">
        <x:v>-20.61731</x:v>
      </x:c>
      <x:c t="n" s="0">
        <x:v>-20.27275</x:v>
      </x:c>
      <x:c t="n" s="0">
        <x:v>-9.221329</x:v>
      </x:c>
      <x:c t="n" s="0">
        <x:v>-0.2489374</x:v>
      </x:c>
      <x:c t="n" s="0">
        <x:v>8.252913</x:v>
      </x:c>
      <x:c t="n" s="0">
        <x:v>8.928057</x:v>
      </x:c>
      <x:c t="n" s="0">
        <x:v>11.21577</x:v>
      </x:c>
      <x:c t="n" s="0">
        <x:v>18.65767</x:v>
      </x:c>
      <x:c t="n" s="0">
        <x:v>17.77261</x:v>
      </x:c>
      <x:c t="n" s="0">
        <x:v>24.07619</x:v>
      </x:c>
      <x:c t="n" s="0">
        <x:v>28.37675</x:v>
      </x:c>
      <x:c t="n" s="0">
        <x:v>24.91146</x:v>
      </x:c>
      <x:c t="n" s="0">
        <x:v>31.67519</x:v>
      </x:c>
      <x:c t="n" s="0">
        <x:v>32.11047</x:v>
      </x:c>
      <x:c t="n" s="0">
        <x:v>39.53912</x:v>
      </x:c>
      <x:c t="n" s="0">
        <x:v>41.61662</x:v>
      </x:c>
      <x:c t="n" s="0">
        <x:v>40.62941</x:v>
      </x:c>
      <x:c t="n" s="0">
        <x:v>36.3413</x:v>
      </x:c>
      <x:c t="n" s="0">
        <x:v>39.94838</x:v>
      </x:c>
      <x:c t="n" s="0">
        <x:v>42.02395</x:v>
      </x:c>
      <x:c t="n" s="0">
        <x:v>42.13467</x:v>
      </x:c>
      <x:c t="n" s="0">
        <x:v>44.85925</x:v>
      </x:c>
      <x:c t="n" s="0">
        <x:v>44.95839</x:v>
      </x:c>
      <x:c t="n" s="0">
        <x:v>44.77268</x:v>
      </x:c>
      <x:c t="n" s="0">
        <x:v>42.43404</x:v>
      </x:c>
      <x:c t="n" s="0">
        <x:v>39.03286</x:v>
      </x:c>
      <x:c t="n" s="0">
        <x:v>37.92976</x:v>
      </x:c>
      <x:c t="n" s="0">
        <x:v>37.98355</x:v>
      </x:c>
      <x:c t="n" s="0">
        <x:v>44.2224</x:v>
      </x:c>
      <x:c t="n" s="0">
        <x:v>30.5176</x:v>
      </x:c>
      <x:c t="n" s="0">
        <x:v>24.50914</x:v>
      </x:c>
      <x:c t="n" s="0">
        <x:v>27.06384</x:v>
      </x:c>
      <x:c t="n" s="0">
        <x:v>14.30403</x:v>
      </x:c>
      <x:c t="n" s="0">
        <x:v>7.50478</x:v>
      </x:c>
      <x:c t="n" s="0">
        <x:v>7.694645</x:v>
      </x:c>
      <x:c t="n" s="0">
        <x:v>1.604761</x:v>
      </x:c>
      <x:c t="n" s="0">
        <x:v>-20.57356</x:v>
      </x:c>
      <x:c t="n" s="0">
        <x:v>-21.93124</x:v>
      </x:c>
      <x:c t="n" s="0">
        <x:v>-8.662454</x:v>
      </x:c>
      <x:c t="n" s="0">
        <x:v>-3.175635</x:v>
      </x:c>
      <x:c t="n" s="0">
        <x:v>3.347696</x:v>
      </x:c>
      <x:c t="n" s="0">
        <x:v>7.314727</x:v>
      </x:c>
      <x:c t="n" s="0">
        <x:v>14.22012</x:v>
      </x:c>
      <x:c t="n" s="0">
        <x:v>15.7598</x:v>
      </x:c>
      <x:c t="n" s="0">
        <x:v>13.16658</x:v>
      </x:c>
      <x:c t="n" s="0">
        <x:v>26.44881</x:v>
      </x:c>
      <x:c t="n" s="0">
        <x:v>19.59541</x:v>
      </x:c>
      <x:c t="n" s="0">
        <x:v>21.01395</x:v>
      </x:c>
      <x:c t="n" s="0">
        <x:v>33.6068</x:v>
      </x:c>
      <x:c t="n" s="0">
        <x:v>36.84163</x:v>
      </x:c>
      <x:c t="n" s="0">
        <x:v>41.21546</x:v>
      </x:c>
      <x:c t="n" s="0">
        <x:v>39.36803</x:v>
      </x:c>
      <x:c t="n" s="0">
        <x:v>39.25476</x:v>
      </x:c>
      <x:c t="n" s="0">
        <x:v>35.60582</x:v>
      </x:c>
      <x:c t="n" s="0">
        <x:v>41.16014</x:v>
      </x:c>
      <x:c t="n" s="0">
        <x:v>40.30594</x:v>
      </x:c>
      <x:c t="n" s="0">
        <x:v>40.25593</x:v>
      </x:c>
      <x:c t="n" s="0">
        <x:v>42.1677</x:v>
      </x:c>
      <x:c t="n" s="0">
        <x:v>47.78238</x:v>
      </x:c>
      <x:c t="n" s="0">
        <x:v>47.284</x:v>
      </x:c>
      <x:c t="n" s="0">
        <x:v>43.64659</x:v>
      </x:c>
      <x:c t="n" s="0">
        <x:v>41.54358</x:v>
      </x:c>
      <x:c t="n" s="0">
        <x:v>37.878</x:v>
      </x:c>
      <x:c t="n" s="0">
        <x:v>38.8532</x:v>
      </x:c>
      <x:c t="n" s="0">
        <x:v>40.18596</x:v>
      </x:c>
      <x:c t="n" s="0">
        <x:v>28.69614</x:v>
      </x:c>
      <x:c t="n" s="0">
        <x:v>24.20899</x:v>
      </x:c>
      <x:c t="n" s="0">
        <x:v>28.5515</x:v>
      </x:c>
      <x:c t="n" s="0">
        <x:v>15.12916</x:v>
      </x:c>
      <x:c t="n" s="0">
        <x:v>6.347512</x:v>
      </x:c>
      <x:c t="n" s="0">
        <x:v>6.983204</x:v>
      </x:c>
      <x:c t="n" s="0">
        <x:v>2.203101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43943.1152083333</x:v>
      </x:c>
      <x:c t="n" s="7">
        <x:v>43943.1152083333</x:v>
      </x:c>
      <x:c t="n" s="0">
        <x:v>52.62926</x:v>
      </x:c>
      <x:c t="n" s="0">
        <x:v>63.23159</x:v>
      </x:c>
      <x:c t="n" s="0">
        <x:v>78.01474</x:v>
      </x:c>
      <x:c t="n" s="0">
        <x:v>81.60754</x:v>
      </x:c>
      <x:c t="n" s="0">
        <x:v>-20.61115</x:v>
      </x:c>
      <x:c t="n" s="0">
        <x:v>-20.48213</x:v>
      </x:c>
      <x:c t="n" s="0">
        <x:v>-9.128443</x:v>
      </x:c>
      <x:c t="n" s="0">
        <x:v>-0.5269012</x:v>
      </x:c>
      <x:c t="n" s="0">
        <x:v>7.819129</x:v>
      </x:c>
      <x:c t="n" s="0">
        <x:v>8.726748</x:v>
      </x:c>
      <x:c t="n" s="0">
        <x:v>11.86288</x:v>
      </x:c>
      <x:c t="n" s="0">
        <x:v>18.0406</x:v>
      </x:c>
      <x:c t="n" s="0">
        <x:v>18.31753</x:v>
      </x:c>
      <x:c t="n" s="0">
        <x:v>24.51416</x:v>
      </x:c>
      <x:c t="n" s="0">
        <x:v>27.69588</x:v>
      </x:c>
      <x:c t="n" s="0">
        <x:v>24.51866</x:v>
      </x:c>
      <x:c t="n" s="0">
        <x:v>32.24091</x:v>
      </x:c>
      <x:c t="n" s="0">
        <x:v>33.89172</x:v>
      </x:c>
      <x:c t="n" s="0">
        <x:v>39.05323</x:v>
      </x:c>
      <x:c t="n" s="0">
        <x:v>41.55896</x:v>
      </x:c>
      <x:c t="n" s="0">
        <x:v>41.04858</x:v>
      </x:c>
      <x:c t="n" s="0">
        <x:v>36.89499</x:v>
      </x:c>
      <x:c t="n" s="0">
        <x:v>39.92799</x:v>
      </x:c>
      <x:c t="n" s="0">
        <x:v>41.91755</x:v>
      </x:c>
      <x:c t="n" s="0">
        <x:v>42.15826</x:v>
      </x:c>
      <x:c t="n" s="0">
        <x:v>44.48128</x:v>
      </x:c>
      <x:c t="n" s="0">
        <x:v>44.62545</x:v>
      </x:c>
      <x:c t="n" s="0">
        <x:v>44.76088</x:v>
      </x:c>
      <x:c t="n" s="0">
        <x:v>42.03552</x:v>
      </x:c>
      <x:c t="n" s="0">
        <x:v>38.85006</x:v>
      </x:c>
      <x:c t="n" s="0">
        <x:v>37.84219</x:v>
      </x:c>
      <x:c t="n" s="0">
        <x:v>37.925</x:v>
      </x:c>
      <x:c t="n" s="0">
        <x:v>43.74978</x:v>
      </x:c>
      <x:c t="n" s="0">
        <x:v>30.55124</x:v>
      </x:c>
      <x:c t="n" s="0">
        <x:v>24.54868</x:v>
      </x:c>
      <x:c t="n" s="0">
        <x:v>27.01228</x:v>
      </x:c>
      <x:c t="n" s="0">
        <x:v>14.31665</x:v>
      </x:c>
      <x:c t="n" s="0">
        <x:v>7.458673</x:v>
      </x:c>
      <x:c t="n" s="0">
        <x:v>7.859011</x:v>
      </x:c>
      <x:c t="n" s="0">
        <x:v>1.686733</x:v>
      </x:c>
      <x:c t="n" s="0">
        <x:v>-20.57356</x:v>
      </x:c>
      <x:c t="n" s="0">
        <x:v>-21.96175</x:v>
      </x:c>
      <x:c t="n" s="0">
        <x:v>-8.62148</x:v>
      </x:c>
      <x:c t="n" s="0">
        <x:v>-2.650092</x:v>
      </x:c>
      <x:c t="n" s="0">
        <x:v>3.809424</x:v>
      </x:c>
      <x:c t="n" s="0">
        <x:v>7.314727</x:v>
      </x:c>
      <x:c t="n" s="0">
        <x:v>14.43943</x:v>
      </x:c>
      <x:c t="n" s="0">
        <x:v>8.325527</x:v>
      </x:c>
      <x:c t="n" s="0">
        <x:v>21.86765</x:v>
      </x:c>
      <x:c t="n" s="0">
        <x:v>26.44881</x:v>
      </x:c>
      <x:c t="n" s="0">
        <x:v>6.132593</x:v>
      </x:c>
      <x:c t="n" s="0">
        <x:v>21.01395</x:v>
      </x:c>
      <x:c t="n" s="0">
        <x:v>34.5824</x:v>
      </x:c>
      <x:c t="n" s="0">
        <x:v>38.61691</x:v>
      </x:c>
      <x:c t="n" s="0">
        <x:v>30.22432</x:v>
      </x:c>
      <x:c t="n" s="0">
        <x:v>41.28134</x:v>
      </x:c>
      <x:c t="n" s="0">
        <x:v>43.18538</x:v>
      </x:c>
      <x:c t="n" s="0">
        <x:v>39.35291</x:v>
      </x:c>
      <x:c t="n" s="0">
        <x:v>39.10079</x:v>
      </x:c>
      <x:c t="n" s="0">
        <x:v>41.5477</x:v>
      </x:c>
      <x:c t="n" s="0">
        <x:v>42.73917</x:v>
      </x:c>
      <x:c t="n" s="0">
        <x:v>41.80148</x:v>
      </x:c>
      <x:c t="n" s="0">
        <x:v>40.62559</x:v>
      </x:c>
      <x:c t="n" s="0">
        <x:v>44.26626</x:v>
      </x:c>
      <x:c t="n" s="0">
        <x:v>38.51166</x:v>
      </x:c>
      <x:c t="n" s="0">
        <x:v>37.59364</x:v>
      </x:c>
      <x:c t="n" s="0">
        <x:v>37.10723</x:v>
      </x:c>
      <x:c t="n" s="0">
        <x:v>36.68354</x:v>
      </x:c>
      <x:c t="n" s="0">
        <x:v>39.42849</x:v>
      </x:c>
      <x:c t="n" s="0">
        <x:v>30.6319</x:v>
      </x:c>
      <x:c t="n" s="0">
        <x:v>25.02827</x:v>
      </x:c>
      <x:c t="n" s="0">
        <x:v>25.73358</x:v>
      </x:c>
      <x:c t="n" s="0">
        <x:v>14.17817</x:v>
      </x:c>
      <x:c t="n" s="0">
        <x:v>7.494313</x:v>
      </x:c>
      <x:c t="n" s="0">
        <x:v>8.763018</x:v>
      </x:c>
      <x:c t="n" s="0">
        <x:v>1.697033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43943.1152083333</x:v>
      </x:c>
      <x:c t="n" s="7">
        <x:v>43943.1152083333</x:v>
      </x:c>
      <x:c t="n" s="0">
        <x:v>54.95167</x:v>
      </x:c>
      <x:c t="n" s="0">
        <x:v>61.98221</x:v>
      </x:c>
      <x:c t="n" s="0">
        <x:v>73.85873</x:v>
      </x:c>
      <x:c t="n" s="0">
        <x:v>78.58614</x:v>
      </x:c>
      <x:c t="n" s="0">
        <x:v>-20.60585</x:v>
      </x:c>
      <x:c t="n" s="0">
        <x:v>-20.66938</x:v>
      </x:c>
      <x:c t="n" s="0">
        <x:v>-9.050659</x:v>
      </x:c>
      <x:c t="n" s="0">
        <x:v>-0.7792418</x:v>
      </x:c>
      <x:c t="n" s="0">
        <x:v>7.465286</x:v>
      </x:c>
      <x:c t="n" s="0">
        <x:v>8.547116</x:v>
      </x:c>
      <x:c t="n" s="0">
        <x:v>12.34818</x:v>
      </x:c>
      <x:c t="n" s="0">
        <x:v>17.43385</x:v>
      </x:c>
      <x:c t="n" s="0">
        <x:v>20.52201</x:v>
      </x:c>
      <x:c t="n" s="0">
        <x:v>24.32242</x:v>
      </x:c>
      <x:c t="n" s="0">
        <x:v>27.01576</x:v>
      </x:c>
      <x:c t="n" s="0">
        <x:v>27.12173</x:v>
      </x:c>
      <x:c t="n" s="0">
        <x:v>32.56497</x:v>
      </x:c>
      <x:c t="n" s="0">
        <x:v>34.77848</x:v>
      </x:c>
      <x:c t="n" s="0">
        <x:v>38.50992</x:v>
      </x:c>
      <x:c t="n" s="0">
        <x:v>41.56564</x:v>
      </x:c>
      <x:c t="n" s="0">
        <x:v>41.67196</x:v>
      </x:c>
      <x:c t="n" s="0">
        <x:v>36.85182</x:v>
      </x:c>
      <x:c t="n" s="0">
        <x:v>39.43011</x:v>
      </x:c>
      <x:c t="n" s="0">
        <x:v>41.46756</x:v>
      </x:c>
      <x:c t="n" s="0">
        <x:v>41.96405</x:v>
      </x:c>
      <x:c t="n" s="0">
        <x:v>44.37464</x:v>
      </x:c>
      <x:c t="n" s="0">
        <x:v>44.93939</x:v>
      </x:c>
      <x:c t="n" s="0">
        <x:v>44.66481</x:v>
      </x:c>
      <x:c t="n" s="0">
        <x:v>41.99291</x:v>
      </x:c>
      <x:c t="n" s="0">
        <x:v>39.2243</x:v>
      </x:c>
      <x:c t="n" s="0">
        <x:v>37.86175</x:v>
      </x:c>
      <x:c t="n" s="0">
        <x:v>38.11883</x:v>
      </x:c>
      <x:c t="n" s="0">
        <x:v>43.43005</x:v>
      </x:c>
      <x:c t="n" s="0">
        <x:v>31.23428</x:v>
      </x:c>
      <x:c t="n" s="0">
        <x:v>24.58265</x:v>
      </x:c>
      <x:c t="n" s="0">
        <x:v>27.02369</x:v>
      </x:c>
      <x:c t="n" s="0">
        <x:v>14.38973</x:v>
      </x:c>
      <x:c t="n" s="0">
        <x:v>7.437094</x:v>
      </x:c>
      <x:c t="n" s="0">
        <x:v>7.95594</x:v>
      </x:c>
      <x:c t="n" s="0">
        <x:v>1.691385</x:v>
      </x:c>
      <x:c t="n" s="0">
        <x:v>-20.57356</x:v>
      </x:c>
      <x:c t="n" s="0">
        <x:v>-21.96175</x:v>
      </x:c>
      <x:c t="n" s="0">
        <x:v>-8.62148</x:v>
      </x:c>
      <x:c t="n" s="0">
        <x:v>-2.650092</x:v>
      </x:c>
      <x:c t="n" s="0">
        <x:v>4.484227</x:v>
      </x:c>
      <x:c t="n" s="0">
        <x:v>7.314727</x:v>
      </x:c>
      <x:c t="n" s="0">
        <x:v>14.43943</x:v>
      </x:c>
      <x:c t="n" s="0">
        <x:v>8.325527</x:v>
      </x:c>
      <x:c t="n" s="0">
        <x:v>25.74492</x:v>
      </x:c>
      <x:c t="n" s="0">
        <x:v>22.23052</x:v>
      </x:c>
      <x:c t="n" s="0">
        <x:v>6.132593</x:v>
      </x:c>
      <x:c t="n" s="0">
        <x:v>33.23386</x:v>
      </x:c>
      <x:c t="n" s="0">
        <x:v>33.61147</x:v>
      </x:c>
      <x:c t="n" s="0">
        <x:v>37.81408</x:v>
      </x:c>
      <x:c t="n" s="0">
        <x:v>32.49295</x:v>
      </x:c>
      <x:c t="n" s="0">
        <x:v>41.59742</x:v>
      </x:c>
      <x:c t="n" s="0">
        <x:v>43.99693</x:v>
      </x:c>
      <x:c t="n" s="0">
        <x:v>36.5749</x:v>
      </x:c>
      <x:c t="n" s="0">
        <x:v>34.07502</x:v>
      </x:c>
      <x:c t="n" s="0">
        <x:v>35.97918</x:v>
      </x:c>
      <x:c t="n" s="0">
        <x:v>39.50352</x:v>
      </x:c>
      <x:c t="n" s="0">
        <x:v>43.25778</x:v>
      </x:c>
      <x:c t="n" s="0">
        <x:v>46.25401</x:v>
      </x:c>
      <x:c t="n" s="0">
        <x:v>43.99716</x:v>
      </x:c>
      <x:c t="n" s="0">
        <x:v>40.92686</x:v>
      </x:c>
      <x:c t="n" s="0">
        <x:v>41.48323</x:v>
      </x:c>
      <x:c t="n" s="0">
        <x:v>37.52163</x:v>
      </x:c>
      <x:c t="n" s="0">
        <x:v>39.30606</x:v>
      </x:c>
      <x:c t="n" s="0">
        <x:v>41.37828</x:v>
      </x:c>
      <x:c t="n" s="0">
        <x:v>34.31046</x:v>
      </x:c>
      <x:c t="n" s="0">
        <x:v>24.61524</x:v>
      </x:c>
      <x:c t="n" s="0">
        <x:v>27.73251</x:v>
      </x:c>
      <x:c t="n" s="0">
        <x:v>14.86628</x:v>
      </x:c>
      <x:c t="n" s="0">
        <x:v>7.064113</x:v>
      </x:c>
      <x:c t="n" s="0">
        <x:v>7.933256</x:v>
      </x:c>
      <x:c t="n" s="0">
        <x:v>1.968409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43943.1152083333</x:v>
      </x:c>
      <x:c t="n" s="7">
        <x:v>43943.1152083333</x:v>
      </x:c>
      <x:c t="n" s="0">
        <x:v>52.72419</x:v>
      </x:c>
      <x:c t="n" s="0">
        <x:v>61.19039</x:v>
      </x:c>
      <x:c t="n" s="0">
        <x:v>71.53073</x:v>
      </x:c>
      <x:c t="n" s="0">
        <x:v>78.06767</x:v>
      </x:c>
      <x:c t="n" s="0">
        <x:v>-20.6013</x:v>
      </x:c>
      <x:c t="n" s="0">
        <x:v>-20.836</x:v>
      </x:c>
      <x:c t="n" s="0">
        <x:v>-8.985318</x:v>
      </x:c>
      <x:c t="n" s="0">
        <x:v>-1.006999</x:v>
      </x:c>
      <x:c t="n" s="0">
        <x:v>7.138449</x:v>
      </x:c>
      <x:c t="n" s="0">
        <x:v>8.387595</x:v>
      </x:c>
      <x:c t="n" s="0">
        <x:v>12.72361</x:v>
      </x:c>
      <x:c t="n" s="0">
        <x:v>17.11276</x:v>
      </x:c>
      <x:c t="n" s="0">
        <x:v>21.79291</x:v>
      </x:c>
      <x:c t="n" s="0">
        <x:v>24.07306</x:v>
      </x:c>
      <x:c t="n" s="0">
        <x:v>26.33651</x:v>
      </x:c>
      <x:c t="n" s="0">
        <x:v>28.7365</x:v>
      </x:c>
      <x:c t="n" s="0">
        <x:v>32.1082</x:v>
      </x:c>
      <x:c t="n" s="0">
        <x:v>35.23915</x:v>
      </x:c>
      <x:c t="n" s="0">
        <x:v>38.12563</x:v>
      </x:c>
      <x:c t="n" s="0">
        <x:v>41.54048</x:v>
      </x:c>
      <x:c t="n" s="0">
        <x:v>41.6912</x:v>
      </x:c>
      <x:c t="n" s="0">
        <x:v>37.03102</x:v>
      </x:c>
      <x:c t="n" s="0">
        <x:v>39.27181</x:v>
      </x:c>
      <x:c t="n" s="0">
        <x:v>41.27486</x:v>
      </x:c>
      <x:c t="n" s="0">
        <x:v>42.96585</x:v>
      </x:c>
      <x:c t="n" s="0">
        <x:v>44.21385</x:v>
      </x:c>
      <x:c t="n" s="0">
        <x:v>44.77262</x:v>
      </x:c>
      <x:c t="n" s="0">
        <x:v>44.40253</x:v>
      </x:c>
      <x:c t="n" s="0">
        <x:v>41.90321</x:v>
      </x:c>
      <x:c t="n" s="0">
        <x:v>39.37606</x:v>
      </x:c>
      <x:c t="n" s="0">
        <x:v>37.90462</x:v>
      </x:c>
      <x:c t="n" s="0">
        <x:v>38.85434</x:v>
      </x:c>
      <x:c t="n" s="0">
        <x:v>43.20354</x:v>
      </x:c>
      <x:c t="n" s="0">
        <x:v>31.68919</x:v>
      </x:c>
      <x:c t="n" s="0">
        <x:v>24.64001</x:v>
      </x:c>
      <x:c t="n" s="0">
        <x:v>27.14264</x:v>
      </x:c>
      <x:c t="n" s="0">
        <x:v>14.29751</x:v>
      </x:c>
      <x:c t="n" s="0">
        <x:v>7.4931</x:v>
      </x:c>
      <x:c t="n" s="0">
        <x:v>7.699926</x:v>
      </x:c>
      <x:c t="n" s="0">
        <x:v>1.605622</x:v>
      </x:c>
      <x:c t="n" s="0">
        <x:v>-20.57356</x:v>
      </x:c>
      <x:c t="n" s="0">
        <x:v>-21.96175</x:v>
      </x:c>
      <x:c t="n" s="0">
        <x:v>-8.62148</x:v>
      </x:c>
      <x:c t="n" s="0">
        <x:v>-2.650092</x:v>
      </x:c>
      <x:c t="n" s="0">
        <x:v>4.484227</x:v>
      </x:c>
      <x:c t="n" s="0">
        <x:v>7.314727</x:v>
      </x:c>
      <x:c t="n" s="0">
        <x:v>14.43943</x:v>
      </x:c>
      <x:c t="n" s="0">
        <x:v>15.04015</x:v>
      </x:c>
      <x:c t="n" s="0">
        <x:v>25.74492</x:v>
      </x:c>
      <x:c t="n" s="0">
        <x:v>22.23052</x:v>
      </x:c>
      <x:c t="n" s="0">
        <x:v>6.132593</x:v>
      </x:c>
      <x:c t="n" s="0">
        <x:v>33.23386</x:v>
      </x:c>
      <x:c t="n" s="0">
        <x:v>27.56328</x:v>
      </x:c>
      <x:c t="n" s="0">
        <x:v>37.24987</x:v>
      </x:c>
      <x:c t="n" s="0">
        <x:v>34.74124</x:v>
      </x:c>
      <x:c t="n" s="0">
        <x:v>41.24007</x:v>
      </x:c>
      <x:c t="n" s="0">
        <x:v>41.50033</x:v>
      </x:c>
      <x:c t="n" s="0">
        <x:v>38.15451</x:v>
      </x:c>
      <x:c t="n" s="0">
        <x:v>38.22954</x:v>
      </x:c>
      <x:c t="n" s="0">
        <x:v>39.72631</x:v>
      </x:c>
      <x:c t="n" s="0">
        <x:v>46.7161</x:v>
      </x:c>
      <x:c t="n" s="0">
        <x:v>42.93753</x:v>
      </x:c>
      <x:c t="n" s="0">
        <x:v>45.42265</x:v>
      </x:c>
      <x:c t="n" s="0">
        <x:v>42.30957</x:v>
      </x:c>
      <x:c t="n" s="0">
        <x:v>41.73399</x:v>
      </x:c>
      <x:c t="n" s="0">
        <x:v>41.89314</x:v>
      </x:c>
      <x:c t="n" s="0">
        <x:v>40.519</x:v>
      </x:c>
      <x:c t="n" s="0">
        <x:v>41.56504</x:v>
      </x:c>
      <x:c t="n" s="0">
        <x:v>40.72507</x:v>
      </x:c>
      <x:c t="n" s="0">
        <x:v>33.6325</x:v>
      </x:c>
      <x:c t="n" s="0">
        <x:v>24.91261</x:v>
      </x:c>
      <x:c t="n" s="0">
        <x:v>27.24051</x:v>
      </x:c>
      <x:c t="n" s="0">
        <x:v>13.70458</x:v>
      </x:c>
      <x:c t="n" s="0">
        <x:v>7.92785</x:v>
      </x:c>
      <x:c t="n" s="0">
        <x:v>5.694986</x:v>
      </x:c>
      <x:c t="n" s="0">
        <x:v>0.9449451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43943.1152083333</x:v>
      </x:c>
      <x:c t="n" s="7">
        <x:v>43943.1152083333</x:v>
      </x:c>
      <x:c t="n" s="0">
        <x:v>53.66121</x:v>
      </x:c>
      <x:c t="n" s="0">
        <x:v>61.19039</x:v>
      </x:c>
      <x:c t="n" s="0">
        <x:v>65.06367</x:v>
      </x:c>
      <x:c t="n" s="0">
        <x:v>74.67835</x:v>
      </x:c>
      <x:c t="n" s="0">
        <x:v>-20.7492</x:v>
      </x:c>
      <x:c t="n" s="0">
        <x:v>-20.98347</x:v>
      </x:c>
      <x:c t="n" s="0">
        <x:v>-8.930284</x:v>
      </x:c>
      <x:c t="n" s="0">
        <x:v>-1.211438</x:v>
      </x:c>
      <x:c t="n" s="0">
        <x:v>6.838421</x:v>
      </x:c>
      <x:c t="n" s="0">
        <x:v>8.139256</x:v>
      </x:c>
      <x:c t="n" s="0">
        <x:v>12.49504</x:v>
      </x:c>
      <x:c t="n" s="0">
        <x:v>16.97313</x:v>
      </x:c>
      <x:c t="n" s="0">
        <x:v>22.64538</x:v>
      </x:c>
      <x:c t="n" s="0">
        <x:v>23.84814</x:v>
      </x:c>
      <x:c t="n" s="0">
        <x:v>26.81689</x:v>
      </x:c>
      <x:c t="n" s="0">
        <x:v>29.62567</x:v>
      </x:c>
      <x:c t="n" s="0">
        <x:v>31.67606</x:v>
      </x:c>
      <x:c t="n" s="0">
        <x:v>34.98388</x:v>
      </x:c>
      <x:c t="n" s="0">
        <x:v>38.03122</x:v>
      </x:c>
      <x:c t="n" s="0">
        <x:v>41.36003</x:v>
      </x:c>
      <x:c t="n" s="0">
        <x:v>41.7591</x:v>
      </x:c>
      <x:c t="n" s="0">
        <x:v>37.02932</x:v>
      </x:c>
      <x:c t="n" s="0">
        <x:v>38.67878</x:v>
      </x:c>
      <x:c t="n" s="0">
        <x:v>40.89493</x:v>
      </x:c>
      <x:c t="n" s="0">
        <x:v>43.34027</x:v>
      </x:c>
      <x:c t="n" s="0">
        <x:v>44.23858</x:v>
      </x:c>
      <x:c t="n" s="0">
        <x:v>45.15682</x:v>
      </x:c>
      <x:c t="n" s="0">
        <x:v>44.61125</x:v>
      </x:c>
      <x:c t="n" s="0">
        <x:v>42.60285</x:v>
      </x:c>
      <x:c t="n" s="0">
        <x:v>39.83374</x:v>
      </x:c>
      <x:c t="n" s="0">
        <x:v>38.63528</x:v>
      </x:c>
      <x:c t="n" s="0">
        <x:v>38.82225</x:v>
      </x:c>
      <x:c t="n" s="0">
        <x:v>42.8287</x:v>
      </x:c>
      <x:c t="n" s="0">
        <x:v>31.64038</x:v>
      </x:c>
      <x:c t="n" s="0">
        <x:v>24.72601</x:v>
      </x:c>
      <x:c t="n" s="0">
        <x:v>27.087</x:v>
      </x:c>
      <x:c t="n" s="0">
        <x:v>14.11661</x:v>
      </x:c>
      <x:c t="n" s="0">
        <x:v>7.541015</x:v>
      </x:c>
      <x:c t="n" s="0">
        <x:v>7.689748</x:v>
      </x:c>
      <x:c t="n" s="0">
        <x:v>1.584643</x:v>
      </x:c>
      <x:c t="n" s="0">
        <x:v>-21.90881</x:v>
      </x:c>
      <x:c t="n" s="0">
        <x:v>-21.96175</x:v>
      </x:c>
      <x:c t="n" s="0">
        <x:v>-8.62148</x:v>
      </x:c>
      <x:c t="n" s="0">
        <x:v>-2.650092</x:v>
      </x:c>
      <x:c t="n" s="0">
        <x:v>4.484227</x:v>
      </x:c>
      <x:c t="n" s="0">
        <x:v>6.153988</x:v>
      </x:c>
      <x:c t="n" s="0">
        <x:v>10.0357</x:v>
      </x:c>
      <x:c t="n" s="0">
        <x:v>16.05181</x:v>
      </x:c>
      <x:c t="n" s="0">
        <x:v>25.74961</x:v>
      </x:c>
      <x:c t="n" s="0">
        <x:v>22.23052</x:v>
      </x:c>
      <x:c t="n" s="0">
        <x:v>29.42766</x:v>
      </x:c>
      <x:c t="n" s="0">
        <x:v>32.41091</x:v>
      </x:c>
      <x:c t="n" s="0">
        <x:v>27.56328</x:v>
      </x:c>
      <x:c t="n" s="0">
        <x:v>31.9365</x:v>
      </x:c>
      <x:c t="n" s="0">
        <x:v>37.69044</x:v>
      </x:c>
      <x:c t="n" s="0">
        <x:v>40.15741</x:v>
      </x:c>
      <x:c t="n" s="0">
        <x:v>42.49775</x:v>
      </x:c>
      <x:c t="n" s="0">
        <x:v>36.772</x:v>
      </x:c>
      <x:c t="n" s="0">
        <x:v>30.19951</x:v>
      </x:c>
      <x:c t="n" s="0">
        <x:v>37.66268</x:v>
      </x:c>
      <x:c t="n" s="0">
        <x:v>44.61938</x:v>
      </x:c>
      <x:c t="n" s="0">
        <x:v>44.92812</x:v>
      </x:c>
      <x:c t="n" s="0">
        <x:v>45.76688</x:v>
      </x:c>
      <x:c t="n" s="0">
        <x:v>46.08751</x:v>
      </x:c>
      <x:c t="n" s="0">
        <x:v>45.30546</x:v>
      </x:c>
      <x:c t="n" s="0">
        <x:v>39.39059</x:v>
      </x:c>
      <x:c t="n" s="0">
        <x:v>39.89256</x:v>
      </x:c>
      <x:c t="n" s="0">
        <x:v>38.73214</x:v>
      </x:c>
      <x:c t="n" s="0">
        <x:v>40.10422</x:v>
      </x:c>
      <x:c t="n" s="0">
        <x:v>30.38556</x:v>
      </x:c>
      <x:c t="n" s="0">
        <x:v>25.29096</x:v>
      </x:c>
      <x:c t="n" s="0">
        <x:v>26.52268</x:v>
      </x:c>
      <x:c t="n" s="0">
        <x:v>12.77313</x:v>
      </x:c>
      <x:c t="n" s="0">
        <x:v>7.924138</x:v>
      </x:c>
      <x:c t="n" s="0">
        <x:v>7.712584</x:v>
      </x:c>
      <x:c t="n" s="0">
        <x:v>1.493981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43943.1152083333</x:v>
      </x:c>
      <x:c t="n" s="7">
        <x:v>43943.1152083333</x:v>
      </x:c>
      <x:c t="n" s="0">
        <x:v>52.03556</x:v>
      </x:c>
      <x:c t="n" s="0">
        <x:v>61.19039</x:v>
      </x:c>
      <x:c t="n" s="0">
        <x:v>71.15938</x:v>
      </x:c>
      <x:c t="n" s="0">
        <x:v>75.49739</x:v>
      </x:c>
      <x:c t="n" s="0">
        <x:v>-20.90059</x:v>
      </x:c>
      <x:c t="n" s="0">
        <x:v>-21.11346</x:v>
      </x:c>
      <x:c t="n" s="0">
        <x:v>-8.989328</x:v>
      </x:c>
      <x:c t="n" s="0">
        <x:v>-1.260703</x:v>
      </x:c>
      <x:c t="n" s="0">
        <x:v>6.564684</x:v>
      </x:c>
      <x:c t="n" s="0">
        <x:v>7.900193</x:v>
      </x:c>
      <x:c t="n" s="0">
        <x:v>12.2119</x:v>
      </x:c>
      <x:c t="n" s="0">
        <x:v>16.85023</x:v>
      </x:c>
      <x:c t="n" s="0">
        <x:v>23.2649</x:v>
      </x:c>
      <x:c t="n" s="0">
        <x:v>23.52612</x:v>
      </x:c>
      <x:c t="n" s="0">
        <x:v>27.3103</x:v>
      </x:c>
      <x:c t="n" s="0">
        <x:v>29.43809</x:v>
      </x:c>
      <x:c t="n" s="0">
        <x:v>31.99056</x:v>
      </x:c>
      <x:c t="n" s="0">
        <x:v>34.53398</x:v>
      </x:c>
      <x:c t="n" s="0">
        <x:v>38.13734</x:v>
      </x:c>
      <x:c t="n" s="0">
        <x:v>41.23289</x:v>
      </x:c>
      <x:c t="n" s="0">
        <x:v>41.53732</x:v>
      </x:c>
      <x:c t="n" s="0">
        <x:v>37.90424</x:v>
      </x:c>
      <x:c t="n" s="0">
        <x:v>38.133</x:v>
      </x:c>
      <x:c t="n" s="0">
        <x:v>41.60673</x:v>
      </x:c>
      <x:c t="n" s="0">
        <x:v>43.81435</x:v>
      </x:c>
      <x:c t="n" s="0">
        <x:v>44.01192</x:v>
      </x:c>
      <x:c t="n" s="0">
        <x:v>44.85899</x:v>
      </x:c>
      <x:c t="n" s="0">
        <x:v>44.5855</x:v>
      </x:c>
      <x:c t="n" s="0">
        <x:v>42.19507</x:v>
      </x:c>
      <x:c t="n" s="0">
        <x:v>39.48217</x:v>
      </x:c>
      <x:c t="n" s="0">
        <x:v>38.29426</x:v>
      </x:c>
      <x:c t="n" s="0">
        <x:v>38.46088</x:v>
      </x:c>
      <x:c t="n" s="0">
        <x:v>42.51474</x:v>
      </x:c>
      <x:c t="n" s="0">
        <x:v>31.40167</x:v>
      </x:c>
      <x:c t="n" s="0">
        <x:v>24.59126</x:v>
      </x:c>
      <x:c t="n" s="0">
        <x:v>27.10522</x:v>
      </x:c>
      <x:c t="n" s="0">
        <x:v>14.14023</x:v>
      </x:c>
      <x:c t="n" s="0">
        <x:v>7.426847</x:v>
      </x:c>
      <x:c t="n" s="0">
        <x:v>7.562411</x:v>
      </x:c>
      <x:c t="n" s="0">
        <x:v>1.581762</x:v>
      </x:c>
      <x:c t="n" s="0">
        <x:v>-21.90881</x:v>
      </x:c>
      <x:c t="n" s="0">
        <x:v>-21.96175</x:v>
      </x:c>
      <x:c t="n" s="0">
        <x:v>-9.572208</x:v>
      </x:c>
      <x:c t="n" s="0">
        <x:v>-1.307737</x:v>
      </x:c>
      <x:c t="n" s="0">
        <x:v>4.484227</x:v>
      </x:c>
      <x:c t="n" s="0">
        <x:v>6.153988</x:v>
      </x:c>
      <x:c t="n" s="0">
        <x:v>10.0357</x:v>
      </x:c>
      <x:c t="n" s="0">
        <x:v>16.05181</x:v>
      </x:c>
      <x:c t="n" s="0">
        <x:v>25.76365</x:v>
      </x:c>
      <x:c t="n" s="0">
        <x:v>20.70236</x:v>
      </x:c>
      <x:c t="n" s="0">
        <x:v>29.42766</x:v>
      </x:c>
      <x:c t="n" s="0">
        <x:v>28.14077</x:v>
      </x:c>
      <x:c t="n" s="0">
        <x:v>33.88525</x:v>
      </x:c>
      <x:c t="n" s="0">
        <x:v>29.59264</x:v>
      </x:c>
      <x:c t="n" s="0">
        <x:v>38.95016</x:v>
      </x:c>
      <x:c t="n" s="0">
        <x:v>40.40375</x:v>
      </x:c>
      <x:c t="n" s="0">
        <x:v>38.88401</x:v>
      </x:c>
      <x:c t="n" s="0">
        <x:v>41.57241</x:v>
      </x:c>
      <x:c t="n" s="0">
        <x:v>30.84815</x:v>
      </x:c>
      <x:c t="n" s="0">
        <x:v>45.75312</x:v>
      </x:c>
      <x:c t="n" s="0">
        <x:v>46.10661</x:v>
      </x:c>
      <x:c t="n" s="0">
        <x:v>41.38682</x:v>
      </x:c>
      <x:c t="n" s="0">
        <x:v>42.56359</x:v>
      </x:c>
      <x:c t="n" s="0">
        <x:v>44.04087</x:v>
      </x:c>
      <x:c t="n" s="0">
        <x:v>38.75403</x:v>
      </x:c>
      <x:c t="n" s="0">
        <x:v>37.16238</x:v>
      </x:c>
      <x:c t="n" s="0">
        <x:v>35.52666</x:v>
      </x:c>
      <x:c t="n" s="0">
        <x:v>35.65682</x:v>
      </x:c>
      <x:c t="n" s="0">
        <x:v>40.17113</x:v>
      </x:c>
      <x:c t="n" s="0">
        <x:v>30.45602</x:v>
      </x:c>
      <x:c t="n" s="0">
        <x:v>24.26722</x:v>
      </x:c>
      <x:c t="n" s="0">
        <x:v>27.32956</x:v>
      </x:c>
      <x:c t="n" s="0">
        <x:v>14.15243</x:v>
      </x:c>
      <x:c t="n" s="0">
        <x:v>6.868298</x:v>
      </x:c>
      <x:c t="n" s="0">
        <x:v>7.064297</x:v>
      </x:c>
      <x:c t="n" s="0">
        <x:v>1.277908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43943.1152083333</x:v>
      </x:c>
      <x:c t="n" s="7">
        <x:v>43943.1152083333</x:v>
      </x:c>
      <x:c t="n" s="0">
        <x:v>53.45567</x:v>
      </x:c>
      <x:c t="n" s="0">
        <x:v>62.65167</x:v>
      </x:c>
      <x:c t="n" s="0">
        <x:v>72.08152</x:v>
      </x:c>
      <x:c t="n" s="0">
        <x:v>76.10831</x:v>
      </x:c>
      <x:c t="n" s="0">
        <x:v>-21.03411</x:v>
      </x:c>
      <x:c t="n" s="0">
        <x:v>-21.22763</x:v>
      </x:c>
      <x:c t="n" s="0">
        <x:v>-9.210149</x:v>
      </x:c>
      <x:c t="n" s="0">
        <x:v>-1.103663</x:v>
      </x:c>
      <x:c t="n" s="0">
        <x:v>6.316418</x:v>
      </x:c>
      <x:c t="n" s="0">
        <x:v>7.685063</x:v>
      </x:c>
      <x:c t="n" s="0">
        <x:v>11.95456</x:v>
      </x:c>
      <x:c t="n" s="0">
        <x:v>18.16406</x:v>
      </x:c>
      <x:c t="n" s="0">
        <x:v>23.73194</x:v>
      </x:c>
      <x:c t="n" s="0">
        <x:v>23.19048</x:v>
      </x:c>
      <x:c t="n" s="0">
        <x:v>27.6914</x:v>
      </x:c>
      <x:c t="n" s="0">
        <x:v>29.27121</x:v>
      </x:c>
      <x:c t="n" s="0">
        <x:v>32.32414</x:v>
      </x:c>
      <x:c t="n" s="0">
        <x:v>33.87403</x:v>
      </x:c>
      <x:c t="n" s="0">
        <x:v>38.44885</x:v>
      </x:c>
      <x:c t="n" s="0">
        <x:v>41.43459</x:v>
      </x:c>
      <x:c t="n" s="0">
        <x:v>41.02892</x:v>
      </x:c>
      <x:c t="n" s="0">
        <x:v>38.45957</x:v>
      </x:c>
      <x:c t="n" s="0">
        <x:v>37.81981</x:v>
      </x:c>
      <x:c t="n" s="0">
        <x:v>42.3109</x:v>
      </x:c>
      <x:c t="n" s="0">
        <x:v>43.58191</x:v>
      </x:c>
      <x:c t="n" s="0">
        <x:v>43.56429</x:v>
      </x:c>
      <x:c t="n" s="0">
        <x:v>45.27607</x:v>
      </x:c>
      <x:c t="n" s="0">
        <x:v>44.28508</x:v>
      </x:c>
      <x:c t="n" s="0">
        <x:v>41.95369</x:v>
      </x:c>
      <x:c t="n" s="0">
        <x:v>39.695</x:v>
      </x:c>
      <x:c t="n" s="0">
        <x:v>38.47853</x:v>
      </x:c>
      <x:c t="n" s="0">
        <x:v>38.28876</x:v>
      </x:c>
      <x:c t="n" s="0">
        <x:v>42.18061</x:v>
      </x:c>
      <x:c t="n" s="0">
        <x:v>31.53387</x:v>
      </x:c>
      <x:c t="n" s="0">
        <x:v>24.54925</x:v>
      </x:c>
      <x:c t="n" s="0">
        <x:v>27.09665</x:v>
      </x:c>
      <x:c t="n" s="0">
        <x:v>14.16843</x:v>
      </x:c>
      <x:c t="n" s="0">
        <x:v>7.275843</x:v>
      </x:c>
      <x:c t="n" s="0">
        <x:v>7.400837</x:v>
      </x:c>
      <x:c t="n" s="0">
        <x:v>1.567122</x:v>
      </x:c>
      <x:c t="n" s="0">
        <x:v>-21.90881</x:v>
      </x:c>
      <x:c t="n" s="0">
        <x:v>-21.96175</x:v>
      </x:c>
      <x:c t="n" s="0">
        <x:v>-10.79115</x:v>
      </x:c>
      <x:c t="n" s="0">
        <x:v>-0.2837962</x:v>
      </x:c>
      <x:c t="n" s="0">
        <x:v>4.484227</x:v>
      </x:c>
      <x:c t="n" s="0">
        <x:v>6.153988</x:v>
      </x:c>
      <x:c t="n" s="0">
        <x:v>10.0357</x:v>
      </x:c>
      <x:c t="n" s="0">
        <x:v>22.80994</x:v>
      </x:c>
      <x:c t="n" s="0">
        <x:v>25.76365</x:v>
      </x:c>
      <x:c t="n" s="0">
        <x:v>20.4325</x:v>
      </x:c>
      <x:c t="n" s="0">
        <x:v>29.42766</x:v>
      </x:c>
      <x:c t="n" s="0">
        <x:v>28.14077</x:v>
      </x:c>
      <x:c t="n" s="0">
        <x:v>33.88525</x:v>
      </x:c>
      <x:c t="n" s="0">
        <x:v>19.88154</x:v>
      </x:c>
      <x:c t="n" s="0">
        <x:v>39.4616</x:v>
      </x:c>
      <x:c t="n" s="0">
        <x:v>42.66781</x:v>
      </x:c>
      <x:c t="n" s="0">
        <x:v>35.55313</x:v>
      </x:c>
      <x:c t="n" s="0">
        <x:v>40.85489</x:v>
      </x:c>
      <x:c t="n" s="0">
        <x:v>35.99758</x:v>
      </x:c>
      <x:c t="n" s="0">
        <x:v>43.30442</x:v>
      </x:c>
      <x:c t="n" s="0">
        <x:v>40.83342</x:v>
      </x:c>
      <x:c t="n" s="0">
        <x:v>39.24059</x:v>
      </x:c>
      <x:c t="n" s="0">
        <x:v>47.19777</x:v>
      </x:c>
      <x:c t="n" s="0">
        <x:v>41.45723</x:v>
      </x:c>
      <x:c t="n" s="0">
        <x:v>39.2192</x:v>
      </x:c>
      <x:c t="n" s="0">
        <x:v>40.8639</x:v>
      </x:c>
      <x:c t="n" s="0">
        <x:v>39.57977</x:v>
      </x:c>
      <x:c t="n" s="0">
        <x:v>36.23449</x:v>
      </x:c>
      <x:c t="n" s="0">
        <x:v>38.57983</x:v>
      </x:c>
      <x:c t="n" s="0">
        <x:v>31.67644</x:v>
      </x:c>
      <x:c t="n" s="0">
        <x:v>24.00433</x:v>
      </x:c>
      <x:c t="n" s="0">
        <x:v>27.99586</x:v>
      </x:c>
      <x:c t="n" s="0">
        <x:v>14.46743</x:v>
      </x:c>
      <x:c t="n" s="0">
        <x:v>6.446262</x:v>
      </x:c>
      <x:c t="n" s="0">
        <x:v>6.007294</x:v>
      </x:c>
      <x:c t="n" s="0">
        <x:v>1.569685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43943.1152083333</x:v>
      </x:c>
      <x:c t="n" s="7">
        <x:v>43943.1152083333</x:v>
      </x:c>
      <x:c t="n" s="0">
        <x:v>51.94839</x:v>
      </x:c>
      <x:c t="n" s="0">
        <x:v>61.19039</x:v>
      </x:c>
      <x:c t="n" s="0">
        <x:v>72.39152</x:v>
      </x:c>
      <x:c t="n" s="0">
        <x:v>77.50738</x:v>
      </x:c>
      <x:c t="n" s="0">
        <x:v>-21.15154</x:v>
      </x:c>
      <x:c t="n" s="0">
        <x:v>-21.32761</x:v>
      </x:c>
      <x:c t="n" s="0">
        <x:v>-9.408049</x:v>
      </x:c>
      <x:c t="n" s="0">
        <x:v>-0.9738997</x:v>
      </x:c>
      <x:c t="n" s="0">
        <x:v>6.092543</x:v>
      </x:c>
      <x:c t="n" s="0">
        <x:v>7.492504</x:v>
      </x:c>
      <x:c t="n" s="0">
        <x:v>11.72202</x:v>
      </x:c>
      <x:c t="n" s="0">
        <x:v>19.86939</x:v>
      </x:c>
      <x:c t="n" s="0">
        <x:v>23.48272</x:v>
      </x:c>
      <x:c t="n" s="0">
        <x:v>22.88174</x:v>
      </x:c>
      <x:c t="n" s="0">
        <x:v>27.69806</x:v>
      </x:c>
      <x:c t="n" s="0">
        <x:v>29.12344</x:v>
      </x:c>
      <x:c t="n" s="0">
        <x:v>32.79698</x:v>
      </x:c>
      <x:c t="n" s="0">
        <x:v>33.30701</x:v>
      </x:c>
      <x:c t="n" s="0">
        <x:v>37.95692</x:v>
      </x:c>
      <x:c t="n" s="0">
        <x:v>41.0248</x:v>
      </x:c>
      <x:c t="n" s="0">
        <x:v>40.73084</x:v>
      </x:c>
      <x:c t="n" s="0">
        <x:v>38.99283</x:v>
      </x:c>
      <x:c t="n" s="0">
        <x:v>38.28719</x:v>
      </x:c>
      <x:c t="n" s="0">
        <x:v>42.26367</x:v>
      </x:c>
      <x:c t="n" s="0">
        <x:v>43.71184</x:v>
      </x:c>
      <x:c t="n" s="0">
        <x:v>43.30051</x:v>
      </x:c>
      <x:c t="n" s="0">
        <x:v>45.02169</x:v>
      </x:c>
      <x:c t="n" s="0">
        <x:v>43.99885</x:v>
      </x:c>
      <x:c t="n" s="0">
        <x:v>42.02385</x:v>
      </x:c>
      <x:c t="n" s="0">
        <x:v>39.59145</x:v>
      </x:c>
      <x:c t="n" s="0">
        <x:v>38.4925</x:v>
      </x:c>
      <x:c t="n" s="0">
        <x:v>38.10522</x:v>
      </x:c>
      <x:c t="n" s="0">
        <x:v>41.82994</x:v>
      </x:c>
      <x:c t="n" s="0">
        <x:v>31.36899</x:v>
      </x:c>
      <x:c t="n" s="0">
        <x:v>24.59799</x:v>
      </x:c>
      <x:c t="n" s="0">
        <x:v>27.29488</x:v>
      </x:c>
      <x:c t="n" s="0">
        <x:v>14.29766</x:v>
      </x:c>
      <x:c t="n" s="0">
        <x:v>7.235494</x:v>
      </x:c>
      <x:c t="n" s="0">
        <x:v>7.432646</x:v>
      </x:c>
      <x:c t="n" s="0">
        <x:v>1.631931</x:v>
      </x:c>
      <x:c t="n" s="0">
        <x:v>-22.20493</x:v>
      </x:c>
      <x:c t="n" s="0">
        <x:v>-21.55283</x:v>
      </x:c>
      <x:c t="n" s="0">
        <x:v>-10.79115</x:v>
      </x:c>
      <x:c t="n" s="0">
        <x:v>-0.2837962</x:v>
      </x:c>
      <x:c t="n" s="0">
        <x:v>5.215502</x:v>
      </x:c>
      <x:c t="n" s="0">
        <x:v>6.153988</x:v>
      </x:c>
      <x:c t="n" s="0">
        <x:v>10.0357</x:v>
      </x:c>
      <x:c t="n" s="0">
        <x:v>24.49323</x:v>
      </x:c>
      <x:c t="n" s="0">
        <x:v>20.51395</x:v>
      </x:c>
      <x:c t="n" s="0">
        <x:v>20.76755</x:v>
      </x:c>
      <x:c t="n" s="0">
        <x:v>27.13861</x:v>
      </x:c>
      <x:c t="n" s="0">
        <x:v>27.71584</x:v>
      </x:c>
      <x:c t="n" s="0">
        <x:v>34.98849</x:v>
      </x:c>
      <x:c t="n" s="0">
        <x:v>28.14195</x:v>
      </x:c>
      <x:c t="n" s="0">
        <x:v>32.70366</x:v>
      </x:c>
      <x:c t="n" s="0">
        <x:v>35.35592</x:v>
      </x:c>
      <x:c t="n" s="0">
        <x:v>38.66368</x:v>
      </x:c>
      <x:c t="n" s="0">
        <x:v>40.44798</x:v>
      </x:c>
      <x:c t="n" s="0">
        <x:v>42.2497</x:v>
      </x:c>
      <x:c t="n" s="0">
        <x:v>42.06099</x:v>
      </x:c>
      <x:c t="n" s="0">
        <x:v>44.25531</x:v>
      </x:c>
      <x:c t="n" s="0">
        <x:v>41.72335</x:v>
      </x:c>
      <x:c t="n" s="0">
        <x:v>43.42314</x:v>
      </x:c>
      <x:c t="n" s="0">
        <x:v>42.24898</x:v>
      </x:c>
      <x:c t="n" s="0">
        <x:v>42.45646</x:v>
      </x:c>
      <x:c t="n" s="0">
        <x:v>39.16193</x:v>
      </x:c>
      <x:c t="n" s="0">
        <x:v>38.01635</x:v>
      </x:c>
      <x:c t="n" s="0">
        <x:v>37.0969</x:v>
      </x:c>
      <x:c t="n" s="0">
        <x:v>39.32557</x:v>
      </x:c>
      <x:c t="n" s="0">
        <x:v>31.04544</x:v>
      </x:c>
      <x:c t="n" s="0">
        <x:v>25.42634</x:v>
      </x:c>
      <x:c t="n" s="0">
        <x:v>27.80637</x:v>
      </x:c>
      <x:c t="n" s="0">
        <x:v>15.36088</x:v>
      </x:c>
      <x:c t="n" s="0">
        <x:v>7.317064</x:v>
      </x:c>
      <x:c t="n" s="0">
        <x:v>7.799453</x:v>
      </x:c>
      <x:c t="n" s="0">
        <x:v>2.089382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43943.1152083333</x:v>
      </x:c>
      <x:c t="n" s="7">
        <x:v>43943.1152083333</x:v>
      </x:c>
      <x:c t="n" s="0">
        <x:v>52.89177</x:v>
      </x:c>
      <x:c t="n" s="0">
        <x:v>61.98221</x:v>
      </x:c>
      <x:c t="n" s="0">
        <x:v>61.1996</x:v>
      </x:c>
      <x:c t="n" s="0">
        <x:v>68.2274</x:v>
      </x:c>
      <x:c t="n" s="0">
        <x:v>-21.55189</x:v>
      </x:c>
      <x:c t="n" s="0">
        <x:v>-20.99438</x:v>
      </x:c>
      <x:c t="n" s="0">
        <x:v>-9.584507</x:v>
      </x:c>
      <x:c t="n" s="0">
        <x:v>-0.8660678</x:v>
      </x:c>
      <x:c t="n" s="0">
        <x:v>6.517128</x:v>
      </x:c>
      <x:c t="n" s="0">
        <x:v>7.321012</x:v>
      </x:c>
      <x:c t="n" s="0">
        <x:v>11.51771</x:v>
      </x:c>
      <x:c t="n" s="0">
        <x:v>21.14902</x:v>
      </x:c>
      <x:c t="n" s="0">
        <x:v>23.0395</x:v>
      </x:c>
      <x:c t="n" s="0">
        <x:v>22.83969</x:v>
      </x:c>
      <x:c t="n" s="0">
        <x:v>27.20802</x:v>
      </x:c>
      <x:c t="n" s="0">
        <x:v>28.58614</x:v>
      </x:c>
      <x:c t="n" s="0">
        <x:v>33.2654</x:v>
      </x:c>
      <x:c t="n" s="0">
        <x:v>33.35832</x:v>
      </x:c>
      <x:c t="n" s="0">
        <x:v>37.57099</x:v>
      </x:c>
      <x:c t="n" s="0">
        <x:v>40.59078</x:v>
      </x:c>
      <x:c t="n" s="0">
        <x:v>40.63251</x:v>
      </x:c>
      <x:c t="n" s="0">
        <x:v>38.63845</x:v>
      </x:c>
      <x:c t="n" s="0">
        <x:v>40.38783</x:v>
      </x:c>
      <x:c t="n" s="0">
        <x:v>41.83428</x:v>
      </x:c>
      <x:c t="n" s="0">
        <x:v>43.3308</x:v>
      </x:c>
      <x:c t="n" s="0">
        <x:v>43.14234</x:v>
      </x:c>
      <x:c t="n" s="0">
        <x:v>44.91173</x:v>
      </x:c>
      <x:c t="n" s="0">
        <x:v>43.67928</x:v>
      </x:c>
      <x:c t="n" s="0">
        <x:v>41.82888</x:v>
      </x:c>
      <x:c t="n" s="0">
        <x:v>39.33272</x:v>
      </x:c>
      <x:c t="n" s="0">
        <x:v>38.41336</x:v>
      </x:c>
      <x:c t="n" s="0">
        <x:v>38.28204</x:v>
      </x:c>
      <x:c t="n" s="0">
        <x:v>41.60641</x:v>
      </x:c>
      <x:c t="n" s="0">
        <x:v>31.37599</x:v>
      </x:c>
      <x:c t="n" s="0">
        <x:v>24.70257</x:v>
      </x:c>
      <x:c t="n" s="0">
        <x:v>27.44926</x:v>
      </x:c>
      <x:c t="n" s="0">
        <x:v>14.41517</x:v>
      </x:c>
      <x:c t="n" s="0">
        <x:v>7.182998</x:v>
      </x:c>
      <x:c t="n" s="0">
        <x:v>7.35325</x:v>
      </x:c>
      <x:c t="n" s="0">
        <x:v>1.613769</x:v>
      </x:c>
      <x:c t="n" s="0">
        <x:v>-25.16293</x:v>
      </x:c>
      <x:c t="n" s="0">
        <x:v>-19.43357</x:v>
      </x:c>
      <x:c t="n" s="0">
        <x:v>-10.79115</x:v>
      </x:c>
      <x:c t="n" s="0">
        <x:v>-0.2837962</x:v>
      </x:c>
      <x:c t="n" s="0">
        <x:v>8.406116</x:v>
      </x:c>
      <x:c t="n" s="0">
        <x:v>6.153988</x:v>
      </x:c>
      <x:c t="n" s="0">
        <x:v>10.09837</x:v>
      </x:c>
      <x:c t="n" s="0">
        <x:v>25.3509</x:v>
      </x:c>
      <x:c t="n" s="0">
        <x:v>18.73804</x:v>
      </x:c>
      <x:c t="n" s="0">
        <x:v>22.58518</x:v>
      </x:c>
      <x:c t="n" s="0">
        <x:v>21.99632</x:v>
      </x:c>
      <x:c t="n" s="0">
        <x:v>22.19456</x:v>
      </x:c>
      <x:c t="n" s="0">
        <x:v>35.30167</x:v>
      </x:c>
      <x:c t="n" s="0">
        <x:v>33.64693</x:v>
      </x:c>
      <x:c t="n" s="0">
        <x:v>34.48657</x:v>
      </x:c>
      <x:c t="n" s="0">
        <x:v>36.9295</x:v>
      </x:c>
      <x:c t="n" s="0">
        <x:v>39.63853</x:v>
      </x:c>
      <x:c t="n" s="0">
        <x:v>35.80356</x:v>
      </x:c>
      <x:c t="n" s="0">
        <x:v>44.92009</x:v>
      </x:c>
      <x:c t="n" s="0">
        <x:v>37.82395</x:v>
      </x:c>
      <x:c t="n" s="0">
        <x:v>40.59433</x:v>
      </x:c>
      <x:c t="n" s="0">
        <x:v>41.69006</x:v>
      </x:c>
      <x:c t="n" s="0">
        <x:v>44.4446</x:v>
      </x:c>
      <x:c t="n" s="0">
        <x:v>42.06903</x:v>
      </x:c>
      <x:c t="n" s="0">
        <x:v>40.48825</x:v>
      </x:c>
      <x:c t="n" s="0">
        <x:v>36.89328</x:v>
      </x:c>
      <x:c t="n" s="0">
        <x:v>38.22062</x:v>
      </x:c>
      <x:c t="n" s="0">
        <x:v>39.60403</x:v>
      </x:c>
      <x:c t="n" s="0">
        <x:v>40.66217</x:v>
      </x:c>
      <x:c t="n" s="0">
        <x:v>31.8965</x:v>
      </x:c>
      <x:c t="n" s="0">
        <x:v>24.28233</x:v>
      </x:c>
      <x:c t="n" s="0">
        <x:v>28.0073</x:v>
      </x:c>
      <x:c t="n" s="0">
        <x:v>15.01328</x:v>
      </x:c>
      <x:c t="n" s="0">
        <x:v>6.198864</x:v>
      </x:c>
      <x:c t="n" s="0">
        <x:v>6.423472</x:v>
      </x:c>
      <x:c t="n" s="0">
        <x:v>1.588167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43943.1152083333</x:v>
      </x:c>
      <x:c t="n" s="7">
        <x:v>43943.1152083333</x:v>
      </x:c>
      <x:c t="n" s="0">
        <x:v>52.62987</x:v>
      </x:c>
      <x:c t="n" s="0">
        <x:v>60.22129</x:v>
      </x:c>
      <x:c t="n" s="0">
        <x:v>68.61433</x:v>
      </x:c>
      <x:c t="n" s="0">
        <x:v>74.81282</x:v>
      </x:c>
      <x:c t="n" s="0">
        <x:v>-21.92573</x:v>
      </x:c>
      <x:c t="n" s="0">
        <x:v>-20.72876</x:v>
      </x:c>
      <x:c t="n" s="0">
        <x:v>-9.741098</x:v>
      </x:c>
      <x:c t="n" s="0">
        <x:v>-0.7760506</x:v>
      </x:c>
      <x:c t="n" s="0">
        <x:v>6.849521</x:v>
      </x:c>
      <x:c t="n" s="0">
        <x:v>7.564435</x:v>
      </x:c>
      <x:c t="n" s="0">
        <x:v>11.34864</x:v>
      </x:c>
      <x:c t="n" s="0">
        <x:v>22.4616</x:v>
      </x:c>
      <x:c t="n" s="0">
        <x:v>22.62152</x:v>
      </x:c>
      <x:c t="n" s="0">
        <x:v>22.80345</x:v>
      </x:c>
      <x:c t="n" s="0">
        <x:v>26.74073</x:v>
      </x:c>
      <x:c t="n" s="0">
        <x:v>28.06797</x:v>
      </x:c>
      <x:c t="n" s="0">
        <x:v>33.42068</x:v>
      </x:c>
      <x:c t="n" s="0">
        <x:v>33.58968</x:v>
      </x:c>
      <x:c t="n" s="0">
        <x:v>37.34794</x:v>
      </x:c>
      <x:c t="n" s="0">
        <x:v>40.10158</x:v>
      </x:c>
      <x:c t="n" s="0">
        <x:v>40.03204</x:v>
      </x:c>
      <x:c t="n" s="0">
        <x:v>38.14918</x:v>
      </x:c>
      <x:c t="n" s="0">
        <x:v>40.07399</x:v>
      </x:c>
      <x:c t="n" s="0">
        <x:v>41.87935</x:v>
      </x:c>
      <x:c t="n" s="0">
        <x:v>43.38337</x:v>
      </x:c>
      <x:c t="n" s="0">
        <x:v>43.02488</x:v>
      </x:c>
      <x:c t="n" s="0">
        <x:v>44.90524</x:v>
      </x:c>
      <x:c t="n" s="0">
        <x:v>43.5529</x:v>
      </x:c>
      <x:c t="n" s="0">
        <x:v>41.56411</x:v>
      </x:c>
      <x:c t="n" s="0">
        <x:v>39.51626</x:v>
      </x:c>
      <x:c t="n" s="0">
        <x:v>38.58464</x:v>
      </x:c>
      <x:c t="n" s="0">
        <x:v>38.49107</x:v>
      </x:c>
      <x:c t="n" s="0">
        <x:v>41.60003</x:v>
      </x:c>
      <x:c t="n" s="0">
        <x:v>31.7247</x:v>
      </x:c>
      <x:c t="n" s="0">
        <x:v>24.35674</x:v>
      </x:c>
      <x:c t="n" s="0">
        <x:v>27.37609</x:v>
      </x:c>
      <x:c t="n" s="0">
        <x:v>14.39043</x:v>
      </x:c>
      <x:c t="n" s="0">
        <x:v>7.37786</x:v>
      </x:c>
      <x:c t="n" s="0">
        <x:v>7.083011</x:v>
      </x:c>
      <x:c t="n" s="0">
        <x:v>1.524084</x:v>
      </x:c>
      <x:c t="n" s="0">
        <x:v>-25.16293</x:v>
      </x:c>
      <x:c t="n" s="0">
        <x:v>-19.43357</x:v>
      </x:c>
      <x:c t="n" s="0">
        <x:v>-10.79115</x:v>
      </x:c>
      <x:c t="n" s="0">
        <x:v>-0.2837962</x:v>
      </x:c>
      <x:c t="n" s="0">
        <x:v>8.406116</x:v>
      </x:c>
      <x:c t="n" s="0">
        <x:v>9.267221</x:v>
      </x:c>
      <x:c t="n" s="0">
        <x:v>10.20084</x:v>
      </x:c>
      <x:c t="n" s="0">
        <x:v>26.48592</x:v>
      </x:c>
      <x:c t="n" s="0">
        <x:v>18.73804</x:v>
      </x:c>
      <x:c t="n" s="0">
        <x:v>22.58518</x:v>
      </x:c>
      <x:c t="n" s="0">
        <x:v>21.99632</x:v>
      </x:c>
      <x:c t="n" s="0">
        <x:v>22.19456</x:v>
      </x:c>
      <x:c t="n" s="0">
        <x:v>33.89152</x:v>
      </x:c>
      <x:c t="n" s="0">
        <x:v>34.99466</x:v>
      </x:c>
      <x:c t="n" s="0">
        <x:v>36.4161</x:v>
      </x:c>
      <x:c t="n" s="0">
        <x:v>33.9408</x:v>
      </x:c>
      <x:c t="n" s="0">
        <x:v>30.8253</x:v>
      </x:c>
      <x:c t="n" s="0">
        <x:v>32.49341</x:v>
      </x:c>
      <x:c t="n" s="0">
        <x:v>36.58496</x:v>
      </x:c>
      <x:c t="n" s="0">
        <x:v>42.96606</x:v>
      </x:c>
      <x:c t="n" s="0">
        <x:v>43.74425</x:v>
      </x:c>
      <x:c t="n" s="0">
        <x:v>42.17064</x:v>
      </x:c>
      <x:c t="n" s="0">
        <x:v>44.90553</x:v>
      </x:c>
      <x:c t="n" s="0">
        <x:v>41.98847</x:v>
      </x:c>
      <x:c t="n" s="0">
        <x:v>39.81507</x:v>
      </x:c>
      <x:c t="n" s="0">
        <x:v>40.4921</x:v>
      </x:c>
      <x:c t="n" s="0">
        <x:v>39.23055</x:v>
      </x:c>
      <x:c t="n" s="0">
        <x:v>39.08123</x:v>
      </x:c>
      <x:c t="n" s="0">
        <x:v>40.8429</x:v>
      </x:c>
      <x:c t="n" s="0">
        <x:v>32.65853</x:v>
      </x:c>
      <x:c t="n" s="0">
        <x:v>21.55217</x:v>
      </x:c>
      <x:c t="n" s="0">
        <x:v>26.97077</x:v>
      </x:c>
      <x:c t="n" s="0">
        <x:v>13.70271</x:v>
      </x:c>
      <x:c t="n" s="0">
        <x:v>8.635424</x:v>
      </x:c>
      <x:c t="n" s="0">
        <x:v>5.428359</x:v>
      </x:c>
      <x:c t="n" s="0">
        <x:v>0.8958267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43943.1152083333</x:v>
      </x:c>
      <x:c t="n" s="7">
        <x:v>43943.1152083333</x:v>
      </x:c>
      <x:c t="n" s="0">
        <x:v>53.1894</x:v>
      </x:c>
      <x:c t="n" s="0">
        <x:v>61.98221</x:v>
      </x:c>
      <x:c t="n" s="0">
        <x:v>68.11578</x:v>
      </x:c>
      <x:c t="n" s="0">
        <x:v>74.94324</x:v>
      </x:c>
      <x:c t="n" s="0">
        <x:v>-22.27268</x:v>
      </x:c>
      <x:c t="n" s="0">
        <x:v>-20.5141</x:v>
      </x:c>
      <x:c t="n" s="0">
        <x:v>-9.879452</x:v>
      </x:c>
      <x:c t="n" s="0">
        <x:v>-0.7006228</x:v>
      </x:c>
      <x:c t="n" s="0">
        <x:v>7.114548</x:v>
      </x:c>
      <x:c t="n" s="0">
        <x:v>8.285585</x:v>
      </x:c>
      <x:c t="n" s="0">
        <x:v>11.19885</x:v>
      </x:c>
      <x:c t="n" s="0">
        <x:v>23.33501</x:v>
      </x:c>
      <x:c t="n" s="0">
        <x:v>22.50706</x:v>
      </x:c>
      <x:c t="n" s="0">
        <x:v>22.77227</x:v>
      </x:c>
      <x:c t="n" s="0">
        <x:v>26.29753</x:v>
      </x:c>
      <x:c t="n" s="0">
        <x:v>27.71792</x:v>
      </x:c>
      <x:c t="n" s="0">
        <x:v>33.21755</x:v>
      </x:c>
      <x:c t="n" s="0">
        <x:v>34.04126</x:v>
      </x:c>
      <x:c t="n" s="0">
        <x:v>37.72042</x:v>
      </x:c>
      <x:c t="n" s="0">
        <x:v>39.78098</x:v>
      </x:c>
      <x:c t="n" s="0">
        <x:v>39.4567</x:v>
      </x:c>
      <x:c t="n" s="0">
        <x:v>37.64462</x:v>
      </x:c>
      <x:c t="n" s="0">
        <x:v>39.9561</x:v>
      </x:c>
      <x:c t="n" s="0">
        <x:v>42.21532</x:v>
      </x:c>
      <x:c t="n" s="0">
        <x:v>43.27962</x:v>
      </x:c>
      <x:c t="n" s="0">
        <x:v>42.92683</x:v>
      </x:c>
      <x:c t="n" s="0">
        <x:v>44.9296</x:v>
      </x:c>
      <x:c t="n" s="0">
        <x:v>43.21812</x:v>
      </x:c>
      <x:c t="n" s="0">
        <x:v>41.50703</x:v>
      </x:c>
      <x:c t="n" s="0">
        <x:v>39.74495</x:v>
      </x:c>
      <x:c t="n" s="0">
        <x:v>38.36294</x:v>
      </x:c>
      <x:c t="n" s="0">
        <x:v>38.24451</x:v>
      </x:c>
      <x:c t="n" s="0">
        <x:v>41.40262</x:v>
      </x:c>
      <x:c t="n" s="0">
        <x:v>31.58264</x:v>
      </x:c>
      <x:c t="n" s="0">
        <x:v>24.21417</x:v>
      </x:c>
      <x:c t="n" s="0">
        <x:v>27.39305</x:v>
      </x:c>
      <x:c t="n" s="0">
        <x:v>14.34935</x:v>
      </x:c>
      <x:c t="n" s="0">
        <x:v>7.507219</x:v>
      </x:c>
      <x:c t="n" s="0">
        <x:v>7.089287</x:v>
      </x:c>
      <x:c t="n" s="0">
        <x:v>1.405609</x:v>
      </x:c>
      <x:c t="n" s="0">
        <x:v>-25.16293</x:v>
      </x:c>
      <x:c t="n" s="0">
        <x:v>-19.43357</x:v>
      </x:c>
      <x:c t="n" s="0">
        <x:v>-10.79115</x:v>
      </x:c>
      <x:c t="n" s="0">
        <x:v>-0.2837962</x:v>
      </x:c>
      <x:c t="n" s="0">
        <x:v>8.406116</x:v>
      </x:c>
      <x:c t="n" s="0">
        <x:v>11.06191</x:v>
      </x:c>
      <x:c t="n" s="0">
        <x:v>10.20084</x:v>
      </x:c>
      <x:c t="n" s="0">
        <x:v>26.48592</x:v>
      </x:c>
      <x:c t="n" s="0">
        <x:v>22.11664</x:v>
      </x:c>
      <x:c t="n" s="0">
        <x:v>22.58518</x:v>
      </x:c>
      <x:c t="n" s="0">
        <x:v>21.99632</x:v>
      </x:c>
      <x:c t="n" s="0">
        <x:v>25.52695</x:v>
      </x:c>
      <x:c t="n" s="0">
        <x:v>31.79004</x:v>
      </x:c>
      <x:c t="n" s="0">
        <x:v>36.02172</x:v>
      </x:c>
      <x:c t="n" s="0">
        <x:v>39.42557</x:v>
      </x:c>
      <x:c t="n" s="0">
        <x:v>38.18874</x:v>
      </x:c>
      <x:c t="n" s="0">
        <x:v>33.94071</x:v>
      </x:c>
      <x:c t="n" s="0">
        <x:v>32.51731</x:v>
      </x:c>
      <x:c t="n" s="0">
        <x:v>40.72045</x:v>
      </x:c>
      <x:c t="n" s="0">
        <x:v>43.01495</x:v>
      </x:c>
      <x:c t="n" s="0">
        <x:v>42.35686</x:v>
      </x:c>
      <x:c t="n" s="0">
        <x:v>42.11846</x:v>
      </x:c>
      <x:c t="n" s="0">
        <x:v>45.05135</x:v>
      </x:c>
      <x:c t="n" s="0">
        <x:v>39.86423</x:v>
      </x:c>
      <x:c t="n" s="0">
        <x:v>41.52891</x:v>
      </x:c>
      <x:c t="n" s="0">
        <x:v>40.67126</x:v>
      </x:c>
      <x:c t="n" s="0">
        <x:v>37.71319</x:v>
      </x:c>
      <x:c t="n" s="0">
        <x:v>37.05445</x:v>
      </x:c>
      <x:c t="n" s="0">
        <x:v>40.10725</x:v>
      </x:c>
      <x:c t="n" s="0">
        <x:v>30.62224</x:v>
      </x:c>
      <x:c t="n" s="0">
        <x:v>23.48914</x:v>
      </x:c>
      <x:c t="n" s="0">
        <x:v>27.15328</x:v>
      </x:c>
      <x:c t="n" s="0">
        <x:v>14.43136</x:v>
      </x:c>
      <x:c t="n" s="0">
        <x:v>7.829865</x:v>
      </x:c>
      <x:c t="n" s="0">
        <x:v>7.216074</x:v>
      </x:c>
      <x:c t="n" s="0">
        <x:v>0.6825629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43943.1152083333</x:v>
      </x:c>
      <x:c t="n" s="7">
        <x:v>43943.1152083333</x:v>
      </x:c>
      <x:c t="n" s="0">
        <x:v>52.24453</x:v>
      </x:c>
      <x:c t="n" s="0">
        <x:v>60.22129</x:v>
      </x:c>
      <x:c t="n" s="0">
        <x:v>62.97298</x:v>
      </x:c>
      <x:c t="n" s="0">
        <x:v>70.06801</x:v>
      </x:c>
      <x:c t="n" s="0">
        <x:v>-22.59259</x:v>
      </x:c>
      <x:c t="n" s="0">
        <x:v>-20.26864</x:v>
      </x:c>
      <x:c t="n" s="0">
        <x:v>-10.03735</x:v>
      </x:c>
      <x:c t="n" s="0">
        <x:v>-0.6564038</x:v>
      </x:c>
      <x:c t="n" s="0">
        <x:v>7.328749</x:v>
      </x:c>
      <x:c t="n" s="0">
        <x:v>8.818918</x:v>
      </x:c>
      <x:c t="n" s="0">
        <x:v>11.0667</x:v>
      </x:c>
      <x:c t="n" s="0">
        <x:v>23.8802</x:v>
      </x:c>
      <x:c t="n" s="0">
        <x:v>22.5567</x:v>
      </x:c>
      <x:c t="n" s="0">
        <x:v>22.28333</x:v>
      </x:c>
      <x:c t="n" s="0">
        <x:v>26.2936</x:v>
      </x:c>
      <x:c t="n" s="0">
        <x:v>27.80762</x:v>
      </x:c>
      <x:c t="n" s="0">
        <x:v>32.97863</x:v>
      </x:c>
      <x:c t="n" s="0">
        <x:v>33.83591</x:v>
      </x:c>
      <x:c t="n" s="0">
        <x:v>37.77253</x:v>
      </x:c>
      <x:c t="n" s="0">
        <x:v>39.97111</x:v>
      </x:c>
      <x:c t="n" s="0">
        <x:v>39.59607</x:v>
      </x:c>
      <x:c t="n" s="0">
        <x:v>37.14619</x:v>
      </x:c>
      <x:c t="n" s="0">
        <x:v>40.16269</x:v>
      </x:c>
      <x:c t="n" s="0">
        <x:v>41.7512</x:v>
      </x:c>
      <x:c t="n" s="0">
        <x:v>43.47836</x:v>
      </x:c>
      <x:c t="n" s="0">
        <x:v>42.55281</x:v>
      </x:c>
      <x:c t="n" s="0">
        <x:v>44.58496</x:v>
      </x:c>
      <x:c t="n" s="0">
        <x:v>43.09826</x:v>
      </x:c>
      <x:c t="n" s="0">
        <x:v>41.45079</x:v>
      </x:c>
      <x:c t="n" s="0">
        <x:v>39.6367</x:v>
      </x:c>
      <x:c t="n" s="0">
        <x:v>38.12416</x:v>
      </x:c>
      <x:c t="n" s="0">
        <x:v>38.01503</x:v>
      </x:c>
      <x:c t="n" s="0">
        <x:v>41.07941</x:v>
      </x:c>
      <x:c t="n" s="0">
        <x:v>31.40495</x:v>
      </x:c>
      <x:c t="n" s="0">
        <x:v>23.99564</x:v>
      </x:c>
      <x:c t="n" s="0">
        <x:v>27.25541</x:v>
      </x:c>
      <x:c t="n" s="0">
        <x:v>14.29926</x:v>
      </x:c>
      <x:c t="n" s="0">
        <x:v>7.403024</x:v>
      </x:c>
      <x:c t="n" s="0">
        <x:v>6.91587</x:v>
      </x:c>
      <x:c t="n" s="0">
        <x:v>1.422583</x:v>
      </x:c>
      <x:c t="n" s="0">
        <x:v>-25.16293</x:v>
      </x:c>
      <x:c t="n" s="0">
        <x:v>-18.75463</x:v>
      </x:c>
      <x:c t="n" s="0">
        <x:v>-11.38226</x:v>
      </x:c>
      <x:c t="n" s="0">
        <x:v>-0.5156412</x:v>
      </x:c>
      <x:c t="n" s="0">
        <x:v>8.406116</x:v>
      </x:c>
      <x:c t="n" s="0">
        <x:v>11.06191</x:v>
      </x:c>
      <x:c t="n" s="0">
        <x:v>10.20084</x:v>
      </x:c>
      <x:c t="n" s="0">
        <x:v>25.8548</x:v>
      </x:c>
      <x:c t="n" s="0">
        <x:v>22.83627</x:v>
      </x:c>
      <x:c t="n" s="0">
        <x:v>15.32333</x:v>
      </x:c>
      <x:c t="n" s="0">
        <x:v>26.61527</x:v>
      </x:c>
      <x:c t="n" s="0">
        <x:v>28.29824</x:v>
      </x:c>
      <x:c t="n" s="0">
        <x:v>30.68496</x:v>
      </x:c>
      <x:c t="n" s="0">
        <x:v>31.32812</x:v>
      </x:c>
      <x:c t="n" s="0">
        <x:v>37.72918</x:v>
      </x:c>
      <x:c t="n" s="0">
        <x:v>40.872</x:v>
      </x:c>
      <x:c t="n" s="0">
        <x:v>40.66656</x:v>
      </x:c>
      <x:c t="n" s="0">
        <x:v>31.98048</x:v>
      </x:c>
      <x:c t="n" s="0">
        <x:v>40.87006</x:v>
      </x:c>
      <x:c t="n" s="0">
        <x:v>37.22145</x:v>
      </x:c>
      <x:c t="n" s="0">
        <x:v>44.23221</x:v>
      </x:c>
      <x:c t="n" s="0">
        <x:v>40.33508</x:v>
      </x:c>
      <x:c t="n" s="0">
        <x:v>42.16667</x:v>
      </x:c>
      <x:c t="n" s="0">
        <x:v>42.50057</x:v>
      </x:c>
      <x:c t="n" s="0">
        <x:v>40.99541</x:v>
      </x:c>
      <x:c t="n" s="0">
        <x:v>39.32309</x:v>
      </x:c>
      <x:c t="n" s="0">
        <x:v>35.92687</x:v>
      </x:c>
      <x:c t="n" s="0">
        <x:v>35.5485</x:v>
      </x:c>
      <x:c t="n" s="0">
        <x:v>38.27347</x:v>
      </x:c>
      <x:c t="n" s="0">
        <x:v>30.43233</x:v>
      </x:c>
      <x:c t="n" s="0">
        <x:v>22.60245</x:v>
      </x:c>
      <x:c t="n" s="0">
        <x:v>26.55991</x:v>
      </x:c>
      <x:c t="n" s="0">
        <x:v>13.91442</x:v>
      </x:c>
      <x:c t="n" s="0">
        <x:v>6.487794</x:v>
      </x:c>
      <x:c t="n" s="0">
        <x:v>6.084862</x:v>
      </x:c>
      <x:c t="n" s="0">
        <x:v>1.829573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43943.1152083333</x:v>
      </x:c>
      <x:c t="n" s="7">
        <x:v>43943.1152083333</x:v>
      </x:c>
      <x:c t="n" s="0">
        <x:v>51.25945</x:v>
      </x:c>
      <x:c t="n" s="0">
        <x:v>58.9719</x:v>
      </x:c>
      <x:c t="n" s="0">
        <x:v>64.75205</x:v>
      </x:c>
      <x:c t="n" s="0">
        <x:v>70.29866</x:v>
      </x:c>
      <x:c t="n" s="0">
        <x:v>-22.88582</x:v>
      </x:c>
      <x:c t="n" s="0">
        <x:v>-19.65917</x:v>
      </x:c>
      <x:c t="n" s="0">
        <x:v>-10.4266</x:v>
      </x:c>
      <x:c t="n" s="0">
        <x:v>-0.7441278</x:v>
      </x:c>
      <x:c t="n" s="0">
        <x:v>7.503673</x:v>
      </x:c>
      <x:c t="n" s="0">
        <x:v>9.227685</x:v>
      </x:c>
      <x:c t="n" s="0">
        <x:v>10.92019</x:v>
      </x:c>
      <x:c t="n" s="0">
        <x:v>23.77516</x:v>
      </x:c>
      <x:c t="n" s="0">
        <x:v>22.83854</x:v>
      </x:c>
      <x:c t="n" s="0">
        <x:v>21.745</x:v>
      </x:c>
      <x:c t="n" s="0">
        <x:v>26.34207</x:v>
      </x:c>
      <x:c t="n" s="0">
        <x:v>27.88279</x:v>
      </x:c>
      <x:c t="n" s="0">
        <x:v>32.35018</x:v>
      </x:c>
      <x:c t="n" s="0">
        <x:v>33.29448</x:v>
      </x:c>
      <x:c t="n" s="0">
        <x:v>37.53489</x:v>
      </x:c>
      <x:c t="n" s="0">
        <x:v>39.99077</x:v>
      </x:c>
      <x:c t="n" s="0">
        <x:v>40.1602</x:v>
      </x:c>
      <x:c t="n" s="0">
        <x:v>36.78255</x:v>
      </x:c>
      <x:c t="n" s="0">
        <x:v>40.40512</x:v>
      </x:c>
      <x:c t="n" s="0">
        <x:v>41.24773</x:v>
      </x:c>
      <x:c t="n" s="0">
        <x:v>43.57486</x:v>
      </x:c>
      <x:c t="n" s="0">
        <x:v>42.58813</x:v>
      </x:c>
      <x:c t="n" s="0">
        <x:v>44.97157</x:v>
      </x:c>
      <x:c t="n" s="0">
        <x:v>42.83648</x:v>
      </x:c>
      <x:c t="n" s="0">
        <x:v>41.28465</x:v>
      </x:c>
      <x:c t="n" s="0">
        <x:v>39.53891</x:v>
      </x:c>
      <x:c t="n" s="0">
        <x:v>38.00204</x:v>
      </x:c>
      <x:c t="n" s="0">
        <x:v>38.09199</x:v>
      </x:c>
      <x:c t="n" s="0">
        <x:v>40.93067</x:v>
      </x:c>
      <x:c t="n" s="0">
        <x:v>31.51325</x:v>
      </x:c>
      <x:c t="n" s="0">
        <x:v>23.97889</x:v>
      </x:c>
      <x:c t="n" s="0">
        <x:v>27.19129</x:v>
      </x:c>
      <x:c t="n" s="0">
        <x:v>14.35126</x:v>
      </x:c>
      <x:c t="n" s="0">
        <x:v>7.605931</x:v>
      </x:c>
      <x:c t="n" s="0">
        <x:v>6.907047</x:v>
      </x:c>
      <x:c t="n" s="0">
        <x:v>1.490012</x:v>
      </x:c>
      <x:c t="n" s="0">
        <x:v>-25.16293</x:v>
      </x:c>
      <x:c t="n" s="0">
        <x:v>-17.18863</x:v>
      </x:c>
      <x:c t="n" s="0">
        <x:v>-13.88041</x:v>
      </x:c>
      <x:c t="n" s="0">
        <x:v>-1.296201</x:v>
      </x:c>
      <x:c t="n" s="0">
        <x:v>8.406116</x:v>
      </x:c>
      <x:c t="n" s="0">
        <x:v>11.06191</x:v>
      </x:c>
      <x:c t="n" s="0">
        <x:v>9.837234</x:v>
      </x:c>
      <x:c t="n" s="0">
        <x:v>23.10385</x:v>
      </x:c>
      <x:c t="n" s="0">
        <x:v>24.65827</x:v>
      </x:c>
      <x:c t="n" s="0">
        <x:v>15.32333</x:v>
      </x:c>
      <x:c t="n" s="0">
        <x:v>26.61527</x:v>
      </x:c>
      <x:c t="n" s="0">
        <x:v>28.29824</x:v>
      </x:c>
      <x:c t="n" s="0">
        <x:v>21.84842</x:v>
      </x:c>
      <x:c t="n" s="0">
        <x:v>26.78175</x:v>
      </x:c>
      <x:c t="n" s="0">
        <x:v>35.35867</x:v>
      </x:c>
      <x:c t="n" s="0">
        <x:v>39.78004</x:v>
      </x:c>
      <x:c t="n" s="0">
        <x:v>42.57587</x:v>
      </x:c>
      <x:c t="n" s="0">
        <x:v>33.46528</x:v>
      </x:c>
      <x:c t="n" s="0">
        <x:v>40.88951</x:v>
      </x:c>
      <x:c t="n" s="0">
        <x:v>35.64693</x:v>
      </x:c>
      <x:c t="n" s="0">
        <x:v>44.09207</x:v>
      </x:c>
      <x:c t="n" s="0">
        <x:v>44.19756</x:v>
      </x:c>
      <x:c t="n" s="0">
        <x:v>46.58317</x:v>
      </x:c>
      <x:c t="n" s="0">
        <x:v>40.77235</x:v>
      </x:c>
      <x:c t="n" s="0">
        <x:v>40.27806</x:v>
      </x:c>
      <x:c t="n" s="0">
        <x:v>38.83738</x:v>
      </x:c>
      <x:c t="n" s="0">
        <x:v>37.28511</x:v>
      </x:c>
      <x:c t="n" s="0">
        <x:v>38.80517</x:v>
      </x:c>
      <x:c t="n" s="0">
        <x:v>39.93541</x:v>
      </x:c>
      <x:c t="n" s="0">
        <x:v>31.75022</x:v>
      </x:c>
      <x:c t="n" s="0">
        <x:v>23.47362</x:v>
      </x:c>
      <x:c t="n" s="0">
        <x:v>26.79011</x:v>
      </x:c>
      <x:c t="n" s="0">
        <x:v>14.61179</x:v>
      </x:c>
      <x:c t="n" s="0">
        <x:v>8.736846</x:v>
      </x:c>
      <x:c t="n" s="0">
        <x:v>7.104618</x:v>
      </x:c>
      <x:c t="n" s="0">
        <x:v>1.473585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43943.1152083333</x:v>
      </x:c>
      <x:c t="n" s="7">
        <x:v>43943.1152083333</x:v>
      </x:c>
      <x:c t="n" s="0">
        <x:v>53.89278</x:v>
      </x:c>
      <x:c t="n" s="0">
        <x:v>61.98221</x:v>
      </x:c>
      <x:c t="n" s="0">
        <x:v>66.06052</x:v>
      </x:c>
      <x:c t="n" s="0">
        <x:v>73.90289</x:v>
      </x:c>
      <x:c t="n" s="0">
        <x:v>-23.15305</x:v>
      </x:c>
      <x:c t="n" s="0">
        <x:v>-19.19886</x:v>
      </x:c>
      <x:c t="n" s="0">
        <x:v>-10.78908</x:v>
      </x:c>
      <x:c t="n" s="0">
        <x:v>-0.8204745</x:v>
      </x:c>
      <x:c t="n" s="0">
        <x:v>7.55348</x:v>
      </x:c>
      <x:c t="n" s="0">
        <x:v>9.548695</x:v>
      </x:c>
      <x:c t="n" s="0">
        <x:v>10.70302</x:v>
      </x:c>
      <x:c t="n" s="0">
        <x:v>23.6834</x:v>
      </x:c>
      <x:c t="n" s="0">
        <x:v>23.6402</x:v>
      </x:c>
      <x:c t="n" s="0">
        <x:v>21.26997</x:v>
      </x:c>
      <x:c t="n" s="0">
        <x:v>26.38304</x:v>
      </x:c>
      <x:c t="n" s="0">
        <x:v>27.99024</x:v>
      </x:c>
      <x:c t="n" s="0">
        <x:v>31.73052</x:v>
      </x:c>
      <x:c t="n" s="0">
        <x:v>32.83546</x:v>
      </x:c>
      <x:c t="n" s="0">
        <x:v>36.98534</x:v>
      </x:c>
      <x:c t="n" s="0">
        <x:v>39.6454</x:v>
      </x:c>
      <x:c t="n" s="0">
        <x:v>40.28548</x:v>
      </x:c>
      <x:c t="n" s="0">
        <x:v>36.27291</x:v>
      </x:c>
      <x:c t="n" s="0">
        <x:v>40.90466</x:v>
      </x:c>
      <x:c t="n" s="0">
        <x:v>41.07641</x:v>
      </x:c>
      <x:c t="n" s="0">
        <x:v>43.3401</x:v>
      </x:c>
      <x:c t="n" s="0">
        <x:v>43.11759</x:v>
      </x:c>
      <x:c t="n" s="0">
        <x:v>44.58712</x:v>
      </x:c>
      <x:c t="n" s="0">
        <x:v>42.8118</x:v>
      </x:c>
      <x:c t="n" s="0">
        <x:v>41.16694</x:v>
      </x:c>
      <x:c t="n" s="0">
        <x:v>39.44517</x:v>
      </x:c>
      <x:c t="n" s="0">
        <x:v>38.04135</x:v>
      </x:c>
      <x:c t="n" s="0">
        <x:v>38.04311</x:v>
      </x:c>
      <x:c t="n" s="0">
        <x:v>41.05265</x:v>
      </x:c>
      <x:c t="n" s="0">
        <x:v>31.58525</x:v>
      </x:c>
      <x:c t="n" s="0">
        <x:v>24.07981</x:v>
      </x:c>
      <x:c t="n" s="0">
        <x:v>27.1691</x:v>
      </x:c>
      <x:c t="n" s="0">
        <x:v>14.31919</x:v>
      </x:c>
      <x:c t="n" s="0">
        <x:v>7.606505</x:v>
      </x:c>
      <x:c t="n" s="0">
        <x:v>6.962627</x:v>
      </x:c>
      <x:c t="n" s="0">
        <x:v>1.56771</x:v>
      </x:c>
      <x:c t="n" s="0">
        <x:v>-25.16293</x:v>
      </x:c>
      <x:c t="n" s="0">
        <x:v>-17.18863</x:v>
      </x:c>
      <x:c t="n" s="0">
        <x:v>-13.88041</x:v>
      </x:c>
      <x:c t="n" s="0">
        <x:v>-1.296201</x:v>
      </x:c>
      <x:c t="n" s="0">
        <x:v>7.708259</x:v>
      </x:c>
      <x:c t="n" s="0">
        <x:v>11.06191</x:v>
      </x:c>
      <x:c t="n" s="0">
        <x:v>9.154112</x:v>
      </x:c>
      <x:c t="n" s="0">
        <x:v>23.10385</x:v>
      </x:c>
      <x:c t="n" s="0">
        <x:v>26.62024</x:v>
      </x:c>
      <x:c t="n" s="0">
        <x:v>17.11468</x:v>
      </x:c>
      <x:c t="n" s="0">
        <x:v>26.61527</x:v>
      </x:c>
      <x:c t="n" s="0">
        <x:v>28.79403</x:v>
      </x:c>
      <x:c t="n" s="0">
        <x:v>21.84842</x:v>
      </x:c>
      <x:c t="n" s="0">
        <x:v>28.40987</x:v>
      </x:c>
      <x:c t="n" s="0">
        <x:v>30.22425</x:v>
      </x:c>
      <x:c t="n" s="0">
        <x:v>36.7698</x:v>
      </x:c>
      <x:c t="n" s="0">
        <x:v>40.41513</x:v>
      </x:c>
      <x:c t="n" s="0">
        <x:v>31.44112</x:v>
      </x:c>
      <x:c t="n" s="0">
        <x:v>43.85144</x:v>
      </x:c>
      <x:c t="n" s="0">
        <x:v>40.9635</x:v>
      </x:c>
      <x:c t="n" s="0">
        <x:v>41.31966</x:v>
      </x:c>
      <x:c t="n" s="0">
        <x:v>44.40133</x:v>
      </x:c>
      <x:c t="n" s="0">
        <x:v>40.25116</x:v>
      </x:c>
      <x:c t="n" s="0">
        <x:v>42.3534</x:v>
      </x:c>
      <x:c t="n" s="0">
        <x:v>39.93018</x:v>
      </x:c>
      <x:c t="n" s="0">
        <x:v>38.65176</x:v>
      </x:c>
      <x:c t="n" s="0">
        <x:v>38.02747</x:v>
      </x:c>
      <x:c t="n" s="0">
        <x:v>38.52362</x:v>
      </x:c>
      <x:c t="n" s="0">
        <x:v>42.18633</x:v>
      </x:c>
      <x:c t="n" s="0">
        <x:v>32.11954</x:v>
      </x:c>
      <x:c t="n" s="0">
        <x:v>24.87223</x:v>
      </x:c>
      <x:c t="n" s="0">
        <x:v>27.07514</x:v>
      </x:c>
      <x:c t="n" s="0">
        <x:v>14.3899</x:v>
      </x:c>
      <x:c t="n" s="0">
        <x:v>7.533784</x:v>
      </x:c>
      <x:c t="n" s="0">
        <x:v>6.602927</x:v>
      </x:c>
      <x:c t="n" s="0">
        <x:v>2.148568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43943.1152083333</x:v>
      </x:c>
      <x:c t="n" s="7">
        <x:v>43943.1152083333</x:v>
      </x:c>
      <x:c t="n" s="0">
        <x:v>57.45736</x:v>
      </x:c>
      <x:c t="n" s="0">
        <x:v>65.34013</x:v>
      </x:c>
      <x:c t="n" s="0">
        <x:v>72.18283</x:v>
      </x:c>
      <x:c t="n" s="0">
        <x:v>76.81411</x:v>
      </x:c>
      <x:c t="n" s="0">
        <x:v>-23.39488</x:v>
      </x:c>
      <x:c t="n" s="0">
        <x:v>-18.84099</x:v>
      </x:c>
      <x:c t="n" s="0">
        <x:v>-11.12458</x:v>
      </x:c>
      <x:c t="n" s="0">
        <x:v>-0.8867561</x:v>
      </x:c>
      <x:c t="n" s="0">
        <x:v>7.507526</x:v>
      </x:c>
      <x:c t="n" s="0">
        <x:v>9.80523</x:v>
      </x:c>
      <x:c t="n" s="0">
        <x:v>10.50855</x:v>
      </x:c>
      <x:c t="n" s="0">
        <x:v>23.33119</x:v>
      </x:c>
      <x:c t="n" s="0">
        <x:v>24.22426</x:v>
      </x:c>
      <x:c t="n" s="0">
        <x:v>21.12402</x:v>
      </x:c>
      <x:c t="n" s="0">
        <x:v>26.18002</x:v>
      </x:c>
      <x:c t="n" s="0">
        <x:v>28.35066</x:v>
      </x:c>
      <x:c t="n" s="0">
        <x:v>31.909</x:v>
      </x:c>
      <x:c t="n" s="0">
        <x:v>32.41323</x:v>
      </x:c>
      <x:c t="n" s="0">
        <x:v>36.51247</x:v>
      </x:c>
      <x:c t="n" s="0">
        <x:v>39.68381</x:v>
      </x:c>
      <x:c t="n" s="0">
        <x:v>40.09943</x:v>
      </x:c>
      <x:c t="n" s="0">
        <x:v>36.13541</x:v>
      </x:c>
      <x:c t="n" s="0">
        <x:v>41.38837</x:v>
      </x:c>
      <x:c t="n" s="0">
        <x:v>40.80799</x:v>
      </x:c>
      <x:c t="n" s="0">
        <x:v>42.94021</x:v>
      </x:c>
      <x:c t="n" s="0">
        <x:v>42.99594</x:v>
      </x:c>
      <x:c t="n" s="0">
        <x:v>44.21199</x:v>
      </x:c>
      <x:c t="n" s="0">
        <x:v>42.76687</x:v>
      </x:c>
      <x:c t="n" s="0">
        <x:v>41.09895</x:v>
      </x:c>
      <x:c t="n" s="0">
        <x:v>39.2659</x:v>
      </x:c>
      <x:c t="n" s="0">
        <x:v>37.78435</x:v>
      </x:c>
      <x:c t="n" s="0">
        <x:v>38.02104</x:v>
      </x:c>
      <x:c t="n" s="0">
        <x:v>45.24087</x:v>
      </x:c>
      <x:c t="n" s="0">
        <x:v>31.69779</x:v>
      </x:c>
      <x:c t="n" s="0">
        <x:v>23.99179</x:v>
      </x:c>
      <x:c t="n" s="0">
        <x:v>27.16264</x:v>
      </x:c>
      <x:c t="n" s="0">
        <x:v>14.32662</x:v>
      </x:c>
      <x:c t="n" s="0">
        <x:v>7.7733</x:v>
      </x:c>
      <x:c t="n" s="0">
        <x:v>6.998334</x:v>
      </x:c>
      <x:c t="n" s="0">
        <x:v>1.608882</x:v>
      </x:c>
      <x:c t="n" s="0">
        <x:v>-25.16293</x:v>
      </x:c>
      <x:c t="n" s="0">
        <x:v>-17.18863</x:v>
      </x:c>
      <x:c t="n" s="0">
        <x:v>-13.88041</x:v>
      </x:c>
      <x:c t="n" s="0">
        <x:v>-1.296201</x:v>
      </x:c>
      <x:c t="n" s="0">
        <x:v>7.228475</x:v>
      </x:c>
      <x:c t="n" s="0">
        <x:v>11.06191</x:v>
      </x:c>
      <x:c t="n" s="0">
        <x:v>9.154112</x:v>
      </x:c>
      <x:c t="n" s="0">
        <x:v>19.78296</x:v>
      </x:c>
      <x:c t="n" s="0">
        <x:v>26.62024</x:v>
      </x:c>
      <x:c t="n" s="0">
        <x:v>20.15521</x:v>
      </x:c>
      <x:c t="n" s="0">
        <x:v>24.07479</x:v>
      </x:c>
      <x:c t="n" s="0">
        <x:v>30.01178</x:v>
      </x:c>
      <x:c t="n" s="0">
        <x:v>33.3252</x:v>
      </x:c>
      <x:c t="n" s="0">
        <x:v>28.5076</x:v>
      </x:c>
      <x:c t="n" s="0">
        <x:v>31.89899</x:v>
      </x:c>
      <x:c t="n" s="0">
        <x:v>40.18676</x:v>
      </x:c>
      <x:c t="n" s="0">
        <x:v>38.98017</x:v>
      </x:c>
      <x:c t="n" s="0">
        <x:v>35.11265</x:v>
      </x:c>
      <x:c t="n" s="0">
        <x:v>42.89071</x:v>
      </x:c>
      <x:c t="n" s="0">
        <x:v>37.11924</x:v>
      </x:c>
      <x:c t="n" s="0">
        <x:v>39.46806</x:v>
      </x:c>
      <x:c t="n" s="0">
        <x:v>42.67155</x:v>
      </x:c>
      <x:c t="n" s="0">
        <x:v>40.97206</x:v>
      </x:c>
      <x:c t="n" s="0">
        <x:v>42.73903</x:v>
      </x:c>
      <x:c t="n" s="0">
        <x:v>40.6558</x:v>
      </x:c>
      <x:c t="n" s="0">
        <x:v>40.34933</x:v>
      </x:c>
      <x:c t="n" s="0">
        <x:v>35.46307</x:v>
      </x:c>
      <x:c t="n" s="0">
        <x:v>37.87814</x:v>
      </x:c>
      <x:c t="n" s="0">
        <x:v>52.89043</x:v>
      </x:c>
      <x:c t="n" s="0">
        <x:v>32.70925</x:v>
      </x:c>
      <x:c t="n" s="0">
        <x:v>23.18302</x:v>
      </x:c>
      <x:c t="n" s="0">
        <x:v>27.36172</x:v>
      </x:c>
      <x:c t="n" s="0">
        <x:v>14.33469</x:v>
      </x:c>
      <x:c t="n" s="0">
        <x:v>8.649233</x:v>
      </x:c>
      <x:c t="n" s="0">
        <x:v>7.69644</x:v>
      </x:c>
      <x:c t="n" s="0">
        <x:v>1.798138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43943.1152083333</x:v>
      </x:c>
      <x:c t="n" s="7">
        <x:v>43943.1152083333</x:v>
      </x:c>
      <x:c t="n" s="0">
        <x:v>57.13775</x:v>
      </x:c>
      <x:c t="n" s="0">
        <x:v>64.61462</x:v>
      </x:c>
      <x:c t="n" s="0">
        <x:v>71.06348</x:v>
      </x:c>
      <x:c t="n" s="0">
        <x:v>76.72978</x:v>
      </x:c>
      <x:c t="n" s="0">
        <x:v>-23.65942</x:v>
      </x:c>
      <x:c t="n" s="0">
        <x:v>-18.55709</x:v>
      </x:c>
      <x:c t="n" s="0">
        <x:v>-11.43316</x:v>
      </x:c>
      <x:c t="n" s="0">
        <x:v>-0.9441743</x:v>
      </x:c>
      <x:c t="n" s="0">
        <x:v>7.467892</x:v>
      </x:c>
      <x:c t="n" s="0">
        <x:v>9.92512</x:v>
      </x:c>
      <x:c t="n" s="0">
        <x:v>10.33529</x:v>
      </x:c>
      <x:c t="n" s="0">
        <x:v>22.91171</x:v>
      </x:c>
      <x:c t="n" s="0">
        <x:v>24.64995</x:v>
      </x:c>
      <x:c t="n" s="0">
        <x:v>20.99538</x:v>
      </x:c>
      <x:c t="n" s="0">
        <x:v>25.58748</x:v>
      </x:c>
      <x:c t="n" s="0">
        <x:v>28.63643</x:v>
      </x:c>
      <x:c t="n" s="0">
        <x:v>32.14679</x:v>
      </x:c>
      <x:c t="n" s="0">
        <x:v>32.03872</x:v>
      </x:c>
      <x:c t="n" s="0">
        <x:v>36.30565</x:v>
      </x:c>
      <x:c t="n" s="0">
        <x:v>39.50819</x:v>
      </x:c>
      <x:c t="n" s="0">
        <x:v>40.04223</x:v>
      </x:c>
      <x:c t="n" s="0">
        <x:v>36.11978</x:v>
      </x:c>
      <x:c t="n" s="0">
        <x:v>41.12621</x:v>
      </x:c>
      <x:c t="n" s="0">
        <x:v>40.38337</x:v>
      </x:c>
      <x:c t="n" s="0">
        <x:v>42.85166</x:v>
      </x:c>
      <x:c t="n" s="0">
        <x:v>43.15142</x:v>
      </x:c>
      <x:c t="n" s="0">
        <x:v>44.54119</x:v>
      </x:c>
      <x:c t="n" s="0">
        <x:v>42.62585</x:v>
      </x:c>
      <x:c t="n" s="0">
        <x:v>41.03154</x:v>
      </x:c>
      <x:c t="n" s="0">
        <x:v>39.43258</x:v>
      </x:c>
      <x:c t="n" s="0">
        <x:v>37.73873</x:v>
      </x:c>
      <x:c t="n" s="0">
        <x:v>38.76559</x:v>
      </x:c>
      <x:c t="n" s="0">
        <x:v>49.06719</x:v>
      </x:c>
      <x:c t="n" s="0">
        <x:v>31.62959</x:v>
      </x:c>
      <x:c t="n" s="0">
        <x:v>23.98354</x:v>
      </x:c>
      <x:c t="n" s="0">
        <x:v>26.94705</x:v>
      </x:c>
      <x:c t="n" s="0">
        <x:v>14.34121</x:v>
      </x:c>
      <x:c t="n" s="0">
        <x:v>7.729016</x:v>
      </x:c>
      <x:c t="n" s="0">
        <x:v>6.950154</x:v>
      </x:c>
      <x:c t="n" s="0">
        <x:v>1.569384</x:v>
      </x:c>
      <x:c t="n" s="0">
        <x:v>-26.10822</x:v>
      </x:c>
      <x:c t="n" s="0">
        <x:v>-17.18863</x:v>
      </x:c>
      <x:c t="n" s="0">
        <x:v>-13.88041</x:v>
      </x:c>
      <x:c t="n" s="0">
        <x:v>-1.296201</x:v>
      </x:c>
      <x:c t="n" s="0">
        <x:v>7.228475</x:v>
      </x:c>
      <x:c t="n" s="0">
        <x:v>10.08619</x:v>
      </x:c>
      <x:c t="n" s="0">
        <x:v>9.154112</x:v>
      </x:c>
      <x:c t="n" s="0">
        <x:v>19.00482</x:v>
      </x:c>
      <x:c t="n" s="0">
        <x:v>26.47427</x:v>
      </x:c>
      <x:c t="n" s="0">
        <x:v>20.15521</x:v>
      </x:c>
      <x:c t="n" s="0">
        <x:v>17.19382</x:v>
      </x:c>
      <x:c t="n" s="0">
        <x:v>30.01178</x:v>
      </x:c>
      <x:c t="n" s="0">
        <x:v>33.3252</x:v>
      </x:c>
      <x:c t="n" s="0">
        <x:v>28.78826</x:v>
      </x:c>
      <x:c t="n" s="0">
        <x:v>36.12849</x:v>
      </x:c>
      <x:c t="n" s="0">
        <x:v>37.95481</x:v>
      </x:c>
      <x:c t="n" s="0">
        <x:v>39.74643</x:v>
      </x:c>
      <x:c t="n" s="0">
        <x:v>36.38155</x:v>
      </x:c>
      <x:c t="n" s="0">
        <x:v>38.67849</x:v>
      </x:c>
      <x:c t="n" s="0">
        <x:v>36.05553</x:v>
      </x:c>
      <x:c t="n" s="0">
        <x:v>43.0238</x:v>
      </x:c>
      <x:c t="n" s="0">
        <x:v>44.86575</x:v>
      </x:c>
      <x:c t="n" s="0">
        <x:v>45.96891</x:v>
      </x:c>
      <x:c t="n" s="0">
        <x:v>42.40753</x:v>
      </x:c>
      <x:c t="n" s="0">
        <x:v>40.95035</x:v>
      </x:c>
      <x:c t="n" s="0">
        <x:v>38.07719</x:v>
      </x:c>
      <x:c t="n" s="0">
        <x:v>37.46146</x:v>
      </x:c>
      <x:c t="n" s="0">
        <x:v>42.57209</x:v>
      </x:c>
      <x:c t="n" s="0">
        <x:v>55.64819</x:v>
      </x:c>
      <x:c t="n" s="0">
        <x:v>30.69046</x:v>
      </x:c>
      <x:c t="n" s="0">
        <x:v>24.04784</x:v>
      </x:c>
      <x:c t="n" s="0">
        <x:v>24.87545</x:v>
      </x:c>
      <x:c t="n" s="0">
        <x:v>14.04383</x:v>
      </x:c>
      <x:c t="n" s="0">
        <x:v>7.419203</x:v>
      </x:c>
      <x:c t="n" s="0">
        <x:v>6.037084</x:v>
      </x:c>
      <x:c t="n" s="0">
        <x:v>1.407507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43943.1152083333</x:v>
      </x:c>
      <x:c t="n" s="7">
        <x:v>43943.1152083333</x:v>
      </x:c>
      <x:c t="n" s="0">
        <x:v>57.01329</x:v>
      </x:c>
      <x:c t="n" s="0">
        <x:v>65.66197</x:v>
      </x:c>
      <x:c t="n" s="0">
        <x:v>68.10128</x:v>
      </x:c>
      <x:c t="n" s="0">
        <x:v>75.19291</x:v>
      </x:c>
      <x:c t="n" s="0">
        <x:v>-24.23239</x:v>
      </x:c>
      <x:c t="n" s="0">
        <x:v>-18.32854</x:v>
      </x:c>
      <x:c t="n" s="0">
        <x:v>-11.71526</x:v>
      </x:c>
      <x:c t="n" s="0">
        <x:v>-0.9938192</x:v>
      </x:c>
      <x:c t="n" s="0">
        <x:v>7.433754</x:v>
      </x:c>
      <x:c t="n" s="0">
        <x:v>9.424047</x:v>
      </x:c>
      <x:c t="n" s="0">
        <x:v>10.18164</x:v>
      </x:c>
      <x:c t="n" s="0">
        <x:v>22.51831</x:v>
      </x:c>
      <x:c t="n" s="0">
        <x:v>24.87599</x:v>
      </x:c>
      <x:c t="n" s="0">
        <x:v>20.88241</x:v>
      </x:c>
      <x:c t="n" s="0">
        <x:v>25.00833</x:v>
      </x:c>
      <x:c t="n" s="0">
        <x:v>28.6212</x:v>
      </x:c>
      <x:c t="n" s="0">
        <x:v>33.3367</x:v>
      </x:c>
      <x:c t="n" s="0">
        <x:v>31.64109</x:v>
      </x:c>
      <x:c t="n" s="0">
        <x:v>37.18826</x:v>
      </x:c>
      <x:c t="n" s="0">
        <x:v>39.41966</x:v>
      </x:c>
      <x:c t="n" s="0">
        <x:v>40.53356</x:v>
      </x:c>
      <x:c t="n" s="0">
        <x:v>36.22247</x:v>
      </x:c>
      <x:c t="n" s="0">
        <x:v>40.64717</x:v>
      </x:c>
      <x:c t="n" s="0">
        <x:v>40.2464</x:v>
      </x:c>
      <x:c t="n" s="0">
        <x:v>42.64782</x:v>
      </x:c>
      <x:c t="n" s="0">
        <x:v>43.65642</x:v>
      </x:c>
      <x:c t="n" s="0">
        <x:v>44.66513</x:v>
      </x:c>
      <x:c t="n" s="0">
        <x:v>42.39235</x:v>
      </x:c>
      <x:c t="n" s="0">
        <x:v>40.75428</x:v>
      </x:c>
      <x:c t="n" s="0">
        <x:v>39.34475</x:v>
      </x:c>
      <x:c t="n" s="0">
        <x:v>37.67327</x:v>
      </x:c>
      <x:c t="n" s="0">
        <x:v>40.74993</x:v>
      </x:c>
      <x:c t="n" s="0">
        <x:v>50.60501</x:v>
      </x:c>
      <x:c t="n" s="0">
        <x:v>31.46736</x:v>
      </x:c>
      <x:c t="n" s="0">
        <x:v>24.06496</x:v>
      </x:c>
      <x:c t="n" s="0">
        <x:v>26.9659</x:v>
      </x:c>
      <x:c t="n" s="0">
        <x:v>14.4105</x:v>
      </x:c>
      <x:c t="n" s="0">
        <x:v>7.590642</x:v>
      </x:c>
      <x:c t="n" s="0">
        <x:v>6.909078</x:v>
      </x:c>
      <x:c t="n" s="0">
        <x:v>1.622395</x:v>
      </x:c>
      <x:c t="n" s="0">
        <x:v>-30.06697</x:v>
      </x:c>
      <x:c t="n" s="0">
        <x:v>-17.18863</x:v>
      </x:c>
      <x:c t="n" s="0">
        <x:v>-13.88041</x:v>
      </x:c>
      <x:c t="n" s="0">
        <x:v>-1.296201</x:v>
      </x:c>
      <x:c t="n" s="0">
        <x:v>7.228475</x:v>
      </x:c>
      <x:c t="n" s="0">
        <x:v>3.965106</x:v>
      </x:c>
      <x:c t="n" s="0">
        <x:v>9.154112</x:v>
      </x:c>
      <x:c t="n" s="0">
        <x:v>19.00482</x:v>
      </x:c>
      <x:c t="n" s="0">
        <x:v>26.00439</x:v>
      </x:c>
      <x:c t="n" s="0">
        <x:v>20.0424</x:v>
      </x:c>
      <x:c t="n" s="0">
        <x:v>17.19382</x:v>
      </x:c>
      <x:c t="n" s="0">
        <x:v>28.02576</x:v>
      </x:c>
      <x:c t="n" s="0">
        <x:v>37.54442</x:v>
      </x:c>
      <x:c t="n" s="0">
        <x:v>27.84862</x:v>
      </x:c>
      <x:c t="n" s="0">
        <x:v>40.3604</x:v>
      </x:c>
      <x:c t="n" s="0">
        <x:v>39.04971</x:v>
      </x:c>
      <x:c t="n" s="0">
        <x:v>42.93048</x:v>
      </x:c>
      <x:c t="n" s="0">
        <x:v>36.3586</x:v>
      </x:c>
      <x:c t="n" s="0">
        <x:v>35.44943</x:v>
      </x:c>
      <x:c t="n" s="0">
        <x:v>40.37065</x:v>
      </x:c>
      <x:c t="n" s="0">
        <x:v>39.97282</x:v>
      </x:c>
      <x:c t="n" s="0">
        <x:v>44.81197</x:v>
      </x:c>
      <x:c t="n" s="0">
        <x:v>45.47794</x:v>
      </x:c>
      <x:c t="n" s="0">
        <x:v>39.10324</x:v>
      </x:c>
      <x:c t="n" s="0">
        <x:v>38.09064</x:v>
      </x:c>
      <x:c t="n" s="0">
        <x:v>39.07088</x:v>
      </x:c>
      <x:c t="n" s="0">
        <x:v>36.97626</x:v>
      </x:c>
      <x:c t="n" s="0">
        <x:v>45.64344</x:v>
      </x:c>
      <x:c t="n" s="0">
        <x:v>54.92685</x:v>
      </x:c>
      <x:c t="n" s="0">
        <x:v>30.97975</x:v>
      </x:c>
      <x:c t="n" s="0">
        <x:v>25.05924</x:v>
      </x:c>
      <x:c t="n" s="0">
        <x:v>27.34772</x:v>
      </x:c>
      <x:c t="n" s="0">
        <x:v>15.60127</x:v>
      </x:c>
      <x:c t="n" s="0">
        <x:v>6.838265</x:v>
      </x:c>
      <x:c t="n" s="0">
        <x:v>6.533714</x:v>
      </x:c>
      <x:c t="n" s="0">
        <x:v>1.980331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43943.1152083333</x:v>
      </x:c>
      <x:c t="n" s="7">
        <x:v>43943.1152083333</x:v>
      </x:c>
      <x:c t="n" s="0">
        <x:v>53.29321</x:v>
      </x:c>
      <x:c t="n" s="0">
        <x:v>58.9719</x:v>
      </x:c>
      <x:c t="n" s="0">
        <x:v>71.06763</x:v>
      </x:c>
      <x:c t="n" s="0">
        <x:v>75.2171</x:v>
      </x:c>
      <x:c t="n" s="0">
        <x:v>-24.78983</x:v>
      </x:c>
      <x:c t="n" s="0">
        <x:v>-18.1424</x:v>
      </x:c>
      <x:c t="n" s="0">
        <x:v>-12.09747</x:v>
      </x:c>
      <x:c t="n" s="0">
        <x:v>-0.475602</x:v>
      </x:c>
      <x:c t="n" s="0">
        <x:v>7.404387</x:v>
      </x:c>
      <x:c t="n" s="0">
        <x:v>8.944976</x:v>
      </x:c>
      <x:c t="n" s="0">
        <x:v>10.56592</x:v>
      </x:c>
      <x:c t="n" s="0">
        <x:v>22.43164</x:v>
      </x:c>
      <x:c t="n" s="0">
        <x:v>25.06013</x:v>
      </x:c>
      <x:c t="n" s="0">
        <x:v>20.66955</x:v>
      </x:c>
      <x:c t="n" s="0">
        <x:v>24.44411</x:v>
      </x:c>
      <x:c t="n" s="0">
        <x:v>28.19968</x:v>
      </x:c>
      <x:c t="n" s="0">
        <x:v>34.53699</x:v>
      </x:c>
      <x:c t="n" s="0">
        <x:v>31.18476</x:v>
      </x:c>
      <x:c t="n" s="0">
        <x:v>37.2585</x:v>
      </x:c>
      <x:c t="n" s="0">
        <x:v>39.91443</x:v>
      </x:c>
      <x:c t="n" s="0">
        <x:v>40.21262</x:v>
      </x:c>
      <x:c t="n" s="0">
        <x:v>36.60216</x:v>
      </x:c>
      <x:c t="n" s="0">
        <x:v>41.542</x:v>
      </x:c>
      <x:c t="n" s="0">
        <x:v>40.87132</x:v>
      </x:c>
      <x:c t="n" s="0">
        <x:v>42.73934</x:v>
      </x:c>
      <x:c t="n" s="0">
        <x:v>43.70573</x:v>
      </x:c>
      <x:c t="n" s="0">
        <x:v>44.63241</x:v>
      </x:c>
      <x:c t="n" s="0">
        <x:v>42.20058</x:v>
      </x:c>
      <x:c t="n" s="0">
        <x:v>40.48774</x:v>
      </x:c>
      <x:c t="n" s="0">
        <x:v>39.4352</x:v>
      </x:c>
      <x:c t="n" s="0">
        <x:v>37.84687</x:v>
      </x:c>
      <x:c t="n" s="0">
        <x:v>41.15338</x:v>
      </x:c>
      <x:c t="n" s="0">
        <x:v>50.61298</x:v>
      </x:c>
      <x:c t="n" s="0">
        <x:v>31.58734</x:v>
      </x:c>
      <x:c t="n" s="0">
        <x:v>24.19142</x:v>
      </x:c>
      <x:c t="n" s="0">
        <x:v>26.90958</x:v>
      </x:c>
      <x:c t="n" s="0">
        <x:v>14.44177</x:v>
      </x:c>
      <x:c t="n" s="0">
        <x:v>7.499048</x:v>
      </x:c>
      <x:c t="n" s="0">
        <x:v>6.874022</x:v>
      </x:c>
      <x:c t="n" s="0">
        <x:v>1.730256</x:v>
      </x:c>
      <x:c t="n" s="0">
        <x:v>-30.06697</x:v>
      </x:c>
      <x:c t="n" s="0">
        <x:v>-17.18863</x:v>
      </x:c>
      <x:c t="n" s="0">
        <x:v>-15.77855</x:v>
      </x:c>
      <x:c t="n" s="0">
        <x:v>2.066669</x:v>
      </x:c>
      <x:c t="n" s="0">
        <x:v>7.228475</x:v>
      </x:c>
      <x:c t="n" s="0">
        <x:v>3.965106</x:v>
      </x:c>
      <x:c t="n" s="0">
        <x:v>12.67057</x:v>
      </x:c>
      <x:c t="n" s="0">
        <x:v>22.22251</x:v>
      </x:c>
      <x:c t="n" s="0">
        <x:v>26.00439</x:v>
      </x:c>
      <x:c t="n" s="0">
        <x:v>19.15825</x:v>
      </x:c>
      <x:c t="n" s="0">
        <x:v>17.19382</x:v>
      </x:c>
      <x:c t="n" s="0">
        <x:v>24.26031</x:v>
      </x:c>
      <x:c t="n" s="0">
        <x:v>38.36208</x:v>
      </x:c>
      <x:c t="n" s="0">
        <x:v>26.64788</x:v>
      </x:c>
      <x:c t="n" s="0">
        <x:v>36.974</x:v>
      </x:c>
      <x:c t="n" s="0">
        <x:v>42.41297</x:v>
      </x:c>
      <x:c t="n" s="0">
        <x:v>37.25728</x:v>
      </x:c>
      <x:c t="n" s="0">
        <x:v>38.93367</x:v>
      </x:c>
      <x:c t="n" s="0">
        <x:v>44.75222</x:v>
      </x:c>
      <x:c t="n" s="0">
        <x:v>43.63125</x:v>
      </x:c>
      <x:c t="n" s="0">
        <x:v>43.38593</x:v>
      </x:c>
      <x:c t="n" s="0">
        <x:v>44.74734</x:v>
      </x:c>
      <x:c t="n" s="0">
        <x:v>44.3616</x:v>
      </x:c>
      <x:c t="n" s="0">
        <x:v>41.01187</x:v>
      </x:c>
      <x:c t="n" s="0">
        <x:v>38.32101</x:v>
      </x:c>
      <x:c t="n" s="0">
        <x:v>39.82929</x:v>
      </x:c>
      <x:c t="n" s="0">
        <x:v>39.19905</x:v>
      </x:c>
      <x:c t="n" s="0">
        <x:v>42.41829</x:v>
      </x:c>
      <x:c t="n" s="0">
        <x:v>49.06023</x:v>
      </x:c>
      <x:c t="n" s="0">
        <x:v>32.11069</x:v>
      </x:c>
      <x:c t="n" s="0">
        <x:v>24.3913</x:v>
      </x:c>
      <x:c t="n" s="0">
        <x:v>26.08854</x:v>
      </x:c>
      <x:c t="n" s="0">
        <x:v>14.11541</x:v>
      </x:c>
      <x:c t="n" s="0">
        <x:v>6.978693</x:v>
      </x:c>
      <x:c t="n" s="0">
        <x:v>7.22757</x:v>
      </x:c>
      <x:c t="n" s="0">
        <x:v>2.400168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43943.1152083333</x:v>
      </x:c>
      <x:c t="n" s="7">
        <x:v>43943.1152083333</x:v>
      </x:c>
      <x:c t="n" s="0">
        <x:v>53.41804</x:v>
      </x:c>
      <x:c t="n" s="0">
        <x:v>60.22129</x:v>
      </x:c>
      <x:c t="n" s="0">
        <x:v>68.22868</x:v>
      </x:c>
      <x:c t="n" s="0">
        <x:v>72.95821</x:v>
      </x:c>
      <x:c t="n" s="0">
        <x:v>-25.32983</x:v>
      </x:c>
      <x:c t="n" s="0">
        <x:v>-17.98955</x:v>
      </x:c>
      <x:c t="n" s="0">
        <x:v>-12.53035</x:v>
      </x:c>
      <x:c t="n" s="0">
        <x:v>0.1811014</x:v>
      </x:c>
      <x:c t="n" s="0">
        <x:v>7.379147</x:v>
      </x:c>
      <x:c t="n" s="0">
        <x:v>8.489331</x:v>
      </x:c>
      <x:c t="n" s="0">
        <x:v>11.11537</x:v>
      </x:c>
      <x:c t="n" s="0">
        <x:v>22.50658</x:v>
      </x:c>
      <x:c t="n" s="0">
        <x:v>25.1683</x:v>
      </x:c>
      <x:c t="n" s="0">
        <x:v>20.47911</x:v>
      </x:c>
      <x:c t="n" s="0">
        <x:v>24.69935</x:v>
      </x:c>
      <x:c t="n" s="0">
        <x:v>27.80418</x:v>
      </x:c>
      <x:c t="n" s="0">
        <x:v>35.13163</x:v>
      </x:c>
      <x:c t="n" s="0">
        <x:v>30.8548</x:v>
      </x:c>
      <x:c t="n" s="0">
        <x:v>36.94288</x:v>
      </x:c>
      <x:c t="n" s="0">
        <x:v>40.2346</x:v>
      </x:c>
      <x:c t="n" s="0">
        <x:v>40.43602</x:v>
      </x:c>
      <x:c t="n" s="0">
        <x:v>37.4835</x:v>
      </x:c>
      <x:c t="n" s="0">
        <x:v>41.74339</x:v>
      </x:c>
      <x:c t="n" s="0">
        <x:v>40.88592</x:v>
      </x:c>
      <x:c t="n" s="0">
        <x:v>42.51133</x:v>
      </x:c>
      <x:c t="n" s="0">
        <x:v>44.04861</x:v>
      </x:c>
      <x:c t="n" s="0">
        <x:v>44.47052</x:v>
      </x:c>
      <x:c t="n" s="0">
        <x:v>42.06738</x:v>
      </x:c>
      <x:c t="n" s="0">
        <x:v>40.27821</x:v>
      </x:c>
      <x:c t="n" s="0">
        <x:v>39.32871</x:v>
      </x:c>
      <x:c t="n" s="0">
        <x:v>38.24437</x:v>
      </x:c>
      <x:c t="n" s="0">
        <x:v>41.00645</x:v>
      </x:c>
      <x:c t="n" s="0">
        <x:v>50.14837</x:v>
      </x:c>
      <x:c t="n" s="0">
        <x:v>31.34546</x:v>
      </x:c>
      <x:c t="n" s="0">
        <x:v>24.02625</x:v>
      </x:c>
      <x:c t="n" s="0">
        <x:v>26.66934</x:v>
      </x:c>
      <x:c t="n" s="0">
        <x:v>14.31866</x:v>
      </x:c>
      <x:c t="n" s="0">
        <x:v>7.363329</x:v>
      </x:c>
      <x:c t="n" s="0">
        <x:v>6.885302</x:v>
      </x:c>
      <x:c t="n" s="0">
        <x:v>1.751965</x:v>
      </x:c>
      <x:c t="n" s="0">
        <x:v>-30.06697</x:v>
      </x:c>
      <x:c t="n" s="0">
        <x:v>-17.18863</x:v>
      </x:c>
      <x:c t="n" s="0">
        <x:v>-16.65482</x:v>
      </x:c>
      <x:c t="n" s="0">
        <x:v>2.784246</x:v>
      </x:c>
      <x:c t="n" s="0">
        <x:v>7.228475</x:v>
      </x:c>
      <x:c t="n" s="0">
        <x:v>3.965106</x:v>
      </x:c>
      <x:c t="n" s="0">
        <x:v>13.40777</x:v>
      </x:c>
      <x:c t="n" s="0">
        <x:v>22.92081</x:v>
      </x:c>
      <x:c t="n" s="0">
        <x:v>25.71791</x:v>
      </x:c>
      <x:c t="n" s="0">
        <x:v>19.15825</x:v>
      </x:c>
      <x:c t="n" s="0">
        <x:v>26.42089</x:v>
      </x:c>
      <x:c t="n" s="0">
        <x:v>24.26031</x:v>
      </x:c>
      <x:c t="n" s="0">
        <x:v>37.37601</x:v>
      </x:c>
      <x:c t="n" s="0">
        <x:v>28.3712</x:v>
      </x:c>
      <x:c t="n" s="0">
        <x:v>34.24691</x:v>
      </x:c>
      <x:c t="n" s="0">
        <x:v>41.09821</x:v>
      </x:c>
      <x:c t="n" s="0">
        <x:v>41.04685</x:v>
      </x:c>
      <x:c t="n" s="0">
        <x:v>40.16386</x:v>
      </x:c>
      <x:c t="n" s="0">
        <x:v>42.56071</x:v>
      </x:c>
      <x:c t="n" s="0">
        <x:v>39.67531</x:v>
      </x:c>
      <x:c t="n" s="0">
        <x:v>40.25425</x:v>
      </x:c>
      <x:c t="n" s="0">
        <x:v>45.25982</x:v>
      </x:c>
      <x:c t="n" s="0">
        <x:v>44.08259</x:v>
      </x:c>
      <x:c t="n" s="0">
        <x:v>41.52809</x:v>
      </x:c>
      <x:c t="n" s="0">
        <x:v>38.76982</x:v>
      </x:c>
      <x:c t="n" s="0">
        <x:v>39.63685</x:v>
      </x:c>
      <x:c t="n" s="0">
        <x:v>39.74235</x:v>
      </x:c>
      <x:c t="n" s="0">
        <x:v>39.6811</x:v>
      </x:c>
      <x:c t="n" s="0">
        <x:v>43.89248</x:v>
      </x:c>
      <x:c t="n" s="0">
        <x:v>30.10761</x:v>
      </x:c>
      <x:c t="n" s="0">
        <x:v>22.80417</x:v>
      </x:c>
      <x:c t="n" s="0">
        <x:v>25.82462</x:v>
      </x:c>
      <x:c t="n" s="0">
        <x:v>13.03107</x:v>
      </x:c>
      <x:c t="n" s="0">
        <x:v>6.580172</x:v>
      </x:c>
      <x:c t="n" s="0">
        <x:v>7.261062</x:v>
      </x:c>
      <x:c t="n" s="0">
        <x:v>1.525905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43943.1152083333</x:v>
      </x:c>
      <x:c t="n" s="7">
        <x:v>43943.1152083333</x:v>
      </x:c>
      <x:c t="n" s="0">
        <x:v>52.45708</x:v>
      </x:c>
      <x:c t="n" s="0">
        <x:v>58.9719</x:v>
      </x:c>
      <x:c t="n" s="0">
        <x:v>71.28792</x:v>
      </x:c>
      <x:c t="n" s="0">
        <x:v>75.67467</x:v>
      </x:c>
      <x:c t="n" s="0">
        <x:v>-25.87459</x:v>
      </x:c>
      <x:c t="n" s="0">
        <x:v>-17.79672</x:v>
      </x:c>
      <x:c t="n" s="0">
        <x:v>-12.9376</x:v>
      </x:c>
      <x:c t="n" s="0">
        <x:v>0.6726949</x:v>
      </x:c>
      <x:c t="n" s="0">
        <x:v>7.535414</x:v>
      </x:c>
      <x:c t="n" s="0">
        <x:v>8.058359</x:v>
      </x:c>
      <x:c t="n" s="0">
        <x:v>11.53519</x:v>
      </x:c>
      <x:c t="n" s="0">
        <x:v>22.79996</x:v>
      </x:c>
      <x:c t="n" s="0">
        <x:v>25.253</x:v>
      </x:c>
      <x:c t="n" s="0">
        <x:v>20.1959</x:v>
      </x:c>
      <x:c t="n" s="0">
        <x:v>24.99729</x:v>
      </x:c>
      <x:c t="n" s="0">
        <x:v>27.41243</x:v>
      </x:c>
      <x:c t="n" s="0">
        <x:v>35.39018</x:v>
      </x:c>
      <x:c t="n" s="0">
        <x:v>30.61104</x:v>
      </x:c>
      <x:c t="n" s="0">
        <x:v>36.55559</x:v>
      </x:c>
      <x:c t="n" s="0">
        <x:v>40.02642</x:v>
      </x:c>
      <x:c t="n" s="0">
        <x:v>39.99736</x:v>
      </x:c>
      <x:c t="n" s="0">
        <x:v>37.18694</x:v>
      </x:c>
      <x:c t="n" s="0">
        <x:v>41.24176</x:v>
      </x:c>
      <x:c t="n" s="0">
        <x:v>41.19337</x:v>
      </x:c>
      <x:c t="n" s="0">
        <x:v>42.29664</x:v>
      </x:c>
      <x:c t="n" s="0">
        <x:v>44.43044</x:v>
      </x:c>
      <x:c t="n" s="0">
        <x:v>44.29464</x:v>
      </x:c>
      <x:c t="n" s="0">
        <x:v>42.13948</x:v>
      </x:c>
      <x:c t="n" s="0">
        <x:v>41.49205</x:v>
      </x:c>
      <x:c t="n" s="0">
        <x:v>39.51209</x:v>
      </x:c>
      <x:c t="n" s="0">
        <x:v>38.22366</x:v>
      </x:c>
      <x:c t="n" s="0">
        <x:v>40.6395</x:v>
      </x:c>
      <x:c t="n" s="0">
        <x:v>49.50398</x:v>
      </x:c>
      <x:c t="n" s="0">
        <x:v>31.32922</x:v>
      </x:c>
      <x:c t="n" s="0">
        <x:v>24.01094</x:v>
      </x:c>
      <x:c t="n" s="0">
        <x:v>26.60748</x:v>
      </x:c>
      <x:c t="n" s="0">
        <x:v>14.30223</x:v>
      </x:c>
      <x:c t="n" s="0">
        <x:v>7.443587</x:v>
      </x:c>
      <x:c t="n" s="0">
        <x:v>7.023449</x:v>
      </x:c>
      <x:c t="n" s="0">
        <x:v>1.673726</x:v>
      </x:c>
      <x:c t="n" s="0">
        <x:v>-30.06697</x:v>
      </x:c>
      <x:c t="n" s="0">
        <x:v>-16.66579</x:v>
      </x:c>
      <x:c t="n" s="0">
        <x:v>-16.65482</x:v>
      </x:c>
      <x:c t="n" s="0">
        <x:v>2.784246</x:v>
      </x:c>
      <x:c t="n" s="0">
        <x:v>8.744267</x:v>
      </x:c>
      <x:c t="n" s="0">
        <x:v>3.965106</x:v>
      </x:c>
      <x:c t="n" s="0">
        <x:v>13.40777</x:v>
      </x:c>
      <x:c t="n" s="0">
        <x:v>24.6444</x:v>
      </x:c>
      <x:c t="n" s="0">
        <x:v>25.71791</x:v>
      </x:c>
      <x:c t="n" s="0">
        <x:v>17.44125</x:v>
      </x:c>
      <x:c t="n" s="0">
        <x:v>26.42089</x:v>
      </x:c>
      <x:c t="n" s="0">
        <x:v>23.77445</x:v>
      </x:c>
      <x:c t="n" s="0">
        <x:v>36.65516</x:v>
      </x:c>
      <x:c t="n" s="0">
        <x:v>28.82122</x:v>
      </x:c>
      <x:c t="n" s="0">
        <x:v>33.12908</x:v>
      </x:c>
      <x:c t="n" s="0">
        <x:v>39.46146</x:v>
      </x:c>
      <x:c t="n" s="0">
        <x:v>36.3161</x:v>
      </x:c>
      <x:c t="n" s="0">
        <x:v>35.67206</x:v>
      </x:c>
      <x:c t="n" s="0">
        <x:v>36.15221</x:v>
      </x:c>
      <x:c t="n" s="0">
        <x:v>43.62286</x:v>
      </x:c>
      <x:c t="n" s="0">
        <x:v>40.75727</x:v>
      </x:c>
      <x:c t="n" s="0">
        <x:v>46.1063</x:v>
      </x:c>
      <x:c t="n" s="0">
        <x:v>42.03381</x:v>
      </x:c>
      <x:c t="n" s="0">
        <x:v>42.73448</x:v>
      </x:c>
      <x:c t="n" s="0">
        <x:v>45.74726</x:v>
      </x:c>
      <x:c t="n" s="0">
        <x:v>40.08179</x:v>
      </x:c>
      <x:c t="n" s="0">
        <x:v>38.08924</x:v>
      </x:c>
      <x:c t="n" s="0">
        <x:v>37.60758</x:v>
      </x:c>
      <x:c t="n" s="0">
        <x:v>37.97701</x:v>
      </x:c>
      <x:c t="n" s="0">
        <x:v>30.49002</x:v>
      </x:c>
      <x:c t="n" s="0">
        <x:v>24.12334</x:v>
      </x:c>
      <x:c t="n" s="0">
        <x:v>25.58106</x:v>
      </x:c>
      <x:c t="n" s="0">
        <x:v>14.95833</x:v>
      </x:c>
      <x:c t="n" s="0">
        <x:v>7.524386</x:v>
      </x:c>
      <x:c t="n" s="0">
        <x:v>7.371775</x:v>
      </x:c>
      <x:c t="n" s="0">
        <x:v>1.481376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43943.1152083333</x:v>
      </x:c>
      <x:c t="n" s="7">
        <x:v>43943.1152083333</x:v>
      </x:c>
      <x:c t="n" s="0">
        <x:v>51.42627</x:v>
      </x:c>
      <x:c t="n" s="0">
        <x:v>61.19039</x:v>
      </x:c>
      <x:c t="n" s="0">
        <x:v>69.2683</x:v>
      </x:c>
      <x:c t="n" s="0">
        <x:v>74.67835</x:v>
      </x:c>
      <x:c t="n" s="0">
        <x:v>-26.47522</x:v>
      </x:c>
      <x:c t="n" s="0">
        <x:v>-17.46569</x:v>
      </x:c>
      <x:c t="n" s="0">
        <x:v>-13.31846</x:v>
      </x:c>
      <x:c t="n" s="0">
        <x:v>1.052532</x:v>
      </x:c>
      <x:c t="n" s="0">
        <x:v>8.11031</x:v>
      </x:c>
      <x:c t="n" s="0">
        <x:v>7.653083</x:v>
      </x:c>
      <x:c t="n" s="0">
        <x:v>11.86416</x:v>
      </x:c>
      <x:c t="n" s="0">
        <x:v>23.58855</x:v>
      </x:c>
      <x:c t="n" s="0">
        <x:v>25.32405</x:v>
      </x:c>
      <x:c t="n" s="0">
        <x:v>19.58546</x:v>
      </x:c>
      <x:c t="n" s="0">
        <x:v>25.2365</x:v>
      </x:c>
      <x:c t="n" s="0">
        <x:v>26.97761</x:v>
      </x:c>
      <x:c t="n" s="0">
        <x:v>35.51993</x:v>
      </x:c>
      <x:c t="n" s="0">
        <x:v>30.37805</x:v>
      </x:c>
      <x:c t="n" s="0">
        <x:v>36.31199</x:v>
      </x:c>
      <x:c t="n" s="0">
        <x:v>40.38153</x:v>
      </x:c>
      <x:c t="n" s="0">
        <x:v>39.82269</x:v>
      </x:c>
      <x:c t="n" s="0">
        <x:v>36.85062</x:v>
      </x:c>
      <x:c t="n" s="0">
        <x:v>40.89574</x:v>
      </x:c>
      <x:c t="n" s="0">
        <x:v>41.50036</x:v>
      </x:c>
      <x:c t="n" s="0">
        <x:v>41.83809</x:v>
      </x:c>
      <x:c t="n" s="0">
        <x:v>44.37451</x:v>
      </x:c>
      <x:c t="n" s="0">
        <x:v>44.17277</x:v>
      </x:c>
      <x:c t="n" s="0">
        <x:v>42.09999</x:v>
      </x:c>
      <x:c t="n" s="0">
        <x:v>41.57217</x:v>
      </x:c>
      <x:c t="n" s="0">
        <x:v>39.41233</x:v>
      </x:c>
      <x:c t="n" s="0">
        <x:v>38.21566</x:v>
      </x:c>
      <x:c t="n" s="0">
        <x:v>40.29174</x:v>
      </x:c>
      <x:c t="n" s="0">
        <x:v>48.91168</x:v>
      </x:c>
      <x:c t="n" s="0">
        <x:v>31.13299</x:v>
      </x:c>
      <x:c t="n" s="0">
        <x:v>23.97903</x:v>
      </x:c>
      <x:c t="n" s="0">
        <x:v>26.44766</x:v>
      </x:c>
      <x:c t="n" s="0">
        <x:v>14.50245</x:v>
      </x:c>
      <x:c t="n" s="0">
        <x:v>7.560477</x:v>
      </x:c>
      <x:c t="n" s="0">
        <x:v>7.046709</x:v>
      </x:c>
      <x:c t="n" s="0">
        <x:v>1.720375</x:v>
      </x:c>
      <x:c t="n" s="0">
        <x:v>-30.06697</x:v>
      </x:c>
      <x:c t="n" s="0">
        <x:v>-15.91382</x:v>
      </x:c>
      <x:c t="n" s="0">
        <x:v>-16.65482</x:v>
      </x:c>
      <x:c t="n" s="0">
        <x:v>2.784246</x:v>
      </x:c>
      <x:c t="n" s="0">
        <x:v>10.47916</x:v>
      </x:c>
      <x:c t="n" s="0">
        <x:v>3.965106</x:v>
      </x:c>
      <x:c t="n" s="0">
        <x:v>13.40777</x:v>
      </x:c>
      <x:c t="n" s="0">
        <x:v>26.5364</x:v>
      </x:c>
      <x:c t="n" s="0">
        <x:v>25.71791</x:v>
      </x:c>
      <x:c t="n" s="0">
        <x:v>10.27017</x:v>
      </x:c>
      <x:c t="n" s="0">
        <x:v>26.42089</x:v>
      </x:c>
      <x:c t="n" s="0">
        <x:v>22.82006</x:v>
      </x:c>
      <x:c t="n" s="0">
        <x:v>35.7824</x:v>
      </x:c>
      <x:c t="n" s="0">
        <x:v>28.66953</x:v>
      </x:c>
      <x:c t="n" s="0">
        <x:v>34.71691</x:v>
      </x:c>
      <x:c t="n" s="0">
        <x:v>41.42838</x:v>
      </x:c>
      <x:c t="n" s="0">
        <x:v>38.67012</x:v>
      </x:c>
      <x:c t="n" s="0">
        <x:v>34.10123</x:v>
      </x:c>
      <x:c t="n" s="0">
        <x:v>37.99048</x:v>
      </x:c>
      <x:c t="n" s="0">
        <x:v>41.94946</x:v>
      </x:c>
      <x:c t="n" s="0">
        <x:v>36.91321</x:v>
      </x:c>
      <x:c t="n" s="0">
        <x:v>43.91459</x:v>
      </x:c>
      <x:c t="n" s="0">
        <x:v>44.14945</x:v>
      </x:c>
      <x:c t="n" s="0">
        <x:v>41.71828</x:v>
      </x:c>
      <x:c t="n" s="0">
        <x:v>40.70179</x:v>
      </x:c>
      <x:c t="n" s="0">
        <x:v>38.34527</x:v>
      </x:c>
      <x:c t="n" s="0">
        <x:v>38.20728</x:v>
      </x:c>
      <x:c t="n" s="0">
        <x:v>36.48208</x:v>
      </x:c>
      <x:c t="n" s="0">
        <x:v>40.5464</x:v>
      </x:c>
      <x:c t="n" s="0">
        <x:v>30.32759</x:v>
      </x:c>
      <x:c t="n" s="0">
        <x:v>23.56772</x:v>
      </x:c>
      <x:c t="n" s="0">
        <x:v>25.783</x:v>
      </x:c>
      <x:c t="n" s="0">
        <x:v>15.21984</x:v>
      </x:c>
      <x:c t="n" s="0">
        <x:v>8.400887</x:v>
      </x:c>
      <x:c t="n" s="0">
        <x:v>6.915116</x:v>
      </x:c>
      <x:c t="n" s="0">
        <x:v>1.774346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43943.1152083333</x:v>
      </x:c>
      <x:c t="n" s="7">
        <x:v>43943.1152083333</x:v>
      </x:c>
      <x:c t="n" s="0">
        <x:v>52.66329</x:v>
      </x:c>
      <x:c t="n" s="0">
        <x:v>60.22129</x:v>
      </x:c>
      <x:c t="n" s="0">
        <x:v>73.78638</x:v>
      </x:c>
      <x:c t="n" s="0">
        <x:v>77.578</x:v>
      </x:c>
      <x:c t="n" s="0">
        <x:v>-27.06322</x:v>
      </x:c>
      <x:c t="n" s="0">
        <x:v>-17.20169</x:v>
      </x:c>
      <x:c t="n" s="0">
        <x:v>-13.67245</x:v>
      </x:c>
      <x:c t="n" s="0">
        <x:v>1.352537</x:v>
      </x:c>
      <x:c t="n" s="0">
        <x:v>8.547421</x:v>
      </x:c>
      <x:c t="n" s="0">
        <x:v>7.938061</x:v>
      </x:c>
      <x:c t="n" s="0">
        <x:v>11.76138</x:v>
      </x:c>
      <x:c t="n" s="0">
        <x:v>24.16448</x:v>
      </x:c>
      <x:c t="n" s="0">
        <x:v>26.96504</x:v>
      </x:c>
      <x:c t="n" s="0">
        <x:v>18.98622</x:v>
      </x:c>
      <x:c t="n" s="0">
        <x:v>25.30953</x:v>
      </x:c>
      <x:c t="n" s="0">
        <x:v>26.56835</x:v>
      </x:c>
      <x:c t="n" s="0">
        <x:v>35.08905</x:v>
      </x:c>
      <x:c t="n" s="0">
        <x:v>30.11676</x:v>
      </x:c>
      <x:c t="n" s="0">
        <x:v>36.03869</x:v>
      </x:c>
      <x:c t="n" s="0">
        <x:v>39.7458</x:v>
      </x:c>
      <x:c t="n" s="0">
        <x:v>39.63568</x:v>
      </x:c>
      <x:c t="n" s="0">
        <x:v>37.02937</x:v>
      </x:c>
      <x:c t="n" s="0">
        <x:v>40.5151</x:v>
      </x:c>
      <x:c t="n" s="0">
        <x:v>41.5319</x:v>
      </x:c>
      <x:c t="n" s="0">
        <x:v>41.93794</x:v>
      </x:c>
      <x:c t="n" s="0">
        <x:v>44.13105</x:v>
      </x:c>
      <x:c t="n" s="0">
        <x:v>44.44774</x:v>
      </x:c>
      <x:c t="n" s="0">
        <x:v>42.1537</x:v>
      </x:c>
      <x:c t="n" s="0">
        <x:v>41.1917</x:v>
      </x:c>
      <x:c t="n" s="0">
        <x:v>39.14146</x:v>
      </x:c>
      <x:c t="n" s="0">
        <x:v>37.96058</x:v>
      </x:c>
      <x:c t="n" s="0">
        <x:v>39.98344</x:v>
      </x:c>
      <x:c t="n" s="0">
        <x:v>48.35733</x:v>
      </x:c>
      <x:c t="n" s="0">
        <x:v>31.2025</x:v>
      </x:c>
      <x:c t="n" s="0">
        <x:v>23.8868</x:v>
      </x:c>
      <x:c t="n" s="0">
        <x:v>26.4994</x:v>
      </x:c>
      <x:c t="n" s="0">
        <x:v>14.34467</x:v>
      </x:c>
      <x:c t="n" s="0">
        <x:v>7.560705</x:v>
      </x:c>
      <x:c t="n" s="0">
        <x:v>7.071011</x:v>
      </x:c>
      <x:c t="n" s="0">
        <x:v>1.751333</x:v>
      </x:c>
      <x:c t="n" s="0">
        <x:v>-30.06697</x:v>
      </x:c>
      <x:c t="n" s="0">
        <x:v>-15.91382</x:v>
      </x:c>
      <x:c t="n" s="0">
        <x:v>-16.65482</x:v>
      </x:c>
      <x:c t="n" s="0">
        <x:v>2.784246</x:v>
      </x:c>
      <x:c t="n" s="0">
        <x:v>10.47916</x:v>
      </x:c>
      <x:c t="n" s="0">
        <x:v>9.732954</x:v>
      </x:c>
      <x:c t="n" s="0">
        <x:v>10.64368</x:v>
      </x:c>
      <x:c t="n" s="0">
        <x:v>26.5364</x:v>
      </x:c>
      <x:c t="n" s="0">
        <x:v>31.93824</x:v>
      </x:c>
      <x:c t="n" s="0">
        <x:v>10.27017</x:v>
      </x:c>
      <x:c t="n" s="0">
        <x:v>25.50111</x:v>
      </x:c>
      <x:c t="n" s="0">
        <x:v>22.82006</x:v>
      </x:c>
      <x:c t="n" s="0">
        <x:v>30.99729</x:v>
      </x:c>
      <x:c t="n" s="0">
        <x:v>27.66231</x:v>
      </x:c>
      <x:c t="n" s="0">
        <x:v>33.58112</x:v>
      </x:c>
      <x:c t="n" s="0">
        <x:v>30.01442</x:v>
      </x:c>
      <x:c t="n" s="0">
        <x:v>38.18273</x:v>
      </x:c>
      <x:c t="n" s="0">
        <x:v>37.97927</x:v>
      </x:c>
      <x:c t="n" s="0">
        <x:v>36.79524</x:v>
      </x:c>
      <x:c t="n" s="0">
        <x:v>41.8968</x:v>
      </x:c>
      <x:c t="n" s="0">
        <x:v>43.28654</x:v>
      </x:c>
      <x:c t="n" s="0">
        <x:v>42.79625</x:v>
      </x:c>
      <x:c t="n" s="0">
        <x:v>45.52707</x:v>
      </x:c>
      <x:c t="n" s="0">
        <x:v>42.5903</x:v>
      </x:c>
      <x:c t="n" s="0">
        <x:v>38.04056</x:v>
      </x:c>
      <x:c t="n" s="0">
        <x:v>37.56569</x:v>
      </x:c>
      <x:c t="n" s="0">
        <x:v>36.10069</x:v>
      </x:c>
      <x:c t="n" s="0">
        <x:v>38.52391</x:v>
      </x:c>
      <x:c t="n" s="0">
        <x:v>41.67546</x:v>
      </x:c>
      <x:c t="n" s="0">
        <x:v>31.59325</x:v>
      </x:c>
      <x:c t="n" s="0">
        <x:v>23.34774</x:v>
      </x:c>
      <x:c t="n" s="0">
        <x:v>26.57779</x:v>
      </x:c>
      <x:c t="n" s="0">
        <x:v>12.6503</x:v>
      </x:c>
      <x:c t="n" s="0">
        <x:v>7.437118</x:v>
      </x:c>
      <x:c t="n" s="0">
        <x:v>7.293208</x:v>
      </x:c>
      <x:c t="n" s="0">
        <x:v>2.040648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43943.1152083333</x:v>
      </x:c>
      <x:c t="n" s="7">
        <x:v>43943.1152083333</x:v>
      </x:c>
      <x:c t="n" s="0">
        <x:v>51.14587</x:v>
      </x:c>
      <x:c t="n" s="0">
        <x:v>60.22129</x:v>
      </x:c>
      <x:c t="n" s="0">
        <x:v>69.13476</x:v>
      </x:c>
      <x:c t="n" s="0">
        <x:v>74.39624</x:v>
      </x:c>
      <x:c t="n" s="0">
        <x:v>-27.63728</x:v>
      </x:c>
      <x:c t="n" s="0">
        <x:v>-16.98829</x:v>
      </x:c>
      <x:c t="n" s="0">
        <x:v>-13.99944</x:v>
      </x:c>
      <x:c t="n" s="0">
        <x:v>1.593301</x:v>
      </x:c>
      <x:c t="n" s="0">
        <x:v>8.888781</x:v>
      </x:c>
      <x:c t="n" s="0">
        <x:v>8.343611</x:v>
      </x:c>
      <x:c t="n" s="0">
        <x:v>11.55017</x:v>
      </x:c>
      <x:c t="n" s="0">
        <x:v>24.66046</x:v>
      </x:c>
      <x:c t="n" s="0">
        <x:v>28.30902</x:v>
      </x:c>
      <x:c t="n" s="0">
        <x:v>18.58618</x:v>
      </x:c>
      <x:c t="n" s="0">
        <x:v>25.17992</x:v>
      </x:c>
      <x:c t="n" s="0">
        <x:v>26.548</x:v>
      </x:c>
      <x:c t="n" s="0">
        <x:v>34.68387</x:v>
      </x:c>
      <x:c t="n" s="0">
        <x:v>29.52203</x:v>
      </x:c>
      <x:c t="n" s="0">
        <x:v>35.58666</x:v>
      </x:c>
      <x:c t="n" s="0">
        <x:v>39.28251</x:v>
      </x:c>
      <x:c t="n" s="0">
        <x:v>39.60445</x:v>
      </x:c>
      <x:c t="n" s="0">
        <x:v>37.19321</x:v>
      </x:c>
      <x:c t="n" s="0">
        <x:v>40.12005</x:v>
      </x:c>
      <x:c t="n" s="0">
        <x:v>42.1229</x:v>
      </x:c>
      <x:c t="n" s="0">
        <x:v>42.51442</x:v>
      </x:c>
      <x:c t="n" s="0">
        <x:v>43.78963</x:v>
      </x:c>
      <x:c t="n" s="0">
        <x:v>44.29838</x:v>
      </x:c>
      <x:c t="n" s="0">
        <x:v>42.37794</x:v>
      </x:c>
      <x:c t="n" s="0">
        <x:v>40.91856</x:v>
      </x:c>
      <x:c t="n" s="0">
        <x:v>38.97797</x:v>
      </x:c>
      <x:c t="n" s="0">
        <x:v>37.8721</x:v>
      </x:c>
      <x:c t="n" s="0">
        <x:v>39.90952</x:v>
      </x:c>
      <x:c t="n" s="0">
        <x:v>47.79084</x:v>
      </x:c>
      <x:c t="n" s="0">
        <x:v>31.32682</x:v>
      </x:c>
      <x:c t="n" s="0">
        <x:v>23.87634</x:v>
      </x:c>
      <x:c t="n" s="0">
        <x:v>26.59346</x:v>
      </x:c>
      <x:c t="n" s="0">
        <x:v>14.14751</x:v>
      </x:c>
      <x:c t="n" s="0">
        <x:v>7.640215</x:v>
      </x:c>
      <x:c t="n" s="0">
        <x:v>7.186028</x:v>
      </x:c>
      <x:c t="n" s="0">
        <x:v>1.834887</x:v>
      </x:c>
      <x:c t="n" s="0">
        <x:v>-30.06697</x:v>
      </x:c>
      <x:c t="n" s="0">
        <x:v>-15.91382</x:v>
      </x:c>
      <x:c t="n" s="0">
        <x:v>-16.65482</x:v>
      </x:c>
      <x:c t="n" s="0">
        <x:v>2.784246</x:v>
      </x:c>
      <x:c t="n" s="0">
        <x:v>10.47916</x:v>
      </x:c>
      <x:c t="n" s="0">
        <x:v>10.16659</x:v>
      </x:c>
      <x:c t="n" s="0">
        <x:v>10.05328</x:v>
      </x:c>
      <x:c t="n" s="0">
        <x:v>26.99183</x:v>
      </x:c>
      <x:c t="n" s="0">
        <x:v>32.38657</x:v>
      </x:c>
      <x:c t="n" s="0">
        <x:v>16.94797</x:v>
      </x:c>
      <x:c t="n" s="0">
        <x:v>24.33269</x:v>
      </x:c>
      <x:c t="n" s="0">
        <x:v>26.89699</x:v>
      </x:c>
      <x:c t="n" s="0">
        <x:v>30.67295</x:v>
      </x:c>
      <x:c t="n" s="0">
        <x:v>21.02573</x:v>
      </x:c>
      <x:c t="n" s="0">
        <x:v>31.12846</x:v>
      </x:c>
      <x:c t="n" s="0">
        <x:v>34.61502</x:v>
      </x:c>
      <x:c t="n" s="0">
        <x:v>39.73954</x:v>
      </x:c>
      <x:c t="n" s="0">
        <x:v>38.03246</x:v>
      </x:c>
      <x:c t="n" s="0">
        <x:v>37.07497</x:v>
      </x:c>
      <x:c t="n" s="0">
        <x:v>44.36621</x:v>
      </x:c>
      <x:c t="n" s="0">
        <x:v>44.22623</x:v>
      </x:c>
      <x:c t="n" s="0">
        <x:v>40.59262</x:v>
      </x:c>
      <x:c t="n" s="0">
        <x:v>43.69125</x:v>
      </x:c>
      <x:c t="n" s="0">
        <x:v>44.3046</x:v>
      </x:c>
      <x:c t="n" s="0">
        <x:v>38.92025</x:v>
      </x:c>
      <x:c t="n" s="0">
        <x:v>38.95489</x:v>
      </x:c>
      <x:c t="n" s="0">
        <x:v>37.74512</x:v>
      </x:c>
      <x:c t="n" s="0">
        <x:v>38.94608</x:v>
      </x:c>
      <x:c t="n" s="0">
        <x:v>40.50673</x:v>
      </x:c>
      <x:c t="n" s="0">
        <x:v>31.67155</x:v>
      </x:c>
      <x:c t="n" s="0">
        <x:v>23.61556</x:v>
      </x:c>
      <x:c t="n" s="0">
        <x:v>27.11006</x:v>
      </x:c>
      <x:c t="n" s="0">
        <x:v>13.73593</x:v>
      </x:c>
      <x:c t="n" s="0">
        <x:v>8.135999</x:v>
      </x:c>
      <x:c t="n" s="0">
        <x:v>8.105832</x:v>
      </x:c>
      <x:c t="n" s="0">
        <x:v>2.432688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43943.1152083333</x:v>
      </x:c>
      <x:c t="n" s="7">
        <x:v>43943.1152083333</x:v>
      </x:c>
      <x:c t="n" s="0">
        <x:v>52.11897</x:v>
      </x:c>
      <x:c t="n" s="0">
        <x:v>58.9719</x:v>
      </x:c>
      <x:c t="n" s="0">
        <x:v>75.30185</x:v>
      </x:c>
      <x:c t="n" s="0">
        <x:v>78.29919</x:v>
      </x:c>
      <x:c t="n" s="0">
        <x:v>-28.19617</x:v>
      </x:c>
      <x:c t="n" s="0">
        <x:v>-16.73052</x:v>
      </x:c>
      <x:c t="n" s="0">
        <x:v>-14.36193</x:v>
      </x:c>
      <x:c t="n" s="0">
        <x:v>2.018744</x:v>
      </x:c>
      <x:c t="n" s="0">
        <x:v>9.160467</x:v>
      </x:c>
      <x:c t="n" s="0">
        <x:v>8.662296</x:v>
      </x:c>
      <x:c t="n" s="0">
        <x:v>11.36129</x:v>
      </x:c>
      <x:c t="n" s="0">
        <x:v>25.37302</x:v>
      </x:c>
      <x:c t="n" s="0">
        <x:v>28.80123</x:v>
      </x:c>
      <x:c t="n" s="0">
        <x:v>19.34133</x:v>
      </x:c>
      <x:c t="n" s="0">
        <x:v>25.06608</x:v>
      </x:c>
      <x:c t="n" s="0">
        <x:v>26.84186</x:v>
      </x:c>
      <x:c t="n" s="0">
        <x:v>34.13129</x:v>
      </x:c>
      <x:c t="n" s="0">
        <x:v>29.00485</x:v>
      </x:c>
      <x:c t="n" s="0">
        <x:v>35.745</x:v>
      </x:c>
      <x:c t="n" s="0">
        <x:v>38.71867</x:v>
      </x:c>
      <x:c t="n" s="0">
        <x:v>40.70621</x:v>
      </x:c>
      <x:c t="n" s="0">
        <x:v>37.32204</x:v>
      </x:c>
      <x:c t="n" s="0">
        <x:v>39.6484</x:v>
      </x:c>
      <x:c t="n" s="0">
        <x:v>41.76121</x:v>
      </x:c>
      <x:c t="n" s="0">
        <x:v>42.06627</x:v>
      </x:c>
      <x:c t="n" s="0">
        <x:v>43.62818</x:v>
      </x:c>
      <x:c t="n" s="0">
        <x:v>44.10925</x:v>
      </x:c>
      <x:c t="n" s="0">
        <x:v>42.46645</x:v>
      </x:c>
      <x:c t="n" s="0">
        <x:v>40.53426</x:v>
      </x:c>
      <x:c t="n" s="0">
        <x:v>39.4418</x:v>
      </x:c>
      <x:c t="n" s="0">
        <x:v>37.64486</x:v>
      </x:c>
      <x:c t="n" s="0">
        <x:v>39.61644</x:v>
      </x:c>
      <x:c t="n" s="0">
        <x:v>47.19871</x:v>
      </x:c>
      <x:c t="n" s="0">
        <x:v>31.20349</x:v>
      </x:c>
      <x:c t="n" s="0">
        <x:v>23.97005</x:v>
      </x:c>
      <x:c t="n" s="0">
        <x:v>26.64947</x:v>
      </x:c>
      <x:c t="n" s="0">
        <x:v>14.09458</x:v>
      </x:c>
      <x:c t="n" s="0">
        <x:v>7.53993</x:v>
      </x:c>
      <x:c t="n" s="0">
        <x:v>7.192471</x:v>
      </x:c>
      <x:c t="n" s="0">
        <x:v>1.955123</x:v>
      </x:c>
      <x:c t="n" s="0">
        <x:v>-30.06697</x:v>
      </x:c>
      <x:c t="n" s="0">
        <x:v>-15.35544</x:v>
      </x:c>
      <x:c t="n" s="0">
        <x:v>-17.6963</x:v>
      </x:c>
      <x:c t="n" s="0">
        <x:v>4.170933</x:v>
      </x:c>
      <x:c t="n" s="0">
        <x:v>10.47916</x:v>
      </x:c>
      <x:c t="n" s="0">
        <x:v>10.16659</x:v>
      </x:c>
      <x:c t="n" s="0">
        <x:v>10.05328</x:v>
      </x:c>
      <x:c t="n" s="0">
        <x:v>28.12682</x:v>
      </x:c>
      <x:c t="n" s="0">
        <x:v>30.41335</x:v>
      </x:c>
      <x:c t="n" s="0">
        <x:v>22.20531</x:v>
      </x:c>
      <x:c t="n" s="0">
        <x:v>24.33269</x:v>
      </x:c>
      <x:c t="n" s="0">
        <x:v>28.24936</x:v>
      </x:c>
      <x:c t="n" s="0">
        <x:v>27.27405</x:v>
      </x:c>
      <x:c t="n" s="0">
        <x:v>23.58971</x:v>
      </x:c>
      <x:c t="n" s="0">
        <x:v>36.99728</x:v>
      </x:c>
      <x:c t="n" s="0">
        <x:v>30.82928</x:v>
      </x:c>
      <x:c t="n" s="0">
        <x:v>44.73302</x:v>
      </x:c>
      <x:c t="n" s="0">
        <x:v>38.28067</x:v>
      </x:c>
      <x:c t="n" s="0">
        <x:v>34.75845</x:v>
      </x:c>
      <x:c t="n" s="0">
        <x:v>38.49094</x:v>
      </x:c>
      <x:c t="n" s="0">
        <x:v>37.56714</x:v>
      </x:c>
      <x:c t="n" s="0">
        <x:v>43.51217</x:v>
      </x:c>
      <x:c t="n" s="0">
        <x:v>41.50692</x:v>
      </x:c>
      <x:c t="n" s="0">
        <x:v>41.59952</x:v>
      </x:c>
      <x:c t="n" s="0">
        <x:v>36.78886</x:v>
      </x:c>
      <x:c t="n" s="0">
        <x:v>40.47143</x:v>
      </x:c>
      <x:c t="n" s="0">
        <x:v>36.80148</x:v>
      </x:c>
      <x:c t="n" s="0">
        <x:v>37.47237</x:v>
      </x:c>
      <x:c t="n" s="0">
        <x:v>37.61755</x:v>
      </x:c>
      <x:c t="n" s="0">
        <x:v>30.22806</x:v>
      </x:c>
      <x:c t="n" s="0">
        <x:v>24.578</x:v>
      </x:c>
      <x:c t="n" s="0">
        <x:v>26.9565</x:v>
      </x:c>
      <x:c t="n" s="0">
        <x:v>12.96628</x:v>
      </x:c>
      <x:c t="n" s="0">
        <x:v>7.367824</x:v>
      </x:c>
      <x:c t="n" s="0">
        <x:v>6.592072</x:v>
      </x:c>
      <x:c t="n" s="0">
        <x:v>2.544889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43943.1152083333</x:v>
      </x:c>
      <x:c t="n" s="7">
        <x:v>43943.1152083333</x:v>
      </x:c>
      <x:c t="n" s="0">
        <x:v>51.69889</x:v>
      </x:c>
      <x:c t="n" s="0">
        <x:v>58.9719</x:v>
      </x:c>
      <x:c t="n" s="0">
        <x:v>73.55063</x:v>
      </x:c>
      <x:c t="n" s="0">
        <x:v>79.58403</x:v>
      </x:c>
      <x:c t="n" s="0">
        <x:v>-28.73757</x:v>
      </x:c>
      <x:c t="n" s="0">
        <x:v>-16.40222</x:v>
      </x:c>
      <x:c t="n" s="0">
        <x:v>-14.80316</x:v>
      </x:c>
      <x:c t="n" s="0">
        <x:v>2.660048</x:v>
      </x:c>
      <x:c t="n" s="0">
        <x:v>9.379756</x:v>
      </x:c>
      <x:c t="n" s="0">
        <x:v>8.917094</x:v>
      </x:c>
      <x:c t="n" s="0">
        <x:v>11.19321</x:v>
      </x:c>
      <x:c t="n" s="0">
        <x:v>25.90086</x:v>
      </x:c>
      <x:c t="n" s="0">
        <x:v>28.55057</x:v>
      </x:c>
      <x:c t="n" s="0">
        <x:v>19.89628</x:v>
      </x:c>
      <x:c t="n" s="0">
        <x:v>24.96644</x:v>
      </x:c>
      <x:c t="n" s="0">
        <x:v>27.07799</x:v>
      </x:c>
      <x:c t="n" s="0">
        <x:v>33.59642</x:v>
      </x:c>
      <x:c t="n" s="0">
        <x:v>28.61756</x:v>
      </x:c>
      <x:c t="n" s="0">
        <x:v>35.76249</x:v>
      </x:c>
      <x:c t="n" s="0">
        <x:v>38.3466</x:v>
      </x:c>
      <x:c t="n" s="0">
        <x:v>40.7201</x:v>
      </x:c>
      <x:c t="n" s="0">
        <x:v>37.33592</x:v>
      </x:c>
      <x:c t="n" s="0">
        <x:v>39.14472</x:v>
      </x:c>
      <x:c t="n" s="0">
        <x:v>41.94937</x:v>
      </x:c>
      <x:c t="n" s="0">
        <x:v>41.51259</x:v>
      </x:c>
      <x:c t="n" s="0">
        <x:v>43.75189</x:v>
      </x:c>
      <x:c t="n" s="0">
        <x:v>43.74774</x:v>
      </x:c>
      <x:c t="n" s="0">
        <x:v>42.32388</x:v>
      </x:c>
      <x:c t="n" s="0">
        <x:v>40.40992</x:v>
      </x:c>
      <x:c t="n" s="0">
        <x:v>39.30748</x:v>
      </x:c>
      <x:c t="n" s="0">
        <x:v>37.54354</x:v>
      </x:c>
      <x:c t="n" s="0">
        <x:v>39.45877</x:v>
      </x:c>
      <x:c t="n" s="0">
        <x:v>46.60807</x:v>
      </x:c>
      <x:c t="n" s="0">
        <x:v>31.18807</x:v>
      </x:c>
      <x:c t="n" s="0">
        <x:v>23.89565</x:v>
      </x:c>
      <x:c t="n" s="0">
        <x:v>28.66136</x:v>
      </x:c>
      <x:c t="n" s="0">
        <x:v>14.03839</x:v>
      </x:c>
      <x:c t="n" s="0">
        <x:v>7.743253</x:v>
      </x:c>
      <x:c t="n" s="0">
        <x:v>7.075687</x:v>
      </x:c>
      <x:c t="n" s="0">
        <x:v>2.068454</x:v>
      </x:c>
      <x:c t="n" s="0">
        <x:v>-30.06697</x:v>
      </x:c>
      <x:c t="n" s="0">
        <x:v>-14.86074</x:v>
      </x:c>
      <x:c t="n" s="0">
        <x:v>-19.06906</x:v>
      </x:c>
      <x:c t="n" s="0">
        <x:v>5.220376</x:v>
      </x:c>
      <x:c t="n" s="0">
        <x:v>10.47916</x:v>
      </x:c>
      <x:c t="n" s="0">
        <x:v>10.16659</x:v>
      </x:c>
      <x:c t="n" s="0">
        <x:v>10.05328</x:v>
      </x:c>
      <x:c t="n" s="0">
        <x:v>28.12682</x:v>
      </x:c>
      <x:c t="n" s="0">
        <x:v>26.69569</x:v>
      </x:c>
      <x:c t="n" s="0">
        <x:v>22.20531</x:v>
      </x:c>
      <x:c t="n" s="0">
        <x:v>24.33269</x:v>
      </x:c>
      <x:c t="n" s="0">
        <x:v>28.24936</x:v>
      </x:c>
      <x:c t="n" s="0">
        <x:v>27.27405</x:v>
      </x:c>
      <x:c t="n" s="0">
        <x:v>25.19104</x:v>
      </x:c>
      <x:c t="n" s="0">
        <x:v>35.3191</x:v>
      </x:c>
      <x:c t="n" s="0">
        <x:v>35.50615</x:v>
      </x:c>
      <x:c t="n" s="0">
        <x:v>39.34686</x:v>
      </x:c>
      <x:c t="n" s="0">
        <x:v>36.60807</x:v>
      </x:c>
      <x:c t="n" s="0">
        <x:v>32.81723</x:v>
      </x:c>
      <x:c t="n" s="0">
        <x:v>43.26908</x:v>
      </x:c>
      <x:c t="n" s="0">
        <x:v>39.17397</x:v>
      </x:c>
      <x:c t="n" s="0">
        <x:v>43.43605</x:v>
      </x:c>
      <x:c t="n" s="0">
        <x:v>40.51864</x:v>
      </x:c>
      <x:c t="n" s="0">
        <x:v>41.52416</x:v>
      </x:c>
      <x:c t="n" s="0">
        <x:v>39.65245</x:v>
      </x:c>
      <x:c t="n" s="0">
        <x:v>38.43155</x:v>
      </x:c>
      <x:c t="n" s="0">
        <x:v>35.47936</x:v>
      </x:c>
      <x:c t="n" s="0">
        <x:v>38.42754</x:v>
      </x:c>
      <x:c t="n" s="0">
        <x:v>38.13629</x:v>
      </x:c>
      <x:c t="n" s="0">
        <x:v>31.40094</x:v>
      </x:c>
      <x:c t="n" s="0">
        <x:v>24.15794</x:v>
      </x:c>
      <x:c t="n" s="0">
        <x:v>34.82239</x:v>
      </x:c>
      <x:c t="n" s="0">
        <x:v>13.77427</x:v>
      </x:c>
      <x:c t="n" s="0">
        <x:v>8.648686</x:v>
      </x:c>
      <x:c t="n" s="0">
        <x:v>6.453269</x:v>
      </x:c>
      <x:c t="n" s="0">
        <x:v>2.67445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43943.1152083333</x:v>
      </x:c>
      <x:c t="n" s="7">
        <x:v>43943.1152083333</x:v>
      </x:c>
      <x:c t="n" s="0">
        <x:v>52.44566</x:v>
      </x:c>
      <x:c t="n" s="0">
        <x:v>60.22129</x:v>
      </x:c>
      <x:c t="n" s="0">
        <x:v>73.02972</x:v>
      </x:c>
      <x:c t="n" s="0">
        <x:v>80.01237</x:v>
      </x:c>
      <x:c t="n" s="0">
        <x:v>-29.26003</x:v>
      </x:c>
      <x:c t="n" s="0">
        <x:v>-16.14023</x:v>
      </x:c>
      <x:c t="n" s="0">
        <x:v>-15.21907</x:v>
      </x:c>
      <x:c t="n" s="0">
        <x:v>3.141517</x:v>
      </x:c>
      <x:c t="n" s="0">
        <x:v>9.867388</x:v>
      </x:c>
      <x:c t="n" s="0">
        <x:v>9.123455</x:v>
      </x:c>
      <x:c t="n" s="0">
        <x:v>11.04433</x:v>
      </x:c>
      <x:c t="n" s="0">
        <x:v>25.82694</x:v>
      </x:c>
      <x:c t="n" s="0">
        <x:v>28.32442</x:v>
      </x:c>
      <x:c t="n" s="0">
        <x:v>20.41213</x:v>
      </x:c>
      <x:c t="n" s="0">
        <x:v>25.02467</x:v>
      </x:c>
      <x:c t="n" s="0">
        <x:v>26.94694</x:v>
      </x:c>
      <x:c t="n" s="0">
        <x:v>33.20341</x:v>
      </x:c>
      <x:c t="n" s="0">
        <x:v>28.36756</x:v>
      </x:c>
      <x:c t="n" s="0">
        <x:v>35.31994</x:v>
      </x:c>
      <x:c t="n" s="0">
        <x:v>38.19855</x:v>
      </x:c>
      <x:c t="n" s="0">
        <x:v>40.49889</x:v>
      </x:c>
      <x:c t="n" s="0">
        <x:v>37.23252</x:v>
      </x:c>
      <x:c t="n" s="0">
        <x:v>38.61073</x:v>
      </x:c>
      <x:c t="n" s="0">
        <x:v>41.5575</x:v>
      </x:c>
      <x:c t="n" s="0">
        <x:v>42.11584</x:v>
      </x:c>
      <x:c t="n" s="0">
        <x:v>43.32306</x:v>
      </x:c>
      <x:c t="n" s="0">
        <x:v>43.57304</x:v>
      </x:c>
      <x:c t="n" s="0">
        <x:v>42.49841</x:v>
      </x:c>
      <x:c t="n" s="0">
        <x:v>40.05335</x:v>
      </x:c>
      <x:c t="n" s="0">
        <x:v>38.82449</x:v>
      </x:c>
      <x:c t="n" s="0">
        <x:v>37.20144</x:v>
      </x:c>
      <x:c t="n" s="0">
        <x:v>39.36028</x:v>
      </x:c>
      <x:c t="n" s="0">
        <x:v>46.09386</x:v>
      </x:c>
      <x:c t="n" s="0">
        <x:v>31.13413</x:v>
      </x:c>
      <x:c t="n" s="0">
        <x:v>23.89885</x:v>
      </x:c>
      <x:c t="n" s="0">
        <x:v>32.89275</x:v>
      </x:c>
      <x:c t="n" s="0">
        <x:v>13.88521</x:v>
      </x:c>
      <x:c t="n" s="0">
        <x:v>7.806717</x:v>
      </x:c>
      <x:c t="n" s="0">
        <x:v>7.03804</x:v>
      </x:c>
      <x:c t="n" s="0">
        <x:v>1.98074</x:v>
      </x:c>
      <x:c t="n" s="0">
        <x:v>-30.06697</x:v>
      </x:c>
      <x:c t="n" s="0">
        <x:v>-14.86074</x:v>
      </x:c>
      <x:c t="n" s="0">
        <x:v>-19.06906</x:v>
      </x:c>
      <x:c t="n" s="0">
        <x:v>5.220376</x:v>
      </x:c>
      <x:c t="n" s="0">
        <x:v>12.1443</x:v>
      </x:c>
      <x:c t="n" s="0">
        <x:v>10.16659</x:v>
      </x:c>
      <x:c t="n" s="0">
        <x:v>9.688825</x:v>
      </x:c>
      <x:c t="n" s="0">
        <x:v>24.77147</x:v>
      </x:c>
      <x:c t="n" s="0">
        <x:v>26.69569</x:v>
      </x:c>
      <x:c t="n" s="0">
        <x:v>22.70168</x:v>
      </x:c>
      <x:c t="n" s="0">
        <x:v>25.47961</x:v>
      </x:c>
      <x:c t="n" s="0">
        <x:v>25.2579</x:v>
      </x:c>
      <x:c t="n" s="0">
        <x:v>29.99278</x:v>
      </x:c>
      <x:c t="n" s="0">
        <x:v>26.70458</x:v>
      </x:c>
      <x:c t="n" s="0">
        <x:v>31.03024</x:v>
      </x:c>
      <x:c t="n" s="0">
        <x:v>37.39804</x:v>
      </x:c>
      <x:c t="n" s="0">
        <x:v>39.15363</x:v>
      </x:c>
      <x:c t="n" s="0">
        <x:v>37.13126</x:v>
      </x:c>
      <x:c t="n" s="0">
        <x:v>32.56843</x:v>
      </x:c>
      <x:c t="n" s="0">
        <x:v>36.29759</x:v>
      </x:c>
      <x:c t="n" s="0">
        <x:v>44.37399</x:v>
      </x:c>
      <x:c t="n" s="0">
        <x:v>39.44429</x:v>
      </x:c>
      <x:c t="n" s="0">
        <x:v>43.37849</x:v>
      </x:c>
      <x:c t="n" s="0">
        <x:v>43.0539</x:v>
      </x:c>
      <x:c t="n" s="0">
        <x:v>37.07802</x:v>
      </x:c>
      <x:c t="n" s="0">
        <x:v>34.59223</x:v>
      </x:c>
      <x:c t="n" s="0">
        <x:v>34.311</x:v>
      </x:c>
      <x:c t="n" s="0">
        <x:v>38.36898</x:v>
      </x:c>
      <x:c t="n" s="0">
        <x:v>40.55137</x:v>
      </x:c>
      <x:c t="n" s="0">
        <x:v>31.62935</x:v>
      </x:c>
      <x:c t="n" s="0">
        <x:v>23.33433</x:v>
      </x:c>
      <x:c t="n" s="0">
        <x:v>39.80165</x:v>
      </x:c>
      <x:c t="n" s="0">
        <x:v>13.14738</x:v>
      </x:c>
      <x:c t="n" s="0">
        <x:v>7.660382</x:v>
      </x:c>
      <x:c t="n" s="0">
        <x:v>6.673433</x:v>
      </x:c>
      <x:c t="n" s="0">
        <x:v>1.462814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43943.1152083333</x:v>
      </x:c>
      <x:c t="n" s="7">
        <x:v>43943.1152083333</x:v>
      </x:c>
      <x:c t="n" s="0">
        <x:v>51.92701</x:v>
      </x:c>
      <x:c t="n" s="0">
        <x:v>60.22129</x:v>
      </x:c>
      <x:c t="n" s="0">
        <x:v>69.58173</x:v>
      </x:c>
      <x:c t="n" s="0">
        <x:v>76.02898</x:v>
      </x:c>
      <x:c t="n" s="0">
        <x:v>-29.76256</x:v>
      </x:c>
      <x:c t="n" s="0">
        <x:v>-15.92834</x:v>
      </x:c>
      <x:c t="n" s="0">
        <x:v>-15.60882</x:v>
      </x:c>
      <x:c t="n" s="0">
        <x:v>3.514266</x:v>
      </x:c>
      <x:c t="n" s="0">
        <x:v>10.32778</x:v>
      </x:c>
      <x:c t="n" s="0">
        <x:v>9.292248</x:v>
      </x:c>
      <x:c t="n" s="0">
        <x:v>10.56448</x:v>
      </x:c>
      <x:c t="n" s="0">
        <x:v>25.60164</x:v>
      </x:c>
      <x:c t="n" s="0">
        <x:v>28.00544</x:v>
      </x:c>
      <x:c t="n" s="0">
        <x:v>20.93538</x:v>
      </x:c>
      <x:c t="n" s="0">
        <x:v>25.11703</x:v>
      </x:c>
      <x:c t="n" s="0">
        <x:v>26.26599</x:v>
      </x:c>
      <x:c t="n" s="0">
        <x:v>32.90935</x:v>
      </x:c>
      <x:c t="n" s="0">
        <x:v>28.20529</x:v>
      </x:c>
      <x:c t="n" s="0">
        <x:v>34.77531</x:v>
      </x:c>
      <x:c t="n" s="0">
        <x:v>38.27943</x:v>
      </x:c>
      <x:c t="n" s="0">
        <x:v>39.97646</x:v>
      </x:c>
      <x:c t="n" s="0">
        <x:v>37.17009</x:v>
      </x:c>
      <x:c t="n" s="0">
        <x:v>38.55145</x:v>
      </x:c>
      <x:c t="n" s="0">
        <x:v>41.36253</x:v>
      </x:c>
      <x:c t="n" s="0">
        <x:v>42.11196</x:v>
      </x:c>
      <x:c t="n" s="0">
        <x:v>43.26034</x:v>
      </x:c>
      <x:c t="n" s="0">
        <x:v>43.18279</x:v>
      </x:c>
      <x:c t="n" s="0">
        <x:v>42.92054</x:v>
      </x:c>
      <x:c t="n" s="0">
        <x:v>40.25689</x:v>
      </x:c>
      <x:c t="n" s="0">
        <x:v>39.03791</x:v>
      </x:c>
      <x:c t="n" s="0">
        <x:v>37.4393</x:v>
      </x:c>
      <x:c t="n" s="0">
        <x:v>39.09159</x:v>
      </x:c>
      <x:c t="n" s="0">
        <x:v>45.6327</x:v>
      </x:c>
      <x:c t="n" s="0">
        <x:v>31.05186</x:v>
      </x:c>
      <x:c t="n" s="0">
        <x:v>23.9033</x:v>
      </x:c>
      <x:c t="n" s="0">
        <x:v>34.84235</x:v>
      </x:c>
      <x:c t="n" s="0">
        <x:v>13.78978</x:v>
      </x:c>
      <x:c t="n" s="0">
        <x:v>7.718195</x:v>
      </x:c>
      <x:c t="n" s="0">
        <x:v>7.04539</x:v>
      </x:c>
      <x:c t="n" s="0">
        <x:v>1.871081</x:v>
      </x:c>
      <x:c t="n" s="0">
        <x:v>-30.06697</x:v>
      </x:c>
      <x:c t="n" s="0">
        <x:v>-14.86074</x:v>
      </x:c>
      <x:c t="n" s="0">
        <x:v>-19.06906</x:v>
      </x:c>
      <x:c t="n" s="0">
        <x:v>5.220376</x:v>
      </x:c>
      <x:c t="n" s="0">
        <x:v>12.33752</x:v>
      </x:c>
      <x:c t="n" s="0">
        <x:v>10.16659</x:v>
      </x:c>
      <x:c t="n" s="0">
        <x:v>5.568383</x:v>
      </x:c>
      <x:c t="n" s="0">
        <x:v>23.98062</x:v>
      </x:c>
      <x:c t="n" s="0">
        <x:v>24.7916</x:v>
      </x:c>
      <x:c t="n" s="0">
        <x:v>23.1471</x:v>
      </x:c>
      <x:c t="n" s="0">
        <x:v>25.62127</x:v>
      </x:c>
      <x:c t="n" s="0">
        <x:v>4.631152</x:v>
      </x:c>
      <x:c t="n" s="0">
        <x:v>30.61895</x:v>
      </x:c>
      <x:c t="n" s="0">
        <x:v>27.11095</x:v>
      </x:c>
      <x:c t="n" s="0">
        <x:v>27.59531</x:v>
      </x:c>
      <x:c t="n" s="0">
        <x:v>38.88987</x:v>
      </x:c>
      <x:c t="n" s="0">
        <x:v>32.47782</x:v>
      </x:c>
      <x:c t="n" s="0">
        <x:v>36.25207</x:v>
      </x:c>
      <x:c t="n" s="0">
        <x:v>38.67783</x:v>
      </x:c>
      <x:c t="n" s="0">
        <x:v>40.49275</x:v>
      </x:c>
      <x:c t="n" s="0">
        <x:v>41.6011</x:v>
      </x:c>
      <x:c t="n" s="0">
        <x:v>42.61386</x:v>
      </x:c>
      <x:c t="n" s="0">
        <x:v>37.31948</x:v>
      </x:c>
      <x:c t="n" s="0">
        <x:v>44.63531</x:v>
      </x:c>
      <x:c t="n" s="0">
        <x:v>41.88839</x:v>
      </x:c>
      <x:c t="n" s="0">
        <x:v>40.08376</x:v>
      </x:c>
      <x:c t="n" s="0">
        <x:v>38.58876</x:v>
      </x:c>
      <x:c t="n" s="0">
        <x:v>37.1152</x:v>
      </x:c>
      <x:c t="n" s="0">
        <x:v>41.38016</x:v>
      </x:c>
      <x:c t="n" s="0">
        <x:v>28.99988</x:v>
      </x:c>
      <x:c t="n" s="0">
        <x:v>23.80534</x:v>
      </x:c>
      <x:c t="n" s="0">
        <x:v>39.43492</x:v>
      </x:c>
      <x:c t="n" s="0">
        <x:v>13.28374</x:v>
      </x:c>
      <x:c t="n" s="0">
        <x:v>7.711658</x:v>
      </x:c>
      <x:c t="n" s="0">
        <x:v>7.222238</x:v>
      </x:c>
      <x:c t="n" s="0">
        <x:v>1.003666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43943.1152083333</x:v>
      </x:c>
      <x:c t="n" s="7">
        <x:v>43943.1152083333</x:v>
      </x:c>
      <x:c t="n" s="0">
        <x:v>51.56355</x:v>
      </x:c>
      <x:c t="n" s="0">
        <x:v>61.98221</x:v>
      </x:c>
      <x:c t="n" s="0">
        <x:v>69.01745</x:v>
      </x:c>
      <x:c t="n" s="0">
        <x:v>75.31256</x:v>
      </x:c>
      <x:c t="n" s="0">
        <x:v>-29.97586</x:v>
      </x:c>
      <x:c t="n" s="0">
        <x:v>-15.75524</x:v>
      </x:c>
      <x:c t="n" s="0">
        <x:v>-15.97183</x:v>
      </x:c>
      <x:c t="n" s="0">
        <x:v>3.809087</x:v>
      </x:c>
      <x:c t="n" s="0">
        <x:v>10.68567</x:v>
      </x:c>
      <x:c t="n" s="0">
        <x:v>9.033096</x:v>
      </x:c>
      <x:c t="n" s="0">
        <x:v>10.108</x:v>
      </x:c>
      <x:c t="n" s="0">
        <x:v>25.39952</x:v>
      </x:c>
      <x:c t="n" s="0">
        <x:v>27.34939</x:v>
      </x:c>
      <x:c t="n" s="0">
        <x:v>21.3372</x:v>
      </x:c>
      <x:c t="n" s="0">
        <x:v>25.19439</x:v>
      </x:c>
      <x:c t="n" s="0">
        <x:v>25.58578</x:v>
      </x:c>
      <x:c t="n" s="0">
        <x:v>32.55732</x:v>
      </x:c>
      <x:c t="n" s="0">
        <x:v>27.9708</x:v>
      </x:c>
      <x:c t="n" s="0">
        <x:v>35.22775</x:v>
      </x:c>
      <x:c t="n" s="0">
        <x:v>38.28156</x:v>
      </x:c>
      <x:c t="n" s="0">
        <x:v>39.51936</x:v>
      </x:c>
      <x:c t="n" s="0">
        <x:v>38.27643</x:v>
      </x:c>
      <x:c t="n" s="0">
        <x:v>38.33435</x:v>
      </x:c>
      <x:c t="n" s="0">
        <x:v>41.66928</x:v>
      </x:c>
      <x:c t="n" s="0">
        <x:v>42.66188</x:v>
      </x:c>
      <x:c t="n" s="0">
        <x:v>42.91219</x:v>
      </x:c>
      <x:c t="n" s="0">
        <x:v>43.2055</x:v>
      </x:c>
      <x:c t="n" s="0">
        <x:v>42.49614</x:v>
      </x:c>
      <x:c t="n" s="0">
        <x:v>40.66622</x:v>
      </x:c>
      <x:c t="n" s="0">
        <x:v>38.88726</x:v>
      </x:c>
      <x:c t="n" s="0">
        <x:v>37.42296</x:v>
      </x:c>
      <x:c t="n" s="0">
        <x:v>38.76037</x:v>
      </x:c>
      <x:c t="n" s="0">
        <x:v>45.1344</x:v>
      </x:c>
      <x:c t="n" s="0">
        <x:v>31.22084</x:v>
      </x:c>
      <x:c t="n" s="0">
        <x:v>23.82724</x:v>
      </x:c>
      <x:c t="n" s="0">
        <x:v>35.23451</x:v>
      </x:c>
      <x:c t="n" s="0">
        <x:v>13.70234</x:v>
      </x:c>
      <x:c t="n" s="0">
        <x:v>7.661999</x:v>
      </x:c>
      <x:c t="n" s="0">
        <x:v>7.107153</x:v>
      </x:c>
      <x:c t="n" s="0">
        <x:v>1.864487</x:v>
      </x:c>
      <x:c t="n" s="0">
        <x:v>-29.83939</x:v>
      </x:c>
      <x:c t="n" s="0">
        <x:v>-14.86074</x:v>
      </x:c>
      <x:c t="n" s="0">
        <x:v>-19.06906</x:v>
      </x:c>
      <x:c t="n" s="0">
        <x:v>5.220376</x:v>
      </x:c>
      <x:c t="n" s="0">
        <x:v>12.33752</x:v>
      </x:c>
      <x:c t="n" s="0">
        <x:v>6.082983</x:v>
      </x:c>
      <x:c t="n" s="0">
        <x:v>5.568383</x:v>
      </x:c>
      <x:c t="n" s="0">
        <x:v>23.98062</x:v>
      </x:c>
      <x:c t="n" s="0">
        <x:v>13.97564</x:v>
      </x:c>
      <x:c t="n" s="0">
        <x:v>23.1471</x:v>
      </x:c>
      <x:c t="n" s="0">
        <x:v>25.62127</x:v>
      </x:c>
      <x:c t="n" s="0">
        <x:v>4.631152</x:v>
      </x:c>
      <x:c t="n" s="0">
        <x:v>29.35972</x:v>
      </x:c>
      <x:c t="n" s="0">
        <x:v>26.14192</x:v>
      </x:c>
      <x:c t="n" s="0">
        <x:v>37.93155</x:v>
      </x:c>
      <x:c t="n" s="0">
        <x:v>37.92729</x:v>
      </x:c>
      <x:c t="n" s="0">
        <x:v>35.83205</x:v>
      </x:c>
      <x:c t="n" s="0">
        <x:v>41.84795</x:v>
      </x:c>
      <x:c t="n" s="0">
        <x:v>35.62851</x:v>
      </x:c>
      <x:c t="n" s="0">
        <x:v>42.82687</x:v>
      </x:c>
      <x:c t="n" s="0">
        <x:v>45.67319</x:v>
      </x:c>
      <x:c t="n" s="0">
        <x:v>40.51688</x:v>
      </x:c>
      <x:c t="n" s="0">
        <x:v>43.86673</x:v>
      </x:c>
      <x:c t="n" s="0">
        <x:v>38.79453</x:v>
      </x:c>
      <x:c t="n" s="0">
        <x:v>42.15195</x:v>
      </x:c>
      <x:c t="n" s="0">
        <x:v>37.47672</x:v>
      </x:c>
      <x:c t="n" s="0">
        <x:v>37.65809</x:v>
      </x:c>
      <x:c t="n" s="0">
        <x:v>36.44792</x:v>
      </x:c>
      <x:c t="n" s="0">
        <x:v>39.1109</x:v>
      </x:c>
      <x:c t="n" s="0">
        <x:v>32.2805</x:v>
      </x:c>
      <x:c t="n" s="0">
        <x:v>23.21009</x:v>
      </x:c>
      <x:c t="n" s="0">
        <x:v>36.50689</x:v>
      </x:c>
      <x:c t="n" s="0">
        <x:v>12.87885</x:v>
      </x:c>
      <x:c t="n" s="0">
        <x:v>6.878771</x:v>
      </x:c>
      <x:c t="n" s="0">
        <x:v>7.972436</x:v>
      </x:c>
      <x:c t="n" s="0">
        <x:v>1.818992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43943.1152199074</x:v>
      </x:c>
      <x:c t="n" s="7">
        <x:v>43943.1152199074</x:v>
      </x:c>
      <x:c t="n" s="0">
        <x:v>50.90784</x:v>
      </x:c>
      <x:c t="n" s="0">
        <x:v>57.21099</x:v>
      </x:c>
      <x:c t="n" s="0">
        <x:v>75.12859</x:v>
      </x:c>
      <x:c t="n" s="0">
        <x:v>77.97917</x:v>
      </x:c>
      <x:c t="n" s="0">
        <x:v>-29.92418</x:v>
      </x:c>
      <x:c t="n" s="0">
        <x:v>-15.6127</x:v>
      </x:c>
      <x:c t="n" s="0">
        <x:v>-16.30786</x:v>
      </x:c>
      <x:c t="n" s="0">
        <x:v>4.045937</x:v>
      </x:c>
      <x:c t="n" s="0">
        <x:v>10.96959</x:v>
      </x:c>
      <x:c t="n" s="0">
        <x:v>8.371657</x:v>
      </x:c>
      <x:c t="n" s="0">
        <x:v>9.676152</x:v>
      </x:c>
      <x:c t="n" s="0">
        <x:v>24.92467</x:v>
      </x:c>
      <x:c t="n" s="0">
        <x:v>26.6981</x:v>
      </x:c>
      <x:c t="n" s="0">
        <x:v>21.79481</x:v>
      </x:c>
      <x:c t="n" s="0">
        <x:v>25.4014</x:v>
      </x:c>
      <x:c t="n" s="0">
        <x:v>25.17532</x:v>
      </x:c>
      <x:c t="n" s="0">
        <x:v>32.14689</x:v>
      </x:c>
      <x:c t="n" s="0">
        <x:v>27.76423</x:v>
      </x:c>
      <x:c t="n" s="0">
        <x:v>36.28016</x:v>
      </x:c>
      <x:c t="n" s="0">
        <x:v>37.93745</x:v>
      </x:c>
      <x:c t="n" s="0">
        <x:v>39.32602</x:v>
      </x:c>
      <x:c t="n" s="0">
        <x:v>38.19934</x:v>
      </x:c>
      <x:c t="n" s="0">
        <x:v>37.89084</x:v>
      </x:c>
      <x:c t="n" s="0">
        <x:v>41.07456</x:v>
      </x:c>
      <x:c t="n" s="0">
        <x:v>42.83108</x:v>
      </x:c>
      <x:c t="n" s="0">
        <x:v>43.05309</x:v>
      </x:c>
      <x:c t="n" s="0">
        <x:v>42.92499</x:v>
      </x:c>
      <x:c t="n" s="0">
        <x:v>43.05082</x:v>
      </x:c>
      <x:c t="n" s="0">
        <x:v>40.81624</x:v>
      </x:c>
      <x:c t="n" s="0">
        <x:v>38.58645</x:v>
      </x:c>
      <x:c t="n" s="0">
        <x:v>37.74571</x:v>
      </x:c>
      <x:c t="n" s="0">
        <x:v>38.5636</x:v>
      </x:c>
      <x:c t="n" s="0">
        <x:v>44.63261</x:v>
      </x:c>
      <x:c t="n" s="0">
        <x:v>31.17539</x:v>
      </x:c>
      <x:c t="n" s="0">
        <x:v>23.74651</x:v>
      </x:c>
      <x:c t="n" s="0">
        <x:v>35.52521</x:v>
      </x:c>
      <x:c t="n" s="0">
        <x:v>13.73854</x:v>
      </x:c>
      <x:c t="n" s="0">
        <x:v>7.835896</x:v>
      </x:c>
      <x:c t="n" s="0">
        <x:v>7.286047</x:v>
      </x:c>
      <x:c t="n" s="0">
        <x:v>1.860865</x:v>
      </x:c>
      <x:c t="n" s="0">
        <x:v>-29.62314</x:v>
      </x:c>
      <x:c t="n" s="0">
        <x:v>-14.86074</x:v>
      </x:c>
      <x:c t="n" s="0">
        <x:v>-19.06906</x:v>
      </x:c>
      <x:c t="n" s="0">
        <x:v>5.220376</x:v>
      </x:c>
      <x:c t="n" s="0">
        <x:v>12.33752</x:v>
      </x:c>
      <x:c t="n" s="0">
        <x:v>-5.884208</x:v>
      </x:c>
      <x:c t="n" s="0">
        <x:v>5.568383</x:v>
      </x:c>
      <x:c t="n" s="0">
        <x:v>18.80538</x:v>
      </x:c>
      <x:c t="n" s="0">
        <x:v>13.97564</x:v>
      </x:c>
      <x:c t="n" s="0">
        <x:v>24.03838</x:v>
      </x:c>
      <x:c t="n" s="0">
        <x:v>26.74901</x:v>
      </x:c>
      <x:c t="n" s="0">
        <x:v>22.0618</x:v>
      </x:c>
      <x:c t="n" s="0">
        <x:v>28.38075</x:v>
      </x:c>
      <x:c t="n" s="0">
        <x:v>26.44602</x:v>
      </x:c>
      <x:c t="n" s="0">
        <x:v>39.81935</x:v>
      </x:c>
      <x:c t="n" s="0">
        <x:v>34.83737</x:v>
      </x:c>
      <x:c t="n" s="0">
        <x:v>37.36316</x:v>
      </x:c>
      <x:c t="n" s="0">
        <x:v>38.86397</x:v>
      </x:c>
      <x:c t="n" s="0">
        <x:v>33.91037</x:v>
      </x:c>
      <x:c t="n" s="0">
        <x:v>33.13869</x:v>
      </x:c>
      <x:c t="n" s="0">
        <x:v>42.23952</x:v>
      </x:c>
      <x:c t="n" s="0">
        <x:v>43.49563</x:v>
      </x:c>
      <x:c t="n" s="0">
        <x:v>39.41469</x:v>
      </x:c>
      <x:c t="n" s="0">
        <x:v>45.62477</x:v>
      </x:c>
      <x:c t="n" s="0">
        <x:v>41.55708</x:v>
      </x:c>
      <x:c t="n" s="0">
        <x:v>36.39458</x:v>
      </x:c>
      <x:c t="n" s="0">
        <x:v>39.65089</x:v>
      </x:c>
      <x:c t="n" s="0">
        <x:v>37.1465</x:v>
      </x:c>
      <x:c t="n" s="0">
        <x:v>39.80189</x:v>
      </x:c>
      <x:c t="n" s="0">
        <x:v>30.40525</x:v>
      </x:c>
      <x:c t="n" s="0">
        <x:v>23.58327</x:v>
      </x:c>
      <x:c t="n" s="0">
        <x:v>38.01097</x:v>
      </x:c>
      <x:c t="n" s="0">
        <x:v>14.09222</x:v>
      </x:c>
      <x:c t="n" s="0">
        <x:v>9.179863</x:v>
      </x:c>
      <x:c t="n" s="0">
        <x:v>7.810956</x:v>
      </x:c>
      <x:c t="n" s="0">
        <x:v>1.909587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43943.1152199074</x:v>
      </x:c>
      <x:c t="n" s="7">
        <x:v>43943.1152199074</x:v>
      </x:c>
      <x:c t="n" s="0">
        <x:v>52.33227</x:v>
      </x:c>
      <x:c t="n" s="0">
        <x:v>60.22129</x:v>
      </x:c>
      <x:c t="n" s="0">
        <x:v>68.76275</x:v>
      </x:c>
      <x:c t="n" s="0">
        <x:v>75.42899</x:v>
      </x:c>
      <x:c t="n" s="0">
        <x:v>-29.88108</x:v>
      </x:c>
      <x:c t="n" s="0">
        <x:v>-15.49454</x:v>
      </x:c>
      <x:c t="n" s="0">
        <x:v>-16.6344</x:v>
      </x:c>
      <x:c t="n" s="0">
        <x:v>4.106306</x:v>
      </x:c>
      <x:c t="n" s="0">
        <x:v>11.19818</x:v>
      </x:c>
      <x:c t="n" s="0">
        <x:v>7.714129</x:v>
      </x:c>
      <x:c t="n" s="0">
        <x:v>9.235285</x:v>
      </x:c>
      <x:c t="n" s="0">
        <x:v>24.28195</x:v>
      </x:c>
      <x:c t="n" s="0">
        <x:v>26.27614</x:v>
      </x:c>
      <x:c t="n" s="0">
        <x:v>22.49295</x:v>
      </x:c>
      <x:c t="n" s="0">
        <x:v>25.92832</x:v>
      </x:c>
      <x:c t="n" s="0">
        <x:v>24.94627</x:v>
      </x:c>
      <x:c t="n" s="0">
        <x:v>31.74372</x:v>
      </x:c>
      <x:c t="n" s="0">
        <x:v>27.69262</x:v>
      </x:c>
      <x:c t="n" s="0">
        <x:v>37.5702</x:v>
      </x:c>
      <x:c t="n" s="0">
        <x:v>37.56236</x:v>
      </x:c>
      <x:c t="n" s="0">
        <x:v>38.7504</x:v>
      </x:c>
      <x:c t="n" s="0">
        <x:v>38.59036</x:v>
      </x:c>
      <x:c t="n" s="0">
        <x:v>37.65868</x:v>
      </x:c>
      <x:c t="n" s="0">
        <x:v>41.17428</x:v>
      </x:c>
      <x:c t="n" s="0">
        <x:v>42.36995</x:v>
      </x:c>
      <x:c t="n" s="0">
        <x:v>43.18436</x:v>
      </x:c>
      <x:c t="n" s="0">
        <x:v>42.78531</x:v>
      </x:c>
      <x:c t="n" s="0">
        <x:v>42.85429</x:v>
      </x:c>
      <x:c t="n" s="0">
        <x:v>40.53347</x:v>
      </x:c>
      <x:c t="n" s="0">
        <x:v>38.6008</x:v>
      </x:c>
      <x:c t="n" s="0">
        <x:v>37.72444</x:v>
      </x:c>
      <x:c t="n" s="0">
        <x:v>38.44543</x:v>
      </x:c>
      <x:c t="n" s="0">
        <x:v>44.39289</x:v>
      </x:c>
      <x:c t="n" s="0">
        <x:v>31.27064</x:v>
      </x:c>
      <x:c t="n" s="0">
        <x:v>23.71301</x:v>
      </x:c>
      <x:c t="n" s="0">
        <x:v>37.91079</x:v>
      </x:c>
      <x:c t="n" s="0">
        <x:v>13.71185</x:v>
      </x:c>
      <x:c t="n" s="0">
        <x:v>7.69451</x:v>
      </x:c>
      <x:c t="n" s="0">
        <x:v>7.168867</x:v>
      </x:c>
      <x:c t="n" s="0">
        <x:v>1.840594</x:v>
      </x:c>
      <x:c t="n" s="0">
        <x:v>-29.62314</x:v>
      </x:c>
      <x:c t="n" s="0">
        <x:v>-14.86074</x:v>
      </x:c>
      <x:c t="n" s="0">
        <x:v>-19.31381</x:v>
      </x:c>
      <x:c t="n" s="0">
        <x:v>4.329928</x:v>
      </x:c>
      <x:c t="n" s="0">
        <x:v>12.33752</x:v>
      </x:c>
      <x:c t="n" s="0">
        <x:v>-5.884208</x:v>
      </x:c>
      <x:c t="n" s="0">
        <x:v>4.383435</x:v>
      </x:c>
      <x:c t="n" s="0">
        <x:v>12.5315</x:v>
      </x:c>
      <x:c t="n" s="0">
        <x:v>22.79327</x:v>
      </x:c>
      <x:c t="n" s="0">
        <x:v>25.20853</x:v>
      </x:c>
      <x:c t="n" s="0">
        <x:v>28.15144</x:v>
      </x:c>
      <x:c t="n" s="0">
        <x:v>23.29153</x:v>
      </x:c>
      <x:c t="n" s="0">
        <x:v>27.81532</x:v>
      </x:c>
      <x:c t="n" s="0">
        <x:v>27.24823</x:v>
      </x:c>
      <x:c t="n" s="0">
        <x:v>41.74048</x:v>
      </x:c>
      <x:c t="n" s="0">
        <x:v>35.10744</x:v>
      </x:c>
      <x:c t="n" s="0">
        <x:v>31.8057</x:v>
      </x:c>
      <x:c t="n" s="0">
        <x:v>39.87426</x:v>
      </x:c>
      <x:c t="n" s="0">
        <x:v>36.31277</x:v>
      </x:c>
      <x:c t="n" s="0">
        <x:v>42.05742</x:v>
      </x:c>
      <x:c t="n" s="0">
        <x:v>37.29419</x:v>
      </x:c>
      <x:c t="n" s="0">
        <x:v>43.8477</x:v>
      </x:c>
      <x:c t="n" s="0">
        <x:v>42.10211</x:v>
      </x:c>
      <x:c t="n" s="0">
        <x:v>40.62952</x:v>
      </x:c>
      <x:c t="n" s="0">
        <x:v>39.15907</x:v>
      </x:c>
      <x:c t="n" s="0">
        <x:v>38.65029</x:v>
      </x:c>
      <x:c t="n" s="0">
        <x:v>37.18972</x:v>
      </x:c>
      <x:c t="n" s="0">
        <x:v>37.61718</x:v>
      </x:c>
      <x:c t="n" s="0">
        <x:v>42.30772</x:v>
      </x:c>
      <x:c t="n" s="0">
        <x:v>32.317</x:v>
      </x:c>
      <x:c t="n" s="0">
        <x:v>23.32665</x:v>
      </x:c>
      <x:c t="n" s="0">
        <x:v>43.37497</x:v>
      </x:c>
      <x:c t="n" s="0">
        <x:v>13.21287</x:v>
      </x:c>
      <x:c t="n" s="0">
        <x:v>6.543877</x:v>
      </x:c>
      <x:c t="n" s="0">
        <x:v>6.595645</x:v>
      </x:c>
      <x:c t="n" s="0">
        <x:v>1.742402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43943.1152199074</x:v>
      </x:c>
      <x:c t="n" s="7">
        <x:v>43943.1152199074</x:v>
      </x:c>
      <x:c t="n" s="0">
        <x:v>51.54346</x:v>
      </x:c>
      <x:c t="n" s="0">
        <x:v>61.19039</x:v>
      </x:c>
      <x:c t="n" s="0">
        <x:v>75.93607</x:v>
      </x:c>
      <x:c t="n" s="0">
        <x:v>79.05924</x:v>
      </x:c>
      <x:c t="n" s="0">
        <x:v>-29.84418</x:v>
      </x:c>
      <x:c t="n" s="0">
        <x:v>-15.39612</x:v>
      </x:c>
      <x:c t="n" s="0">
        <x:v>-16.93665</x:v>
      </x:c>
      <x:c t="n" s="0">
        <x:v>4.139675</x:v>
      </x:c>
      <x:c t="n" s="0">
        <x:v>11.38431</x:v>
      </x:c>
      <x:c t="n" s="0">
        <x:v>7.061126</x:v>
      </x:c>
      <x:c t="n" s="0">
        <x:v>8.56427</x:v>
      </x:c>
      <x:c t="n" s="0">
        <x:v>24.00935</x:v>
      </x:c>
      <x:c t="n" s="0">
        <x:v>25.9116</x:v>
      </x:c>
      <x:c t="n" s="0">
        <x:v>23.0115</x:v>
      </x:c>
      <x:c t="n" s="0">
        <x:v>26.33267</x:v>
      </x:c>
      <x:c t="n" s="0">
        <x:v>24.74062</x:v>
      </x:c>
      <x:c t="n" s="0">
        <x:v>31.2301</x:v>
      </x:c>
      <x:c t="n" s="0">
        <x:v>27.55759</x:v>
      </x:c>
      <x:c t="n" s="0">
        <x:v>37.81015</x:v>
      </x:c>
      <x:c t="n" s="0">
        <x:v>37.67964</x:v>
      </x:c>
      <x:c t="n" s="0">
        <x:v>38.34194</x:v>
      </x:c>
      <x:c t="n" s="0">
        <x:v>38.36224</x:v>
      </x:c>
      <x:c t="n" s="0">
        <x:v>37.25289</x:v>
      </x:c>
      <x:c t="n" s="0">
        <x:v>40.96873</x:v>
      </x:c>
      <x:c t="n" s="0">
        <x:v>41.93695</x:v>
      </x:c>
      <x:c t="n" s="0">
        <x:v>43.08105</x:v>
      </x:c>
      <x:c t="n" s="0">
        <x:v>42.5954</x:v>
      </x:c>
      <x:c t="n" s="0">
        <x:v>42.65366</x:v>
      </x:c>
      <x:c t="n" s="0">
        <x:v>40.56316</x:v>
      </x:c>
      <x:c t="n" s="0">
        <x:v>38.27214</x:v>
      </x:c>
      <x:c t="n" s="0">
        <x:v>37.3644</x:v>
      </x:c>
      <x:c t="n" s="0">
        <x:v>38.22099</x:v>
      </x:c>
      <x:c t="n" s="0">
        <x:v>43.91815</x:v>
      </x:c>
      <x:c t="n" s="0">
        <x:v>31.52598</x:v>
      </x:c>
      <x:c t="n" s="0">
        <x:v>23.54181</x:v>
      </x:c>
      <x:c t="n" s="0">
        <x:v>38.35952</x:v>
      </x:c>
      <x:c t="n" s="0">
        <x:v>13.47661</x:v>
      </x:c>
      <x:c t="n" s="0">
        <x:v>7.574986</x:v>
      </x:c>
      <x:c t="n" s="0">
        <x:v>6.98863</x:v>
      </x:c>
      <x:c t="n" s="0">
        <x:v>1.65558</x:v>
      </x:c>
      <x:c t="n" s="0">
        <x:v>-29.62314</x:v>
      </x:c>
      <x:c t="n" s="0">
        <x:v>-14.86074</x:v>
      </x:c>
      <x:c t="n" s="0">
        <x:v>-19.31381</x:v>
      </x:c>
      <x:c t="n" s="0">
        <x:v>4.329928</x:v>
      </x:c>
      <x:c t="n" s="0">
        <x:v>12.33752</x:v>
      </x:c>
      <x:c t="n" s="0">
        <x:v>-5.884208</x:v>
      </x:c>
      <x:c t="n" s="0">
        <x:v>-7.914517</x:v>
      </x:c>
      <x:c t="n" s="0">
        <x:v>22.87229</x:v>
      </x:c>
      <x:c t="n" s="0">
        <x:v>22.79327</x:v>
      </x:c>
      <x:c t="n" s="0">
        <x:v>25.20853</x:v>
      </x:c>
      <x:c t="n" s="0">
        <x:v>28.15144</x:v>
      </x:c>
      <x:c t="n" s="0">
        <x:v>23.29153</x:v>
      </x:c>
      <x:c t="n" s="0">
        <x:v>25.47093</x:v>
      </x:c>
      <x:c t="n" s="0">
        <x:v>26.50013</x:v>
      </x:c>
      <x:c t="n" s="0">
        <x:v>38.14435</x:v>
      </x:c>
      <x:c t="n" s="0">
        <x:v>38.23595</x:v>
      </x:c>
      <x:c t="n" s="0">
        <x:v>34.62263</x:v>
      </x:c>
      <x:c t="n" s="0">
        <x:v>36.50113</x:v>
      </x:c>
      <x:c t="n" s="0">
        <x:v>32.71836</x:v>
      </x:c>
      <x:c t="n" s="0">
        <x:v>38.94235</x:v>
      </x:c>
      <x:c t="n" s="0">
        <x:v>38.03062</x:v>
      </x:c>
      <x:c t="n" s="0">
        <x:v>42.74765</x:v>
      </x:c>
      <x:c t="n" s="0">
        <x:v>40.76919</x:v>
      </x:c>
      <x:c t="n" s="0">
        <x:v>40.92569</x:v>
      </x:c>
      <x:c t="n" s="0">
        <x:v>40.2886</x:v>
      </x:c>
      <x:c t="n" s="0">
        <x:v>35.40119</x:v>
      </x:c>
      <x:c t="n" s="0">
        <x:v>34.0165</x:v>
      </x:c>
      <x:c t="n" s="0">
        <x:v>36.39626</x:v>
      </x:c>
      <x:c t="n" s="0">
        <x:v>39.6665</x:v>
      </x:c>
      <x:c t="n" s="0">
        <x:v>32.58296</x:v>
      </x:c>
      <x:c t="n" s="0">
        <x:v>22.58995</x:v>
      </x:c>
      <x:c t="n" s="0">
        <x:v>40.02091</x:v>
      </x:c>
      <x:c t="n" s="0">
        <x:v>12.90197</x:v>
      </x:c>
      <x:c t="n" s="0">
        <x:v>6.275091</x:v>
      </x:c>
      <x:c t="n" s="0">
        <x:v>5.755977</x:v>
      </x:c>
      <x:c t="n" s="0">
        <x:v>0.4275498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43943.1152199074</x:v>
      </x:c>
      <x:c t="n" s="7">
        <x:v>43943.1152199074</x:v>
      </x:c>
      <x:c t="n" s="0">
        <x:v>51.64725</x:v>
      </x:c>
      <x:c t="n" s="0">
        <x:v>58.9719</x:v>
      </x:c>
      <x:c t="n" s="0">
        <x:v>67.46263</x:v>
      </x:c>
      <x:c t="n" s="0">
        <x:v>75.01967</x:v>
      </x:c>
      <x:c t="n" s="0">
        <x:v>-29.49404</x:v>
      </x:c>
      <x:c t="n" s="0">
        <x:v>-15.22468</x:v>
      </x:c>
      <x:c t="n" s="0">
        <x:v>-17.21255</x:v>
      </x:c>
      <x:c t="n" s="0">
        <x:v>4.167972</x:v>
      </x:c>
      <x:c t="n" s="0">
        <x:v>11.66905</x:v>
      </x:c>
      <x:c t="n" s="0">
        <x:v>6.41334</x:v>
      </x:c>
      <x:c t="n" s="0">
        <x:v>7.895638</x:v>
      </x:c>
      <x:c t="n" s="0">
        <x:v>24.29644</x:v>
      </x:c>
      <x:c t="n" s="0">
        <x:v>25.57404</x:v>
      </x:c>
      <x:c t="n" s="0">
        <x:v>22.90781</x:v>
      </x:c>
      <x:c t="n" s="0">
        <x:v>26.65049</x:v>
      </x:c>
      <x:c t="n" s="0">
        <x:v>24.81904</x:v>
      </x:c>
      <x:c t="n" s="0">
        <x:v>30.73755</x:v>
      </x:c>
      <x:c t="n" s="0">
        <x:v>27.32083</x:v>
      </x:c>
      <x:c t="n" s="0">
        <x:v>37.3029</x:v>
      </x:c>
      <x:c t="n" s="0">
        <x:v>37.68099</x:v>
      </x:c>
      <x:c t="n" s="0">
        <x:v>38.31382</x:v>
      </x:c>
      <x:c t="n" s="0">
        <x:v>38.50089</x:v>
      </x:c>
      <x:c t="n" s="0">
        <x:v>37.69264</x:v>
      </x:c>
      <x:c t="n" s="0">
        <x:v>40.58536</x:v>
      </x:c>
      <x:c t="n" s="0">
        <x:v>41.85481</x:v>
      </x:c>
      <x:c t="n" s="0">
        <x:v>43.11758</x:v>
      </x:c>
      <x:c t="n" s="0">
        <x:v>42.29631</x:v>
      </x:c>
      <x:c t="n" s="0">
        <x:v>42.10574</x:v>
      </x:c>
      <x:c t="n" s="0">
        <x:v>40.08868</x:v>
      </x:c>
      <x:c t="n" s="0">
        <x:v>37.91063</x:v>
      </x:c>
      <x:c t="n" s="0">
        <x:v>37.27928</x:v>
      </x:c>
      <x:c t="n" s="0">
        <x:v>38.38306</x:v>
      </x:c>
      <x:c t="n" s="0">
        <x:v>43.69183</x:v>
      </x:c>
      <x:c t="n" s="0">
        <x:v>31.34472</x:v>
      </x:c>
      <x:c t="n" s="0">
        <x:v>23.65632</x:v>
      </x:c>
      <x:c t="n" s="0">
        <x:v>38.75071</x:v>
      </x:c>
      <x:c t="n" s="0">
        <x:v>13.54653</x:v>
      </x:c>
      <x:c t="n" s="0">
        <x:v>7.371031</x:v>
      </x:c>
      <x:c t="n" s="0">
        <x:v>6.902263</x:v>
      </x:c>
      <x:c t="n" s="0">
        <x:v>1.539744</x:v>
      </x:c>
      <x:c t="n" s="0">
        <x:v>-27.579</x:v>
      </x:c>
      <x:c t="n" s="0">
        <x:v>-14.23908</x:v>
      </x:c>
      <x:c t="n" s="0">
        <x:v>-19.31381</x:v>
      </x:c>
      <x:c t="n" s="0">
        <x:v>4.329928</x:v>
      </x:c>
      <x:c t="n" s="0">
        <x:v>13.16982</x:v>
      </x:c>
      <x:c t="n" s="0">
        <x:v>-5.884208</x:v>
      </x:c>
      <x:c t="n" s="0">
        <x:v>-7.914517</x:v>
      </x:c>
      <x:c t="n" s="0">
        <x:v>25.67704</x:v>
      </x:c>
      <x:c t="n" s="0">
        <x:v>22.79327</x:v>
      </x:c>
      <x:c t="n" s="0">
        <x:v>21.28685</x:v>
      </x:c>
      <x:c t="n" s="0">
        <x:v>28.15144</x:v>
      </x:c>
      <x:c t="n" s="0">
        <x:v>25.55981</x:v>
      </x:c>
      <x:c t="n" s="0">
        <x:v>25.9737</x:v>
      </x:c>
      <x:c t="n" s="0">
        <x:v>25.59578</x:v>
      </x:c>
      <x:c t="n" s="0">
        <x:v>33.34346</x:v>
      </x:c>
      <x:c t="n" s="0">
        <x:v>37.68888</x:v>
      </x:c>
      <x:c t="n" s="0">
        <x:v>38.60251</x:v>
      </x:c>
      <x:c t="n" s="0">
        <x:v>39.56854</x:v>
      </x:c>
      <x:c t="n" s="0">
        <x:v>39.77448</x:v>
      </x:c>
      <x:c t="n" s="0">
        <x:v>36.8113</x:v>
      </x:c>
      <x:c t="n" s="0">
        <x:v>41.11547</x:v>
      </x:c>
      <x:c t="n" s="0">
        <x:v>43.15752</x:v>
      </x:c>
      <x:c t="n" s="0">
        <x:v>39.68203</x:v>
      </x:c>
      <x:c t="n" s="0">
        <x:v>35.66565</x:v>
      </x:c>
      <x:c t="n" s="0">
        <x:v>34.31925</x:v>
      </x:c>
      <x:c t="n" s="0">
        <x:v>34.50286</x:v>
      </x:c>
      <x:c t="n" s="0">
        <x:v>36.17956</x:v>
      </x:c>
      <x:c t="n" s="0">
        <x:v>39.68571</x:v>
      </x:c>
      <x:c t="n" s="0">
        <x:v>41.72786</x:v>
      </x:c>
      <x:c t="n" s="0">
        <x:v>30.44302</x:v>
      </x:c>
      <x:c t="n" s="0">
        <x:v>23.97106</x:v>
      </x:c>
      <x:c t="n" s="0">
        <x:v>40.07105</x:v>
      </x:c>
      <x:c t="n" s="0">
        <x:v>13.04362</x:v>
      </x:c>
      <x:c t="n" s="0">
        <x:v>5.90812</x:v>
      </x:c>
      <x:c t="n" s="0">
        <x:v>6.387348</x:v>
      </x:c>
      <x:c t="n" s="0">
        <x:v>0.6760539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43943.1152199074</x:v>
      </x:c>
      <x:c t="n" s="7">
        <x:v>43943.1152199074</x:v>
      </x:c>
      <x:c t="n" s="0">
        <x:v>51.4386</x:v>
      </x:c>
      <x:c t="n" s="0">
        <x:v>60.22129</x:v>
      </x:c>
      <x:c t="n" s="0">
        <x:v>65.01134</x:v>
      </x:c>
      <x:c t="n" s="0">
        <x:v>70.29866</x:v>
      </x:c>
      <x:c t="n" s="0">
        <x:v>-28.95694</x:v>
      </x:c>
      <x:c t="n" s="0">
        <x:v>-15.00521</x:v>
      </x:c>
      <x:c t="n" s="0">
        <x:v>-17.46292</x:v>
      </x:c>
      <x:c t="n" s="0">
        <x:v>4.191992</x:v>
      </x:c>
      <x:c t="n" s="0">
        <x:v>12.01067</x:v>
      </x:c>
      <x:c t="n" s="0">
        <x:v>5.771556</x:v>
      </x:c>
      <x:c t="n" s="0">
        <x:v>7.229774</x:v>
      </x:c>
      <x:c t="n" s="0">
        <x:v>24.52744</x:v>
      </x:c>
      <x:c t="n" s="0">
        <x:v>25.3847</x:v>
      </x:c>
      <x:c t="n" s="0">
        <x:v>22.28332</x:v>
      </x:c>
      <x:c t="n" s="0">
        <x:v>26.28812</x:v>
      </x:c>
      <x:c t="n" s="0">
        <x:v>25.11048</x:v>
      </x:c>
      <x:c t="n" s="0">
        <x:v>30.46912</x:v>
      </x:c>
      <x:c t="n" s="0">
        <x:v>27.2065</x:v>
      </x:c>
      <x:c t="n" s="0">
        <x:v>37.48208</x:v>
      </x:c>
      <x:c t="n" s="0">
        <x:v>37.50642</x:v>
      </x:c>
      <x:c t="n" s="0">
        <x:v>38.3213</x:v>
      </x:c>
      <x:c t="n" s="0">
        <x:v>38.26184</x:v>
      </x:c>
      <x:c t="n" s="0">
        <x:v>37.48336</x:v>
      </x:c>
      <x:c t="n" s="0">
        <x:v>40.71178</x:v>
      </x:c>
      <x:c t="n" s="0">
        <x:v>41.46829</x:v>
      </x:c>
      <x:c t="n" s="0">
        <x:v>43.05273</x:v>
      </x:c>
      <x:c t="n" s="0">
        <x:v>42.42389</x:v>
      </x:c>
      <x:c t="n" s="0">
        <x:v>41.78038</x:v>
      </x:c>
      <x:c t="n" s="0">
        <x:v>39.80463</x:v>
      </x:c>
      <x:c t="n" s="0">
        <x:v>37.91769</x:v>
      </x:c>
      <x:c t="n" s="0">
        <x:v>36.92031</x:v>
      </x:c>
      <x:c t="n" s="0">
        <x:v>38.29934</x:v>
      </x:c>
      <x:c t="n" s="0">
        <x:v>43.32771</x:v>
      </x:c>
      <x:c t="n" s="0">
        <x:v>31.61373</x:v>
      </x:c>
      <x:c t="n" s="0">
        <x:v>23.61828</x:v>
      </x:c>
      <x:c t="n" s="0">
        <x:v>38.15985</x:v>
      </x:c>
      <x:c t="n" s="0">
        <x:v>13.47249</x:v>
      </x:c>
      <x:c t="n" s="0">
        <x:v>7.384457</x:v>
      </x:c>
      <x:c t="n" s="0">
        <x:v>7.175078</x:v>
      </x:c>
      <x:c t="n" s="0">
        <x:v>1.516507</x:v>
      </x:c>
      <x:c t="n" s="0">
        <x:v>-26.69674</x:v>
      </x:c>
      <x:c t="n" s="0">
        <x:v>-13.90475</x:v>
      </x:c>
      <x:c t="n" s="0">
        <x:v>-19.31381</x:v>
      </x:c>
      <x:c t="n" s="0">
        <x:v>4.329928</x:v>
      </x:c>
      <x:c t="n" s="0">
        <x:v>13.60203</x:v>
      </x:c>
      <x:c t="n" s="0">
        <x:v>0.09489122</x:v>
      </x:c>
      <x:c t="n" s="0">
        <x:v>-7.914517</x:v>
      </x:c>
      <x:c t="n" s="0">
        <x:v>25.67704</x:v>
      </x:c>
      <x:c t="n" s="0">
        <x:v>24.23001</x:v>
      </x:c>
      <x:c t="n" s="0">
        <x:v>12.07163</x:v>
      </x:c>
      <x:c t="n" s="0">
        <x:v>21.60318</x:v>
      </x:c>
      <x:c t="n" s="0">
        <x:v>26.50838</x:v>
      </x:c>
      <x:c t="n" s="0">
        <x:v>28.44167</x:v>
      </x:c>
      <x:c t="n" s="0">
        <x:v>26.5989</x:v>
      </x:c>
      <x:c t="n" s="0">
        <x:v>38.40388</x:v>
      </x:c>
      <x:c t="n" s="0">
        <x:v>36.07486</x:v>
      </x:c>
      <x:c t="n" s="0">
        <x:v>38.04217</x:v>
      </x:c>
      <x:c t="n" s="0">
        <x:v>35.70238</x:v>
      </x:c>
      <x:c t="n" s="0">
        <x:v>35.52374</x:v>
      </x:c>
      <x:c t="n" s="0">
        <x:v>41.54141</x:v>
      </x:c>
      <x:c t="n" s="0">
        <x:v>38.16721</x:v>
      </x:c>
      <x:c t="n" s="0">
        <x:v>42.71142</x:v>
      </x:c>
      <x:c t="n" s="0">
        <x:v>43.21672</x:v>
      </x:c>
      <x:c t="n" s="0">
        <x:v>39.50484</x:v>
      </x:c>
      <x:c t="n" s="0">
        <x:v>37.99022</x:v>
      </x:c>
      <x:c t="n" s="0">
        <x:v>38.10216</x:v>
      </x:c>
      <x:c t="n" s="0">
        <x:v>35.81416</x:v>
      </x:c>
      <x:c t="n" s="0">
        <x:v>37.17776</x:v>
      </x:c>
      <x:c t="n" s="0">
        <x:v>40.47932</x:v>
      </x:c>
      <x:c t="n" s="0">
        <x:v>32.50696</x:v>
      </x:c>
      <x:c t="n" s="0">
        <x:v>23.69954</x:v>
      </x:c>
      <x:c t="n" s="0">
        <x:v>29.70031</x:v>
      </x:c>
      <x:c t="n" s="0">
        <x:v>13.12069</x:v>
      </x:c>
      <x:c t="n" s="0">
        <x:v>7.6258</x:v>
      </x:c>
      <x:c t="n" s="0">
        <x:v>8.543199</x:v>
      </x:c>
      <x:c t="n" s="0">
        <x:v>1.613778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43943.1152199074</x:v>
      </x:c>
      <x:c t="n" s="7">
        <x:v>43943.1152199074</x:v>
      </x:c>
      <x:c t="n" s="0">
        <x:v>52.48953</x:v>
      </x:c>
      <x:c t="n" s="0">
        <x:v>61.19039</x:v>
      </x:c>
      <x:c t="n" s="0">
        <x:v>72.6661</x:v>
      </x:c>
      <x:c t="n" s="0">
        <x:v>76.86394</x:v>
      </x:c>
      <x:c t="n" s="0">
        <x:v>-28.54547</x:v>
      </x:c>
      <x:c t="n" s="0">
        <x:v>-14.82619</x:v>
      </x:c>
      <x:c t="n" s="0">
        <x:v>-17.68875</x:v>
      </x:c>
      <x:c t="n" s="0">
        <x:v>4.212402</x:v>
      </x:c>
      <x:c t="n" s="0">
        <x:v>12.28255</x:v>
      </x:c>
      <x:c t="n" s="0">
        <x:v>6.186452</x:v>
      </x:c>
      <x:c t="n" s="0">
        <x:v>6.567123</x:v>
      </x:c>
      <x:c t="n" s="0">
        <x:v>24.74517</x:v>
      </x:c>
      <x:c t="n" s="0">
        <x:v>25.2543</x:v>
      </x:c>
      <x:c t="n" s="0">
        <x:v>21.66815</x:v>
      </x:c>
      <x:c t="n" s="0">
        <x:v>25.72663</x:v>
      </x:c>
      <x:c t="n" s="0">
        <x:v>25.34477</x:v>
      </x:c>
      <x:c t="n" s="0">
        <x:v>30.22596</x:v>
      </x:c>
      <x:c t="n" s="0">
        <x:v>27.16139</x:v>
      </x:c>
      <x:c t="n" s="0">
        <x:v>37.41679</x:v>
      </x:c>
      <x:c t="n" s="0">
        <x:v>37.0638</x:v>
      </x:c>
      <x:c t="n" s="0">
        <x:v>37.84761</x:v>
      </x:c>
      <x:c t="n" s="0">
        <x:v>37.9383</x:v>
      </x:c>
      <x:c t="n" s="0">
        <x:v>37.33801</x:v>
      </x:c>
      <x:c t="n" s="0">
        <x:v>40.58743</x:v>
      </x:c>
      <x:c t="n" s="0">
        <x:v>41.44905</x:v>
      </x:c>
      <x:c t="n" s="0">
        <x:v>43.05684</x:v>
      </x:c>
      <x:c t="n" s="0">
        <x:v>42.34571</x:v>
      </x:c>
      <x:c t="n" s="0">
        <x:v>41.90422</x:v>
      </x:c>
      <x:c t="n" s="0">
        <x:v>39.84109</x:v>
      </x:c>
      <x:c t="n" s="0">
        <x:v>37.75307</x:v>
      </x:c>
      <x:c t="n" s="0">
        <x:v>36.96714</x:v>
      </x:c>
      <x:c t="n" s="0">
        <x:v>38.1436</x:v>
      </x:c>
      <x:c t="n" s="0">
        <x:v>43.00587</x:v>
      </x:c>
      <x:c t="n" s="0">
        <x:v>31.37663</x:v>
      </x:c>
      <x:c t="n" s="0">
        <x:v>23.38564</x:v>
      </x:c>
      <x:c t="n" s="0">
        <x:v>37.55346</x:v>
      </x:c>
      <x:c t="n" s="0">
        <x:v>13.40608</x:v>
      </x:c>
      <x:c t="n" s="0">
        <x:v>7.374233</x:v>
      </x:c>
      <x:c t="n" s="0">
        <x:v>7.21336</x:v>
      </x:c>
      <x:c t="n" s="0">
        <x:v>1.440127</x:v>
      </x:c>
      <x:c t="n" s="0">
        <x:v>-26.69674</x:v>
      </x:c>
      <x:c t="n" s="0">
        <x:v>-13.90475</x:v>
      </x:c>
      <x:c t="n" s="0">
        <x:v>-19.31381</x:v>
      </x:c>
      <x:c t="n" s="0">
        <x:v>4.329928</x:v>
      </x:c>
      <x:c t="n" s="0">
        <x:v>13.60203</x:v>
      </x:c>
      <x:c t="n" s="0">
        <x:v>8.042</x:v>
      </x:c>
      <x:c t="n" s="0">
        <x:v>-7.914517</x:v>
      </x:c>
      <x:c t="n" s="0">
        <x:v>25.90289</x:v>
      </x:c>
      <x:c t="n" s="0">
        <x:v>24.40133</x:v>
      </x:c>
      <x:c t="n" s="0">
        <x:v>12.07163</x:v>
      </x:c>
      <x:c t="n" s="0">
        <x:v>18.57204</x:v>
      </x:c>
      <x:c t="n" s="0">
        <x:v>26.50838</x:v>
      </x:c>
      <x:c t="n" s="0">
        <x:v>28.44167</x:v>
      </x:c>
      <x:c t="n" s="0">
        <x:v>26.88765</x:v>
      </x:c>
      <x:c t="n" s="0">
        <x:v>36.73339</x:v>
      </x:c>
      <x:c t="n" s="0">
        <x:v>31.98445</x:v>
      </x:c>
      <x:c t="n" s="0">
        <x:v>31.81167</x:v>
      </x:c>
      <x:c t="n" s="0">
        <x:v>34.9724</x:v>
      </x:c>
      <x:c t="n" s="0">
        <x:v>36.77791</x:v>
      </x:c>
      <x:c t="n" s="0">
        <x:v>39.93227</x:v>
      </x:c>
      <x:c t="n" s="0">
        <x:v>41.88543</x:v>
      </x:c>
      <x:c t="n" s="0">
        <x:v>42.82557</x:v>
      </x:c>
      <x:c t="n" s="0">
        <x:v>43.54239</x:v>
      </x:c>
      <x:c t="n" s="0">
        <x:v>42.60608</x:v>
      </x:c>
      <x:c t="n" s="0">
        <x:v>39.52281</x:v>
      </x:c>
      <x:c t="n" s="0">
        <x:v>37.18802</x:v>
      </x:c>
      <x:c t="n" s="0">
        <x:v>36.03547</x:v>
      </x:c>
      <x:c t="n" s="0">
        <x:v>37.43249</x:v>
      </x:c>
      <x:c t="n" s="0">
        <x:v>40.35383</x:v>
      </x:c>
      <x:c t="n" s="0">
        <x:v>30.03765</x:v>
      </x:c>
      <x:c t="n" s="0">
        <x:v>21.74623</x:v>
      </x:c>
      <x:c t="n" s="0">
        <x:v>29.09996</x:v>
      </x:c>
      <x:c t="n" s="0">
        <x:v>13.34142</x:v>
      </x:c>
      <x:c t="n" s="0">
        <x:v>7.131017</x:v>
      </x:c>
      <x:c t="n" s="0">
        <x:v>7.375081</x:v>
      </x:c>
      <x:c t="n" s="0">
        <x:v>1.028066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43943.1152199074</x:v>
      </x:c>
      <x:c t="n" s="7">
        <x:v>43943.1152199074</x:v>
      </x:c>
      <x:c t="n" s="0">
        <x:v>50.54381</x:v>
      </x:c>
      <x:c t="n" s="0">
        <x:v>58.9719</x:v>
      </x:c>
      <x:c t="n" s="0">
        <x:v>68.02675</x:v>
      </x:c>
      <x:c t="n" s="0">
        <x:v>74.48281</x:v>
      </x:c>
      <x:c t="n" s="0">
        <x:v>-28.22272</x:v>
      </x:c>
      <x:c t="n" s="0">
        <x:v>-14.67892</x:v>
      </x:c>
      <x:c t="n" s="0">
        <x:v>-17.89144</x:v>
      </x:c>
      <x:c t="n" s="0">
        <x:v>4.229757</x:v>
      </x:c>
      <x:c t="n" s="0">
        <x:v>12.50199</x:v>
      </x:c>
      <x:c t="n" s="0">
        <x:v>6.511881</x:v>
      </x:c>
      <x:c t="n" s="0">
        <x:v>6.277281</x:v>
      </x:c>
      <x:c t="n" s="0">
        <x:v>25.00105</x:v>
      </x:c>
      <x:c t="n" s="0">
        <x:v>25.01036</x:v>
      </x:c>
      <x:c t="n" s="0">
        <x:v>21.61308</x:v>
      </x:c>
      <x:c t="n" s="0">
        <x:v>25.18197</x:v>
      </x:c>
      <x:c t="n" s="0">
        <x:v>24.89788</x:v>
      </x:c>
      <x:c t="n" s="0">
        <x:v>29.90452</x:v>
      </x:c>
      <x:c t="n" s="0">
        <x:v>26.8997</x:v>
      </x:c>
      <x:c t="n" s="0">
        <x:v>37.23608</x:v>
      </x:c>
      <x:c t="n" s="0">
        <x:v>37.31444</x:v>
      </x:c>
      <x:c t="n" s="0">
        <x:v>37.685</x:v>
      </x:c>
      <x:c t="n" s="0">
        <x:v>37.83277</x:v>
      </x:c>
      <x:c t="n" s="0">
        <x:v>37.06207</x:v>
      </x:c>
      <x:c t="n" s="0">
        <x:v>40.13294</x:v>
      </x:c>
      <x:c t="n" s="0">
        <x:v>41.24342</x:v>
      </x:c>
      <x:c t="n" s="0">
        <x:v>43.41256</x:v>
      </x:c>
      <x:c t="n" s="0">
        <x:v>42.57573</x:v>
      </x:c>
      <x:c t="n" s="0">
        <x:v>41.62238</x:v>
      </x:c>
      <x:c t="n" s="0">
        <x:v>39.53554</x:v>
      </x:c>
      <x:c t="n" s="0">
        <x:v>37.72272</x:v>
      </x:c>
      <x:c t="n" s="0">
        <x:v>36.66857</x:v>
      </x:c>
      <x:c t="n" s="0">
        <x:v>38.28486</x:v>
      </x:c>
      <x:c t="n" s="0">
        <x:v>42.67996</x:v>
      </x:c>
      <x:c t="n" s="0">
        <x:v>31.13755</x:v>
      </x:c>
      <x:c t="n" s="0">
        <x:v>23.33746</x:v>
      </x:c>
      <x:c t="n" s="0">
        <x:v>36.95119</x:v>
      </x:c>
      <x:c t="n" s="0">
        <x:v>13.57215</x:v>
      </x:c>
      <x:c t="n" s="0">
        <x:v>7.38049</x:v>
      </x:c>
      <x:c t="n" s="0">
        <x:v>7.021918</x:v>
      </x:c>
      <x:c t="n" s="0">
        <x:v>1.55148</x:v>
      </x:c>
      <x:c t="n" s="0">
        <x:v>-26.69674</x:v>
      </x:c>
      <x:c t="n" s="0">
        <x:v>-13.90475</x:v>
      </x:c>
      <x:c t="n" s="0">
        <x:v>-19.31381</x:v>
      </x:c>
      <x:c t="n" s="0">
        <x:v>4.329928</x:v>
      </x:c>
      <x:c t="n" s="0">
        <x:v>13.60203</x:v>
      </x:c>
      <x:c t="n" s="0">
        <x:v>8.042</x:v>
      </x:c>
      <x:c t="n" s="0">
        <x:v>5.011058</x:v>
      </x:c>
      <x:c t="n" s="0">
        <x:v>26.25501</x:v>
      </x:c>
      <x:c t="n" s="0">
        <x:v>22.83494</x:v>
      </x:c>
      <x:c t="n" s="0">
        <x:v>22.20276</x:v>
      </x:c>
      <x:c t="n" s="0">
        <x:v>18.57204</x:v>
      </x:c>
      <x:c t="n" s="0">
        <x:v>18.382</x:v>
      </x:c>
      <x:c t="n" s="0">
        <x:v>27.09336</x:v>
      </x:c>
      <x:c t="n" s="0">
        <x:v>24.60141</x:v>
      </x:c>
      <x:c t="n" s="0">
        <x:v>37.01663</x:v>
      </x:c>
      <x:c t="n" s="0">
        <x:v>39.26085</x:v>
      </x:c>
      <x:c t="n" s="0">
        <x:v>37.01495</x:v>
      </x:c>
      <x:c t="n" s="0">
        <x:v>37.26266</x:v>
      </x:c>
      <x:c t="n" s="0">
        <x:v>35.22935</x:v>
      </x:c>
      <x:c t="n" s="0">
        <x:v>36.23655</x:v>
      </x:c>
      <x:c t="n" s="0">
        <x:v>40.38313</x:v>
      </x:c>
      <x:c t="n" s="0">
        <x:v>45.02228</x:v>
      </x:c>
      <x:c t="n" s="0">
        <x:v>42.37883</x:v>
      </x:c>
      <x:c t="n" s="0">
        <x:v>39.70017</x:v>
      </x:c>
      <x:c t="n" s="0">
        <x:v>37.74024</x:v>
      </x:c>
      <x:c t="n" s="0">
        <x:v>37.20602</x:v>
      </x:c>
      <x:c t="n" s="0">
        <x:v>35.54342</x:v>
      </x:c>
      <x:c t="n" s="0">
        <x:v>38.71254</x:v>
      </x:c>
      <x:c t="n" s="0">
        <x:v>39.83653</x:v>
      </x:c>
      <x:c t="n" s="0">
        <x:v>28.73339</x:v>
      </x:c>
      <x:c t="n" s="0">
        <x:v>22.57764</x:v>
      </x:c>
      <x:c t="n" s="0">
        <x:v>27.61491</x:v>
      </x:c>
      <x:c t="n" s="0">
        <x:v>14.39952</x:v>
      </x:c>
      <x:c t="n" s="0">
        <x:v>8.061924</x:v>
      </x:c>
      <x:c t="n" s="0">
        <x:v>5.737119</x:v>
      </x:c>
      <x:c t="n" s="0">
        <x:v>1.874688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43943.1152199074</x:v>
      </x:c>
      <x:c t="n" s="7">
        <x:v>43943.1152199074</x:v>
      </x:c>
      <x:c t="n" s="0">
        <x:v>51.72896</x:v>
      </x:c>
      <x:c t="n" s="0">
        <x:v>58.9719</x:v>
      </x:c>
      <x:c t="n" s="0">
        <x:v>66.18629</x:v>
      </x:c>
      <x:c t="n" s="0">
        <x:v>71.69528</x:v>
      </x:c>
      <x:c t="n" s="0">
        <x:v>-27.96495</x:v>
      </x:c>
      <x:c t="n" s="0">
        <x:v>-14.52606</x:v>
      </x:c>
      <x:c t="n" s="0">
        <x:v>-17.643</x:v>
      </x:c>
      <x:c t="n" s="0">
        <x:v>3.976178</x:v>
      </x:c>
      <x:c t="n" s="0">
        <x:v>12.681</x:v>
      </x:c>
      <x:c t="n" s="0">
        <x:v>6.771717</x:v>
      </x:c>
      <x:c t="n" s="0">
        <x:v>6.557217</x:v>
      </x:c>
      <x:c t="n" s="0">
        <x:v>25.20824</x:v>
      </x:c>
      <x:c t="n" s="0">
        <x:v>24.57236</x:v>
      </x:c>
      <x:c t="n" s="0">
        <x:v>22.30314</x:v>
      </x:c>
      <x:c t="n" s="0">
        <x:v>24.92429</x:v>
      </x:c>
      <x:c t="n" s="0">
        <x:v>24.37508</x:v>
      </x:c>
      <x:c t="n" s="0">
        <x:v>29.54789</x:v>
      </x:c>
      <x:c t="n" s="0">
        <x:v>26.63105</x:v>
      </x:c>
      <x:c t="n" s="0">
        <x:v>38.01505</x:v>
      </x:c>
      <x:c t="n" s="0">
        <x:v>37.73319</x:v>
      </x:c>
      <x:c t="n" s="0">
        <x:v>37.7239</x:v>
      </x:c>
      <x:c t="n" s="0">
        <x:v>37.69739</x:v>
      </x:c>
      <x:c t="n" s="0">
        <x:v>36.82603</x:v>
      </x:c>
      <x:c t="n" s="0">
        <x:v>39.91632</x:v>
      </x:c>
      <x:c t="n" s="0">
        <x:v>41.47974</x:v>
      </x:c>
      <x:c t="n" s="0">
        <x:v>43.28939</x:v>
      </x:c>
      <x:c t="n" s="0">
        <x:v>42.3554</x:v>
      </x:c>
      <x:c t="n" s="0">
        <x:v>41.479</x:v>
      </x:c>
      <x:c t="n" s="0">
        <x:v>39.41162</x:v>
      </x:c>
      <x:c t="n" s="0">
        <x:v>37.47993</x:v>
      </x:c>
      <x:c t="n" s="0">
        <x:v>36.93631</x:v>
      </x:c>
      <x:c t="n" s="0">
        <x:v>37.9745</x:v>
      </x:c>
      <x:c t="n" s="0">
        <x:v>42.144</x:v>
      </x:c>
      <x:c t="n" s="0">
        <x:v>31.09701</x:v>
      </x:c>
      <x:c t="n" s="0">
        <x:v>23.59104</x:v>
      </x:c>
      <x:c t="n" s="0">
        <x:v>36.42648</x:v>
      </x:c>
      <x:c t="n" s="0">
        <x:v>13.56451</x:v>
      </x:c>
      <x:c t="n" s="0">
        <x:v>7.433808</x:v>
      </x:c>
      <x:c t="n" s="0">
        <x:v>6.882369</x:v>
      </x:c>
      <x:c t="n" s="0">
        <x:v>1.574581</x:v>
      </x:c>
      <x:c t="n" s="0">
        <x:v>-26.69674</x:v>
      </x:c>
      <x:c t="n" s="0">
        <x:v>-13.6965</x:v>
      </x:c>
      <x:c t="n" s="0">
        <x:v>-16.0826</x:v>
      </x:c>
      <x:c t="n" s="0">
        <x:v>1.579335</x:v>
      </x:c>
      <x:c t="n" s="0">
        <x:v>13.60203</x:v>
      </x:c>
      <x:c t="n" s="0">
        <x:v>8.042</x:v>
      </x:c>
      <x:c t="n" s="0">
        <x:v>7.90921</x:v>
      </x:c>
      <x:c t="n" s="0">
        <x:v>26.25501</x:v>
      </x:c>
      <x:c t="n" s="0">
        <x:v>20.36081</x:v>
      </x:c>
      <x:c t="n" s="0">
        <x:v>24.99709</x:v>
      </x:c>
      <x:c t="n" s="0">
        <x:v>24.02472</x:v>
      </x:c>
      <x:c t="n" s="0">
        <x:v>18.382</x:v>
      </x:c>
      <x:c t="n" s="0">
        <x:v>26.53151</x:v>
      </x:c>
      <x:c t="n" s="0">
        <x:v>25.50776</x:v>
      </x:c>
      <x:c t="n" s="0">
        <x:v>40.93902</x:v>
      </x:c>
      <x:c t="n" s="0">
        <x:v>39.07382</x:v>
      </x:c>
      <x:c t="n" s="0">
        <x:v>38.18046</x:v>
      </x:c>
      <x:c t="n" s="0">
        <x:v>37.2112</x:v>
      </x:c>
      <x:c t="n" s="0">
        <x:v>34.05908</x:v>
      </x:c>
      <x:c t="n" s="0">
        <x:v>37.84867</x:v>
      </x:c>
      <x:c t="n" s="0">
        <x:v>41.82163</x:v>
      </x:c>
      <x:c t="n" s="0">
        <x:v>42.17137</x:v>
      </x:c>
      <x:c t="n" s="0">
        <x:v>42.44866</x:v>
      </x:c>
      <x:c t="n" s="0">
        <x:v>39.94681</x:v>
      </x:c>
      <x:c t="n" s="0">
        <x:v>38.17598</x:v>
      </x:c>
      <x:c t="n" s="0">
        <x:v>35.65987</x:v>
      </x:c>
      <x:c t="n" s="0">
        <x:v>37.66304</x:v>
      </x:c>
      <x:c t="n" s="0">
        <x:v>35.2656</x:v>
      </x:c>
      <x:c t="n" s="0">
        <x:v>39.16316</x:v>
      </x:c>
      <x:c t="n" s="0">
        <x:v>31.09744</x:v>
      </x:c>
      <x:c t="n" s="0">
        <x:v>24.70523</x:v>
      </x:c>
      <x:c t="n" s="0">
        <x:v>30.29994</x:v>
      </x:c>
      <x:c t="n" s="0">
        <x:v>13.3305</x:v>
      </x:c>
      <x:c t="n" s="0">
        <x:v>7.282102</x:v>
      </x:c>
      <x:c t="n" s="0">
        <x:v>5.576543</x:v>
      </x:c>
      <x:c t="n" s="0">
        <x:v>2.075643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43943.1152199074</x:v>
      </x:c>
      <x:c t="n" s="7">
        <x:v>43943.1152199074</x:v>
      </x:c>
      <x:c t="n" s="0">
        <x:v>51.37977</x:v>
      </x:c>
      <x:c t="n" s="0">
        <x:v>58.9719</x:v>
      </x:c>
      <x:c t="n" s="0">
        <x:v>72.12106</x:v>
      </x:c>
      <x:c t="n" s="0">
        <x:v>76.14743</x:v>
      </x:c>
      <x:c t="n" s="0">
        <x:v>-27.75624</x:v>
      </x:c>
      <x:c t="n" s="0">
        <x:v>-14.38308</x:v>
      </x:c>
      <x:c t="n" s="0">
        <x:v>-17.2304</x:v>
      </x:c>
      <x:c t="n" s="0">
        <x:v>3.582397</x:v>
      </x:c>
      <x:c t="n" s="0">
        <x:v>12.86402</x:v>
      </x:c>
      <x:c t="n" s="0">
        <x:v>6.981944</x:v>
      </x:c>
      <x:c t="n" s="0">
        <x:v>6.782786</x:v>
      </x:c>
      <x:c t="n" s="0">
        <x:v>25.10633</x:v>
      </x:c>
      <x:c t="n" s="0">
        <x:v>24.15979</x:v>
      </x:c>
      <x:c t="n" s="0">
        <x:v>22.81646</x:v>
      </x:c>
      <x:c t="n" s="0">
        <x:v>25.39359</x:v>
      </x:c>
      <x:c t="n" s="0">
        <x:v>23.87264</x:v>
      </x:c>
      <x:c t="n" s="0">
        <x:v>29.52081</x:v>
      </x:c>
      <x:c t="n" s="0">
        <x:v>27.10511</x:v>
      </x:c>
      <x:c t="n" s="0">
        <x:v>38.03523</x:v>
      </x:c>
      <x:c t="n" s="0">
        <x:v>37.57946</x:v>
      </x:c>
      <x:c t="n" s="0">
        <x:v>37.86881</x:v>
      </x:c>
      <x:c t="n" s="0">
        <x:v>37.67777</x:v>
      </x:c>
      <x:c t="n" s="0">
        <x:v>36.31394</x:v>
      </x:c>
      <x:c t="n" s="0">
        <x:v>39.58477</x:v>
      </x:c>
      <x:c t="n" s="0">
        <x:v>41.3472</x:v>
      </x:c>
      <x:c t="n" s="0">
        <x:v>43.40435</x:v>
      </x:c>
      <x:c t="n" s="0">
        <x:v>42.42745</x:v>
      </x:c>
      <x:c t="n" s="0">
        <x:v>41.17468</x:v>
      </x:c>
      <x:c t="n" s="0">
        <x:v>39.44266</x:v>
      </x:c>
      <x:c t="n" s="0">
        <x:v>37.18416</x:v>
      </x:c>
      <x:c t="n" s="0">
        <x:v>37.00011</x:v>
      </x:c>
      <x:c t="n" s="0">
        <x:v>37.89368</x:v>
      </x:c>
      <x:c t="n" s="0">
        <x:v>42.11994</x:v>
      </x:c>
      <x:c t="n" s="0">
        <x:v>31.12429</x:v>
      </x:c>
      <x:c t="n" s="0">
        <x:v>23.43959</x:v>
      </x:c>
      <x:c t="n" s="0">
        <x:v>35.86525</x:v>
      </x:c>
      <x:c t="n" s="0">
        <x:v>13.64778</x:v>
      </x:c>
      <x:c t="n" s="0">
        <x:v>7.539761</x:v>
      </x:c>
      <x:c t="n" s="0">
        <x:v>6.78189</x:v>
      </x:c>
      <x:c t="n" s="0">
        <x:v>1.619263</x:v>
      </x:c>
      <x:c t="n" s="0">
        <x:v>-26.69674</x:v>
      </x:c>
      <x:c t="n" s="0">
        <x:v>-13.62925</x:v>
      </x:c>
      <x:c t="n" s="0">
        <x:v>-15.38247</x:v>
      </x:c>
      <x:c t="n" s="0">
        <x:v>0.06347072</x:v>
      </x:c>
      <x:c t="n" s="0">
        <x:v>13.9707</x:v>
      </x:c>
      <x:c t="n" s="0">
        <x:v>8.042</x:v>
      </x:c>
      <x:c t="n" s="0">
        <x:v>7.90921</x:v>
      </x:c>
      <x:c t="n" s="0">
        <x:v>24.15261</x:v>
      </x:c>
      <x:c t="n" s="0">
        <x:v>20.36081</x:v>
      </x:c>
      <x:c t="n" s="0">
        <x:v>24.99709</x:v>
      </x:c>
      <x:c t="n" s="0">
        <x:v>27.43271</x:v>
      </x:c>
      <x:c t="n" s="0">
        <x:v>18.382</x:v>
      </x:c>
      <x:c t="n" s="0">
        <x:v>29.76071</x:v>
      </x:c>
      <x:c t="n" s="0">
        <x:v>29.15983</x:v>
      </x:c>
      <x:c t="n" s="0">
        <x:v>37.44984</x:v>
      </x:c>
      <x:c t="n" s="0">
        <x:v>37.05953</x:v>
      </x:c>
      <x:c t="n" s="0">
        <x:v>38.30777</x:v>
      </x:c>
      <x:c t="n" s="0">
        <x:v>37.20598</x:v>
      </x:c>
      <x:c t="n" s="0">
        <x:v>30.84188</x:v>
      </x:c>
      <x:c t="n" s="0">
        <x:v>37.74785</x:v>
      </x:c>
      <x:c t="n" s="0">
        <x:v>40.71545</x:v>
      </x:c>
      <x:c t="n" s="0">
        <x:v>44.30038</x:v>
      </x:c>
      <x:c t="n" s="0">
        <x:v>41.55298</x:v>
      </x:c>
      <x:c t="n" s="0">
        <x:v>39.35045</x:v>
      </x:c>
      <x:c t="n" s="0">
        <x:v>39.69929</x:v>
      </x:c>
      <x:c t="n" s="0">
        <x:v>35.05292</x:v>
      </x:c>
      <x:c t="n" s="0">
        <x:v>37.66771</x:v>
      </x:c>
      <x:c t="n" s="0">
        <x:v>37.87178</x:v>
      </x:c>
      <x:c t="n" s="0">
        <x:v>40.54425</x:v>
      </x:c>
      <x:c t="n" s="0">
        <x:v>31.35548</x:v>
      </x:c>
      <x:c t="n" s="0">
        <x:v>22.5733</x:v>
      </x:c>
      <x:c t="n" s="0">
        <x:v>28.65907</x:v>
      </x:c>
      <x:c t="n" s="0">
        <x:v>14.10102</x:v>
      </x:c>
      <x:c t="n" s="0">
        <x:v>8.114416</x:v>
      </x:c>
      <x:c t="n" s="0">
        <x:v>6.426365</x:v>
      </x:c>
      <x:c t="n" s="0">
        <x:v>1.874219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43943.1152199074</x:v>
      </x:c>
      <x:c t="n" s="7">
        <x:v>43943.1152199074</x:v>
      </x:c>
      <x:c t="n" s="0">
        <x:v>51.92989</x:v>
      </x:c>
      <x:c t="n" s="0">
        <x:v>58.9719</x:v>
      </x:c>
      <x:c t="n" s="0">
        <x:v>75.37335</x:v>
      </x:c>
      <x:c t="n" s="0">
        <x:v>77.97917</x:v>
      </x:c>
      <x:c t="n" s="0">
        <x:v>-27.58543</x:v>
      </x:c>
      <x:c t="n" s="0">
        <x:v>-14.26459</x:v>
      </x:c>
      <x:c t="n" s="0">
        <x:v>-16.90665</x:v>
      </x:c>
      <x:c t="n" s="0">
        <x:v>3.215294</x:v>
      </x:c>
      <x:c t="n" s="0">
        <x:v>13.23172</x:v>
      </x:c>
      <x:c t="n" s="0">
        <x:v>7.153763</x:v>
      </x:c>
      <x:c t="n" s="0">
        <x:v>6.966567</x:v>
      </x:c>
      <x:c t="n" s="0">
        <x:v>24.97951</x:v>
      </x:c>
      <x:c t="n" s="0">
        <x:v>23.71342</x:v>
      </x:c>
      <x:c t="n" s="0">
        <x:v>22.84581</x:v>
      </x:c>
      <x:c t="n" s="0">
        <x:v>25.75777</x:v>
      </x:c>
      <x:c t="n" s="0">
        <x:v>23.27591</x:v>
      </x:c>
      <x:c t="n" s="0">
        <x:v>29.76092</x:v>
      </x:c>
      <x:c t="n" s="0">
        <x:v>27.28977</x:v>
      </x:c>
      <x:c t="n" s="0">
        <x:v>37.68623</x:v>
      </x:c>
      <x:c t="n" s="0">
        <x:v>37.75192</x:v>
      </x:c>
      <x:c t="n" s="0">
        <x:v>37.64595</x:v>
      </x:c>
      <x:c t="n" s="0">
        <x:v>38.10517</x:v>
      </x:c>
      <x:c t="n" s="0">
        <x:v>36.20981</x:v>
      </x:c>
      <x:c t="n" s="0">
        <x:v>39.63966</x:v>
      </x:c>
      <x:c t="n" s="0">
        <x:v>41.53541</x:v>
      </x:c>
      <x:c t="n" s="0">
        <x:v>43.36689</x:v>
      </x:c>
      <x:c t="n" s="0">
        <x:v>42.30397</x:v>
      </x:c>
      <x:c t="n" s="0">
        <x:v>41.82652</x:v>
      </x:c>
      <x:c t="n" s="0">
        <x:v>39.40803</x:v>
      </x:c>
      <x:c t="n" s="0">
        <x:v>37.03628</x:v>
      </x:c>
      <x:c t="n" s="0">
        <x:v>36.89254</x:v>
      </x:c>
      <x:c t="n" s="0">
        <x:v>37.63576</x:v>
      </x:c>
      <x:c t="n" s="0">
        <x:v>41.87391</x:v>
      </x:c>
      <x:c t="n" s="0">
        <x:v>31.13926</x:v>
      </x:c>
      <x:c t="n" s="0">
        <x:v>23.28099</x:v>
      </x:c>
      <x:c t="n" s="0">
        <x:v>35.26726</x:v>
      </x:c>
      <x:c t="n" s="0">
        <x:v>13.4661</x:v>
      </x:c>
      <x:c t="n" s="0">
        <x:v>7.596368</x:v>
      </x:c>
      <x:c t="n" s="0">
        <x:v>6.692688</x:v>
      </x:c>
      <x:c t="n" s="0">
        <x:v>1.702366</x:v>
      </x:c>
      <x:c t="n" s="0">
        <x:v>-26.69674</x:v>
      </x:c>
      <x:c t="n" s="0">
        <x:v>-13.62925</x:v>
      </x:c>
      <x:c t="n" s="0">
        <x:v>-15.38247</x:v>
      </x:c>
      <x:c t="n" s="0">
        <x:v>0.06347072</x:v>
      </x:c>
      <x:c t="n" s="0">
        <x:v>14.91947</x:v>
      </x:c>
      <x:c t="n" s="0">
        <x:v>8.042</x:v>
      </x:c>
      <x:c t="n" s="0">
        <x:v>7.90921</x:v>
      </x:c>
      <x:c t="n" s="0">
        <x:v>24.15261</x:v>
      </x:c>
      <x:c t="n" s="0">
        <x:v>18.85993</x:v>
      </x:c>
      <x:c t="n" s="0">
        <x:v>22.6346</x:v>
      </x:c>
      <x:c t="n" s="0">
        <x:v>27.43271</x:v>
      </x:c>
      <x:c t="n" s="0">
        <x:v>13.74708</x:v>
      </x:c>
      <x:c t="n" s="0">
        <x:v>30.94913</x:v>
      </x:c>
      <x:c t="n" s="0">
        <x:v>27.78667</x:v>
      </x:c>
      <x:c t="n" s="0">
        <x:v>34.4014</x:v>
      </x:c>
      <x:c t="n" s="0">
        <x:v>38.12214</x:v>
      </x:c>
      <x:c t="n" s="0">
        <x:v>36.32213</x:v>
      </x:c>
      <x:c t="n" s="0">
        <x:v>40.07926</x:v>
      </x:c>
      <x:c t="n" s="0">
        <x:v>36.03447</x:v>
      </x:c>
      <x:c t="n" s="0">
        <x:v>39.25539</x:v>
      </x:c>
      <x:c t="n" s="0">
        <x:v>42.42973</x:v>
      </x:c>
      <x:c t="n" s="0">
        <x:v>43.43992</x:v>
      </x:c>
      <x:c t="n" s="0">
        <x:v>41.48773</x:v>
      </x:c>
      <x:c t="n" s="0">
        <x:v>44.37878</x:v>
      </x:c>
      <x:c t="n" s="0">
        <x:v>39.90267</x:v>
      </x:c>
      <x:c t="n" s="0">
        <x:v>37.30448</x:v>
      </x:c>
      <x:c t="n" s="0">
        <x:v>36.10778</x:v>
      </x:c>
      <x:c t="n" s="0">
        <x:v>34.65107</x:v>
      </x:c>
      <x:c t="n" s="0">
        <x:v>40.43973</x:v>
      </x:c>
      <x:c t="n" s="0">
        <x:v>31.17299</x:v>
      </x:c>
      <x:c t="n" s="0">
        <x:v>22.83632</x:v>
      </x:c>
      <x:c t="n" s="0">
        <x:v>26.51911</x:v>
      </x:c>
      <x:c t="n" s="0">
        <x:v>12.47617</x:v>
      </x:c>
      <x:c t="n" s="0">
        <x:v>7.576965</x:v>
      </x:c>
      <x:c t="n" s="0">
        <x:v>5.575428</x:v>
      </x:c>
      <x:c t="n" s="0">
        <x:v>2.054592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43943.1152199074</x:v>
      </x:c>
      <x:c t="n" s="7">
        <x:v>43943.1152199074</x:v>
      </x:c>
      <x:c t="n" s="0">
        <x:v>51.21</x:v>
      </x:c>
      <x:c t="n" s="0">
        <x:v>54.20069</x:v>
      </x:c>
      <x:c t="n" s="0">
        <x:v>72.65434</x:v>
      </x:c>
      <x:c t="n" s="0">
        <x:v>78.25146</x:v>
      </x:c>
      <x:c t="n" s="0">
        <x:v>-27.44507</x:v>
      </x:c>
      <x:c t="n" s="0">
        <x:v>-14.16589</x:v>
      </x:c>
      <x:c t="n" s="0">
        <x:v>-16.64807</x:v>
      </x:c>
      <x:c t="n" s="0">
        <x:v>2.87517</x:v>
      </x:c>
      <x:c t="n" s="0">
        <x:v>13.52283</x:v>
      </x:c>
      <x:c t="n" s="0">
        <x:v>7.295303</x:v>
      </x:c>
      <x:c t="n" s="0">
        <x:v>6.8712</x:v>
      </x:c>
      <x:c t="n" s="0">
        <x:v>24.86818</x:v>
      </x:c>
      <x:c t="n" s="0">
        <x:v>23.1032</x:v>
      </x:c>
      <x:c t="n" s="0">
        <x:v>22.75236</x:v>
      </x:c>
      <x:c t="n" s="0">
        <x:v>26.04631</x:v>
      </x:c>
      <x:c t="n" s="0">
        <x:v>22.65039</x:v>
      </x:c>
      <x:c t="n" s="0">
        <x:v>29.91492</x:v>
      </x:c>
      <x:c t="n" s="0">
        <x:v>26.90992</x:v>
      </x:c>
      <x:c t="n" s="0">
        <x:v>37.14996</x:v>
      </x:c>
      <x:c t="n" s="0">
        <x:v>37.20773</x:v>
      </x:c>
      <x:c t="n" s="0">
        <x:v>37.41217</x:v>
      </x:c>
      <x:c t="n" s="0">
        <x:v>38.04895</x:v>
      </x:c>
      <x:c t="n" s="0">
        <x:v>36.22513</x:v>
      </x:c>
      <x:c t="n" s="0">
        <x:v>39.23014</x:v>
      </x:c>
      <x:c t="n" s="0">
        <x:v>41.56119</x:v>
      </x:c>
      <x:c t="n" s="0">
        <x:v>43.02293</x:v>
      </x:c>
      <x:c t="n" s="0">
        <x:v>42.37057</x:v>
      </x:c>
      <x:c t="n" s="0">
        <x:v>42.05616</x:v>
      </x:c>
      <x:c t="n" s="0">
        <x:v>39.57923</x:v>
      </x:c>
      <x:c t="n" s="0">
        <x:v>36.995</x:v>
      </x:c>
      <x:c t="n" s="0">
        <x:v>36.90224</x:v>
      </x:c>
      <x:c t="n" s="0">
        <x:v>38.08796</x:v>
      </x:c>
      <x:c t="n" s="0">
        <x:v>41.61037</x:v>
      </x:c>
      <x:c t="n" s="0">
        <x:v>30.96972</x:v>
      </x:c>
      <x:c t="n" s="0">
        <x:v>23.35406</x:v>
      </x:c>
      <x:c t="n" s="0">
        <x:v>34.66829</x:v>
      </x:c>
      <x:c t="n" s="0">
        <x:v>13.5816</x:v>
      </x:c>
      <x:c t="n" s="0">
        <x:v>7.53079</x:v>
      </x:c>
      <x:c t="n" s="0">
        <x:v>6.612272</x:v>
      </x:c>
      <x:c t="n" s="0">
        <x:v>1.848327</x:v>
      </x:c>
      <x:c t="n" s="0">
        <x:v>-26.69674</x:v>
      </x:c>
      <x:c t="n" s="0">
        <x:v>-13.62925</x:v>
      </x:c>
      <x:c t="n" s="0">
        <x:v>-15.38247</x:v>
      </x:c>
      <x:c t="n" s="0">
        <x:v>0.06347072</x:v>
      </x:c>
      <x:c t="n" s="0">
        <x:v>14.91947</x:v>
      </x:c>
      <x:c t="n" s="0">
        <x:v>8.042</x:v>
      </x:c>
      <x:c t="n" s="0">
        <x:v>5.842518</x:v>
      </x:c>
      <x:c t="n" s="0">
        <x:v>24.15261</x:v>
      </x:c>
      <x:c t="n" s="0">
        <x:v>13.80088</x:v>
      </x:c>
      <x:c t="n" s="0">
        <x:v>22.16125</x:v>
      </x:c>
      <x:c t="n" s="0">
        <x:v>27.43271</x:v>
      </x:c>
      <x:c t="n" s="0">
        <x:v>12.36557</x:v>
      </x:c>
      <x:c t="n" s="0">
        <x:v>30.51178</x:v>
      </x:c>
      <x:c t="n" s="0">
        <x:v>23.58682</x:v>
      </x:c>
      <x:c t="n" s="0">
        <x:v>30.78753</x:v>
      </x:c>
      <x:c t="n" s="0">
        <x:v>32.36075</x:v>
      </x:c>
      <x:c t="n" s="0">
        <x:v>35.01305</x:v>
      </x:c>
      <x:c t="n" s="0">
        <x:v>37.81506</x:v>
      </x:c>
      <x:c t="n" s="0">
        <x:v>37.66925</x:v>
      </x:c>
      <x:c t="n" s="0">
        <x:v>37.04012</x:v>
      </x:c>
      <x:c t="n" s="0">
        <x:v>41.62343</x:v>
      </x:c>
      <x:c t="n" s="0">
        <x:v>38.63823</x:v>
      </x:c>
      <x:c t="n" s="0">
        <x:v>43.44881</x:v>
      </x:c>
      <x:c t="n" s="0">
        <x:v>43.36663</x:v>
      </x:c>
      <x:c t="n" s="0">
        <x:v>39.76261</x:v>
      </x:c>
      <x:c t="n" s="0">
        <x:v>36.43578</x:v>
      </x:c>
      <x:c t="n" s="0">
        <x:v>37.08628</x:v>
      </x:c>
      <x:c t="n" s="0">
        <x:v>40.07927</x:v>
      </x:c>
      <x:c t="n" s="0">
        <x:v>39.43147</x:v>
      </x:c>
      <x:c t="n" s="0">
        <x:v>29.70993</x:v>
      </x:c>
      <x:c t="n" s="0">
        <x:v>23.66326</x:v>
      </x:c>
      <x:c t="n" s="0">
        <x:v>25.90519</x:v>
      </x:c>
      <x:c t="n" s="0">
        <x:v>13.96366</x:v>
      </x:c>
      <x:c t="n" s="0">
        <x:v>7.351859</x:v>
      </x:c>
      <x:c t="n" s="0">
        <x:v>6.218306</x:v>
      </x:c>
      <x:c t="n" s="0">
        <x:v>2.364706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43943.1152199074</x:v>
      </x:c>
      <x:c t="n" s="7">
        <x:v>43943.1152199074</x:v>
      </x:c>
      <x:c t="n" s="0">
        <x:v>50.70111</x:v>
      </x:c>
      <x:c t="n" s="0">
        <x:v>61.19039</x:v>
      </x:c>
      <x:c t="n" s="0">
        <x:v>67.16242</x:v>
      </x:c>
      <x:c t="n" s="0">
        <x:v>75.26509</x:v>
      </x:c>
      <x:c t="n" s="0">
        <x:v>-27.16455</x:v>
      </x:c>
      <x:c t="n" s="0">
        <x:v>-14.08335</x:v>
      </x:c>
      <x:c t="n" s="0">
        <x:v>-16.4388</x:v>
      </x:c>
      <x:c t="n" s="0">
        <x:v>2.561992</x:v>
      </x:c>
      <x:c t="n" s="0">
        <x:v>13.75688</x:v>
      </x:c>
      <x:c t="n" s="0">
        <x:v>6.873075</x:v>
      </x:c>
      <x:c t="n" s="0">
        <x:v>6.542439</x:v>
      </x:c>
      <x:c t="n" s="0">
        <x:v>24.67289</x:v>
      </x:c>
      <x:c t="n" s="0">
        <x:v>22.50421</x:v>
      </x:c>
      <x:c t="n" s="0">
        <x:v>22.67093</x:v>
      </x:c>
      <x:c t="n" s="0">
        <x:v>25.83119</x:v>
      </x:c>
      <x:c t="n" s="0">
        <x:v>22.03406</x:v>
      </x:c>
      <x:c t="n" s="0">
        <x:v>29.77489</x:v>
      </x:c>
      <x:c t="n" s="0">
        <x:v>26.52886</x:v>
      </x:c>
      <x:c t="n" s="0">
        <x:v>36.74472</x:v>
      </x:c>
      <x:c t="n" s="0">
        <x:v>37.26282</x:v>
      </x:c>
      <x:c t="n" s="0">
        <x:v>36.96148</x:v>
      </x:c>
      <x:c t="n" s="0">
        <x:v>38.68548</x:v>
      </x:c>
      <x:c t="n" s="0">
        <x:v>36.89501</x:v>
      </x:c>
      <x:c t="n" s="0">
        <x:v>39.27914</x:v>
      </x:c>
      <x:c t="n" s="0">
        <x:v>41.25925</x:v>
      </x:c>
      <x:c t="n" s="0">
        <x:v>42.95221</x:v>
      </x:c>
      <x:c t="n" s="0">
        <x:v>42.75376</x:v>
      </x:c>
      <x:c t="n" s="0">
        <x:v>41.85149</x:v>
      </x:c>
      <x:c t="n" s="0">
        <x:v>39.95459</x:v>
      </x:c>
      <x:c t="n" s="0">
        <x:v>37.59212</x:v>
      </x:c>
      <x:c t="n" s="0">
        <x:v>36.97155</x:v>
      </x:c>
      <x:c t="n" s="0">
        <x:v>38.19119</x:v>
      </x:c>
      <x:c t="n" s="0">
        <x:v>41.32442</x:v>
      </x:c>
      <x:c t="n" s="0">
        <x:v>30.7293</x:v>
      </x:c>
      <x:c t="n" s="0">
        <x:v>23.74384</x:v>
      </x:c>
      <x:c t="n" s="0">
        <x:v>34.09699</x:v>
      </x:c>
      <x:c t="n" s="0">
        <x:v>13.51177</x:v>
      </x:c>
      <x:c t="n" s="0">
        <x:v>7.373709</x:v>
      </x:c>
      <x:c t="n" s="0">
        <x:v>6.659537</x:v>
      </x:c>
      <x:c t="n" s="0">
        <x:v>1.720705</x:v>
      </x:c>
      <x:c t="n" s="0">
        <x:v>-25.6925</x:v>
      </x:c>
      <x:c t="n" s="0">
        <x:v>-13.62925</x:v>
      </x:c>
      <x:c t="n" s="0">
        <x:v>-15.38247</x:v>
      </x:c>
      <x:c t="n" s="0">
        <x:v>0.06347072</x:v>
      </x:c>
      <x:c t="n" s="0">
        <x:v>14.91947</x:v>
      </x:c>
      <x:c t="n" s="0">
        <x:v>1.215375</x:v>
      </x:c>
      <x:c t="n" s="0">
        <x:v>3.865798</x:v>
      </x:c>
      <x:c t="n" s="0">
        <x:v>23.1755</x:v>
      </x:c>
      <x:c t="n" s="0">
        <x:v>13.62606</x:v>
      </x:c>
      <x:c t="n" s="0">
        <x:v>22.16125</x:v>
      </x:c>
      <x:c t="n" s="0">
        <x:v>23.58086</x:v>
      </x:c>
      <x:c t="n" s="0">
        <x:v>21.13334</x:v>
      </x:c>
      <x:c t="n" s="0">
        <x:v>28.85056</x:v>
      </x:c>
      <x:c t="n" s="0">
        <x:v>23.10385</x:v>
      </x:c>
      <x:c t="n" s="0">
        <x:v>33.30543</x:v>
      </x:c>
      <x:c t="n" s="0">
        <x:v>37.57181</x:v>
      </x:c>
      <x:c t="n" s="0">
        <x:v>33.26768</x:v>
      </x:c>
      <x:c t="n" s="0">
        <x:v>41.41312</x:v>
      </x:c>
      <x:c t="n" s="0">
        <x:v>38.58433</x:v>
      </x:c>
      <x:c t="n" s="0">
        <x:v>39.30111</x:v>
      </x:c>
      <x:c t="n" s="0">
        <x:v>38.96026</x:v>
      </x:c>
      <x:c t="n" s="0">
        <x:v>42.63526</x:v>
      </x:c>
      <x:c t="n" s="0">
        <x:v>43.81104</x:v>
      </x:c>
      <x:c t="n" s="0">
        <x:v>40.02795</x:v>
      </x:c>
      <x:c t="n" s="0">
        <x:v>41.83216</x:v>
      </x:c>
      <x:c t="n" s="0">
        <x:v>39.71503</x:v>
      </x:c>
      <x:c t="n" s="0">
        <x:v>37.0912</x:v>
      </x:c>
      <x:c t="n" s="0">
        <x:v>38.88075</x:v>
      </x:c>
      <x:c t="n" s="0">
        <x:v>39.53012</x:v>
      </x:c>
      <x:c t="n" s="0">
        <x:v>29.37639</x:v>
      </x:c>
      <x:c t="n" s="0">
        <x:v>25.38189</x:v>
      </x:c>
      <x:c t="n" s="0">
        <x:v>26.85915</x:v>
      </x:c>
      <x:c t="n" s="0">
        <x:v>12.92255</x:v>
      </x:c>
      <x:c t="n" s="0">
        <x:v>6.845828</x:v>
      </x:c>
      <x:c t="n" s="0">
        <x:v>7.590209</x:v>
      </x:c>
      <x:c t="n" s="0">
        <x:v>1.143501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43943.1152199074</x:v>
      </x:c>
      <x:c t="n" s="7">
        <x:v>43943.1152199074</x:v>
      </x:c>
      <x:c t="n" s="0">
        <x:v>52.00993</x:v>
      </x:c>
      <x:c t="n" s="0">
        <x:v>58.9719</x:v>
      </x:c>
      <x:c t="n" s="0">
        <x:v>73.8421</x:v>
      </x:c>
      <x:c t="n" s="0">
        <x:v>77.88882</x:v>
      </x:c>
      <x:c t="n" s="0">
        <x:v>-26.89228</x:v>
      </x:c>
      <x:c t="n" s="0">
        <x:v>-14.01409</x:v>
      </x:c>
      <x:c t="n" s="0">
        <x:v>-16.13807</x:v>
      </x:c>
      <x:c t="n" s="0">
        <x:v>2.237665</x:v>
      </x:c>
      <x:c t="n" s="0">
        <x:v>13.94724</x:v>
      </x:c>
      <x:c t="n" s="0">
        <x:v>6.278596</x:v>
      </x:c>
      <x:c t="n" s="0">
        <x:v>6.240512</x:v>
      </x:c>
      <x:c t="n" s="0">
        <x:v>24.46702</x:v>
      </x:c>
      <x:c t="n" s="0">
        <x:v>21.88685</x:v>
      </x:c>
      <x:c t="n" s="0">
        <x:v>22.38548</x:v>
      </x:c>
      <x:c t="n" s="0">
        <x:v>25.48433</x:v>
      </x:c>
      <x:c t="n" s="0">
        <x:v>24.32014</x:v>
      </x:c>
      <x:c t="n" s="0">
        <x:v>29.65162</x:v>
      </x:c>
      <x:c t="n" s="0">
        <x:v>26.14631</x:v>
      </x:c>
      <x:c t="n" s="0">
        <x:v>36.36737</x:v>
      </x:c>
      <x:c t="n" s="0">
        <x:v>37.14039</x:v>
      </x:c>
      <x:c t="n" s="0">
        <x:v>37.30959</x:v>
      </x:c>
      <x:c t="n" s="0">
        <x:v>38.72421</x:v>
      </x:c>
      <x:c t="n" s="0">
        <x:v>37.59622</x:v>
      </x:c>
      <x:c t="n" s="0">
        <x:v>39.17336</x:v>
      </x:c>
      <x:c t="n" s="0">
        <x:v>40.90632</x:v>
      </x:c>
      <x:c t="n" s="0">
        <x:v>43.11352</x:v>
      </x:c>
      <x:c t="n" s="0">
        <x:v>42.35576</x:v>
      </x:c>
      <x:c t="n" s="0">
        <x:v>41.7412</x:v>
      </x:c>
      <x:c t="n" s="0">
        <x:v>39.98692</x:v>
      </x:c>
      <x:c t="n" s="0">
        <x:v>37.77666</x:v>
      </x:c>
      <x:c t="n" s="0">
        <x:v>37.30412</x:v>
      </x:c>
      <x:c t="n" s="0">
        <x:v>38.48996</x:v>
      </x:c>
      <x:c t="n" s="0">
        <x:v>41.22915</x:v>
      </x:c>
      <x:c t="n" s="0">
        <x:v>30.70778</x:v>
      </x:c>
      <x:c t="n" s="0">
        <x:v>23.86436</x:v>
      </x:c>
      <x:c t="n" s="0">
        <x:v>33.56297</x:v>
      </x:c>
      <x:c t="n" s="0">
        <x:v>13.68103</x:v>
      </x:c>
      <x:c t="n" s="0">
        <x:v>7.2771</x:v>
      </x:c>
      <x:c t="n" s="0">
        <x:v>6.751765</x:v>
      </x:c>
      <x:c t="n" s="0">
        <x:v>1.710295</x:v>
      </x:c>
      <x:c t="n" s="0">
        <x:v>-25.56627</x:v>
      </x:c>
      <x:c t="n" s="0">
        <x:v>-13.62925</x:v>
      </x:c>
      <x:c t="n" s="0">
        <x:v>-14.18874</x:v>
      </x:c>
      <x:c t="n" s="0">
        <x:v>-0.8211452</x:v>
      </x:c>
      <x:c t="n" s="0">
        <x:v>14.91947</x:v>
      </x:c>
      <x:c t="n" s="0">
        <x:v>-2.205512</x:v>
      </x:c>
      <x:c t="n" s="0">
        <x:v>3.865798</x:v>
      </x:c>
      <x:c t="n" s="0">
        <x:v>23.01607</x:v>
      </x:c>
      <x:c t="n" s="0">
        <x:v>12.15376</x:v>
      </x:c>
      <x:c t="n" s="0">
        <x:v>19.74957</x:v>
      </x:c>
      <x:c t="n" s="0">
        <x:v>22.59027</x:v>
      </x:c>
      <x:c t="n" s="0">
        <x:v>29.62775</x:v>
      </x:c>
      <x:c t="n" s="0">
        <x:v>28.48669</x:v>
      </x:c>
      <x:c t="n" s="0">
        <x:v>22.78598</x:v>
      </x:c>
      <x:c t="n" s="0">
        <x:v>32.60092</x:v>
      </x:c>
      <x:c t="n" s="0">
        <x:v>36.1543</x:v>
      </x:c>
      <x:c t="n" s="0">
        <x:v>39.36658</x:v>
      </x:c>
      <x:c t="n" s="0">
        <x:v>38.25051</x:v>
      </x:c>
      <x:c t="n" s="0">
        <x:v>40.43297</x:v>
      </x:c>
      <x:c t="n" s="0">
        <x:v>38.30343</x:v>
      </x:c>
      <x:c t="n" s="0">
        <x:v>38.17239</x:v>
      </x:c>
      <x:c t="n" s="0">
        <x:v>45.23119</x:v>
      </x:c>
      <x:c t="n" s="0">
        <x:v>38.91561</x:v>
      </x:c>
      <x:c t="n" s="0">
        <x:v>41.8017</x:v>
      </x:c>
      <x:c t="n" s="0">
        <x:v>40.32368</x:v>
      </x:c>
      <x:c t="n" s="0">
        <x:v>38.48801</x:v>
      </x:c>
      <x:c t="n" s="0">
        <x:v>39.09305</x:v>
      </x:c>
      <x:c t="n" s="0">
        <x:v>40.07916</x:v>
      </x:c>
      <x:c t="n" s="0">
        <x:v>40.4277</x:v>
      </x:c>
      <x:c t="n" s="0">
        <x:v>30.85469</x:v>
      </x:c>
      <x:c t="n" s="0">
        <x:v>25.21801</x:v>
      </x:c>
      <x:c t="n" s="0">
        <x:v>27.23631</x:v>
      </x:c>
      <x:c t="n" s="0">
        <x:v>15.02894</x:v>
      </x:c>
      <x:c t="n" s="0">
        <x:v>6.393481</x:v>
      </x:c>
      <x:c t="n" s="0">
        <x:v>6.585898</x:v>
      </x:c>
      <x:c t="n" s="0">
        <x:v>1.870651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43943.1152199074</x:v>
      </x:c>
      <x:c t="n" s="7">
        <x:v>43943.1152199074</x:v>
      </x:c>
      <x:c t="n" s="0">
        <x:v>53.80713</x:v>
      </x:c>
      <x:c t="n" s="0">
        <x:v>63.23159</x:v>
      </x:c>
      <x:c t="n" s="0">
        <x:v>73.19252</x:v>
      </x:c>
      <x:c t="n" s="0">
        <x:v>78.38147</x:v>
      </x:c>
      <x:c t="n" s="0">
        <x:v>-26.67237</x:v>
      </x:c>
      <x:c t="n" s="0">
        <x:v>-13.9558</x:v>
      </x:c>
      <x:c t="n" s="0">
        <x:v>-15.1775</x:v>
      </x:c>
      <x:c t="n" s="0">
        <x:v>1.669059</x:v>
      </x:c>
      <x:c t="n" s="0">
        <x:v>14.10346</x:v>
      </x:c>
      <x:c t="n" s="0">
        <x:v>5.697283</x:v>
      </x:c>
      <x:c t="n" s="0">
        <x:v>5.964923</x:v>
      </x:c>
      <x:c t="n" s="0">
        <x:v>24.201</x:v>
      </x:c>
      <x:c t="n" s="0">
        <x:v>21.27979</x:v>
      </x:c>
      <x:c t="n" s="0">
        <x:v>21.99444</x:v>
      </x:c>
      <x:c t="n" s="0">
        <x:v>25.16445</x:v>
      </x:c>
      <x:c t="n" s="0">
        <x:v>25.62194</x:v>
      </x:c>
      <x:c t="n" s="0">
        <x:v>29.18131</x:v>
      </x:c>
      <x:c t="n" s="0">
        <x:v>26.78136</x:v>
      </x:c>
      <x:c t="n" s="0">
        <x:v>35.75931</x:v>
      </x:c>
      <x:c t="n" s="0">
        <x:v>37.05678</x:v>
      </x:c>
      <x:c t="n" s="0">
        <x:v>37.29306</x:v>
      </x:c>
      <x:c t="n" s="0">
        <x:v>38.26942</x:v>
      </x:c>
      <x:c t="n" s="0">
        <x:v>37.03049</x:v>
      </x:c>
      <x:c t="n" s="0">
        <x:v>39.66138</x:v>
      </x:c>
      <x:c t="n" s="0">
        <x:v>40.7144</x:v>
      </x:c>
      <x:c t="n" s="0">
        <x:v>42.91317</x:v>
      </x:c>
      <x:c t="n" s="0">
        <x:v>41.86586</x:v>
      </x:c>
      <x:c t="n" s="0">
        <x:v>41.59293</x:v>
      </x:c>
      <x:c t="n" s="0">
        <x:v>40.15908</x:v>
      </x:c>
      <x:c t="n" s="0">
        <x:v>37.66864</x:v>
      </x:c>
      <x:c t="n" s="0">
        <x:v>37.17393</x:v>
      </x:c>
      <x:c t="n" s="0">
        <x:v>39.87052</x:v>
      </x:c>
      <x:c t="n" s="0">
        <x:v>41.098</x:v>
      </x:c>
      <x:c t="n" s="0">
        <x:v>30.74962</x:v>
      </x:c>
      <x:c t="n" s="0">
        <x:v>24.00038</x:v>
      </x:c>
      <x:c t="n" s="0">
        <x:v>33.01427</x:v>
      </x:c>
      <x:c t="n" s="0">
        <x:v>13.64079</x:v>
      </x:c>
      <x:c t="n" s="0">
        <x:v>7.185421</x:v>
      </x:c>
      <x:c t="n" s="0">
        <x:v>6.731908</x:v>
      </x:c>
      <x:c t="n" s="0">
        <x:v>1.594955</x:v>
      </x:c>
      <x:c t="n" s="0">
        <x:v>-25.56627</x:v>
      </x:c>
      <x:c t="n" s="0">
        <x:v>-13.62925</x:v>
      </x:c>
      <x:c t="n" s="0">
        <x:v>-11.83099</x:v>
      </x:c>
      <x:c t="n" s="0">
        <x:v>-5.739288</x:v>
      </x:c>
      <x:c t="n" s="0">
        <x:v>14.91947</x:v>
      </x:c>
      <x:c t="n" s="0">
        <x:v>-2.205512</x:v>
      </x:c>
      <x:c t="n" s="0">
        <x:v>3.865798</x:v>
      </x:c>
      <x:c t="n" s="0">
        <x:v>21.94682</x:v>
      </x:c>
      <x:c t="n" s="0">
        <x:v>12.15376</x:v>
      </x:c>
      <x:c t="n" s="0">
        <x:v>18.51467</x:v>
      </x:c>
      <x:c t="n" s="0">
        <x:v>22.59027</x:v>
      </x:c>
      <x:c t="n" s="0">
        <x:v>29.62775</x:v>
      </x:c>
      <x:c t="n" s="0">
        <x:v>24.37766</x:v>
      </x:c>
      <x:c t="n" s="0">
        <x:v>29.78657</x:v>
      </x:c>
      <x:c t="n" s="0">
        <x:v>26.57816</x:v>
      </x:c>
      <x:c t="n" s="0">
        <x:v>36.58447</x:v>
      </x:c>
      <x:c t="n" s="0">
        <x:v>36.21733</x:v>
      </x:c>
      <x:c t="n" s="0">
        <x:v>34.09099</x:v>
      </x:c>
      <x:c t="n" s="0">
        <x:v>28.51875</x:v>
      </x:c>
      <x:c t="n" s="0">
        <x:v>42.07674</x:v>
      </x:c>
      <x:c t="n" s="0">
        <x:v>39.13831</x:v>
      </x:c>
      <x:c t="n" s="0">
        <x:v>36.75097</x:v>
      </x:c>
      <x:c t="n" s="0">
        <x:v>38.85665</x:v>
      </x:c>
      <x:c t="n" s="0">
        <x:v>39.25192</x:v>
      </x:c>
      <x:c t="n" s="0">
        <x:v>41.55223</x:v>
      </x:c>
      <x:c t="n" s="0">
        <x:v>37.74941</x:v>
      </x:c>
      <x:c t="n" s="0">
        <x:v>36.14669</x:v>
      </x:c>
      <x:c t="n" s="0">
        <x:v>44.4134</x:v>
      </x:c>
      <x:c t="n" s="0">
        <x:v>41.53677</x:v>
      </x:c>
      <x:c t="n" s="0">
        <x:v>32.23267</x:v>
      </x:c>
      <x:c t="n" s="0">
        <x:v>24.65364</x:v>
      </x:c>
      <x:c t="n" s="0">
        <x:v>27.20234</x:v>
      </x:c>
      <x:c t="n" s="0">
        <x:v>12.86013</x:v>
      </x:c>
      <x:c t="n" s="0">
        <x:v>7.453568</x:v>
      </x:c>
      <x:c t="n" s="0">
        <x:v>6.740585</x:v>
      </x:c>
      <x:c t="n" s="0">
        <x:v>0.9173176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43943.1152199074</x:v>
      </x:c>
      <x:c t="n" s="7">
        <x:v>43943.1152199074</x:v>
      </x:c>
      <x:c t="n" s="0">
        <x:v>53.5717</x:v>
      </x:c>
      <x:c t="n" s="0">
        <x:v>60.22129</x:v>
      </x:c>
      <x:c t="n" s="0">
        <x:v>70.94814</x:v>
      </x:c>
      <x:c t="n" s="0">
        <x:v>77.34785</x:v>
      </x:c>
      <x:c t="n" s="0">
        <x:v>-26.49295</x:v>
      </x:c>
      <x:c t="n" s="0">
        <x:v>-13.9066</x:v>
      </x:c>
      <x:c t="n" s="0">
        <x:v>-14.49764</x:v>
      </x:c>
      <x:c t="n" s="0">
        <x:v>1.116529</x:v>
      </x:c>
      <x:c t="n" s="0">
        <x:v>14.23257</x:v>
      </x:c>
      <x:c t="n" s="0">
        <x:v>5.130661</x:v>
      </x:c>
      <x:c t="n" s="0">
        <x:v>5.714874</x:v>
      </x:c>
      <x:c t="n" s="0">
        <x:v>23.823</x:v>
      </x:c>
      <x:c t="n" s="0">
        <x:v>20.68433</x:v>
      </x:c>
      <x:c t="n" s="0">
        <x:v>21.63011</x:v>
      </x:c>
      <x:c t="n" s="0">
        <x:v>25.07733</x:v>
      </x:c>
      <x:c t="n" s="0">
        <x:v>26.48977</x:v>
      </x:c>
      <x:c t="n" s="0">
        <x:v>28.73491</x:v>
      </x:c>
      <x:c t="n" s="0">
        <x:v>27.49643</x:v>
      </x:c>
      <x:c t="n" s="0">
        <x:v>35.36199</x:v>
      </x:c>
      <x:c t="n" s="0">
        <x:v>36.95646</x:v>
      </x:c>
      <x:c t="n" s="0">
        <x:v>37.55257</x:v>
      </x:c>
      <x:c t="n" s="0">
        <x:v>38.27591</x:v>
      </x:c>
      <x:c t="n" s="0">
        <x:v>37.79154</x:v>
      </x:c>
      <x:c t="n" s="0">
        <x:v>39.26924</x:v>
      </x:c>
      <x:c t="n" s="0">
        <x:v>40.55506</x:v>
      </x:c>
      <x:c t="n" s="0">
        <x:v>43.47278</x:v>
      </x:c>
      <x:c t="n" s="0">
        <x:v>42.75908</x:v>
      </x:c>
      <x:c t="n" s="0">
        <x:v>41.47929</x:v>
      </x:c>
      <x:c t="n" s="0">
        <x:v>40.11483</x:v>
      </x:c>
      <x:c t="n" s="0">
        <x:v>37.91715</x:v>
      </x:c>
      <x:c t="n" s="0">
        <x:v>37.16937</x:v>
      </x:c>
      <x:c t="n" s="0">
        <x:v>43.009</x:v>
      </x:c>
      <x:c t="n" s="0">
        <x:v>42.9596</x:v>
      </x:c>
      <x:c t="n" s="0">
        <x:v>30.77624</x:v>
      </x:c>
      <x:c t="n" s="0">
        <x:v>24.09693</x:v>
      </x:c>
      <x:c t="n" s="0">
        <x:v>32.5343</x:v>
      </x:c>
      <x:c t="n" s="0">
        <x:v>13.8746</x:v>
      </x:c>
      <x:c t="n" s="0">
        <x:v>7.477962</x:v>
      </x:c>
      <x:c t="n" s="0">
        <x:v>6.74262</x:v>
      </x:c>
      <x:c t="n" s="0">
        <x:v>1.656647</x:v>
      </x:c>
      <x:c t="n" s="0">
        <x:v>-25.56627</x:v>
      </x:c>
      <x:c t="n" s="0">
        <x:v>-13.62925</x:v>
      </x:c>
      <x:c t="n" s="0">
        <x:v>-11.83099</x:v>
      </x:c>
      <x:c t="n" s="0">
        <x:v>-5.739288</x:v>
      </x:c>
      <x:c t="n" s="0">
        <x:v>14.91947</x:v>
      </x:c>
      <x:c t="n" s="0">
        <x:v>-2.205512</x:v>
      </x:c>
      <x:c t="n" s="0">
        <x:v>3.865798</x:v>
      </x:c>
      <x:c t="n" s="0">
        <x:v>20.52522</x:v>
      </x:c>
      <x:c t="n" s="0">
        <x:v>12.15376</x:v>
      </x:c>
      <x:c t="n" s="0">
        <x:v>18.51467</x:v>
      </x:c>
      <x:c t="n" s="0">
        <x:v>25.13452</x:v>
      </x:c>
      <x:c t="n" s="0">
        <x:v>29.62775</x:v>
      </x:c>
      <x:c t="n" s="0">
        <x:v>24.37766</x:v>
      </x:c>
      <x:c t="n" s="0">
        <x:v>29.73294</x:v>
      </x:c>
      <x:c t="n" s="0">
        <x:v>32.20945</x:v>
      </x:c>
      <x:c t="n" s="0">
        <x:v>36.26181</x:v>
      </x:c>
      <x:c t="n" s="0">
        <x:v>39.28273</x:v>
      </x:c>
      <x:c t="n" s="0">
        <x:v>38.62642</x:v>
      </x:c>
      <x:c t="n" s="0">
        <x:v>40.77386</x:v>
      </x:c>
      <x:c t="n" s="0">
        <x:v>37.1602</x:v>
      </x:c>
      <x:c t="n" s="0">
        <x:v>39.68435</x:v>
      </x:c>
      <x:c t="n" s="0">
        <x:v>46.11232</x:v>
      </x:c>
      <x:c t="n" s="0">
        <x:v>45.385</x:v>
      </x:c>
      <x:c t="n" s="0">
        <x:v>41.51152</x:v>
      </x:c>
      <x:c t="n" s="0">
        <x:v>39.47843</x:v>
      </x:c>
      <x:c t="n" s="0">
        <x:v>38.61483</x:v>
      </x:c>
      <x:c t="n" s="0">
        <x:v>36.9611</x:v>
      </x:c>
      <x:c t="n" s="0">
        <x:v>49.79129</x:v>
      </x:c>
      <x:c t="n" s="0">
        <x:v>47.49553</x:v>
      </x:c>
      <x:c t="n" s="0">
        <x:v>28.82043</x:v>
      </x:c>
      <x:c t="n" s="0">
        <x:v>23.90162</x:v>
      </x:c>
      <x:c t="n" s="0">
        <x:v>26.79659</x:v>
      </x:c>
      <x:c t="n" s="0">
        <x:v>15.23221</x:v>
      </x:c>
      <x:c t="n" s="0">
        <x:v>8.196953</x:v>
      </x:c>
      <x:c t="n" s="0">
        <x:v>6.860878</x:v>
      </x:c>
      <x:c t="n" s="0">
        <x:v>1.706315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43943.1152199074</x:v>
      </x:c>
      <x:c t="n" s="7">
        <x:v>43943.1152199074</x:v>
      </x:c>
      <x:c t="n" s="0">
        <x:v>52.95428</x:v>
      </x:c>
      <x:c t="n" s="0">
        <x:v>61.19039</x:v>
      </x:c>
      <x:c t="n" s="0">
        <x:v>78.09361</x:v>
      </x:c>
      <x:c t="n" s="0">
        <x:v>81.59645</x:v>
      </x:c>
      <x:c t="n" s="0">
        <x:v>-26.45382</x:v>
      </x:c>
      <x:c t="n" s="0">
        <x:v>-13.9449</x:v>
      </x:c>
      <x:c t="n" s="0">
        <x:v>-13.99093</x:v>
      </x:c>
      <x:c t="n" s="0">
        <x:v>0.5817041</x:v>
      </x:c>
      <x:c t="n" s="0">
        <x:v>14.27223</x:v>
      </x:c>
      <x:c t="n" s="0">
        <x:v>4.580323</x:v>
      </x:c>
      <x:c t="n" s="0">
        <x:v>6.948612</x:v>
      </x:c>
      <x:c t="n" s="0">
        <x:v>23.4719</x:v>
      </x:c>
      <x:c t="n" s="0">
        <x:v>20.10425</x:v>
      </x:c>
      <x:c t="n" s="0">
        <x:v>21.24381</x:v>
      </x:c>
      <x:c t="n" s="0">
        <x:v>25.53537</x:v>
      </x:c>
      <x:c t="n" s="0">
        <x:v>26.35519</x:v>
      </x:c>
      <x:c t="n" s="0">
        <x:v>29.44578</x:v>
      </x:c>
      <x:c t="n" s="0">
        <x:v>26.93675</x:v>
      </x:c>
      <x:c t="n" s="0">
        <x:v>35.75156</x:v>
      </x:c>
      <x:c t="n" s="0">
        <x:v>36.93369</x:v>
      </x:c>
      <x:c t="n" s="0">
        <x:v>38.50666</x:v>
      </x:c>
      <x:c t="n" s="0">
        <x:v>39.05387</x:v>
      </x:c>
      <x:c t="n" s="0">
        <x:v>38.12503</x:v>
      </x:c>
      <x:c t="n" s="0">
        <x:v>40.84553</x:v>
      </x:c>
      <x:c t="n" s="0">
        <x:v>40.4989</x:v>
      </x:c>
      <x:c t="n" s="0">
        <x:v>43.36872</x:v>
      </x:c>
      <x:c t="n" s="0">
        <x:v>42.42743</x:v>
      </x:c>
      <x:c t="n" s="0">
        <x:v>41.46218</x:v>
      </x:c>
      <x:c t="n" s="0">
        <x:v>40.02935</x:v>
      </x:c>
      <x:c t="n" s="0">
        <x:v>37.71286</x:v>
      </x:c>
      <x:c t="n" s="0">
        <x:v>37.67744</x:v>
      </x:c>
      <x:c t="n" s="0">
        <x:v>44.0976</x:v>
      </x:c>
      <x:c t="n" s="0">
        <x:v>43.40555</x:v>
      </x:c>
      <x:c t="n" s="0">
        <x:v>30.81725</x:v>
      </x:c>
      <x:c t="n" s="0">
        <x:v>24.19818</x:v>
      </x:c>
      <x:c t="n" s="0">
        <x:v>32.08492</x:v>
      </x:c>
      <x:c t="n" s="0">
        <x:v>14.19994</x:v>
      </x:c>
      <x:c t="n" s="0">
        <x:v>7.158153</x:v>
      </x:c>
      <x:c t="n" s="0">
        <x:v>6.884813</x:v>
      </x:c>
      <x:c t="n" s="0">
        <x:v>1.78048</x:v>
      </x:c>
      <x:c t="n" s="0">
        <x:v>-26.32278</x:v>
      </x:c>
      <x:c t="n" s="0">
        <x:v>-14.25305</x:v>
      </x:c>
      <x:c t="n" s="0">
        <x:v>-11.83099</x:v>
      </x:c>
      <x:c t="n" s="0">
        <x:v>-5.739288</x:v>
      </x:c>
      <x:c t="n" s="0">
        <x:v>14.43843</x:v>
      </x:c>
      <x:c t="n" s="0">
        <x:v>-2.205512</x:v>
      </x:c>
      <x:c t="n" s="0">
        <x:v>11.26976</x:v>
      </x:c>
      <x:c t="n" s="0">
        <x:v>20.52522</x:v>
      </x:c>
      <x:c t="n" s="0">
        <x:v>12.26496</x:v>
      </x:c>
      <x:c t="n" s="0">
        <x:v>17.73239</x:v>
      </x:c>
      <x:c t="n" s="0">
        <x:v>27.53734</x:v>
      </x:c>
      <x:c t="n" s="0">
        <x:v>24.43888</x:v>
      </x:c>
      <x:c t="n" s="0">
        <x:v>32.75788</x:v>
      </x:c>
      <x:c t="n" s="0">
        <x:v>19.84413</x:v>
      </x:c>
      <x:c t="n" s="0">
        <x:v>38.59089</x:v>
      </x:c>
      <x:c t="n" s="0">
        <x:v>36.92213</x:v>
      </x:c>
      <x:c t="n" s="0">
        <x:v>42.05216</x:v>
      </x:c>
      <x:c t="n" s="0">
        <x:v>42.42076</x:v>
      </x:c>
      <x:c t="n" s="0">
        <x:v>40.06456</x:v>
      </x:c>
      <x:c t="n" s="0">
        <x:v>44.94219</x:v>
      </x:c>
      <x:c t="n" s="0">
        <x:v>39.4817</x:v>
      </x:c>
      <x:c t="n" s="0">
        <x:v>42.41327</x:v>
      </x:c>
      <x:c t="n" s="0">
        <x:v>39.5898</x:v>
      </x:c>
      <x:c t="n" s="0">
        <x:v>41.15324</x:v>
      </x:c>
      <x:c t="n" s="0">
        <x:v>38.59357</x:v>
      </x:c>
      <x:c t="n" s="0">
        <x:v>36.17518</x:v>
      </x:c>
      <x:c t="n" s="0">
        <x:v>40.44951</x:v>
      </x:c>
      <x:c t="n" s="0">
        <x:v>46.55775</x:v>
      </x:c>
      <x:c t="n" s="0">
        <x:v>45.5895</x:v>
      </x:c>
      <x:c t="n" s="0">
        <x:v>31.71561</x:v>
      </x:c>
      <x:c t="n" s="0">
        <x:v>25.25641</x:v>
      </x:c>
      <x:c t="n" s="0">
        <x:v>27.52114</x:v>
      </x:c>
      <x:c t="n" s="0">
        <x:v>15.54051</x:v>
      </x:c>
      <x:c t="n" s="0">
        <x:v>4.762537</x:v>
      </x:c>
      <x:c t="n" s="0">
        <x:v>7.856952</x:v>
      </x:c>
      <x:c t="n" s="0">
        <x:v>2.372119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43943.1152199074</x:v>
      </x:c>
      <x:c t="n" s="7">
        <x:v>43943.1152199074</x:v>
      </x:c>
      <x:c t="n" s="0">
        <x:v>52.2752</x:v>
      </x:c>
      <x:c t="n" s="0">
        <x:v>58.9719</x:v>
      </x:c>
      <x:c t="n" s="0">
        <x:v>78.16157</x:v>
      </x:c>
      <x:c t="n" s="0">
        <x:v>81.59089</x:v>
      </x:c>
      <x:c t="n" s="0">
        <x:v>-26.43526</x:v>
      </x:c>
      <x:c t="n" s="0">
        <x:v>-13.98858</x:v>
      </x:c>
      <x:c t="n" s="0">
        <x:v>-13.60056</x:v>
      </x:c>
      <x:c t="n" s="0">
        <x:v>0.06621936</x:v>
      </x:c>
      <x:c t="n" s="0">
        <x:v>14.29689</x:v>
      </x:c>
      <x:c t="n" s="0">
        <x:v>4.34887</x:v>
      </x:c>
      <x:c t="n" s="0">
        <x:v>7.913686</x:v>
      </x:c>
      <x:c t="n" s="0">
        <x:v>23.10772</x:v>
      </x:c>
      <x:c t="n" s="0">
        <x:v>19.53935</x:v>
      </x:c>
      <x:c t="n" s="0">
        <x:v>20.87724</x:v>
      </x:c>
      <x:c t="n" s="0">
        <x:v>25.89161</x:v>
      </x:c>
      <x:c t="n" s="0">
        <x:v>26.12291</x:v>
      </x:c>
      <x:c t="n" s="0">
        <x:v>30.43623</x:v>
      </x:c>
      <x:c t="n" s="0">
        <x:v>27.53009</x:v>
      </x:c>
      <x:c t="n" s="0">
        <x:v>37.46505</x:v>
      </x:c>
      <x:c t="n" s="0">
        <x:v>36.89141</x:v>
      </x:c>
      <x:c t="n" s="0">
        <x:v>38.02507</x:v>
      </x:c>
      <x:c t="n" s="0">
        <x:v>38.87409</x:v>
      </x:c>
      <x:c t="n" s="0">
        <x:v>38.27733</x:v>
      </x:c>
      <x:c t="n" s="0">
        <x:v>40.67756</x:v>
      </x:c>
      <x:c t="n" s="0">
        <x:v>40.16514</x:v>
      </x:c>
      <x:c t="n" s="0">
        <x:v>43.02427</x:v>
      </x:c>
      <x:c t="n" s="0">
        <x:v>42.3677</x:v>
      </x:c>
      <x:c t="n" s="0">
        <x:v>41.0699</x:v>
      </x:c>
      <x:c t="n" s="0">
        <x:v>39.7682</x:v>
      </x:c>
      <x:c t="n" s="0">
        <x:v>37.86588</x:v>
      </x:c>
      <x:c t="n" s="0">
        <x:v>37.62629</x:v>
      </x:c>
      <x:c t="n" s="0">
        <x:v>44.60205</x:v>
      </x:c>
      <x:c t="n" s="0">
        <x:v>44.05003</x:v>
      </x:c>
      <x:c t="n" s="0">
        <x:v>31.18131</x:v>
      </x:c>
      <x:c t="n" s="0">
        <x:v>24.4612</x:v>
      </x:c>
      <x:c t="n" s="0">
        <x:v>31.62923</x:v>
      </x:c>
      <x:c t="n" s="0">
        <x:v>14.35523</x:v>
      </x:c>
      <x:c t="n" s="0">
        <x:v>7.371693</x:v>
      </x:c>
      <x:c t="n" s="0">
        <x:v>6.974449</x:v>
      </x:c>
      <x:c t="n" s="0">
        <x:v>1.84472</x:v>
      </x:c>
      <x:c t="n" s="0">
        <x:v>-26.32278</x:v>
      </x:c>
      <x:c t="n" s="0">
        <x:v>-14.25305</x:v>
      </x:c>
      <x:c t="n" s="0">
        <x:v>-11.83099</x:v>
      </x:c>
      <x:c t="n" s="0">
        <x:v>-5.739288</x:v>
      </x:c>
      <x:c t="n" s="0">
        <x:v>14.43843</x:v>
      </x:c>
      <x:c t="n" s="0">
        <x:v>3.744977</x:v>
      </x:c>
      <x:c t="n" s="0">
        <x:v>11.26976</x:v>
      </x:c>
      <x:c t="n" s="0">
        <x:v>19.75319</x:v>
      </x:c>
      <x:c t="n" s="0">
        <x:v>12.26496</x:v>
      </x:c>
      <x:c t="n" s="0">
        <x:v>17.73239</x:v>
      </x:c>
      <x:c t="n" s="0">
        <x:v>27.53734</x:v>
      </x:c>
      <x:c t="n" s="0">
        <x:v>24.43888</x:v>
      </x:c>
      <x:c t="n" s="0">
        <x:v>33.84668</x:v>
      </x:c>
      <x:c t="n" s="0">
        <x:v>31.33536</x:v>
      </x:c>
      <x:c t="n" s="0">
        <x:v>42.1</x:v>
      </x:c>
      <x:c t="n" s="0">
        <x:v>36.42444</x:v>
      </x:c>
      <x:c t="n" s="0">
        <x:v>25.96414</x:v>
      </x:c>
      <x:c t="n" s="0">
        <x:v>35.48413</x:v>
      </x:c>
      <x:c t="n" s="0">
        <x:v>39.11203</x:v>
      </x:c>
      <x:c t="n" s="0">
        <x:v>39.72475</x:v>
      </x:c>
      <x:c t="n" s="0">
        <x:v>38.3434</x:v>
      </x:c>
      <x:c t="n" s="0">
        <x:v>41.14609</x:v>
      </x:c>
      <x:c t="n" s="0">
        <x:v>42.07354</x:v>
      </x:c>
      <x:c t="n" s="0">
        <x:v>40.18669</x:v>
      </x:c>
      <x:c t="n" s="0">
        <x:v>38.4892</x:v>
      </x:c>
      <x:c t="n" s="0">
        <x:v>38.58085</x:v>
      </x:c>
      <x:c t="n" s="0">
        <x:v>36.78002</x:v>
      </x:c>
      <x:c t="n" s="0">
        <x:v>46.90527</x:v>
      </x:c>
      <x:c t="n" s="0">
        <x:v>46.40434</x:v>
      </x:c>
      <x:c t="n" s="0">
        <x:v>32.37068</x:v>
      </x:c>
      <x:c t="n" s="0">
        <x:v>25.58739</x:v>
      </x:c>
      <x:c t="n" s="0">
        <x:v>27.51387</x:v>
      </x:c>
      <x:c t="n" s="0">
        <x:v>15.37596</x:v>
      </x:c>
      <x:c t="n" s="0">
        <x:v>8.247082</x:v>
      </x:c>
      <x:c t="n" s="0">
        <x:v>7.410326</x:v>
      </x:c>
      <x:c t="n" s="0">
        <x:v>2.325203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43943.1152199074</x:v>
      </x:c>
      <x:c t="n" s="7">
        <x:v>43943.1152199074</x:v>
      </x:c>
      <x:c t="n" s="0">
        <x:v>53.50617</x:v>
      </x:c>
      <x:c t="n" s="0">
        <x:v>62.65167</x:v>
      </x:c>
      <x:c t="n" s="0">
        <x:v>76.28073</x:v>
      </x:c>
      <x:c t="n" s="0">
        <x:v>81.59089</x:v>
      </x:c>
      <x:c t="n" s="0">
        <x:v>-26.41962</x:v>
      </x:c>
      <x:c t="n" s="0">
        <x:v>-14.02625</x:v>
      </x:c>
      <x:c t="n" s="0">
        <x:v>-13.29288</x:v>
      </x:c>
      <x:c t="n" s="0">
        <x:v>-0.4283288</x:v>
      </x:c>
      <x:c t="n" s="0">
        <x:v>14.31784</x:v>
      </x:c>
      <x:c t="n" s="0">
        <x:v>4.913996</x:v>
      </x:c>
      <x:c t="n" s="0">
        <x:v>8.59618</x:v>
      </x:c>
      <x:c t="n" s="0">
        <x:v>22.64816</x:v>
      </x:c>
      <x:c t="n" s="0">
        <x:v>19.00035</x:v>
      </x:c>
      <x:c t="n" s="0">
        <x:v>20.53765</x:v>
      </x:c>
      <x:c t="n" s="0">
        <x:v>26.1743</x:v>
      </x:c>
      <x:c t="n" s="0">
        <x:v>25.85779</x:v>
      </x:c>
      <x:c t="n" s="0">
        <x:v>30.96637</x:v>
      </x:c>
      <x:c t="n" s="0">
        <x:v>29.95426</x:v>
      </x:c>
      <x:c t="n" s="0">
        <x:v>37.02748</x:v>
      </x:c>
      <x:c t="n" s="0">
        <x:v>36.73172</x:v>
      </x:c>
      <x:c t="n" s="0">
        <x:v>37.55919</x:v>
      </x:c>
      <x:c t="n" s="0">
        <x:v>38.58754</x:v>
      </x:c>
      <x:c t="n" s="0">
        <x:v>38.35805</x:v>
      </x:c>
      <x:c t="n" s="0">
        <x:v>40.3318</x:v>
      </x:c>
      <x:c t="n" s="0">
        <x:v>39.96302</x:v>
      </x:c>
      <x:c t="n" s="0">
        <x:v>42.76636</x:v>
      </x:c>
      <x:c t="n" s="0">
        <x:v>42.44388</x:v>
      </x:c>
      <x:c t="n" s="0">
        <x:v>41.62094</x:v>
      </x:c>
      <x:c t="n" s="0">
        <x:v>39.57286</x:v>
      </x:c>
      <x:c t="n" s="0">
        <x:v>37.67076</x:v>
      </x:c>
      <x:c t="n" s="0">
        <x:v>37.95661</x:v>
      </x:c>
      <x:c t="n" s="0">
        <x:v>44.71523</x:v>
      </x:c>
      <x:c t="n" s="0">
        <x:v>44.3135</x:v>
      </x:c>
      <x:c t="n" s="0">
        <x:v>31.11438</x:v>
      </x:c>
      <x:c t="n" s="0">
        <x:v>24.47965</x:v>
      </x:c>
      <x:c t="n" s="0">
        <x:v>31.1683</x:v>
      </x:c>
      <x:c t="n" s="0">
        <x:v>14.32189</x:v>
      </x:c>
      <x:c t="n" s="0">
        <x:v>7.391417</x:v>
      </x:c>
      <x:c t="n" s="0">
        <x:v>6.959333</x:v>
      </x:c>
      <x:c t="n" s="0">
        <x:v>1.785501</x:v>
      </x:c>
      <x:c t="n" s="0">
        <x:v>-26.32278</x:v>
      </x:c>
      <x:c t="n" s="0">
        <x:v>-14.25305</x:v>
      </x:c>
      <x:c t="n" s="0">
        <x:v>-11.83099</x:v>
      </x:c>
      <x:c t="n" s="0">
        <x:v>-5.739288</x:v>
      </x:c>
      <x:c t="n" s="0">
        <x:v>14.43843</x:v>
      </x:c>
      <x:c t="n" s="0">
        <x:v>7.253693</x:v>
      </x:c>
      <x:c t="n" s="0">
        <x:v>11.26976</x:v>
      </x:c>
      <x:c t="n" s="0">
        <x:v>18.05108</x:v>
      </x:c>
      <x:c t="n" s="0">
        <x:v>12.61648</x:v>
      </x:c>
      <x:c t="n" s="0">
        <x:v>17.73239</x:v>
      </x:c>
      <x:c t="n" s="0">
        <x:v>27.53734</x:v>
      </x:c>
      <x:c t="n" s="0">
        <x:v>23.29245</x:v>
      </x:c>
      <x:c t="n" s="0">
        <x:v>33.05573</x:v>
      </x:c>
      <x:c t="n" s="0">
        <x:v>35.39809</x:v>
      </x:c>
      <x:c t="n" s="0">
        <x:v>14.61465</x:v>
      </x:c>
      <x:c t="n" s="0">
        <x:v>35.81</x:v>
      </x:c>
      <x:c t="n" s="0">
        <x:v>32.29493</x:v>
      </x:c>
      <x:c t="n" s="0">
        <x:v>36.46176</x:v>
      </x:c>
      <x:c t="n" s="0">
        <x:v>37.90686</x:v>
      </x:c>
      <x:c t="n" s="0">
        <x:v>36.93795</x:v>
      </x:c>
      <x:c t="n" s="0">
        <x:v>38.37152</x:v>
      </x:c>
      <x:c t="n" s="0">
        <x:v>39.50391</x:v>
      </x:c>
      <x:c t="n" s="0">
        <x:v>43.01966</x:v>
      </x:c>
      <x:c t="n" s="0">
        <x:v>43.56592</x:v>
      </x:c>
      <x:c t="n" s="0">
        <x:v>37.86762</x:v>
      </x:c>
      <x:c t="n" s="0">
        <x:v>37.38313</x:v>
      </x:c>
      <x:c t="n" s="0">
        <x:v>39.06017</x:v>
      </x:c>
      <x:c t="n" s="0">
        <x:v>45.16557</x:v>
      </x:c>
      <x:c t="n" s="0">
        <x:v>46.06821</x:v>
      </x:c>
      <x:c t="n" s="0">
        <x:v>31.37535</x:v>
      </x:c>
      <x:c t="n" s="0">
        <x:v>24.60915</x:v>
      </x:c>
      <x:c t="n" s="0">
        <x:v>26.16995</x:v>
      </x:c>
      <x:c t="n" s="0">
        <x:v>13.90186</x:v>
      </x:c>
      <x:c t="n" s="0">
        <x:v>7.594146</x:v>
      </x:c>
      <x:c t="n" s="0">
        <x:v>6.969765</x:v>
      </x:c>
      <x:c t="n" s="0">
        <x:v>1.615587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43943.1152199074</x:v>
      </x:c>
      <x:c t="n" s="7">
        <x:v>43943.1152199074</x:v>
      </x:c>
      <x:c t="n" s="0">
        <x:v>53.02942</x:v>
      </x:c>
      <x:c t="n" s="0">
        <x:v>61.19039</x:v>
      </x:c>
      <x:c t="n" s="0">
        <x:v>72.90321</x:v>
      </x:c>
      <x:c t="n" s="0">
        <x:v>77.46445</x:v>
      </x:c>
      <x:c t="n" s="0">
        <x:v>-26.40589</x:v>
      </x:c>
      <x:c t="n" s="0">
        <x:v>-14.05867</x:v>
      </x:c>
      <x:c t="n" s="0">
        <x:v>-13.04633</x:v>
      </x:c>
      <x:c t="n" s="0">
        <x:v>-0.9004268</x:v>
      </x:c>
      <x:c t="n" s="0">
        <x:v>14.33566</x:v>
      </x:c>
      <x:c t="n" s="0">
        <x:v>5.344485</x:v>
      </x:c>
      <x:c t="n" s="0">
        <x:v>9.104598</x:v>
      </x:c>
      <x:c t="n" s="0">
        <x:v>22.21308</x:v>
      </x:c>
      <x:c t="n" s="0">
        <x:v>18.49013</x:v>
      </x:c>
      <x:c t="n" s="0">
        <x:v>21.70979</x:v>
      </x:c>
      <x:c t="n" s="0">
        <x:v>25.73239</x:v>
      </x:c>
      <x:c t="n" s="0">
        <x:v>25.21086</x:v>
      </x:c>
      <x:c t="n" s="0">
        <x:v>31.22713</x:v>
      </x:c>
      <x:c t="n" s="0">
        <x:v>30.42894</x:v>
      </x:c>
      <x:c t="n" s="0">
        <x:v>36.45553</x:v>
      </x:c>
      <x:c t="n" s="0">
        <x:v>36.6553</x:v>
      </x:c>
      <x:c t="n" s="0">
        <x:v>36.93886</x:v>
      </x:c>
      <x:c t="n" s="0">
        <x:v>38.58726</x:v>
      </x:c>
      <x:c t="n" s="0">
        <x:v>38.23372</x:v>
      </x:c>
      <x:c t="n" s="0">
        <x:v>40.52279</x:v>
      </x:c>
      <x:c t="n" s="0">
        <x:v>40.17694</x:v>
      </x:c>
      <x:c t="n" s="0">
        <x:v>42.49834</x:v>
      </x:c>
      <x:c t="n" s="0">
        <x:v>42.33458</x:v>
      </x:c>
      <x:c t="n" s="0">
        <x:v>41.73142</x:v>
      </x:c>
      <x:c t="n" s="0">
        <x:v>39.3608</x:v>
      </x:c>
      <x:c t="n" s="0">
        <x:v>37.90319</x:v>
      </x:c>
      <x:c t="n" s="0">
        <x:v>38.21485</x:v>
      </x:c>
      <x:c t="n" s="0">
        <x:v>45.2249</x:v>
      </x:c>
      <x:c t="n" s="0">
        <x:v>45.01898</x:v>
      </x:c>
      <x:c t="n" s="0">
        <x:v>31.58817</x:v>
      </x:c>
      <x:c t="n" s="0">
        <x:v>24.51059</x:v>
      </x:c>
      <x:c t="n" s="0">
        <x:v>30.7725</x:v>
      </x:c>
      <x:c t="n" s="0">
        <x:v>14.28641</x:v>
      </x:c>
      <x:c t="n" s="0">
        <x:v>7.238587</x:v>
      </x:c>
      <x:c t="n" s="0">
        <x:v>7.137153</x:v>
      </x:c>
      <x:c t="n" s="0">
        <x:v>1.740156</x:v>
      </x:c>
      <x:c t="n" s="0">
        <x:v>-26.32278</x:v>
      </x:c>
      <x:c t="n" s="0">
        <x:v>-14.25305</x:v>
      </x:c>
      <x:c t="n" s="0">
        <x:v>-11.83099</x:v>
      </x:c>
      <x:c t="n" s="0">
        <x:v>-5.739288</x:v>
      </x:c>
      <x:c t="n" s="0">
        <x:v>14.43843</x:v>
      </x:c>
      <x:c t="n" s="0">
        <x:v>7.253693</x:v>
      </x:c>
      <x:c t="n" s="0">
        <x:v>11.26976</x:v>
      </x:c>
      <x:c t="n" s="0">
        <x:v>18.05108</x:v>
      </x:c>
      <x:c t="n" s="0">
        <x:v>12.8145</x:v>
      </x:c>
      <x:c t="n" s="0">
        <x:v>25.9754</x:v>
      </x:c>
      <x:c t="n" s="0">
        <x:v>18.92246</x:v>
      </x:c>
      <x:c t="n" s="0">
        <x:v>13.01045</x:v>
      </x:c>
      <x:c t="n" s="0">
        <x:v>32.50126</x:v>
      </x:c>
      <x:c t="n" s="0">
        <x:v>31.55148</x:v>
      </x:c>
      <x:c t="n" s="0">
        <x:v>29.92717</x:v>
      </x:c>
      <x:c t="n" s="0">
        <x:v>35.79066</x:v>
      </x:c>
      <x:c t="n" s="0">
        <x:v>27.90518</x:v>
      </x:c>
      <x:c t="n" s="0">
        <x:v>38.20961</x:v>
      </x:c>
      <x:c t="n" s="0">
        <x:v>38.14407</x:v>
      </x:c>
      <x:c t="n" s="0">
        <x:v>42.30257</x:v>
      </x:c>
      <x:c t="n" s="0">
        <x:v>41.04812</x:v>
      </x:c>
      <x:c t="n" s="0">
        <x:v>40.39297</x:v>
      </x:c>
      <x:c t="n" s="0">
        <x:v>42.11374</x:v>
      </x:c>
      <x:c t="n" s="0">
        <x:v>41.70034</x:v>
      </x:c>
      <x:c t="n" s="0">
        <x:v>37.85668</x:v>
      </x:c>
      <x:c t="n" s="0">
        <x:v>38.51234</x:v>
      </x:c>
      <x:c t="n" s="0">
        <x:v>39.37711</x:v>
      </x:c>
      <x:c t="n" s="0">
        <x:v>47.5442</x:v>
      </x:c>
      <x:c t="n" s="0">
        <x:v>47.80155</x:v>
      </x:c>
      <x:c t="n" s="0">
        <x:v>33.15042</x:v>
      </x:c>
      <x:c t="n" s="0">
        <x:v>24.81823</x:v>
      </x:c>
      <x:c t="n" s="0">
        <x:v>26.97582</x:v>
      </x:c>
      <x:c t="n" s="0">
        <x:v>14.25056</x:v>
      </x:c>
      <x:c t="n" s="0">
        <x:v>6.219696</x:v>
      </x:c>
      <x:c t="n" s="0">
        <x:v>7.867136</x:v>
      </x:c>
      <x:c t="n" s="0">
        <x:v>1.290917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43943.1152199074</x:v>
      </x:c>
      <x:c t="n" s="7">
        <x:v>43943.1152199074</x:v>
      </x:c>
      <x:c t="n" s="0">
        <x:v>52.59237</x:v>
      </x:c>
      <x:c t="n" s="0">
        <x:v>60.22129</x:v>
      </x:c>
      <x:c t="n" s="0">
        <x:v>67.29688</x:v>
      </x:c>
      <x:c t="n" s="0">
        <x:v>75.51995</x:v>
      </x:c>
      <x:c t="n" s="0">
        <x:v>-26.39458</x:v>
      </x:c>
      <x:c t="n" s="0">
        <x:v>-14.1257</x:v>
      </x:c>
      <x:c t="n" s="0">
        <x:v>-12.52078</x:v>
      </x:c>
      <x:c t="n" s="0">
        <x:v>-0.9841302</x:v>
      </x:c>
      <x:c t="n" s="0">
        <x:v>14.35081</x:v>
      </x:c>
      <x:c t="n" s="0">
        <x:v>5.68111</x:v>
      </x:c>
      <x:c t="n" s="0">
        <x:v>8.973452</x:v>
      </x:c>
      <x:c t="n" s="0">
        <x:v>21.81484</x:v>
      </x:c>
      <x:c t="n" s="0">
        <x:v>18.00125</x:v>
      </x:c>
      <x:c t="n" s="0">
        <x:v>22.81961</x:v>
      </x:c>
      <x:c t="n" s="0">
        <x:v>25.06321</x:v>
      </x:c>
      <x:c t="n" s="0">
        <x:v>24.57006</x:v>
      </x:c>
      <x:c t="n" s="0">
        <x:v>31.35068</x:v>
      </x:c>
      <x:c t="n" s="0">
        <x:v>29.88099</x:v>
      </x:c>
      <x:c t="n" s="0">
        <x:v>36.08397</x:v>
      </x:c>
      <x:c t="n" s="0">
        <x:v>36.20454</x:v>
      </x:c>
      <x:c t="n" s="0">
        <x:v>36.51727</x:v>
      </x:c>
      <x:c t="n" s="0">
        <x:v>38.04573</x:v>
      </x:c>
      <x:c t="n" s="0">
        <x:v>37.9504</x:v>
      </x:c>
      <x:c t="n" s="0">
        <x:v>40.36056</x:v>
      </x:c>
      <x:c t="n" s="0">
        <x:v>39.95242</x:v>
      </x:c>
      <x:c t="n" s="0">
        <x:v>42.14974</x:v>
      </x:c>
      <x:c t="n" s="0">
        <x:v>42.26625</x:v>
      </x:c>
      <x:c t="n" s="0">
        <x:v>42.20383</x:v>
      </x:c>
      <x:c t="n" s="0">
        <x:v>39.48698</x:v>
      </x:c>
      <x:c t="n" s="0">
        <x:v>38.02087</x:v>
      </x:c>
      <x:c t="n" s="0">
        <x:v>37.92586</x:v>
      </x:c>
      <x:c t="n" s="0">
        <x:v>45.11946</x:v>
      </x:c>
      <x:c t="n" s="0">
        <x:v>45.24832</x:v>
      </x:c>
      <x:c t="n" s="0">
        <x:v>31.71962</x:v>
      </x:c>
      <x:c t="n" s="0">
        <x:v>24.52933</x:v>
      </x:c>
      <x:c t="n" s="0">
        <x:v>30.45633</x:v>
      </x:c>
      <x:c t="n" s="0">
        <x:v>14.26028</x:v>
      </x:c>
      <x:c t="n" s="0">
        <x:v>7.337452</x:v>
      </x:c>
      <x:c t="n" s="0">
        <x:v>7.172132</x:v>
      </x:c>
      <x:c t="n" s="0">
        <x:v>1.737934</x:v>
      </x:c>
      <x:c t="n" s="0">
        <x:v>-26.32278</x:v>
      </x:c>
      <x:c t="n" s="0">
        <x:v>-14.57903</x:v>
      </x:c>
      <x:c t="n" s="0">
        <x:v>-10.13498</x:v>
      </x:c>
      <x:c t="n" s="0">
        <x:v>-1.166334</x:v>
      </x:c>
      <x:c t="n" s="0">
        <x:v>14.43843</x:v>
      </x:c>
      <x:c t="n" s="0">
        <x:v>7.253693</x:v>
      </x:c>
      <x:c t="n" s="0">
        <x:v>7.45568</x:v>
      </x:c>
      <x:c t="n" s="0">
        <x:v>18.25449</x:v>
      </x:c>
      <x:c t="n" s="0">
        <x:v>12.8145</x:v>
      </x:c>
      <x:c t="n" s="0">
        <x:v>26.4732</x:v>
      </x:c>
      <x:c t="n" s="0">
        <x:v>9.109369</x:v>
      </x:c>
      <x:c t="n" s="0">
        <x:v>13.01045</x:v>
      </x:c>
      <x:c t="n" s="0">
        <x:v>31.53412</x:v>
      </x:c>
      <x:c t="n" s="0">
        <x:v>23.17016</x:v>
      </x:c>
      <x:c t="n" s="0">
        <x:v>33.17076</x:v>
      </x:c>
      <x:c t="n" s="0">
        <x:v>32.2127</x:v>
      </x:c>
      <x:c t="n" s="0">
        <x:v>32.91418</x:v>
      </x:c>
      <x:c t="n" s="0">
        <x:v>32.65653</x:v>
      </x:c>
      <x:c t="n" s="0">
        <x:v>33.99316</x:v>
      </x:c>
      <x:c t="n" s="0">
        <x:v>37.45142</x:v>
      </x:c>
      <x:c t="n" s="0">
        <x:v>38.64812</x:v>
      </x:c>
      <x:c t="n" s="0">
        <x:v>39.41993</x:v>
      </x:c>
      <x:c t="n" s="0">
        <x:v>41.32093</x:v>
      </x:c>
      <x:c t="n" s="0">
        <x:v>44.18796</x:v>
      </x:c>
      <x:c t="n" s="0">
        <x:v>41.35595</x:v>
      </x:c>
      <x:c t="n" s="0">
        <x:v>38.91152</x:v>
      </x:c>
      <x:c t="n" s="0">
        <x:v>37.75391</x:v>
      </x:c>
      <x:c t="n" s="0">
        <x:v>44.19709</x:v>
      </x:c>
      <x:c t="n" s="0">
        <x:v>46.3746</x:v>
      </x:c>
      <x:c t="n" s="0">
        <x:v>32.36132</x:v>
      </x:c>
      <x:c t="n" s="0">
        <x:v>24.28534</x:v>
      </x:c>
      <x:c t="n" s="0">
        <x:v>28.24802</x:v>
      </x:c>
      <x:c t="n" s="0">
        <x:v>14.24739</x:v>
      </x:c>
      <x:c t="n" s="0">
        <x:v>7.980804</x:v>
      </x:c>
      <x:c t="n" s="0">
        <x:v>7.198259</x:v>
      </x:c>
      <x:c t="n" s="0">
        <x:v>1.617601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43943.1152199074</x:v>
      </x:c>
      <x:c t="n" s="7">
        <x:v>43943.1152199074</x:v>
      </x:c>
      <x:c t="n" s="0">
        <x:v>52.54161</x:v>
      </x:c>
      <x:c t="n" s="0">
        <x:v>61.19039</x:v>
      </x:c>
      <x:c t="n" s="0">
        <x:v>63.72549</x:v>
      </x:c>
      <x:c t="n" s="0">
        <x:v>71.11536</x:v>
      </x:c>
      <x:c t="n" s="0">
        <x:v>-26.38472</x:v>
      </x:c>
      <x:c t="n" s="0">
        <x:v>-14.18906</x:v>
      </x:c>
      <x:c t="n" s="0">
        <x:v>-12.07983</x:v>
      </x:c>
      <x:c t="n" s="0">
        <x:v>-1.010258</x:v>
      </x:c>
      <x:c t="n" s="0">
        <x:v>14.22327</x:v>
      </x:c>
      <x:c t="n" s="0">
        <x:v>5.949284</x:v>
      </x:c>
      <x:c t="n" s="0">
        <x:v>8.782321</x:v>
      </x:c>
      <x:c t="n" s="0">
        <x:v>21.44483</x:v>
      </x:c>
      <x:c t="n" s="0">
        <x:v>17.48147</x:v>
      </x:c>
      <x:c t="n" s="0">
        <x:v>23.58451</x:v>
      </x:c>
      <x:c t="n" s="0">
        <x:v>24.39672</x:v>
      </x:c>
      <x:c t="n" s="0">
        <x:v>23.93629</x:v>
      </x:c>
      <x:c t="n" s="0">
        <x:v>30.85604</x:v>
      </x:c>
      <x:c t="n" s="0">
        <x:v>29.5555</x:v>
      </x:c>
      <x:c t="n" s="0">
        <x:v>35.92146</x:v>
      </x:c>
      <x:c t="n" s="0">
        <x:v>35.98999</x:v>
      </x:c>
      <x:c t="n" s="0">
        <x:v>38.13131</x:v>
      </x:c>
      <x:c t="n" s="0">
        <x:v>37.73285</x:v>
      </x:c>
      <x:c t="n" s="0">
        <x:v>38.08278</x:v>
      </x:c>
      <x:c t="n" s="0">
        <x:v>40.13255</x:v>
      </x:c>
      <x:c t="n" s="0">
        <x:v>39.61008</x:v>
      </x:c>
      <x:c t="n" s="0">
        <x:v>42.64006</x:v>
      </x:c>
      <x:c t="n" s="0">
        <x:v>42.12619</x:v>
      </x:c>
      <x:c t="n" s="0">
        <x:v>41.77645</x:v>
      </x:c>
      <x:c t="n" s="0">
        <x:v>39.76965</x:v>
      </x:c>
      <x:c t="n" s="0">
        <x:v>38.17173</x:v>
      </x:c>
      <x:c t="n" s="0">
        <x:v>37.95987</x:v>
      </x:c>
      <x:c t="n" s="0">
        <x:v>44.67333</x:v>
      </x:c>
      <x:c t="n" s="0">
        <x:v>45.42736</x:v>
      </x:c>
      <x:c t="n" s="0">
        <x:v>31.48831</x:v>
      </x:c>
      <x:c t="n" s="0">
        <x:v>24.41928</x:v>
      </x:c>
      <x:c t="n" s="0">
        <x:v>30.09203</x:v>
      </x:c>
      <x:c t="n" s="0">
        <x:v>14.19724</x:v>
      </x:c>
      <x:c t="n" s="0">
        <x:v>7.486889</x:v>
      </x:c>
      <x:c t="n" s="0">
        <x:v>6.868477</x:v>
      </x:c>
      <x:c t="n" s="0">
        <x:v>1.637246</x:v>
      </x:c>
      <x:c t="n" s="0">
        <x:v>-26.32278</x:v>
      </x:c>
      <x:c t="n" s="0">
        <x:v>-14.57903</x:v>
      </x:c>
      <x:c t="n" s="0">
        <x:v>-10.13498</x:v>
      </x:c>
      <x:c t="n" s="0">
        <x:v>-1.166334</x:v>
      </x:c>
      <x:c t="n" s="0">
        <x:v>13.05859</x:v>
      </x:c>
      <x:c t="n" s="0">
        <x:v>7.253693</x:v>
      </x:c>
      <x:c t="n" s="0">
        <x:v>7.45568</x:v>
      </x:c>
      <x:c t="n" s="0">
        <x:v>18.25449</x:v>
      </x:c>
      <x:c t="n" s="0">
        <x:v>11.15753</x:v>
      </x:c>
      <x:c t="n" s="0">
        <x:v>26.06115</x:v>
      </x:c>
      <x:c t="n" s="0">
        <x:v>9.109369</x:v>
      </x:c>
      <x:c t="n" s="0">
        <x:v>13.40771</x:v>
      </x:c>
      <x:c t="n" s="0">
        <x:v>25.54289</x:v>
      </x:c>
      <x:c t="n" s="0">
        <x:v>27.26494</x:v>
      </x:c>
      <x:c t="n" s="0">
        <x:v>34.82529</x:v>
      </x:c>
      <x:c t="n" s="0">
        <x:v>34.46394</x:v>
      </x:c>
      <x:c t="n" s="0">
        <x:v>43.32185</x:v>
      </x:c>
      <x:c t="n" s="0">
        <x:v>35.04011</x:v>
      </x:c>
      <x:c t="n" s="0">
        <x:v>38.96386</x:v>
      </x:c>
      <x:c t="n" s="0">
        <x:v>39.51753</x:v>
      </x:c>
      <x:c t="n" s="0">
        <x:v>36.36227</x:v>
      </x:c>
      <x:c t="n" s="0">
        <x:v>44.49289</x:v>
      </x:c>
      <x:c t="n" s="0">
        <x:v>41.86167</x:v>
      </x:c>
      <x:c t="n" s="0">
        <x:v>37.66742</x:v>
      </x:c>
      <x:c t="n" s="0">
        <x:v>41.08154</x:v>
      </x:c>
      <x:c t="n" s="0">
        <x:v>38.7599</x:v>
      </x:c>
      <x:c t="n" s="0">
        <x:v>36.56841</x:v>
      </x:c>
      <x:c t="n" s="0">
        <x:v>39.59198</x:v>
      </x:c>
      <x:c t="n" s="0">
        <x:v>46.18606</x:v>
      </x:c>
      <x:c t="n" s="0">
        <x:v>29.68202</x:v>
      </x:c>
      <x:c t="n" s="0">
        <x:v>23.87738</x:v>
      </x:c>
      <x:c t="n" s="0">
        <x:v>26.59819</x:v>
      </x:c>
      <x:c t="n" s="0">
        <x:v>13.37735</x:v>
      </x:c>
      <x:c t="n" s="0">
        <x:v>8.712309</x:v>
      </x:c>
      <x:c t="n" s="0">
        <x:v>4.757048</x:v>
      </x:c>
      <x:c t="n" s="0">
        <x:v>1.399421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43943.1152199074</x:v>
      </x:c>
      <x:c t="n" s="7">
        <x:v>43943.1152199074</x:v>
      </x:c>
      <x:c t="n" s="0">
        <x:v>52.84103</x:v>
      </x:c>
      <x:c t="n" s="0">
        <x:v>61.19039</x:v>
      </x:c>
      <x:c t="n" s="0">
        <x:v>66.16544</x:v>
      </x:c>
      <x:c t="n" s="0">
        <x:v>73.0783</x:v>
      </x:c>
      <x:c t="n" s="0">
        <x:v>-26.37617</x:v>
      </x:c>
      <x:c t="n" s="0">
        <x:v>-14.24389</x:v>
      </x:c>
      <x:c t="n" s="0">
        <x:v>-11.73573</x:v>
      </x:c>
      <x:c t="n" s="0">
        <x:v>-1.032697</x:v>
      </x:c>
      <x:c t="n" s="0">
        <x:v>13.87957</x:v>
      </x:c>
      <x:c t="n" s="0">
        <x:v>6.16589</x:v>
      </x:c>
      <x:c t="n" s="0">
        <x:v>8.612156</x:v>
      </x:c>
      <x:c t="n" s="0">
        <x:v>21.10177</x:v>
      </x:c>
      <x:c t="n" s="0">
        <x:v>16.88787</x:v>
      </x:c>
      <x:c t="n" s="0">
        <x:v>23.28026</x:v>
      </x:c>
      <x:c t="n" s="0">
        <x:v>23.77871</x:v>
      </x:c>
      <x:c t="n" s="0">
        <x:v>23.35566</x:v>
      </x:c>
      <x:c t="n" s="0">
        <x:v>30.38384</x:v>
      </x:c>
      <x:c t="n" s="0">
        <x:v>29.32212</x:v>
      </x:c>
      <x:c t="n" s="0">
        <x:v>36.18864</x:v>
      </x:c>
      <x:c t="n" s="0">
        <x:v>35.39796</x:v>
      </x:c>
      <x:c t="n" s="0">
        <x:v>39.05038</x:v>
      </x:c>
      <x:c t="n" s="0">
        <x:v>38.74722</x:v>
      </x:c>
      <x:c t="n" s="0">
        <x:v>37.79395</x:v>
      </x:c>
      <x:c t="n" s="0">
        <x:v>40.3182</x:v>
      </x:c>
      <x:c t="n" s="0">
        <x:v>40.31432</x:v>
      </x:c>
      <x:c t="n" s="0">
        <x:v>42.15222</x:v>
      </x:c>
      <x:c t="n" s="0">
        <x:v>42.39577</x:v>
      </x:c>
      <x:c t="n" s="0">
        <x:v>41.505</x:v>
      </x:c>
      <x:c t="n" s="0">
        <x:v>40.70247</x:v>
      </x:c>
      <x:c t="n" s="0">
        <x:v>38.33091</x:v>
      </x:c>
      <x:c t="n" s="0">
        <x:v>38.15095</x:v>
      </x:c>
      <x:c t="n" s="0">
        <x:v>44.29191</x:v>
      </x:c>
      <x:c t="n" s="0">
        <x:v>45.17189</x:v>
      </x:c>
      <x:c t="n" s="0">
        <x:v>31.29278</x:v>
      </x:c>
      <x:c t="n" s="0">
        <x:v>24.22687</x:v>
      </x:c>
      <x:c t="n" s="0">
        <x:v>29.70596</x:v>
      </x:c>
      <x:c t="n" s="0">
        <x:v>14.09201</x:v>
      </x:c>
      <x:c t="n" s="0">
        <x:v>7.377493</x:v>
      </x:c>
      <x:c t="n" s="0">
        <x:v>7.067906</x:v>
      </x:c>
      <x:c t="n" s="0">
        <x:v>1.601662</x:v>
      </x:c>
      <x:c t="n" s="0">
        <x:v>-26.32278</x:v>
      </x:c>
      <x:c t="n" s="0">
        <x:v>-14.57903</x:v>
      </x:c>
      <x:c t="n" s="0">
        <x:v>-10.13498</x:v>
      </x:c>
      <x:c t="n" s="0">
        <x:v>-1.166334</x:v>
      </x:c>
      <x:c t="n" s="0">
        <x:v>11.02442</x:v>
      </x:c>
      <x:c t="n" s="0">
        <x:v>7.253693</x:v>
      </x:c>
      <x:c t="n" s="0">
        <x:v>7.45568</x:v>
      </x:c>
      <x:c t="n" s="0">
        <x:v>18.25449</x:v>
      </x:c>
      <x:c t="n" s="0">
        <x:v>8.444911</x:v>
      </x:c>
      <x:c t="n" s="0">
        <x:v>20.88028</x:v>
      </x:c>
      <x:c t="n" s="0">
        <x:v>15.0788</x:v>
      </x:c>
      <x:c t="n" s="0">
        <x:v>15.48108</x:v>
      </x:c>
      <x:c t="n" s="0">
        <x:v>26.1845</x:v>
      </x:c>
      <x:c t="n" s="0">
        <x:v>27.18961</x:v>
      </x:c>
      <x:c t="n" s="0">
        <x:v>37.99637</x:v>
      </x:c>
      <x:c t="n" s="0">
        <x:v>23.0595</x:v>
      </x:c>
      <x:c t="n" s="0">
        <x:v>41.40007</x:v>
      </x:c>
      <x:c t="n" s="0">
        <x:v>42.19983</x:v>
      </x:c>
      <x:c t="n" s="0">
        <x:v>35.47419</x:v>
      </x:c>
      <x:c t="n" s="0">
        <x:v>40.80626</x:v>
      </x:c>
      <x:c t="n" s="0">
        <x:v>43.22497</x:v>
      </x:c>
      <x:c t="n" s="0">
        <x:v>37.76556</x:v>
      </x:c>
      <x:c t="n" s="0">
        <x:v>43.19209</x:v>
      </x:c>
      <x:c t="n" s="0">
        <x:v>39.2471</x:v>
      </x:c>
      <x:c t="n" s="0">
        <x:v>43.50309</x:v>
      </x:c>
      <x:c t="n" s="0">
        <x:v>39.07189</x:v>
      </x:c>
      <x:c t="n" s="0">
        <x:v>38.99421</x:v>
      </x:c>
      <x:c t="n" s="0">
        <x:v>40.49765</x:v>
      </x:c>
      <x:c t="n" s="0">
        <x:v>42.84552</x:v>
      </x:c>
      <x:c t="n" s="0">
        <x:v>29.88003</x:v>
      </x:c>
      <x:c t="n" s="0">
        <x:v>23.02243</x:v>
      </x:c>
      <x:c t="n" s="0">
        <x:v>26.2592</x:v>
      </x:c>
      <x:c t="n" s="0">
        <x:v>13.52578</x:v>
      </x:c>
      <x:c t="n" s="0">
        <x:v>6.58789</x:v>
      </x:c>
      <x:c t="n" s="0">
        <x:v>7.992493</x:v>
      </x:c>
      <x:c t="n" s="0">
        <x:v>1.022108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43943.1152199074</x:v>
      </x:c>
      <x:c t="n" s="7">
        <x:v>43943.1152199074</x:v>
      </x:c>
      <x:c t="n" s="0">
        <x:v>51.68396</x:v>
      </x:c>
      <x:c t="n" s="0">
        <x:v>58.9719</x:v>
      </x:c>
      <x:c t="n" s="0">
        <x:v>64.7383</x:v>
      </x:c>
      <x:c t="n" s="0">
        <x:v>72.15828</x:v>
      </x:c>
      <x:c t="n" s="0">
        <x:v>-26.36936</x:v>
      </x:c>
      <x:c t="n" s="0">
        <x:v>-14.29129</x:v>
      </x:c>
      <x:c t="n" s="0">
        <x:v>-11.46202</x:v>
      </x:c>
      <x:c t="n" s="0">
        <x:v>-1.051952</x:v>
      </x:c>
      <x:c t="n" s="0">
        <x:v>13.56284</x:v>
      </x:c>
      <x:c t="n" s="0">
        <x:v>6.342691</x:v>
      </x:c>
      <x:c t="n" s="0">
        <x:v>8.461357</x:v>
      </x:c>
      <x:c t="n" s="0">
        <x:v>20.86187</x:v>
      </x:c>
      <x:c t="n" s="0">
        <x:v>16.30753</x:v>
      </x:c>
      <x:c t="n" s="0">
        <x:v>23.0024</x:v>
      </x:c>
      <x:c t="n" s="0">
        <x:v>23.31261</x:v>
      </x:c>
      <x:c t="n" s="0">
        <x:v>22.7898</x:v>
      </x:c>
      <x:c t="n" s="0">
        <x:v>30.21962</x:v>
      </x:c>
      <x:c t="n" s="0">
        <x:v>28.75174</x:v>
      </x:c>
      <x:c t="n" s="0">
        <x:v>36.9443</x:v>
      </x:c>
      <x:c t="n" s="0">
        <x:v>35.26043</x:v>
      </x:c>
      <x:c t="n" s="0">
        <x:v>38.4683</x:v>
      </x:c>
      <x:c t="n" s="0">
        <x:v>38.33468</x:v>
      </x:c>
      <x:c t="n" s="0">
        <x:v>38.64457</x:v>
      </x:c>
      <x:c t="n" s="0">
        <x:v>40.08631</x:v>
      </x:c>
      <x:c t="n" s="0">
        <x:v>40.31819</x:v>
      </x:c>
      <x:c t="n" s="0">
        <x:v>42.34871</x:v>
      </x:c>
      <x:c t="n" s="0">
        <x:v>42.19453</x:v>
      </x:c>
      <x:c t="n" s="0">
        <x:v>41.60871</x:v>
      </x:c>
      <x:c t="n" s="0">
        <x:v>40.91206</x:v>
      </x:c>
      <x:c t="n" s="0">
        <x:v>38.04957</x:v>
      </x:c>
      <x:c t="n" s="0">
        <x:v>38.27958</x:v>
      </x:c>
      <x:c t="n" s="0">
        <x:v>43.89222</x:v>
      </x:c>
      <x:c t="n" s="0">
        <x:v>44.83448</x:v>
      </x:c>
      <x:c t="n" s="0">
        <x:v>31.35619</x:v>
      </x:c>
      <x:c t="n" s="0">
        <x:v>24.46225</x:v>
      </x:c>
      <x:c t="n" s="0">
        <x:v>29.37978</x:v>
      </x:c>
      <x:c t="n" s="0">
        <x:v>14.05037</x:v>
      </x:c>
      <x:c t="n" s="0">
        <x:v>7.471351</x:v>
      </x:c>
      <x:c t="n" s="0">
        <x:v>7.099828</x:v>
      </x:c>
      <x:c t="n" s="0">
        <x:v>1.582562</x:v>
      </x:c>
      <x:c t="n" s="0">
        <x:v>-26.59013</x:v>
      </x:c>
      <x:c t="n" s="0">
        <x:v>-14.57903</x:v>
      </x:c>
      <x:c t="n" s="0">
        <x:v>-10.13498</x:v>
      </x:c>
      <x:c t="n" s="0">
        <x:v>-1.166334</x:v>
      </x:c>
      <x:c t="n" s="0">
        <x:v>11.02442</x:v>
      </x:c>
      <x:c t="n" s="0">
        <x:v>7.16062</x:v>
      </x:c>
      <x:c t="n" s="0">
        <x:v>7.45568</x:v>
      </x:c>
      <x:c t="n" s="0">
        <x:v>19.21839</x:v>
      </x:c>
      <x:c t="n" s="0">
        <x:v>12.2768</x:v>
      </x:c>
      <x:c t="n" s="0">
        <x:v>20.88028</x:v>
      </x:c>
      <x:c t="n" s="0">
        <x:v>18.59108</x:v>
      </x:c>
      <x:c t="n" s="0">
        <x:v>15.48108</x:v>
      </x:c>
      <x:c t="n" s="0">
        <x:v>29.11012</x:v>
      </x:c>
      <x:c t="n" s="0">
        <x:v>21.27789</x:v>
      </x:c>
      <x:c t="n" s="0">
        <x:v>39.24944</x:v>
      </x:c>
      <x:c t="n" s="0">
        <x:v>34.97471</x:v>
      </x:c>
      <x:c t="n" s="0">
        <x:v>29.63128</x:v>
      </x:c>
      <x:c t="n" s="0">
        <x:v>35.01845</x:v>
      </x:c>
      <x:c t="n" s="0">
        <x:v>42.62394</x:v>
      </x:c>
      <x:c t="n" s="0">
        <x:v>37.74276</x:v>
      </x:c>
      <x:c t="n" s="0">
        <x:v>40.09464</x:v>
      </x:c>
      <x:c t="n" s="0">
        <x:v>43.44781</x:v>
      </x:c>
      <x:c t="n" s="0">
        <x:v>40.67001</x:v>
      </x:c>
      <x:c t="n" s="0">
        <x:v>43.13095</x:v>
      </x:c>
      <x:c t="n" s="0">
        <x:v>41.94951</x:v>
      </x:c>
      <x:c t="n" s="0">
        <x:v>36.03025</x:v>
      </x:c>
      <x:c t="n" s="0">
        <x:v>39.00637</x:v>
      </x:c>
      <x:c t="n" s="0">
        <x:v>40.52283</x:v>
      </x:c>
      <x:c t="n" s="0">
        <x:v>42.15536</x:v>
      </x:c>
      <x:c t="n" s="0">
        <x:v>31.8054</x:v>
      </x:c>
      <x:c t="n" s="0">
        <x:v>25.27263</x:v>
      </x:c>
      <x:c t="n" s="0">
        <x:v>26.72452</x:v>
      </x:c>
      <x:c t="n" s="0">
        <x:v>13.84251</x:v>
      </x:c>
      <x:c t="n" s="0">
        <x:v>7.690369</x:v>
      </x:c>
      <x:c t="n" s="0">
        <x:v>7.73045</x:v>
      </x:c>
      <x:c t="n" s="0">
        <x:v>1.374302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43943.1152199074</x:v>
      </x:c>
      <x:c t="n" s="7">
        <x:v>43943.1152199074</x:v>
      </x:c>
      <x:c t="n" s="0">
        <x:v>51.7984</x:v>
      </x:c>
      <x:c t="n" s="0">
        <x:v>60.22129</x:v>
      </x:c>
      <x:c t="n" s="0">
        <x:v>68.80406</x:v>
      </x:c>
      <x:c t="n" s="0">
        <x:v>73.63348</x:v>
      </x:c>
      <x:c t="n" s="0">
        <x:v>-26.68014</x:v>
      </x:c>
      <x:c t="n" s="0">
        <x:v>-14.3322</x:v>
      </x:c>
      <x:c t="n" s="0">
        <x:v>-11.24118</x:v>
      </x:c>
      <x:c t="n" s="0">
        <x:v>-1.068465</x:v>
      </x:c>
      <x:c t="n" s="0">
        <x:v>13.27276</x:v>
      </x:c>
      <x:c t="n" s="0">
        <x:v>6.357993</x:v>
      </x:c>
      <x:c t="n" s="0">
        <x:v>8.460732</x:v>
      </x:c>
      <x:c t="n" s="0">
        <x:v>20.67032</x:v>
      </x:c>
      <x:c t="n" s="0">
        <x:v>16.90886</x:v>
      </x:c>
      <x:c t="n" s="0">
        <x:v>22.75017</x:v>
      </x:c>
      <x:c t="n" s="0">
        <x:v>22.87065</x:v>
      </x:c>
      <x:c t="n" s="0">
        <x:v>22.77603</x:v>
      </x:c>
      <x:c t="n" s="0">
        <x:v>30.07429</x:v>
      </x:c>
      <x:c t="n" s="0">
        <x:v>28.36511</x:v>
      </x:c>
      <x:c t="n" s="0">
        <x:v>36.30462</x:v>
      </x:c>
      <x:c t="n" s="0">
        <x:v>35.00323</x:v>
      </x:c>
      <x:c t="n" s="0">
        <x:v>37.94893</x:v>
      </x:c>
      <x:c t="n" s="0">
        <x:v>38.09327</x:v>
      </x:c>
      <x:c t="n" s="0">
        <x:v>38.81127</x:v>
      </x:c>
      <x:c t="n" s="0">
        <x:v>40.39383</x:v>
      </x:c>
      <x:c t="n" s="0">
        <x:v>39.97128</x:v>
      </x:c>
      <x:c t="n" s="0">
        <x:v>42.26572</x:v>
      </x:c>
      <x:c t="n" s="0">
        <x:v>42.01257</x:v>
      </x:c>
      <x:c t="n" s="0">
        <x:v>41.84145</x:v>
      </x:c>
      <x:c t="n" s="0">
        <x:v>40.72655</x:v>
      </x:c>
      <x:c t="n" s="0">
        <x:v>38.13947</x:v>
      </x:c>
      <x:c t="n" s="0">
        <x:v>38.23304</x:v>
      </x:c>
      <x:c t="n" s="0">
        <x:v>43.53865</x:v>
      </x:c>
      <x:c t="n" s="0">
        <x:v>44.33417</x:v>
      </x:c>
      <x:c t="n" s="0">
        <x:v>31.37842</x:v>
      </x:c>
      <x:c t="n" s="0">
        <x:v>24.6866</x:v>
      </x:c>
      <x:c t="n" s="0">
        <x:v>29.29079</x:v>
      </x:c>
      <x:c t="n" s="0">
        <x:v>14.00375</x:v>
      </x:c>
      <x:c t="n" s="0">
        <x:v>7.487142</x:v>
      </x:c>
      <x:c t="n" s="0">
        <x:v>7.158166</x:v>
      </x:c>
      <x:c t="n" s="0">
        <x:v>1.649946</x:v>
      </x:c>
      <x:c t="n" s="0">
        <x:v>-29.14298</x:v>
      </x:c>
      <x:c t="n" s="0">
        <x:v>-14.57903</x:v>
      </x:c>
      <x:c t="n" s="0">
        <x:v>-10.13498</x:v>
      </x:c>
      <x:c t="n" s="0">
        <x:v>-1.166334</x:v>
      </x:c>
      <x:c t="n" s="0">
        <x:v>11.02442</x:v>
      </x:c>
      <x:c t="n" s="0">
        <x:v>6.44645</x:v>
      </x:c>
      <x:c t="n" s="0">
        <x:v>8.813355</x:v>
      </x:c>
      <x:c t="n" s="0">
        <x:v>19.34015</x:v>
      </x:c>
      <x:c t="n" s="0">
        <x:v>19.35528</x:v>
      </x:c>
      <x:c t="n" s="0">
        <x:v>20.88028</x:v>
      </x:c>
      <x:c t="n" s="0">
        <x:v>18.59108</x:v>
      </x:c>
      <x:c t="n" s="0">
        <x:v>23.95372</x:v>
      </x:c>
      <x:c t="n" s="0">
        <x:v>29.11012</x:v>
      </x:c>
      <x:c t="n" s="0">
        <x:v>25.87095</x:v>
      </x:c>
      <x:c t="n" s="0">
        <x:v>24.85306</x:v>
      </x:c>
      <x:c t="n" s="0">
        <x:v>32.07303</x:v>
      </x:c>
      <x:c t="n" s="0">
        <x:v>32.4839</x:v>
      </x:c>
      <x:c t="n" s="0">
        <x:v>36.61936</x:v>
      </x:c>
      <x:c t="n" s="0">
        <x:v>37.79192</x:v>
      </x:c>
      <x:c t="n" s="0">
        <x:v>42.00234</x:v>
      </x:c>
      <x:c t="n" s="0">
        <x:v>37.22787</x:v>
      </x:c>
      <x:c t="n" s="0">
        <x:v>41.73834</x:v>
      </x:c>
      <x:c t="n" s="0">
        <x:v>40.92516</x:v>
      </x:c>
      <x:c t="n" s="0">
        <x:v>42.55772</x:v>
      </x:c>
      <x:c t="n" s="0">
        <x:v>40.46863</x:v>
      </x:c>
      <x:c t="n" s="0">
        <x:v>38.92757</x:v>
      </x:c>
      <x:c t="n" s="0">
        <x:v>37.85714</x:v>
      </x:c>
      <x:c t="n" s="0">
        <x:v>40.24109</x:v>
      </x:c>
      <x:c t="n" s="0">
        <x:v>38.80637</x:v>
      </x:c>
      <x:c t="n" s="0">
        <x:v>31.46968</x:v>
      </x:c>
      <x:c t="n" s="0">
        <x:v>25.82029</x:v>
      </x:c>
      <x:c t="n" s="0">
        <x:v>28.94544</x:v>
      </x:c>
      <x:c t="n" s="0">
        <x:v>14.11254</x:v>
      </x:c>
      <x:c t="n" s="0">
        <x:v>7.657321</x:v>
      </x:c>
      <x:c t="n" s="0">
        <x:v>6.86774</x:v>
      </x:c>
      <x:c t="n" s="0">
        <x:v>2.045357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43943.1152199074</x:v>
      </x:c>
      <x:c t="n" s="7">
        <x:v>43943.1152199074</x:v>
      </x:c>
      <x:c t="n" s="0">
        <x:v>51.45705</x:v>
      </x:c>
      <x:c t="n" s="0">
        <x:v>58.9719</x:v>
      </x:c>
      <x:c t="n" s="0">
        <x:v>69.71114</x:v>
      </x:c>
      <x:c t="n" s="0">
        <x:v>75.65291</x:v>
      </x:c>
      <x:c t="n" s="0">
        <x:v>-26.96457</x:v>
      </x:c>
      <x:c t="n" s="0">
        <x:v>-14.36741</x:v>
      </x:c>
      <x:c t="n" s="0">
        <x:v>-11.03863</x:v>
      </x:c>
      <x:c t="n" s="0">
        <x:v>-0.8715625</x:v>
      </x:c>
      <x:c t="n" s="0">
        <x:v>13.0087</x:v>
      </x:c>
      <x:c t="n" s="0">
        <x:v>6.371017</x:v>
      </x:c>
      <x:c t="n" s="0">
        <x:v>8.807772</x:v>
      </x:c>
      <x:c t="n" s="0">
        <x:v>20.53775</x:v>
      </x:c>
      <x:c t="n" s="0">
        <x:v>17.36376</x:v>
      </x:c>
      <x:c t="n" s="0">
        <x:v>22.47225</x:v>
      </x:c>
      <x:c t="n" s="0">
        <x:v>22.45397</x:v>
      </x:c>
      <x:c t="n" s="0">
        <x:v>23.97913</x:v>
      </x:c>
      <x:c t="n" s="0">
        <x:v>29.76585</x:v>
      </x:c>
      <x:c t="n" s="0">
        <x:v>28.47507</x:v>
      </x:c>
      <x:c t="n" s="0">
        <x:v>35.80452</x:v>
      </x:c>
      <x:c t="n" s="0">
        <x:v>34.33676</x:v>
      </x:c>
      <x:c t="n" s="0">
        <x:v>37.53809</x:v>
      </x:c>
      <x:c t="n" s="0">
        <x:v>37.87601</x:v>
      </x:c>
      <x:c t="n" s="0">
        <x:v>39.1907</x:v>
      </x:c>
      <x:c t="n" s="0">
        <x:v>40.09418</x:v>
      </x:c>
      <x:c t="n" s="0">
        <x:v>40.09262</x:v>
      </x:c>
      <x:c t="n" s="0">
        <x:v>42.99858</x:v>
      </x:c>
      <x:c t="n" s="0">
        <x:v>41.65771</x:v>
      </x:c>
      <x:c t="n" s="0">
        <x:v>41.68342</x:v>
      </x:c>
      <x:c t="n" s="0">
        <x:v>40.64705</x:v>
      </x:c>
      <x:c t="n" s="0">
        <x:v>38.06923</x:v>
      </x:c>
      <x:c t="n" s="0">
        <x:v>38.06395</x:v>
      </x:c>
      <x:c t="n" s="0">
        <x:v>43.15718</x:v>
      </x:c>
      <x:c t="n" s="0">
        <x:v>44.11683</x:v>
      </x:c>
      <x:c t="n" s="0">
        <x:v>31.73978</x:v>
      </x:c>
      <x:c t="n" s="0">
        <x:v>24.61492</x:v>
      </x:c>
      <x:c t="n" s="0">
        <x:v>29.07478</x:v>
      </x:c>
      <x:c t="n" s="0">
        <x:v>13.95965</x:v>
      </x:c>
      <x:c t="n" s="0">
        <x:v>7.473333</x:v>
      </x:c>
      <x:c t="n" s="0">
        <x:v>7.091595</x:v>
      </x:c>
      <x:c t="n" s="0">
        <x:v>1.620287</x:v>
      </x:c>
      <x:c t="n" s="0">
        <x:v>-29.14298</x:v>
      </x:c>
      <x:c t="n" s="0">
        <x:v>-14.57903</x:v>
      </x:c>
      <x:c t="n" s="0">
        <x:v>-9.987639</x:v>
      </x:c>
      <x:c t="n" s="0">
        <x:v>0.3511175</x:v>
      </x:c>
      <x:c t="n" s="0">
        <x:v>11.02442</x:v>
      </x:c>
      <x:c t="n" s="0">
        <x:v>6.44645</x:v>
      </x:c>
      <x:c t="n" s="0">
        <x:v>10.41939</x:v>
      </x:c>
      <x:c t="n" s="0">
        <x:v>19.73245</x:v>
      </x:c>
      <x:c t="n" s="0">
        <x:v>19.35528</x:v>
      </x:c>
      <x:c t="n" s="0">
        <x:v>20.27437</x:v>
      </x:c>
      <x:c t="n" s="0">
        <x:v>18.59108</x:v>
      </x:c>
      <x:c t="n" s="0">
        <x:v>27.80935</x:v>
      </x:c>
      <x:c t="n" s="0">
        <x:v>26.93628</x:v>
      </x:c>
      <x:c t="n" s="0">
        <x:v>29.06794</x:v>
      </x:c>
      <x:c t="n" s="0">
        <x:v>30.95848</x:v>
      </x:c>
      <x:c t="n" s="0">
        <x:v>18.69389</x:v>
      </x:c>
      <x:c t="n" s="0">
        <x:v>33.33007</x:v>
      </x:c>
      <x:c t="n" s="0">
        <x:v>35.54083</x:v>
      </x:c>
      <x:c t="n" s="0">
        <x:v>40.84515</x:v>
      </x:c>
      <x:c t="n" s="0">
        <x:v>37.69132</x:v>
      </x:c>
      <x:c t="n" s="0">
        <x:v>40.57389</x:v>
      </x:c>
      <x:c t="n" s="0">
        <x:v>45.72803</x:v>
      </x:c>
      <x:c t="n" s="0">
        <x:v>38.4994</x:v>
      </x:c>
      <x:c t="n" s="0">
        <x:v>40.27832</x:v>
      </x:c>
      <x:c t="n" s="0">
        <x:v>39.37637</x:v>
      </x:c>
      <x:c t="n" s="0">
        <x:v>37.12495</x:v>
      </x:c>
      <x:c t="n" s="0">
        <x:v>37.16436</x:v>
      </x:c>
      <x:c t="n" s="0">
        <x:v>40.45105</x:v>
      </x:c>
      <x:c t="n" s="0">
        <x:v>42.40509</x:v>
      </x:c>
      <x:c t="n" s="0">
        <x:v>33.47417</x:v>
      </x:c>
      <x:c t="n" s="0">
        <x:v>24.3906</x:v>
      </x:c>
      <x:c t="n" s="0">
        <x:v>27.17033</x:v>
      </x:c>
      <x:c t="n" s="0">
        <x:v>13.53535</x:v>
      </x:c>
      <x:c t="n" s="0">
        <x:v>7.22048</x:v>
      </x:c>
      <x:c t="n" s="0">
        <x:v>7.055629</x:v>
      </x:c>
      <x:c t="n" s="0">
        <x:v>1.401668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43943.1152199074</x:v>
      </x:c>
      <x:c t="n" s="7">
        <x:v>43943.1152199074</x:v>
      </x:c>
      <x:c t="n" s="0">
        <x:v>54.04642</x:v>
      </x:c>
      <x:c t="n" s="0">
        <x:v>60.22129</x:v>
      </x:c>
      <x:c t="n" s="0">
        <x:v>67.92848</x:v>
      </x:c>
      <x:c t="n" s="0">
        <x:v>75.49739</x:v>
      </x:c>
      <x:c t="n" s="0">
        <x:v>-27.22287</x:v>
      </x:c>
      <x:c t="n" s="0">
        <x:v>-14.39773</x:v>
      </x:c>
      <x:c t="n" s="0">
        <x:v>-10.85294</x:v>
      </x:c>
      <x:c t="n" s="0">
        <x:v>-0.5305279</x:v>
      </x:c>
      <x:c t="n" s="0">
        <x:v>12.76974</x:v>
      </x:c>
      <x:c t="n" s="0">
        <x:v>6.382111</x:v>
      </x:c>
      <x:c t="n" s="0">
        <x:v>9.083668</x:v>
      </x:c>
      <x:c t="n" s="0">
        <x:v>20.457</x:v>
      </x:c>
      <x:c t="n" s="0">
        <x:v>17.71777</x:v>
      </x:c>
      <x:c t="n" s="0">
        <x:v>22.21288</x:v>
      </x:c>
      <x:c t="n" s="0">
        <x:v>22.69132</x:v>
      </x:c>
      <x:c t="n" s="0">
        <x:v>24.79491</x:v>
      </x:c>
      <x:c t="n" s="0">
        <x:v>29.37359</x:v>
      </x:c>
      <x:c t="n" s="0">
        <x:v>28.35621</x:v>
      </x:c>
      <x:c t="n" s="0">
        <x:v>35.43306</x:v>
      </x:c>
      <x:c t="n" s="0">
        <x:v>33.75681</x:v>
      </x:c>
      <x:c t="n" s="0">
        <x:v>36.87609</x:v>
      </x:c>
      <x:c t="n" s="0">
        <x:v>37.57935</x:v>
      </x:c>
      <x:c t="n" s="0">
        <x:v>39.22824</x:v>
      </x:c>
      <x:c t="n" s="0">
        <x:v>39.77255</x:v>
      </x:c>
      <x:c t="n" s="0">
        <x:v>39.79855</x:v>
      </x:c>
      <x:c t="n" s="0">
        <x:v>42.74039</x:v>
      </x:c>
      <x:c t="n" s="0">
        <x:v>41.69184</x:v>
      </x:c>
      <x:c t="n" s="0">
        <x:v>41.84475</x:v>
      </x:c>
      <x:c t="n" s="0">
        <x:v>40.6419</x:v>
      </x:c>
      <x:c t="n" s="0">
        <x:v>38.02309</x:v>
      </x:c>
      <x:c t="n" s="0">
        <x:v>38.16288</x:v>
      </x:c>
      <x:c t="n" s="0">
        <x:v>42.71487</x:v>
      </x:c>
      <x:c t="n" s="0">
        <x:v>43.77993</x:v>
      </x:c>
      <x:c t="n" s="0">
        <x:v>32.82508</x:v>
      </x:c>
      <x:c t="n" s="0">
        <x:v>24.80124</x:v>
      </x:c>
      <x:c t="n" s="0">
        <x:v>28.87682</x:v>
      </x:c>
      <x:c t="n" s="0">
        <x:v>14.03663</x:v>
      </x:c>
      <x:c t="n" s="0">
        <x:v>7.621626</x:v>
      </x:c>
      <x:c t="n" s="0">
        <x:v>7.010674</x:v>
      </x:c>
      <x:c t="n" s="0">
        <x:v>1.560393</x:v>
      </x:c>
      <x:c t="n" s="0">
        <x:v>-29.14298</x:v>
      </x:c>
      <x:c t="n" s="0">
        <x:v>-14.57903</x:v>
      </x:c>
      <x:c t="n" s="0">
        <x:v>-9.901574</x:v>
      </x:c>
      <x:c t="n" s="0">
        <x:v>1.058645</x:v>
      </x:c>
      <x:c t="n" s="0">
        <x:v>11.02442</x:v>
      </x:c>
      <x:c t="n" s="0">
        <x:v>6.44645</x:v>
      </x:c>
      <x:c t="n" s="0">
        <x:v>10.41939</x:v>
      </x:c>
      <x:c t="n" s="0">
        <x:v>19.95187</x:v>
      </x:c>
      <x:c t="n" s="0">
        <x:v>19.35528</x:v>
      </x:c>
      <x:c t="n" s="0">
        <x:v>20.27437</x:v>
      </x:c>
      <x:c t="n" s="0">
        <x:v>24.34671</x:v>
      </x:c>
      <x:c t="n" s="0">
        <x:v>27.80935</x:v>
      </x:c>
      <x:c t="n" s="0">
        <x:v>25.87645</x:v>
      </x:c>
      <x:c t="n" s="0">
        <x:v>27.21387</x:v>
      </x:c>
      <x:c t="n" s="0">
        <x:v>31.88758</x:v>
      </x:c>
      <x:c t="n" s="0">
        <x:v>27.27223</x:v>
      </x:c>
      <x:c t="n" s="0">
        <x:v>26.26667</x:v>
      </x:c>
      <x:c t="n" s="0">
        <x:v>35.56338</x:v>
      </x:c>
      <x:c t="n" s="0">
        <x:v>39.90479</x:v>
      </x:c>
      <x:c t="n" s="0">
        <x:v>38.3554</x:v>
      </x:c>
      <x:c t="n" s="0">
        <x:v>37.71265</x:v>
      </x:c>
      <x:c t="n" s="0">
        <x:v>40.87082</x:v>
      </x:c>
      <x:c t="n" s="0">
        <x:v>42.04411</x:v>
      </x:c>
      <x:c t="n" s="0">
        <x:v>42.69242</x:v>
      </x:c>
      <x:c t="n" s="0">
        <x:v>40.59993</x:v>
      </x:c>
      <x:c t="n" s="0">
        <x:v>37.76053</x:v>
      </x:c>
      <x:c t="n" s="0">
        <x:v>38.61219</x:v>
      </x:c>
      <x:c t="n" s="0">
        <x:v>37.53149</x:v>
      </x:c>
      <x:c t="n" s="0">
        <x:v>44.04253</x:v>
      </x:c>
      <x:c t="n" s="0">
        <x:v>36.13056</x:v>
      </x:c>
      <x:c t="n" s="0">
        <x:v>26.25865</x:v>
      </x:c>
      <x:c t="n" s="0">
        <x:v>27.49896</x:v>
      </x:c>
      <x:c t="n" s="0">
        <x:v>14.3784</x:v>
      </x:c>
      <x:c t="n" s="0">
        <x:v>8.44422</x:v>
      </x:c>
      <x:c t="n" s="0">
        <x:v>6.571558</x:v>
      </x:c>
      <x:c t="n" s="0">
        <x:v>1.012008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43943.1152199074</x:v>
      </x:c>
      <x:c t="n" s="7">
        <x:v>43943.1152199074</x:v>
      </x:c>
      <x:c t="n" s="0">
        <x:v>51.97977</x:v>
      </x:c>
      <x:c t="n" s="0">
        <x:v>61.98221</x:v>
      </x:c>
      <x:c t="n" s="0">
        <x:v>65.80955</x:v>
      </x:c>
      <x:c t="n" s="0">
        <x:v>71.29761</x:v>
      </x:c>
      <x:c t="n" s="0">
        <x:v>-27.49261</x:v>
      </x:c>
      <x:c t="n" s="0">
        <x:v>-14.38881</x:v>
      </x:c>
      <x:c t="n" s="0">
        <x:v>-10.70041</x:v>
      </x:c>
      <x:c t="n" s="0">
        <x:v>-0.2590806</x:v>
      </x:c>
      <x:c t="n" s="0">
        <x:v>12.55363</x:v>
      </x:c>
      <x:c t="n" s="0">
        <x:v>6.391562</x:v>
      </x:c>
      <x:c t="n" s="0">
        <x:v>9.306163</x:v>
      </x:c>
      <x:c t="n" s="0">
        <x:v>20.38683</x:v>
      </x:c>
      <x:c t="n" s="0">
        <x:v>17.9706</x:v>
      </x:c>
      <x:c t="n" s="0">
        <x:v>21.92572</x:v>
      </x:c>
      <x:c t="n" s="0">
        <x:v>23.18365</x:v>
      </x:c>
      <x:c t="n" s="0">
        <x:v>25.35712</x:v>
      </x:c>
      <x:c t="n" s="0">
        <x:v>29.0893</x:v>
      </x:c>
      <x:c t="n" s="0">
        <x:v>28.04284</x:v>
      </x:c>
      <x:c t="n" s="0">
        <x:v>34.90272</x:v>
      </x:c>
      <x:c t="n" s="0">
        <x:v>33.4518</x:v>
      </x:c>
      <x:c t="n" s="0">
        <x:v>36.52021</x:v>
      </x:c>
      <x:c t="n" s="0">
        <x:v>37.16301</x:v>
      </x:c>
      <x:c t="n" s="0">
        <x:v>38.84857</x:v>
      </x:c>
      <x:c t="n" s="0">
        <x:v>39.89854</x:v>
      </x:c>
      <x:c t="n" s="0">
        <x:v>39.60703</x:v>
      </x:c>
      <x:c t="n" s="0">
        <x:v>42.29839</x:v>
      </x:c>
      <x:c t="n" s="0">
        <x:v>42.0929</x:v>
      </x:c>
      <x:c t="n" s="0">
        <x:v>41.55504</x:v>
      </x:c>
      <x:c t="n" s="0">
        <x:v>40.4538</x:v>
      </x:c>
      <x:c t="n" s="0">
        <x:v>38.22324</x:v>
      </x:c>
      <x:c t="n" s="0">
        <x:v>37.9007</x:v>
      </x:c>
      <x:c t="n" s="0">
        <x:v>42.68717</x:v>
      </x:c>
      <x:c t="n" s="0">
        <x:v>46.09236</x:v>
      </x:c>
      <x:c t="n" s="0">
        <x:v>32.66527</x:v>
      </x:c>
      <x:c t="n" s="0">
        <x:v>24.79058</x:v>
      </x:c>
      <x:c t="n" s="0">
        <x:v>28.69728</x:v>
      </x:c>
      <x:c t="n" s="0">
        <x:v>14.1701</x:v>
      </x:c>
      <x:c t="n" s="0">
        <x:v>7.525156</x:v>
      </x:c>
      <x:c t="n" s="0">
        <x:v>6.831903</x:v>
      </x:c>
      <x:c t="n" s="0">
        <x:v>1.49983</x:v>
      </x:c>
      <x:c t="n" s="0">
        <x:v>-29.58045</x:v>
      </x:c>
      <x:c t="n" s="0">
        <x:v>-14.13677</x:v>
      </x:c>
      <x:c t="n" s="0">
        <x:v>-9.901574</x:v>
      </x:c>
      <x:c t="n" s="0">
        <x:v>1.058645</x:v>
      </x:c>
      <x:c t="n" s="0">
        <x:v>11.005</x:v>
      </x:c>
      <x:c t="n" s="0">
        <x:v>6.44645</x:v>
      </x:c>
      <x:c t="n" s="0">
        <x:v>10.41939</x:v>
      </x:c>
      <x:c t="n" s="0">
        <x:v>19.95187</x:v>
      </x:c>
      <x:c t="n" s="0">
        <x:v>19.1927</x:v>
      </x:c>
      <x:c t="n" s="0">
        <x:v>19.14764</x:v>
      </x:c>
      <x:c t="n" s="0">
        <x:v>25.29756</x:v>
      </x:c>
      <x:c t="n" s="0">
        <x:v>27.57991</x:v>
      </x:c>
      <x:c t="n" s="0">
        <x:v>27.08226</x:v>
      </x:c>
      <x:c t="n" s="0">
        <x:v>25.54207</x:v>
      </x:c>
      <x:c t="n" s="0">
        <x:v>28.7069</x:v>
      </x:c>
      <x:c t="n" s="0">
        <x:v>30.80511</x:v>
      </x:c>
      <x:c t="n" s="0">
        <x:v>33.69193</x:v>
      </x:c>
      <x:c t="n" s="0">
        <x:v>32.62235</x:v>
      </x:c>
      <x:c t="n" s="0">
        <x:v>32.99334</x:v>
      </x:c>
      <x:c t="n" s="0">
        <x:v>39.80595</x:v>
      </x:c>
      <x:c t="n" s="0">
        <x:v>38.33961</x:v>
      </x:c>
      <x:c t="n" s="0">
        <x:v>37.4607</x:v>
      </x:c>
      <x:c t="n" s="0">
        <x:v>43.89409</x:v>
      </x:c>
      <x:c t="n" s="0">
        <x:v>39.53612</x:v>
      </x:c>
      <x:c t="n" s="0">
        <x:v>39.58155</x:v>
      </x:c>
      <x:c t="n" s="0">
        <x:v>39.14371</x:v>
      </x:c>
      <x:c t="n" s="0">
        <x:v>35.45669</x:v>
      </x:c>
      <x:c t="n" s="0">
        <x:v>42.47761</x:v>
      </x:c>
      <x:c t="n" s="0">
        <x:v>51.30745</x:v>
      </x:c>
      <x:c t="n" s="0">
        <x:v>31.59747</x:v>
      </x:c>
      <x:c t="n" s="0">
        <x:v>24.13786</x:v>
      </x:c>
      <x:c t="n" s="0">
        <x:v>27.42131</x:v>
      </x:c>
      <x:c t="n" s="0">
        <x:v>14.88357</x:v>
      </x:c>
      <x:c t="n" s="0">
        <x:v>6.736699</x:v>
      </x:c>
      <x:c t="n" s="0">
        <x:v>5.837408</x:v>
      </x:c>
      <x:c t="n" s="0">
        <x:v>1.395641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43943.1152199074</x:v>
      </x:c>
      <x:c t="n" s="7">
        <x:v>43943.1152199074</x:v>
      </x:c>
      <x:c t="n" s="0">
        <x:v>52.072</x:v>
      </x:c>
      <x:c t="n" s="0">
        <x:v>58.9719</x:v>
      </x:c>
      <x:c t="n" s="0">
        <x:v>72.91302</x:v>
      </x:c>
      <x:c t="n" s="0">
        <x:v>77.43559</x:v>
      </x:c>
      <x:c t="n" s="0">
        <x:v>-27.99324</x:v>
      </x:c>
      <x:c t="n" s="0">
        <x:v>-14.16186</x:v>
      </x:c>
      <x:c t="n" s="0">
        <x:v>-10.57426</x:v>
      </x:c>
      <x:c t="n" s="0">
        <x:v>-0.03997507</x:v>
      </x:c>
      <x:c t="n" s="0">
        <x:v>12.35295</x:v>
      </x:c>
      <x:c t="n" s="0">
        <x:v>6.399617</x:v>
      </x:c>
      <x:c t="n" s="0">
        <x:v>9.394505</x:v>
      </x:c>
      <x:c t="n" s="0">
        <x:v>20.31721</x:v>
      </x:c>
      <x:c t="n" s="0">
        <x:v>18.17189</x:v>
      </x:c>
      <x:c t="n" s="0">
        <x:v>21.28381</x:v>
      </x:c>
      <x:c t="n" s="0">
        <x:v>23.564</x:v>
      </x:c>
      <x:c t="n" s="0">
        <x:v>25.60165</x:v>
      </x:c>
      <x:c t="n" s="0">
        <x:v>28.90909</x:v>
      </x:c>
      <x:c t="n" s="0">
        <x:v>29.31451</x:v>
      </x:c>
      <x:c t="n" s="0">
        <x:v>34.4192</x:v>
      </x:c>
      <x:c t="n" s="0">
        <x:v>33.01582</x:v>
      </x:c>
      <x:c t="n" s="0">
        <x:v>36.30933</x:v>
      </x:c>
      <x:c t="n" s="0">
        <x:v>37.59175</x:v>
      </x:c>
      <x:c t="n" s="0">
        <x:v>38.67782</x:v>
      </x:c>
      <x:c t="n" s="0">
        <x:v>41.26981</x:v>
      </x:c>
      <x:c t="n" s="0">
        <x:v>39.30601</x:v>
      </x:c>
      <x:c t="n" s="0">
        <x:v>42.10537</x:v>
      </x:c>
      <x:c t="n" s="0">
        <x:v>42.02834</x:v>
      </x:c>
      <x:c t="n" s="0">
        <x:v>41.54414</x:v>
      </x:c>
      <x:c t="n" s="0">
        <x:v>40.41897</x:v>
      </x:c>
      <x:c t="n" s="0">
        <x:v>38.28927</x:v>
      </x:c>
      <x:c t="n" s="0">
        <x:v>37.92636</x:v>
      </x:c>
      <x:c t="n" s="0">
        <x:v>42.34505</x:v>
      </x:c>
      <x:c t="n" s="0">
        <x:v>45.81116</x:v>
      </x:c>
      <x:c t="n" s="0">
        <x:v>32.8253</x:v>
      </x:c>
      <x:c t="n" s="0">
        <x:v>25.20143</x:v>
      </x:c>
      <x:c t="n" s="0">
        <x:v>28.50434</x:v>
      </x:c>
      <x:c t="n" s="0">
        <x:v>14.43141</x:v>
      </x:c>
      <x:c t="n" s="0">
        <x:v>7.613425</x:v>
      </x:c>
      <x:c t="n" s="0">
        <x:v>6.741578</x:v>
      </x:c>
      <x:c t="n" s="0">
        <x:v>1.428035</x:v>
      </x:c>
      <x:c t="n" s="0">
        <x:v>-30.06697</x:v>
      </x:c>
      <x:c t="n" s="0">
        <x:v>-13.02932</x:v>
      </x:c>
      <x:c t="n" s="0">
        <x:v>-9.901574</x:v>
      </x:c>
      <x:c t="n" s="0">
        <x:v>1.058645</x:v>
      </x:c>
      <x:c t="n" s="0">
        <x:v>10.94621</x:v>
      </x:c>
      <x:c t="n" s="0">
        <x:v>6.44645</x:v>
      </x:c>
      <x:c t="n" s="0">
        <x:v>9.719497</x:v>
      </x:c>
      <x:c t="n" s="0">
        <x:v>19.86793</x:v>
      </x:c>
      <x:c t="n" s="0">
        <x:v>19.1927</x:v>
      </x:c>
      <x:c t="n" s="0">
        <x:v>9.616016</x:v>
      </x:c>
      <x:c t="n" s="0">
        <x:v>25.29756</x:v>
      </x:c>
      <x:c t="n" s="0">
        <x:v>26.80842</x:v>
      </x:c>
      <x:c t="n" s="0">
        <x:v>27.67207</x:v>
      </x:c>
      <x:c t="n" s="0">
        <x:v>33.76015</x:v>
      </x:c>
      <x:c t="n" s="0">
        <x:v>29.46556</x:v>
      </x:c>
      <x:c t="n" s="0">
        <x:v>34.30924</x:v>
      </x:c>
      <x:c t="n" s="0">
        <x:v>34.86406</x:v>
      </x:c>
      <x:c t="n" s="0">
        <x:v>40.15691</x:v>
      </x:c>
      <x:c t="n" s="0">
        <x:v>37.94491</x:v>
      </x:c>
      <x:c t="n" s="0">
        <x:v>45.79324</x:v>
      </x:c>
      <x:c t="n" s="0">
        <x:v>36.29295</x:v>
      </x:c>
      <x:c t="n" s="0">
        <x:v>41.34359</x:v>
      </x:c>
      <x:c t="n" s="0">
        <x:v>42.34345</x:v>
      </x:c>
      <x:c t="n" s="0">
        <x:v>41.79352</x:v>
      </x:c>
      <x:c t="n" s="0">
        <x:v>39.48722</x:v>
      </x:c>
      <x:c t="n" s="0">
        <x:v>38.95131</x:v>
      </x:c>
      <x:c t="n" s="0">
        <x:v>38.42502</x:v>
      </x:c>
      <x:c t="n" s="0">
        <x:v>39.31239</x:v>
      </x:c>
      <x:c t="n" s="0">
        <x:v>42.66689</x:v>
      </x:c>
      <x:c t="n" s="0">
        <x:v>34.45507</x:v>
      </x:c>
      <x:c t="n" s="0">
        <x:v>27.17603</x:v>
      </x:c>
      <x:c t="n" s="0">
        <x:v>27.26651</x:v>
      </x:c>
      <x:c t="n" s="0">
        <x:v>15.66035</x:v>
      </x:c>
      <x:c t="n" s="0">
        <x:v>7.905076</x:v>
      </x:c>
      <x:c t="n" s="0">
        <x:v>6.482661</x:v>
      </x:c>
      <x:c t="n" s="0">
        <x:v>1.320442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43943.1152199074</x:v>
      </x:c>
      <x:c t="n" s="7">
        <x:v>43943.1152199074</x:v>
      </x:c>
      <x:c t="n" s="0">
        <x:v>52.01722</x:v>
      </x:c>
      <x:c t="n" s="0">
        <x:v>58.9719</x:v>
      </x:c>
      <x:c t="n" s="0">
        <x:v>70.69158</x:v>
      </x:c>
      <x:c t="n" s="0">
        <x:v>77.53577</x:v>
      </x:c>
      <x:c t="n" s="0">
        <x:v>-28.47182</x:v>
      </x:c>
      <x:c t="n" s="0">
        <x:v>-13.97702</x:v>
      </x:c>
      <x:c t="n" s="0">
        <x:v>-10.46935</x:v>
      </x:c>
      <x:c t="n" s="0">
        <x:v>0.1387749</x:v>
      </x:c>
      <x:c t="n" s="0">
        <x:v>12.1739</x:v>
      </x:c>
      <x:c t="n" s="0">
        <x:v>6.891752</x:v>
      </x:c>
      <x:c t="n" s="0">
        <x:v>9.323717</x:v>
      </x:c>
      <x:c t="n" s="0">
        <x:v>20.24312</x:v>
      </x:c>
      <x:c t="n" s="0">
        <x:v>18.26181</x:v>
      </x:c>
      <x:c t="n" s="0">
        <x:v>20.64878</x:v>
      </x:c>
      <x:c t="n" s="0">
        <x:v>23.79274</x:v>
      </x:c>
      <x:c t="n" s="0">
        <x:v>25.80012</x:v>
      </x:c>
      <x:c t="n" s="0">
        <x:v>28.81961</x:v>
      </x:c>
      <x:c t="n" s="0">
        <x:v>30.48595</x:v>
      </x:c>
      <x:c t="n" s="0">
        <x:v>34.00201</x:v>
      </x:c>
      <x:c t="n" s="0">
        <x:v>36.10452</x:v>
      </x:c>
      <x:c t="n" s="0">
        <x:v>37.09353</x:v>
      </x:c>
      <x:c t="n" s="0">
        <x:v>37.67574</x:v>
      </x:c>
      <x:c t="n" s="0">
        <x:v>38.74536</x:v>
      </x:c>
      <x:c t="n" s="0">
        <x:v>41.1965</x:v>
      </x:c>
      <x:c t="n" s="0">
        <x:v>39.28126</x:v>
      </x:c>
      <x:c t="n" s="0">
        <x:v>41.68708</x:v>
      </x:c>
      <x:c t="n" s="0">
        <x:v>42.58759</x:v>
      </x:c>
      <x:c t="n" s="0">
        <x:v>42.05289</x:v>
      </x:c>
      <x:c t="n" s="0">
        <x:v>39.92997</x:v>
      </x:c>
      <x:c t="n" s="0">
        <x:v>38.43592</x:v>
      </x:c>
      <x:c t="n" s="0">
        <x:v>38.06708</x:v>
      </x:c>
      <x:c t="n" s="0">
        <x:v>42.00081</x:v>
      </x:c>
      <x:c t="n" s="0">
        <x:v>45.4934</x:v>
      </x:c>
      <x:c t="n" s="0">
        <x:v>32.82753</x:v>
      </x:c>
      <x:c t="n" s="0">
        <x:v>25.31514</x:v>
      </x:c>
      <x:c t="n" s="0">
        <x:v>28.34235</x:v>
      </x:c>
      <x:c t="n" s="0">
        <x:v>14.45094</x:v>
      </x:c>
      <x:c t="n" s="0">
        <x:v>7.347054</x:v>
      </x:c>
      <x:c t="n" s="0">
        <x:v>6.808272</x:v>
      </x:c>
      <x:c t="n" s="0">
        <x:v>1.480175</x:v>
      </x:c>
      <x:c t="n" s="0">
        <x:v>-30.06697</x:v>
      </x:c>
      <x:c t="n" s="0">
        <x:v>-13.02932</x:v>
      </x:c>
      <x:c t="n" s="0">
        <x:v>-9.901574</x:v>
      </x:c>
      <x:c t="n" s="0">
        <x:v>1.058645</x:v>
      </x:c>
      <x:c t="n" s="0">
        <x:v>10.94621</x:v>
      </x:c>
      <x:c t="n" s="0">
        <x:v>9.380053</x:v>
      </x:c>
      <x:c t="n" s="0">
        <x:v>8.884727</x:v>
      </x:c>
      <x:c t="n" s="0">
        <x:v>19.78234</x:v>
      </x:c>
      <x:c t="n" s="0">
        <x:v>18.6589</x:v>
      </x:c>
      <x:c t="n" s="0">
        <x:v>9.616016</x:v>
      </x:c>
      <x:c t="n" s="0">
        <x:v>24.58894</x:v>
      </x:c>
      <x:c t="n" s="0">
        <x:v>26.80842</x:v>
      </x:c>
      <x:c t="n" s="0">
        <x:v>28.70566</x:v>
      </x:c>
      <x:c t="n" s="0">
        <x:v>33.94338</x:v>
      </x:c>
      <x:c t="n" s="0">
        <x:v>30.35027</x:v>
      </x:c>
      <x:c t="n" s="0">
        <x:v>42.10069</x:v>
      </x:c>
      <x:c t="n" s="0">
        <x:v>40.7597</x:v>
      </x:c>
      <x:c t="n" s="0">
        <x:v>37.20667</x:v>
      </x:c>
      <x:c t="n" s="0">
        <x:v>39.28954</x:v>
      </x:c>
      <x:c t="n" s="0">
        <x:v>39.39405</x:v>
      </x:c>
      <x:c t="n" s="0">
        <x:v>40.1127</x:v>
      </x:c>
      <x:c t="n" s="0">
        <x:v>36.59377</x:v>
      </x:c>
      <x:c t="n" s="0">
        <x:v>44.20728</x:v>
      </x:c>
      <x:c t="n" s="0">
        <x:v>43.86288</x:v>
      </x:c>
      <x:c t="n" s="0">
        <x:v>35.78219</x:v>
      </x:c>
      <x:c t="n" s="0">
        <x:v>39.20985</x:v>
      </x:c>
      <x:c t="n" s="0">
        <x:v>39.01579</x:v>
      </x:c>
      <x:c t="n" s="0">
        <x:v>38.64408</x:v>
      </x:c>
      <x:c t="n" s="0">
        <x:v>42.74389</x:v>
      </x:c>
      <x:c t="n" s="0">
        <x:v>31.84069</x:v>
      </x:c>
      <x:c t="n" s="0">
        <x:v>25.45135</x:v>
      </x:c>
      <x:c t="n" s="0">
        <x:v>27.43274</x:v>
      </x:c>
      <x:c t="n" s="0">
        <x:v>14.56277</x:v>
      </x:c>
      <x:c t="n" s="0">
        <x:v>5.980556</x:v>
      </x:c>
      <x:c t="n" s="0">
        <x:v>6.654524</x:v>
      </x:c>
      <x:c t="n" s="0">
        <x:v>1.601453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43943.1152199074</x:v>
      </x:c>
      <x:c t="n" s="7">
        <x:v>43943.1152199074</x:v>
      </x:c>
      <x:c t="n" s="0">
        <x:v>53.99792</x:v>
      </x:c>
      <x:c t="n" s="0">
        <x:v>62.65167</x:v>
      </x:c>
      <x:c t="n" s="0">
        <x:v>77.3301</x:v>
      </x:c>
      <x:c t="n" s="0">
        <x:v>80.89912</x:v>
      </x:c>
      <x:c t="n" s="0">
        <x:v>-28.92708</x:v>
      </x:c>
      <x:c t="n" s="0">
        <x:v>-13.82516</x:v>
      </x:c>
      <x:c t="n" s="0">
        <x:v>-10.38172</x:v>
      </x:c>
      <x:c t="n" s="0">
        <x:v>0.2858156</x:v>
      </x:c>
      <x:c t="n" s="0">
        <x:v>12.01491</x:v>
      </x:c>
      <x:c t="n" s="0">
        <x:v>7.644279</x:v>
      </x:c>
      <x:c t="n" s="0">
        <x:v>9.262336</x:v>
      </x:c>
      <x:c t="n" s="0">
        <x:v>20.17883</x:v>
      </x:c>
      <x:c t="n" s="0">
        <x:v>18.268</x:v>
      </x:c>
      <x:c t="n" s="0">
        <x:v>20.02161</x:v>
      </x:c>
      <x:c t="n" s="0">
        <x:v>23.50615</x:v>
      </x:c>
      <x:c t="n" s="0">
        <x:v>25.81149</x:v>
      </x:c>
      <x:c t="n" s="0">
        <x:v>29.18018</x:v>
      </x:c>
      <x:c t="n" s="0">
        <x:v>30.51942</x:v>
      </x:c>
      <x:c t="n" s="0">
        <x:v>33.71934</x:v>
      </x:c>
      <x:c t="n" s="0">
        <x:v>37.12099</x:v>
      </x:c>
      <x:c t="n" s="0">
        <x:v>37.87746</x:v>
      </x:c>
      <x:c t="n" s="0">
        <x:v>37.46254</x:v>
      </x:c>
      <x:c t="n" s="0">
        <x:v>38.52555</x:v>
      </x:c>
      <x:c t="n" s="0">
        <x:v>40.8411</x:v>
      </x:c>
      <x:c t="n" s="0">
        <x:v>39.31919</x:v>
      </x:c>
      <x:c t="n" s="0">
        <x:v>41.38281</x:v>
      </x:c>
      <x:c t="n" s="0">
        <x:v>42.87384</x:v>
      </x:c>
      <x:c t="n" s="0">
        <x:v>41.57627</x:v>
      </x:c>
      <x:c t="n" s="0">
        <x:v>40.15873</x:v>
      </x:c>
      <x:c t="n" s="0">
        <x:v>38.65693</x:v>
      </x:c>
      <x:c t="n" s="0">
        <x:v>38.03049</x:v>
      </x:c>
      <x:c t="n" s="0">
        <x:v>41.67599</x:v>
      </x:c>
      <x:c t="n" s="0">
        <x:v>45.06489</x:v>
      </x:c>
      <x:c t="n" s="0">
        <x:v>32.9509</x:v>
      </x:c>
      <x:c t="n" s="0">
        <x:v>25.44955</x:v>
      </x:c>
      <x:c t="n" s="0">
        <x:v>28.13473</x:v>
      </x:c>
      <x:c t="n" s="0">
        <x:v>14.46295</x:v>
      </x:c>
      <x:c t="n" s="0">
        <x:v>7.300872</x:v>
      </x:c>
      <x:c t="n" s="0">
        <x:v>6.817728</x:v>
      </x:c>
      <x:c t="n" s="0">
        <x:v>1.486804</x:v>
      </x:c>
      <x:c t="n" s="0">
        <x:v>-30.06697</x:v>
      </x:c>
      <x:c t="n" s="0">
        <x:v>-13.02932</x:v>
      </x:c>
      <x:c t="n" s="0">
        <x:v>-9.901574</x:v>
      </x:c>
      <x:c t="n" s="0">
        <x:v>1.058645</x:v>
      </x:c>
      <x:c t="n" s="0">
        <x:v>10.94621</x:v>
      </x:c>
      <x:c t="n" s="0">
        <x:v>10.50159</x:v>
      </x:c>
      <x:c t="n" s="0">
        <x:v>8.884727</x:v>
      </x:c>
      <x:c t="n" s="0">
        <x:v>19.62592</x:v>
      </x:c>
      <x:c t="n" s="0">
        <x:v>18.304</x:v>
      </x:c>
      <x:c t="n" s="0">
        <x:v>16.3666</x:v>
      </x:c>
      <x:c t="n" s="0">
        <x:v>21.2942</x:v>
      </x:c>
      <x:c t="n" s="0">
        <x:v>25.58731</x:v>
      </x:c>
      <x:c t="n" s="0">
        <x:v>30.84184</x:v>
      </x:c>
      <x:c t="n" s="0">
        <x:v>30.71024</x:v>
      </x:c>
      <x:c t="n" s="0">
        <x:v>31.548</x:v>
      </x:c>
      <x:c t="n" s="0">
        <x:v>40.34032</x:v>
      </x:c>
      <x:c t="n" s="0">
        <x:v>40.1445</x:v>
      </x:c>
      <x:c t="n" s="0">
        <x:v>36.14777</x:v>
      </x:c>
      <x:c t="n" s="0">
        <x:v>36.28077</x:v>
      </x:c>
      <x:c t="n" s="0">
        <x:v>38.28342</x:v>
      </x:c>
      <x:c t="n" s="0">
        <x:v>38.92118</x:v>
      </x:c>
      <x:c t="n" s="0">
        <x:v>38.95112</x:v>
      </x:c>
      <x:c t="n" s="0">
        <x:v>44.63463</x:v>
      </x:c>
      <x:c t="n" s="0">
        <x:v>37.19865</x:v>
      </x:c>
      <x:c t="n" s="0">
        <x:v>41.63258</x:v>
      </x:c>
      <x:c t="n" s="0">
        <x:v>39.93958</x:v>
      </x:c>
      <x:c t="n" s="0">
        <x:v>37.33597</x:v>
      </x:c>
      <x:c t="n" s="0">
        <x:v>39.64166</x:v>
      </x:c>
      <x:c t="n" s="0">
        <x:v>41.45052</x:v>
      </x:c>
      <x:c t="n" s="0">
        <x:v>36.08418</x:v>
      </x:c>
      <x:c t="n" s="0">
        <x:v>26.25662</x:v>
      </x:c>
      <x:c t="n" s="0">
        <x:v>26.95294</x:v>
      </x:c>
      <x:c t="n" s="0">
        <x:v>14.761</x:v>
      </x:c>
      <x:c t="n" s="0">
        <x:v>7.080923</x:v>
      </x:c>
      <x:c t="n" s="0">
        <x:v>6.767488</x:v>
      </x:c>
      <x:c t="n" s="0">
        <x:v>1.719896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43943.1152199074</x:v>
      </x:c>
      <x:c t="n" s="7">
        <x:v>43943.1152199074</x:v>
      </x:c>
      <x:c t="n" s="0">
        <x:v>53.69682</x:v>
      </x:c>
      <x:c t="n" s="0">
        <x:v>60.22129</x:v>
      </x:c>
      <x:c t="n" s="0">
        <x:v>76.83425</x:v>
      </x:c>
      <x:c t="n" s="0">
        <x:v>80.38759</x:v>
      </x:c>
      <x:c t="n" s="0">
        <x:v>-29.35685</x:v>
      </x:c>
      <x:c t="n" s="0">
        <x:v>-13.58403</x:v>
      </x:c>
      <x:c t="n" s="0">
        <x:v>-10.316</x:v>
      </x:c>
      <x:c t="n" s="0">
        <x:v>0.3009544</x:v>
      </x:c>
      <x:c t="n" s="0">
        <x:v>11.87437</x:v>
      </x:c>
      <x:c t="n" s="0">
        <x:v>8.197568</x:v>
      </x:c>
      <x:c t="n" s="0">
        <x:v>9.209219</x:v>
      </x:c>
      <x:c t="n" s="0">
        <x:v>19.95403</x:v>
      </x:c>
      <x:c t="n" s="0">
        <x:v>18.27327</x:v>
      </x:c>
      <x:c t="n" s="0">
        <x:v>21.04012</x:v>
      </x:c>
      <x:c t="n" s="0">
        <x:v>23.24547</x:v>
      </x:c>
      <x:c t="n" s="0">
        <x:v>25.57795</x:v>
      </x:c>
      <x:c t="n" s="0">
        <x:v>29.46606</x:v>
      </x:c>
      <x:c t="n" s="0">
        <x:v>30.61338</x:v>
      </x:c>
      <x:c t="n" s="0">
        <x:v>33.45727</x:v>
      </x:c>
      <x:c t="n" s="0">
        <x:v>37.85857</x:v>
      </x:c>
      <x:c t="n" s="0">
        <x:v>39.17133</x:v>
      </x:c>
      <x:c t="n" s="0">
        <x:v>38.15081</x:v>
      </x:c>
      <x:c t="n" s="0">
        <x:v>38.29941</x:v>
      </x:c>
      <x:c t="n" s="0">
        <x:v>40.82394</x:v>
      </x:c>
      <x:c t="n" s="0">
        <x:v>39.09652</x:v>
      </x:c>
      <x:c t="n" s="0">
        <x:v>41.32553</x:v>
      </x:c>
      <x:c t="n" s="0">
        <x:v>42.66797</x:v>
      </x:c>
      <x:c t="n" s="0">
        <x:v>41.61189</x:v>
      </x:c>
      <x:c t="n" s="0">
        <x:v>39.98945</x:v>
      </x:c>
      <x:c t="n" s="0">
        <x:v>38.61297</x:v>
      </x:c>
      <x:c t="n" s="0">
        <x:v>38.00222</x:v>
      </x:c>
      <x:c t="n" s="0">
        <x:v>41.52464</x:v>
      </x:c>
      <x:c t="n" s="0">
        <x:v>47.33305</x:v>
      </x:c>
      <x:c t="n" s="0">
        <x:v>33.48148</x:v>
      </x:c>
      <x:c t="n" s="0">
        <x:v>25.27373</x:v>
      </x:c>
      <x:c t="n" s="0">
        <x:v>28.20006</x:v>
      </x:c>
      <x:c t="n" s="0">
        <x:v>14.40768</x:v>
      </x:c>
      <x:c t="n" s="0">
        <x:v>7.417821</x:v>
      </x:c>
      <x:c t="n" s="0">
        <x:v>6.654853</x:v>
      </x:c>
      <x:c t="n" s="0">
        <x:v>1.707124</x:v>
      </x:c>
      <x:c t="n" s="0">
        <x:v>-30.06697</x:v>
      </x:c>
      <x:c t="n" s="0">
        <x:v>-12.15175</x:v>
      </x:c>
      <x:c t="n" s="0">
        <x:v>-9.970434</x:v>
      </x:c>
      <x:c t="n" s="0">
        <x:v>0.07670726</x:v>
      </x:c>
      <x:c t="n" s="0">
        <x:v>10.94621</x:v>
      </x:c>
      <x:c t="n" s="0">
        <x:v>10.50159</x:v>
      </x:c>
      <x:c t="n" s="0">
        <x:v>8.884727</x:v>
      </x:c>
      <x:c t="n" s="0">
        <x:v>18.33748</x:v>
      </x:c>
      <x:c t="n" s="0">
        <x:v>18.304</x:v>
      </x:c>
      <x:c t="n" s="0">
        <x:v>24.50958</x:v>
      </x:c>
      <x:c t="n" s="0">
        <x:v>21.2942</x:v>
      </x:c>
      <x:c t="n" s="0">
        <x:v>23.88241</x:v>
      </x:c>
      <x:c t="n" s="0">
        <x:v>31.6884</x:v>
      </x:c>
      <x:c t="n" s="0">
        <x:v>31.28716</x:v>
      </x:c>
      <x:c t="n" s="0">
        <x:v>31.48316</x:v>
      </x:c>
      <x:c t="n" s="0">
        <x:v>40.72414</x:v>
      </x:c>
      <x:c t="n" s="0">
        <x:v>43.81355</x:v>
      </x:c>
      <x:c t="n" s="0">
        <x:v>40.59923</x:v>
      </x:c>
      <x:c t="n" s="0">
        <x:v>37.09265</x:v>
      </x:c>
      <x:c t="n" s="0">
        <x:v>40.9585</x:v>
      </x:c>
      <x:c t="n" s="0">
        <x:v>38.18494</x:v>
      </x:c>
      <x:c t="n" s="0">
        <x:v>41.6898</x:v>
      </x:c>
      <x:c t="n" s="0">
        <x:v>41.35261</x:v>
      </x:c>
      <x:c t="n" s="0">
        <x:v>41.88995</x:v>
      </x:c>
      <x:c t="n" s="0">
        <x:v>37.94651</x:v>
      </x:c>
      <x:c t="n" s="0">
        <x:v>38.02719</x:v>
      </x:c>
      <x:c t="n" s="0">
        <x:v>37.93514</x:v>
      </x:c>
      <x:c t="n" s="0">
        <x:v>41.21603</x:v>
      </x:c>
      <x:c t="n" s="0">
        <x:v>52.60408</x:v>
      </x:c>
      <x:c t="n" s="0">
        <x:v>33.50401</x:v>
      </x:c>
      <x:c t="n" s="0">
        <x:v>24.04363</x:v>
      </x:c>
      <x:c t="n" s="0">
        <x:v>28.19856</x:v>
      </x:c>
      <x:c t="n" s="0">
        <x:v>13.77368</x:v>
      </x:c>
      <x:c t="n" s="0">
        <x:v>7.82622</x:v>
      </x:c>
      <x:c t="n" s="0">
        <x:v>5.647878</x:v>
      </x:c>
      <x:c t="n" s="0">
        <x:v>2.396755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43943.1152199074</x:v>
      </x:c>
      <x:c t="n" s="7">
        <x:v>43943.1152199074</x:v>
      </x:c>
      <x:c t="n" s="0">
        <x:v>52.35552</x:v>
      </x:c>
      <x:c t="n" s="0">
        <x:v>60.22129</x:v>
      </x:c>
      <x:c t="n" s="0">
        <x:v>70.53916</x:v>
      </x:c>
      <x:c t="n" s="0">
        <x:v>75.49739</x:v>
      </x:c>
      <x:c t="n" s="0">
        <x:v>-29.76162</x:v>
      </x:c>
      <x:c t="n" s="0">
        <x:v>-13.09603</x:v>
      </x:c>
      <x:c t="n" s="0">
        <x:v>-10.28193</x:v>
      </x:c>
      <x:c t="n" s="0">
        <x:v>0.004590779</x:v>
      </x:c>
      <x:c t="n" s="0">
        <x:v>11.75064</x:v>
      </x:c>
      <x:c t="n" s="0">
        <x:v>8.620001</x:v>
      </x:c>
      <x:c t="n" s="0">
        <x:v>9.163336</x:v>
      </x:c>
      <x:c t="n" s="0">
        <x:v>19.75238</x:v>
      </x:c>
      <x:c t="n" s="0">
        <x:v>18.39405</x:v>
      </x:c>
      <x:c t="n" s="0">
        <x:v>21.75354</x:v>
      </x:c>
      <x:c t="n" s="0">
        <x:v>23.00974</x:v>
      </x:c>
      <x:c t="n" s="0">
        <x:v>25.36804</x:v>
      </x:c>
      <x:c t="n" s="0">
        <x:v>30.92554</x:v>
      </x:c>
      <x:c t="n" s="0">
        <x:v>30.86579</x:v>
      </x:c>
      <x:c t="n" s="0">
        <x:v>33.12999</x:v>
      </x:c>
      <x:c t="n" s="0">
        <x:v>37.97789</x:v>
      </x:c>
      <x:c t="n" s="0">
        <x:v>39.79311</x:v>
      </x:c>
      <x:c t="n" s="0">
        <x:v>37.88138</x:v>
      </x:c>
      <x:c t="n" s="0">
        <x:v>38.58013</x:v>
      </x:c>
      <x:c t="n" s="0">
        <x:v>40.91547</x:v>
      </x:c>
      <x:c t="n" s="0">
        <x:v>39.4875</x:v>
      </x:c>
      <x:c t="n" s="0">
        <x:v>41.46744</x:v>
      </x:c>
      <x:c t="n" s="0">
        <x:v>42.94354</x:v>
      </x:c>
      <x:c t="n" s="0">
        <x:v>41.56726</x:v>
      </x:c>
      <x:c t="n" s="0">
        <x:v>39.62125</x:v>
      </x:c>
      <x:c t="n" s="0">
        <x:v>38.29026</x:v>
      </x:c>
      <x:c t="n" s="0">
        <x:v>37.85743</x:v>
      </x:c>
      <x:c t="n" s="0">
        <x:v>41.52297</x:v>
      </x:c>
      <x:c t="n" s="0">
        <x:v>47.15541</x:v>
      </x:c>
      <x:c t="n" s="0">
        <x:v>33.49319</x:v>
      </x:c>
      <x:c t="n" s="0">
        <x:v>25.24472</x:v>
      </x:c>
      <x:c t="n" s="0">
        <x:v>28.09725</x:v>
      </x:c>
      <x:c t="n" s="0">
        <x:v>14.40259</x:v>
      </x:c>
      <x:c t="n" s="0">
        <x:v>7.543036</x:v>
      </x:c>
      <x:c t="n" s="0">
        <x:v>6.751724</x:v>
      </x:c>
      <x:c t="n" s="0">
        <x:v>1.724593</x:v>
      </x:c>
      <x:c t="n" s="0">
        <x:v>-30.06697</x:v>
      </x:c>
      <x:c t="n" s="0">
        <x:v>-10.99588</x:v>
      </x:c>
      <x:c t="n" s="0">
        <x:v>-10.08768</x:v>
      </x:c>
      <x:c t="n" s="0">
        <x:v>-2.310288</x:v>
      </x:c>
      <x:c t="n" s="0">
        <x:v>10.94621</x:v>
      </x:c>
      <x:c t="n" s="0">
        <x:v>10.50159</x:v>
      </x:c>
      <x:c t="n" s="0">
        <x:v>8.884727</x:v>
      </x:c>
      <x:c t="n" s="0">
        <x:v>18.33748</x:v>
      </x:c>
      <x:c t="n" s="0">
        <x:v>19.21968</x:v>
      </x:c>
      <x:c t="n" s="0">
        <x:v>24.50958</x:v>
      </x:c>
      <x:c t="n" s="0">
        <x:v>21.2942</x:v>
      </x:c>
      <x:c t="n" s="0">
        <x:v>23.88241</x:v>
      </x:c>
      <x:c t="n" s="0">
        <x:v>35.19038</x:v>
      </x:c>
      <x:c t="n" s="0">
        <x:v>32.10541</x:v>
      </x:c>
      <x:c t="n" s="0">
        <x:v>29.98207</x:v>
      </x:c>
      <x:c t="n" s="0">
        <x:v>38.12675</x:v>
      </x:c>
      <x:c t="n" s="0">
        <x:v>41.40693</x:v>
      </x:c>
      <x:c t="n" s="0">
        <x:v>36.71976</x:v>
      </x:c>
      <x:c t="n" s="0">
        <x:v>39.45934</x:v>
      </x:c>
      <x:c t="n" s="0">
        <x:v>41.61271</x:v>
      </x:c>
      <x:c t="n" s="0">
        <x:v>40.8628</x:v>
      </x:c>
      <x:c t="n" s="0">
        <x:v>41.82425</x:v>
      </x:c>
      <x:c t="n" s="0">
        <x:v>43.68791</x:v>
      </x:c>
      <x:c t="n" s="0">
        <x:v>41.05819</x:v>
      </x:c>
      <x:c t="n" s="0">
        <x:v>37.07923</x:v>
      </x:c>
      <x:c t="n" s="0">
        <x:v>35.30569</x:v>
      </x:c>
      <x:c t="n" s="0">
        <x:v>36.99987</x:v>
      </x:c>
      <x:c t="n" s="0">
        <x:v>40.57741</x:v>
      </x:c>
      <x:c t="n" s="0">
        <x:v>46.22639</x:v>
      </x:c>
      <x:c t="n" s="0">
        <x:v>33.28243</x:v>
      </x:c>
      <x:c t="n" s="0">
        <x:v>30.53871</x:v>
      </x:c>
      <x:c t="n" s="0">
        <x:v>27.72332</x:v>
      </x:c>
      <x:c t="n" s="0">
        <x:v>14.39804</x:v>
      </x:c>
      <x:c t="n" s="0">
        <x:v>8.364365</x:v>
      </x:c>
      <x:c t="n" s="0">
        <x:v>7.782214</x:v>
      </x:c>
      <x:c t="n" s="0">
        <x:v>2.004216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43943.1152199074</x:v>
      </x:c>
      <x:c t="n" s="7">
        <x:v>43943.1152199074</x:v>
      </x:c>
      <x:c t="n" s="0">
        <x:v>50.87302</x:v>
      </x:c>
      <x:c t="n" s="0">
        <x:v>57.21099</x:v>
      </x:c>
      <x:c t="n" s="0">
        <x:v>65.13371</x:v>
      </x:c>
      <x:c t="n" s="0">
        <x:v>72.95821</x:v>
      </x:c>
      <x:c t="n" s="0">
        <x:v>-30.06697</x:v>
      </x:c>
      <x:c t="n" s="0">
        <x:v>-12.7187</x:v>
      </x:c>
      <x:c t="n" s="0">
        <x:v>-10.25305</x:v>
      </x:c>
      <x:c t="n" s="0">
        <x:v>-0.2655783</x:v>
      </x:c>
      <x:c t="n" s="0">
        <x:v>11.8086</x:v>
      </x:c>
      <x:c t="n" s="0">
        <x:v>8.950851</x:v>
      </x:c>
      <x:c t="n" s="0">
        <x:v>9.061128</x:v>
      </x:c>
      <x:c t="n" s="0">
        <x:v>19.57243</x:v>
      </x:c>
      <x:c t="n" s="0">
        <x:v>18.66397</x:v>
      </x:c>
      <x:c t="n" s="0">
        <x:v>22.05768</x:v>
      </x:c>
      <x:c t="n" s="0">
        <x:v>22.61507</x:v>
      </x:c>
      <x:c t="n" s="0">
        <x:v>25.47498</x:v>
      </x:c>
      <x:c t="n" s="0">
        <x:v>31.87289</x:v>
      </x:c>
      <x:c t="n" s="0">
        <x:v>30.63607</x:v>
      </x:c>
      <x:c t="n" s="0">
        <x:v>32.55954</x:v>
      </x:c>
      <x:c t="n" s="0">
        <x:v>37.68919</x:v>
      </x:c>
      <x:c t="n" s="0">
        <x:v>39.35709</x:v>
      </x:c>
      <x:c t="n" s="0">
        <x:v>38.33123</x:v>
      </x:c>
      <x:c t="n" s="0">
        <x:v>38.55496</x:v>
      </x:c>
      <x:c t="n" s="0">
        <x:v>41.25563</x:v>
      </x:c>
      <x:c t="n" s="0">
        <x:v>39.61679</x:v>
      </x:c>
      <x:c t="n" s="0">
        <x:v>41.29456</x:v>
      </x:c>
      <x:c t="n" s="0">
        <x:v>42.65133</x:v>
      </x:c>
      <x:c t="n" s="0">
        <x:v>42.04113</x:v>
      </x:c>
      <x:c t="n" s="0">
        <x:v>39.38177</x:v>
      </x:c>
      <x:c t="n" s="0">
        <x:v>37.99192</x:v>
      </x:c>
      <x:c t="n" s="0">
        <x:v>37.58319</x:v>
      </x:c>
      <x:c t="n" s="0">
        <x:v>41.22001</x:v>
      </x:c>
      <x:c t="n" s="0">
        <x:v>46.84134</x:v>
      </x:c>
      <x:c t="n" s="0">
        <x:v>33.42427</x:v>
      </x:c>
      <x:c t="n" s="0">
        <x:v>26.79971</x:v>
      </x:c>
      <x:c t="n" s="0">
        <x:v>28.12726</x:v>
      </x:c>
      <x:c t="n" s="0">
        <x:v>14.60567</x:v>
      </x:c>
      <x:c t="n" s="0">
        <x:v>7.484102</x:v>
      </x:c>
      <x:c t="n" s="0">
        <x:v>6.764451</x:v>
      </x:c>
      <x:c t="n" s="0">
        <x:v>1.721081</x:v>
      </x:c>
      <x:c t="n" s="0">
        <x:v>-30.06697</x:v>
      </x:c>
      <x:c t="n" s="0">
        <x:v>-10.99588</x:v>
      </x:c>
      <x:c t="n" s="0">
        <x:v>-10.08768</x:v>
      </x:c>
      <x:c t="n" s="0">
        <x:v>-2.310288</x:v>
      </x:c>
      <x:c t="n" s="0">
        <x:v>12.30183</x:v>
      </x:c>
      <x:c t="n" s="0">
        <x:v>10.50159</x:v>
      </x:c>
      <x:c t="n" s="0">
        <x:v>8.325521</x:v>
      </x:c>
      <x:c t="n" s="0">
        <x:v>18.33748</x:v>
      </x:c>
      <x:c t="n" s="0">
        <x:v>19.97552</x:v>
      </x:c>
      <x:c t="n" s="0">
        <x:v>23.00929</x:v>
      </x:c>
      <x:c t="n" s="0">
        <x:v>18.57707</x:v>
      </x:c>
      <x:c t="n" s="0">
        <x:v>26.70968</x:v>
      </x:c>
      <x:c t="n" s="0">
        <x:v>35.19038</x:v>
      </x:c>
      <x:c t="n" s="0">
        <x:v>27.92989</x:v>
      </x:c>
      <x:c t="n" s="0">
        <x:v>25.08287</x:v>
      </x:c>
      <x:c t="n" s="0">
        <x:v>35.1532</x:v>
      </x:c>
      <x:c t="n" s="0">
        <x:v>34.53511</x:v>
      </x:c>
      <x:c t="n" s="0">
        <x:v>40.04115</x:v>
      </x:c>
      <x:c t="n" s="0">
        <x:v>39.43026</x:v>
      </x:c>
      <x:c t="n" s="0">
        <x:v>42.1796</x:v>
      </x:c>
      <x:c t="n" s="0">
        <x:v>40.55517</x:v>
      </x:c>
      <x:c t="n" s="0">
        <x:v>42.08955</x:v>
      </x:c>
      <x:c t="n" s="0">
        <x:v>40.88926</x:v>
      </x:c>
      <x:c t="n" s="0">
        <x:v>44.22092</x:v>
      </x:c>
      <x:c t="n" s="0">
        <x:v>37.455</x:v>
      </x:c>
      <x:c t="n" s="0">
        <x:v>36.07666</x:v>
      </x:c>
      <x:c t="n" s="0">
        <x:v>36.43446</x:v>
      </x:c>
      <x:c t="n" s="0">
        <x:v>40.13609</x:v>
      </x:c>
      <x:c t="n" s="0">
        <x:v>44.3992</x:v>
      </x:c>
      <x:c t="n" s="0">
        <x:v>33.0737</x:v>
      </x:c>
      <x:c t="n" s="0">
        <x:v>27.76323</x:v>
      </x:c>
      <x:c t="n" s="0">
        <x:v>28.43125</x:v>
      </x:c>
      <x:c t="n" s="0">
        <x:v>16.36481</x:v>
      </x:c>
      <x:c t="n" s="0">
        <x:v>7.027489</x:v>
      </x:c>
      <x:c t="n" s="0">
        <x:v>6.350531</x:v>
      </x:c>
      <x:c t="n" s="0">
        <x:v>1.647431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43943.1152199074</x:v>
      </x:c>
      <x:c t="n" s="7">
        <x:v>43943.1152199074</x:v>
      </x:c>
      <x:c t="n" s="0">
        <x:v>53.60964</x:v>
      </x:c>
      <x:c t="n" s="0">
        <x:v>63.74312</x:v>
      </x:c>
      <x:c t="n" s="0">
        <x:v>68.58586</x:v>
      </x:c>
      <x:c t="n" s="0">
        <x:v>74.75953</x:v>
      </x:c>
      <x:c t="n" s="0">
        <x:v>-30.06697</x:v>
      </x:c>
      <x:c t="n" s="0">
        <x:v>-12.42052</x:v>
      </x:c>
      <x:c t="n" s="0">
        <x:v>-10.22853</x:v>
      </x:c>
      <x:c t="n" s="0">
        <x:v>-0.5104114</x:v>
      </x:c>
      <x:c t="n" s="0">
        <x:v>11.94612</x:v>
      </x:c>
      <x:c t="n" s="0">
        <x:v>9.214727</x:v>
      </x:c>
      <x:c t="n" s="0">
        <x:v>8.936049</x:v>
      </x:c>
      <x:c t="n" s="0">
        <x:v>19.09792</x:v>
      </x:c>
      <x:c t="n" s="0">
        <x:v>18.83138</x:v>
      </x:c>
      <x:c t="n" s="0">
        <x:v>21.6518</x:v>
      </x:c>
      <x:c t="n" s="0">
        <x:v>22.13299</x:v>
      </x:c>
      <x:c t="n" s="0">
        <x:v>26.27652</x:v>
      </x:c>
      <x:c t="n" s="0">
        <x:v>31.82322</x:v>
      </x:c>
      <x:c t="n" s="0">
        <x:v>29.96298</x:v>
      </x:c>
      <x:c t="n" s="0">
        <x:v>32.40376</x:v>
      </x:c>
      <x:c t="n" s="0">
        <x:v>37.18775</x:v>
      </x:c>
      <x:c t="n" s="0">
        <x:v>38.8218</x:v>
      </x:c>
      <x:c t="n" s="0">
        <x:v>38.001</x:v>
      </x:c>
      <x:c t="n" s="0">
        <x:v>38.81615</x:v>
      </x:c>
      <x:c t="n" s="0">
        <x:v>40.84436</x:v>
      </x:c>
      <x:c t="n" s="0">
        <x:v>39.48267</x:v>
      </x:c>
      <x:c t="n" s="0">
        <x:v>42.04965</x:v>
      </x:c>
      <x:c t="n" s="0">
        <x:v>43.06287</x:v>
      </x:c>
      <x:c t="n" s="0">
        <x:v>41.96545</x:v>
      </x:c>
      <x:c t="n" s="0">
        <x:v>39.32797</x:v>
      </x:c>
      <x:c t="n" s="0">
        <x:v>37.95922</x:v>
      </x:c>
      <x:c t="n" s="0">
        <x:v>37.76481</x:v>
      </x:c>
      <x:c t="n" s="0">
        <x:v>40.97102</x:v>
      </x:c>
      <x:c t="n" s="0">
        <x:v>46.4802</x:v>
      </x:c>
      <x:c t="n" s="0">
        <x:v>33.1667</x:v>
      </x:c>
      <x:c t="n" s="0">
        <x:v>26.6429</x:v>
      </x:c>
      <x:c t="n" s="0">
        <x:v>28.11713</x:v>
      </x:c>
      <x:c t="n" s="0">
        <x:v>14.71014</x:v>
      </x:c>
      <x:c t="n" s="0">
        <x:v>7.432945</x:v>
      </x:c>
      <x:c t="n" s="0">
        <x:v>6.768434</x:v>
      </x:c>
      <x:c t="n" s="0">
        <x:v>1.519905</x:v>
      </x:c>
      <x:c t="n" s="0">
        <x:v>-30.06697</x:v>
      </x:c>
      <x:c t="n" s="0">
        <x:v>-10.99588</x:v>
      </x:c>
      <x:c t="n" s="0">
        <x:v>-10.08768</x:v>
      </x:c>
      <x:c t="n" s="0">
        <x:v>-2.310288</x:v>
      </x:c>
      <x:c t="n" s="0">
        <x:v>12.6736</x:v>
      </x:c>
      <x:c t="n" s="0">
        <x:v>10.50159</x:v>
      </x:c>
      <x:c t="n" s="0">
        <x:v>8.121885</x:v>
      </x:c>
      <x:c t="n" s="0">
        <x:v>13.19113</x:v>
      </x:c>
      <x:c t="n" s="0">
        <x:v>19.44435</x:v>
      </x:c>
      <x:c t="n" s="0">
        <x:v>17.95471</x:v>
      </x:c>
      <x:c t="n" s="0">
        <x:v>17.09079</x:v>
      </x:c>
      <x:c t="n" s="0">
        <x:v>29.25628</x:v>
      </x:c>
      <x:c t="n" s="0">
        <x:v>30.44092</x:v>
      </x:c>
      <x:c t="n" s="0">
        <x:v>12.8027</x:v>
      </x:c>
      <x:c t="n" s="0">
        <x:v>31.8779</x:v>
      </x:c>
      <x:c t="n" s="0">
        <x:v>30.89691</x:v>
      </x:c>
      <x:c t="n" s="0">
        <x:v>32.6763</x:v>
      </x:c>
      <x:c t="n" s="0">
        <x:v>34.9084</x:v>
      </x:c>
      <x:c t="n" s="0">
        <x:v>39.98774</x:v>
      </x:c>
      <x:c t="n" s="0">
        <x:v>37.25737</x:v>
      </x:c>
      <x:c t="n" s="0">
        <x:v>38.39564</x:v>
      </x:c>
      <x:c t="n" s="0">
        <x:v>44.331</x:v>
      </x:c>
      <x:c t="n" s="0">
        <x:v>44.93258</x:v>
      </x:c>
      <x:c t="n" s="0">
        <x:v>40.99001</x:v>
      </x:c>
      <x:c t="n" s="0">
        <x:v>38.74112</x:v>
      </x:c>
      <x:c t="n" s="0">
        <x:v>37.75248</x:v>
      </x:c>
      <x:c t="n" s="0">
        <x:v>38.5455</x:v>
      </x:c>
      <x:c t="n" s="0">
        <x:v>37.6188</x:v>
      </x:c>
      <x:c t="n" s="0">
        <x:v>43.04613</x:v>
      </x:c>
      <x:c t="n" s="0">
        <x:v>31.09599</x:v>
      </x:c>
      <x:c t="n" s="0">
        <x:v>25.23506</x:v>
      </x:c>
      <x:c t="n" s="0">
        <x:v>27.75078</x:v>
      </x:c>
      <x:c t="n" s="0">
        <x:v>14.67138</x:v>
      </x:c>
      <x:c t="n" s="0">
        <x:v>7.440123</x:v>
      </x:c>
      <x:c t="n" s="0">
        <x:v>6.426356</x:v>
      </x:c>
      <x:c t="n" s="0">
        <x:v>0.06977741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43943.1152199074</x:v>
      </x:c>
      <x:c t="n" s="7">
        <x:v>43943.1152199074</x:v>
      </x:c>
      <x:c t="n" s="0">
        <x:v>55.96952</x:v>
      </x:c>
      <x:c t="n" s="0">
        <x:v>66.98823</x:v>
      </x:c>
      <x:c t="n" s="0">
        <x:v>69.35905</x:v>
      </x:c>
      <x:c t="n" s="0">
        <x:v>76.08861</x:v>
      </x:c>
      <x:c t="n" s="0">
        <x:v>-30.06697</x:v>
      </x:c>
      <x:c t="n" s="0">
        <x:v>-12.18115</x:v>
      </x:c>
      <x:c t="n" s="0">
        <x:v>-10.2077</x:v>
      </x:c>
      <x:c t="n" s="0">
        <x:v>-0.7310199</x:v>
      </x:c>
      <x:c t="n" s="0">
        <x:v>12.06021</x:v>
      </x:c>
      <x:c t="n" s="0">
        <x:v>9.257943</x:v>
      </x:c>
      <x:c t="n" s="0">
        <x:v>8.826302</x:v>
      </x:c>
      <x:c t="n" s="0">
        <x:v>18.59907</x:v>
      </x:c>
      <x:c t="n" s="0">
        <x:v>18.63831</x:v>
      </x:c>
      <x:c t="n" s="0">
        <x:v>21.27234</x:v>
      </x:c>
      <x:c t="n" s="0">
        <x:v>21.67415</x:v>
      </x:c>
      <x:c t="n" s="0">
        <x:v>26.86052</x:v>
      </x:c>
      <x:c t="n" s="0">
        <x:v>31.31686</x:v>
      </x:c>
      <x:c t="n" s="0">
        <x:v>30.00682</x:v>
      </x:c>
      <x:c t="n" s="0">
        <x:v>32.44927</x:v>
      </x:c>
      <x:c t="n" s="0">
        <x:v>36.71781</x:v>
      </x:c>
      <x:c t="n" s="0">
        <x:v>38.40524</x:v>
      </x:c>
      <x:c t="n" s="0">
        <x:v>37.54937</x:v>
      </x:c>
      <x:c t="n" s="0">
        <x:v>39.90311</x:v>
      </x:c>
      <x:c t="n" s="0">
        <x:v>40.58414</x:v>
      </x:c>
      <x:c t="n" s="0">
        <x:v>39.67053</x:v>
      </x:c>
      <x:c t="n" s="0">
        <x:v>42.30341</x:v>
      </x:c>
      <x:c t="n" s="0">
        <x:v>42.72378</x:v>
      </x:c>
      <x:c t="n" s="0">
        <x:v>41.51406</x:v>
      </x:c>
      <x:c t="n" s="0">
        <x:v>39.23975</x:v>
      </x:c>
      <x:c t="n" s="0">
        <x:v>37.72304</x:v>
      </x:c>
      <x:c t="n" s="0">
        <x:v>37.57954</x:v>
      </x:c>
      <x:c t="n" s="0">
        <x:v>40.63412</x:v>
      </x:c>
      <x:c t="n" s="0">
        <x:v>48.63556</x:v>
      </x:c>
      <x:c t="n" s="0">
        <x:v>33.45543</x:v>
      </x:c>
      <x:c t="n" s="0">
        <x:v>26.50938</x:v>
      </x:c>
      <x:c t="n" s="0">
        <x:v>28.05989</x:v>
      </x:c>
      <x:c t="n" s="0">
        <x:v>14.70703</x:v>
      </x:c>
      <x:c t="n" s="0">
        <x:v>7.510899</x:v>
      </x:c>
      <x:c t="n" s="0">
        <x:v>6.785609</x:v>
      </x:c>
      <x:c t="n" s="0">
        <x:v>1.450674</x:v>
      </x:c>
      <x:c t="n" s="0">
        <x:v>-30.06697</x:v>
      </x:c>
      <x:c t="n" s="0">
        <x:v>-10.99588</x:v>
      </x:c>
      <x:c t="n" s="0">
        <x:v>-10.08768</x:v>
      </x:c>
      <x:c t="n" s="0">
        <x:v>-2.310288</x:v>
      </x:c>
      <x:c t="n" s="0">
        <x:v>12.6736</x:v>
      </x:c>
      <x:c t="n" s="0">
        <x:v>9.009103</x:v>
      </x:c>
      <x:c t="n" s="0">
        <x:v>8.121885</x:v>
      </x:c>
      <x:c t="n" s="0">
        <x:v>13.19113</x:v>
      </x:c>
      <x:c t="n" s="0">
        <x:v>17.29554</x:v>
      </x:c>
      <x:c t="n" s="0">
        <x:v>17.95471</x:v>
      </x:c>
      <x:c t="n" s="0">
        <x:v>17.09079</x:v>
      </x:c>
      <x:c t="n" s="0">
        <x:v>29.25628</x:v>
      </x:c>
      <x:c t="n" s="0">
        <x:v>25.7343</x:v>
      </x:c>
      <x:c t="n" s="0">
        <x:v>30.83069</x:v>
      </x:c>
      <x:c t="n" s="0">
        <x:v>32.62603</x:v>
      </x:c>
      <x:c t="n" s="0">
        <x:v>33.41078</x:v>
      </x:c>
      <x:c t="n" s="0">
        <x:v>34.45488</x:v>
      </x:c>
      <x:c t="n" s="0">
        <x:v>33.36438</x:v>
      </x:c>
      <x:c t="n" s="0">
        <x:v>43.16269</x:v>
      </x:c>
      <x:c t="n" s="0">
        <x:v>39.15504</x:v>
      </x:c>
      <x:c t="n" s="0">
        <x:v>40.42848</x:v>
      </x:c>
      <x:c t="n" s="0">
        <x:v>44.03688</x:v>
      </x:c>
      <x:c t="n" s="0">
        <x:v>39.62338</x:v>
      </x:c>
      <x:c t="n" s="0">
        <x:v>37.25159</x:v>
      </x:c>
      <x:c t="n" s="0">
        <x:v>39.02478</x:v>
      </x:c>
      <x:c t="n" s="0">
        <x:v>35.87936</x:v>
      </x:c>
      <x:c t="n" s="0">
        <x:v>35.77465</x:v>
      </x:c>
      <x:c t="n" s="0">
        <x:v>39.21392</x:v>
      </x:c>
      <x:c t="n" s="0">
        <x:v>53.66146</x:v>
      </x:c>
      <x:c t="n" s="0">
        <x:v>35.10509</x:v>
      </x:c>
      <x:c t="n" s="0">
        <x:v>25.56136</x:v>
      </x:c>
      <x:c t="n" s="0">
        <x:v>27.91133</x:v>
      </x:c>
      <x:c t="n" s="0">
        <x:v>14.68404</x:v>
      </x:c>
      <x:c t="n" s="0">
        <x:v>7.609444</x:v>
      </x:c>
      <x:c t="n" s="0">
        <x:v>7.32172</x:v>
      </x:c>
      <x:c t="n" s="0">
        <x:v>1.224277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43943.1152199074</x:v>
      </x:c>
      <x:c t="n" s="7">
        <x:v>43943.1152199074</x:v>
      </x:c>
      <x:c t="n" s="0">
        <x:v>53.20396</x:v>
      </x:c>
      <x:c t="n" s="0">
        <x:v>62.65167</x:v>
      </x:c>
      <x:c t="n" s="0">
        <x:v>66.62997</x:v>
      </x:c>
      <x:c t="n" s="0">
        <x:v>73.56343</x:v>
      </x:c>
      <x:c t="n" s="0">
        <x:v>-30.06697</x:v>
      </x:c>
      <x:c t="n" s="0">
        <x:v>-11.98667</x:v>
      </x:c>
      <x:c t="n" s="0">
        <x:v>-10.18999</x:v>
      </x:c>
      <x:c t="n" s="0">
        <x:v>-0.9287244</x:v>
      </x:c>
      <x:c t="n" s="0">
        <x:v>12.15533</x:v>
      </x:c>
      <x:c t="n" s="0">
        <x:v>8.789028</x:v>
      </x:c>
      <x:c t="n" s="0">
        <x:v>8.730327</x:v>
      </x:c>
      <x:c t="n" s="0">
        <x:v>18.1666</x:v>
      </x:c>
      <x:c t="n" s="0">
        <x:v>18.46635</x:v>
      </x:c>
      <x:c t="n" s="0">
        <x:v>20.9126</x:v>
      </x:c>
      <x:c t="n" s="0">
        <x:v>21.2115</x:v>
      </x:c>
      <x:c t="n" s="0">
        <x:v>26.98078</x:v>
      </x:c>
      <x:c t="n" s="0">
        <x:v>30.79808</x:v>
      </x:c>
      <x:c t="n" s="0">
        <x:v>30.2406</x:v>
      </x:c>
      <x:c t="n" s="0">
        <x:v>32.40533</x:v>
      </x:c>
      <x:c t="n" s="0">
        <x:v>36.95251</x:v>
      </x:c>
      <x:c t="n" s="0">
        <x:v>37.95151</x:v>
      </x:c>
      <x:c t="n" s="0">
        <x:v>37.08911</x:v>
      </x:c>
      <x:c t="n" s="0">
        <x:v>39.52711</x:v>
      </x:c>
      <x:c t="n" s="0">
        <x:v>40.52805</x:v>
      </x:c>
      <x:c t="n" s="0">
        <x:v>39.54843</x:v>
      </x:c>
      <x:c t="n" s="0">
        <x:v>42.84501</x:v>
      </x:c>
      <x:c t="n" s="0">
        <x:v>42.26946</x:v>
      </x:c>
      <x:c t="n" s="0">
        <x:v>41.77518</x:v>
      </x:c>
      <x:c t="n" s="0">
        <x:v>39.96551</x:v>
      </x:c>
      <x:c t="n" s="0">
        <x:v>37.55364</x:v>
      </x:c>
      <x:c t="n" s="0">
        <x:v>38.03466</x:v>
      </x:c>
      <x:c t="n" s="0">
        <x:v>41.12515</x:v>
      </x:c>
      <x:c t="n" s="0">
        <x:v>48.32861</x:v>
      </x:c>
      <x:c t="n" s="0">
        <x:v>33.2496</x:v>
      </x:c>
      <x:c t="n" s="0">
        <x:v>26.18751</x:v>
      </x:c>
      <x:c t="n" s="0">
        <x:v>28.1035</x:v>
      </x:c>
      <x:c t="n" s="0">
        <x:v>14.69399</x:v>
      </x:c>
      <x:c t="n" s="0">
        <x:v>7.412722</x:v>
      </x:c>
      <x:c t="n" s="0">
        <x:v>6.830544</x:v>
      </x:c>
      <x:c t="n" s="0">
        <x:v>1.452364</x:v>
      </x:c>
      <x:c t="n" s="0">
        <x:v>-30.06697</x:v>
      </x:c>
      <x:c t="n" s="0">
        <x:v>-10.99588</x:v>
      </x:c>
      <x:c t="n" s="0">
        <x:v>-10.08768</x:v>
      </x:c>
      <x:c t="n" s="0">
        <x:v>-2.310288</x:v>
      </x:c>
      <x:c t="n" s="0">
        <x:v>12.6736</x:v>
      </x:c>
      <x:c t="n" s="0">
        <x:v>4.012904</x:v>
      </x:c>
      <x:c t="n" s="0">
        <x:v>8.121885</x:v>
      </x:c>
      <x:c t="n" s="0">
        <x:v>14.20308</x:v>
      </x:c>
      <x:c t="n" s="0">
        <x:v>17.29554</x:v>
      </x:c>
      <x:c t="n" s="0">
        <x:v>17.76916</x:v>
      </x:c>
      <x:c t="n" s="0">
        <x:v>16.03162</x:v>
      </x:c>
      <x:c t="n" s="0">
        <x:v>27.20356</x:v>
      </x:c>
      <x:c t="n" s="0">
        <x:v>24.72079</x:v>
      </x:c>
      <x:c t="n" s="0">
        <x:v>31.40205</x:v>
      </x:c>
      <x:c t="n" s="0">
        <x:v>32.13897</x:v>
      </x:c>
      <x:c t="n" s="0">
        <x:v>38.49282</x:v>
      </x:c>
      <x:c t="n" s="0">
        <x:v>33.11566</x:v>
      </x:c>
      <x:c t="n" s="0">
        <x:v>33.27322</x:v>
      </x:c>
      <x:c t="n" s="0">
        <x:v>36.49364</x:v>
      </x:c>
      <x:c t="n" s="0">
        <x:v>40.28395</x:v>
      </x:c>
      <x:c t="n" s="0">
        <x:v>39.78369</x:v>
      </x:c>
      <x:c t="n" s="0">
        <x:v>44.54089</x:v>
      </x:c>
      <x:c t="n" s="0">
        <x:v>38.37766</x:v>
      </x:c>
      <x:c t="n" s="0">
        <x:v>43.73352</x:v>
      </x:c>
      <x:c t="n" s="0">
        <x:v>42.95821</x:v>
      </x:c>
      <x:c t="n" s="0">
        <x:v>36.50287</x:v>
      </x:c>
      <x:c t="n" s="0">
        <x:v>39.76578</x:v>
      </x:c>
      <x:c t="n" s="0">
        <x:v>43.23397</x:v>
      </x:c>
      <x:c t="n" s="0">
        <x:v>45.90067</x:v>
      </x:c>
      <x:c t="n" s="0">
        <x:v>32.23876</x:v>
      </x:c>
      <x:c t="n" s="0">
        <x:v>24.24423</x:v>
      </x:c>
      <x:c t="n" s="0">
        <x:v>28.60569</x:v>
      </x:c>
      <x:c t="n" s="0">
        <x:v>14.41551</x:v>
      </x:c>
      <x:c t="n" s="0">
        <x:v>6.49596</x:v>
      </x:c>
      <x:c t="n" s="0">
        <x:v>6.677046</x:v>
      </x:c>
      <x:c t="n" s="0">
        <x:v>1.497031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43943.1152199074</x:v>
      </x:c>
      <x:c t="n" s="7">
        <x:v>43943.1152199074</x:v>
      </x:c>
      <x:c t="n" s="0">
        <x:v>52.17517</x:v>
      </x:c>
      <x:c t="n" s="0">
        <x:v>57.21099</x:v>
      </x:c>
      <x:c t="n" s="0">
        <x:v>69.59602</x:v>
      </x:c>
      <x:c t="n" s="0">
        <x:v>75.31256</x:v>
      </x:c>
      <x:c t="n" s="0">
        <x:v>-30.06697</x:v>
      </x:c>
      <x:c t="n" s="0">
        <x:v>-11.82721</x:v>
      </x:c>
      <x:c t="n" s="0">
        <x:v>-10.08071</x:v>
      </x:c>
      <x:c t="n" s="0">
        <x:v>-1.245808</x:v>
      </x:c>
      <x:c t="n" s="0">
        <x:v>12.23495</x:v>
      </x:c>
      <x:c t="n" s="0">
        <x:v>8.344115</x:v>
      </x:c>
      <x:c t="n" s="0">
        <x:v>8.728203</x:v>
      </x:c>
      <x:c t="n" s="0">
        <x:v>17.80418</x:v>
      </x:c>
      <x:c t="n" s="0">
        <x:v>18.31389</x:v>
      </x:c>
      <x:c t="n" s="0">
        <x:v>20.52937</x:v>
      </x:c>
      <x:c t="n" s="0">
        <x:v>20.56464</x:v>
      </x:c>
      <x:c t="n" s="0">
        <x:v>26.76703</x:v>
      </x:c>
      <x:c t="n" s="0">
        <x:v>30.26439</x:v>
      </x:c>
      <x:c t="n" s="0">
        <x:v>30.00916</x:v>
      </x:c>
      <x:c t="n" s="0">
        <x:v>33.37402</x:v>
      </x:c>
      <x:c t="n" s="0">
        <x:v>37.64645</x:v>
      </x:c>
      <x:c t="n" s="0">
        <x:v>37.43235</x:v>
      </x:c>
      <x:c t="n" s="0">
        <x:v>37.72488</x:v>
      </x:c>
      <x:c t="n" s="0">
        <x:v>39.22375</x:v>
      </x:c>
      <x:c t="n" s="0">
        <x:v>40.56775</x:v>
      </x:c>
      <x:c t="n" s="0">
        <x:v>40.2889</x:v>
      </x:c>
      <x:c t="n" s="0">
        <x:v>42.84293</x:v>
      </x:c>
      <x:c t="n" s="0">
        <x:v>42.78509</x:v>
      </x:c>
      <x:c t="n" s="0">
        <x:v>41.92423</x:v>
      </x:c>
      <x:c t="n" s="0">
        <x:v>40.57913</x:v>
      </x:c>
      <x:c t="n" s="0">
        <x:v>37.24424</x:v>
      </x:c>
      <x:c t="n" s="0">
        <x:v>38.08543</x:v>
      </x:c>
      <x:c t="n" s="0">
        <x:v>41.14059</x:v>
      </x:c>
      <x:c t="n" s="0">
        <x:v>47.97189</x:v>
      </x:c>
      <x:c t="n" s="0">
        <x:v>33.43026</x:v>
      </x:c>
      <x:c t="n" s="0">
        <x:v>27.23615</x:v>
      </x:c>
      <x:c t="n" s="0">
        <x:v>27.93229</x:v>
      </x:c>
      <x:c t="n" s="0">
        <x:v>14.72762</x:v>
      </x:c>
      <x:c t="n" s="0">
        <x:v>7.411453</x:v>
      </x:c>
      <x:c t="n" s="0">
        <x:v>6.8678</x:v>
      </x:c>
      <x:c t="n" s="0">
        <x:v>1.533469</x:v>
      </x:c>
      <x:c t="n" s="0">
        <x:v>-30.06697</x:v>
      </x:c>
      <x:c t="n" s="0">
        <x:v>-10.99588</x:v>
      </x:c>
      <x:c t="n" s="0">
        <x:v>-9.411352</x:v>
      </x:c>
      <x:c t="n" s="0">
        <x:v>-4.050179</x:v>
      </x:c>
      <x:c t="n" s="0">
        <x:v>12.6736</x:v>
      </x:c>
      <x:c t="n" s="0">
        <x:v>4.012904</x:v>
      </x:c>
      <x:c t="n" s="0">
        <x:v>8.795177</x:v>
      </x:c>
      <x:c t="n" s="0">
        <x:v>14.71349</x:v>
      </x:c>
      <x:c t="n" s="0">
        <x:v>17.28099</x:v>
      </x:c>
      <x:c t="n" s="0">
        <x:v>17.15963</x:v>
      </x:c>
      <x:c t="n" s="0">
        <x:v>8.372143</x:v>
      </x:c>
      <x:c t="n" s="0">
        <x:v>25.24803</x:v>
      </x:c>
      <x:c t="n" s="0">
        <x:v>23.97541</x:v>
      </x:c>
      <x:c t="n" s="0">
        <x:v>27.70026</x:v>
      </x:c>
      <x:c t="n" s="0">
        <x:v>37.12935</x:v>
      </x:c>
      <x:c t="n" s="0">
        <x:v>40.28185</x:v>
      </x:c>
      <x:c t="n" s="0">
        <x:v>32.0958</x:v>
      </x:c>
      <x:c t="n" s="0">
        <x:v>40.78414</x:v>
      </x:c>
      <x:c t="n" s="0">
        <x:v>36.37361</x:v>
      </x:c>
      <x:c t="n" s="0">
        <x:v>41.02937</x:v>
      </x:c>
      <x:c t="n" s="0">
        <x:v>43.04374</x:v>
      </x:c>
      <x:c t="n" s="0">
        <x:v>42.90691</x:v>
      </x:c>
      <x:c t="n" s="0">
        <x:v>45.00299</x:v>
      </x:c>
      <x:c t="n" s="0">
        <x:v>42.23831</x:v>
      </x:c>
      <x:c t="n" s="0">
        <x:v>42.57471</x:v>
      </x:c>
      <x:c t="n" s="0">
        <x:v>34.34458</x:v>
      </x:c>
      <x:c t="n" s="0">
        <x:v>38.66918</x:v>
      </x:c>
      <x:c t="n" s="0">
        <x:v>40.947</x:v>
      </x:c>
      <x:c t="n" s="0">
        <x:v>44.29493</x:v>
      </x:c>
      <x:c t="n" s="0">
        <x:v>34.4003</x:v>
      </x:c>
      <x:c t="n" s="0">
        <x:v>30.85153</x:v>
      </x:c>
      <x:c t="n" s="0">
        <x:v>26.21317</x:v>
      </x:c>
      <x:c t="n" s="0">
        <x:v>14.78907</x:v>
      </x:c>
      <x:c t="n" s="0">
        <x:v>7.806929</x:v>
      </x:c>
      <x:c t="n" s="0">
        <x:v>7.217898</x:v>
      </x:c>
      <x:c t="n" s="0">
        <x:v>1.820996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43943.1152199074</x:v>
      </x:c>
      <x:c t="n" s="7">
        <x:v>43943.1152199074</x:v>
      </x:c>
      <x:c t="n" s="0">
        <x:v>52.37391</x:v>
      </x:c>
      <x:c t="n" s="0">
        <x:v>58.9719</x:v>
      </x:c>
      <x:c t="n" s="0">
        <x:v>68.64508</x:v>
      </x:c>
      <x:c t="n" s="0">
        <x:v>73.23343</x:v>
      </x:c>
      <x:c t="n" s="0">
        <x:v>-30.06697</x:v>
      </x:c>
      <x:c t="n" s="0">
        <x:v>-11.69551</x:v>
      </x:c>
      <x:c t="n" s="0">
        <x:v>-9.961501</x:v>
      </x:c>
      <x:c t="n" s="0">
        <x:v>-1.583601</x:v>
      </x:c>
      <x:c t="n" s="0">
        <x:v>12.30181</x:v>
      </x:c>
      <x:c t="n" s="0">
        <x:v>7.924355</x:v>
      </x:c>
      <x:c t="n" s="0">
        <x:v>8.751203</x:v>
      </x:c>
      <x:c t="n" s="0">
        <x:v>17.46875</x:v>
      </x:c>
      <x:c t="n" s="0">
        <x:v>18.16545</x:v>
      </x:c>
      <x:c t="n" s="0">
        <x:v>20.17298</x:v>
      </x:c>
      <x:c t="n" s="0">
        <x:v>19.92391</x:v>
      </x:c>
      <x:c t="n" s="0">
        <x:v>26.57577</x:v>
      </x:c>
      <x:c t="n" s="0">
        <x:v>29.90286</x:v>
      </x:c>
      <x:c t="n" s="0">
        <x:v>29.89423</x:v>
      </x:c>
      <x:c t="n" s="0">
        <x:v>33.83332</x:v>
      </x:c>
      <x:c t="n" s="0">
        <x:v>38.02796</x:v>
      </x:c>
      <x:c t="n" s="0">
        <x:v>37.2262</x:v>
      </x:c>
      <x:c t="n" s="0">
        <x:v>37.91928</x:v>
      </x:c>
      <x:c t="n" s="0">
        <x:v>39.17548</x:v>
      </x:c>
      <x:c t="n" s="0">
        <x:v>40.56242</x:v>
      </x:c>
      <x:c t="n" s="0">
        <x:v>40.40569</x:v>
      </x:c>
      <x:c t="n" s="0">
        <x:v>42.34075</x:v>
      </x:c>
      <x:c t="n" s="0">
        <x:v>42.80188</x:v>
      </x:c>
      <x:c t="n" s="0">
        <x:v>41.8501</x:v>
      </x:c>
      <x:c t="n" s="0">
        <x:v>40.38888</x:v>
      </x:c>
      <x:c t="n" s="0">
        <x:v>37.1195</x:v>
      </x:c>
      <x:c t="n" s="0">
        <x:v>38.1884</x:v>
      </x:c>
      <x:c t="n" s="0">
        <x:v>40.89235</x:v>
      </x:c>
      <x:c t="n" s="0">
        <x:v>47.45942</x:v>
      </x:c>
      <x:c t="n" s="0">
        <x:v>33.37964</x:v>
      </x:c>
      <x:c t="n" s="0">
        <x:v>27.08803</x:v>
      </x:c>
      <x:c t="n" s="0">
        <x:v>27.77168</x:v>
      </x:c>
      <x:c t="n" s="0">
        <x:v>14.83722</x:v>
      </x:c>
      <x:c t="n" s="0">
        <x:v>7.3586</x:v>
      </x:c>
      <x:c t="n" s="0">
        <x:v>6.923738</x:v>
      </x:c>
      <x:c t="n" s="0">
        <x:v>1.575869</x:v>
      </x:c>
      <x:c t="n" s="0">
        <x:v>-30.06697</x:v>
      </x:c>
      <x:c t="n" s="0">
        <x:v>-10.99588</x:v>
      </x:c>
      <x:c t="n" s="0">
        <x:v>-9.322788</x:v>
      </x:c>
      <x:c t="n" s="0">
        <x:v>-4.367189</x:v>
      </x:c>
      <x:c t="n" s="0">
        <x:v>12.6736</x:v>
      </x:c>
      <x:c t="n" s="0">
        <x:v>4.012904</x:v>
      </x:c>
      <x:c t="n" s="0">
        <x:v>8.883374</x:v>
      </x:c>
      <x:c t="n" s="0">
        <x:v>14.71349</x:v>
      </x:c>
      <x:c t="n" s="0">
        <x:v>17.17776</x:v>
      </x:c>
      <x:c t="n" s="0">
        <x:v>17.15963</x:v>
      </x:c>
      <x:c t="n" s="0">
        <x:v>8.372143</x:v>
      </x:c>
      <x:c t="n" s="0">
        <x:v>25.24803</x:v>
      </x:c>
      <x:c t="n" s="0">
        <x:v>28.33957</x:v>
      </x:c>
      <x:c t="n" s="0">
        <x:v>30.11149</x:v>
      </x:c>
      <x:c t="n" s="0">
        <x:v>35.23971</x:v>
      </x:c>
      <x:c t="n" s="0">
        <x:v>39.76569</x:v>
      </x:c>
      <x:c t="n" s="0">
        <x:v>36.08464</x:v>
      </x:c>
      <x:c t="n" s="0">
        <x:v>37.57664</x:v>
      </x:c>
      <x:c t="n" s="0">
        <x:v>39.30961</x:v>
      </x:c>
      <x:c t="n" s="0">
        <x:v>40.60928</x:v>
      </x:c>
      <x:c t="n" s="0">
        <x:v>41.16842</x:v>
      </x:c>
      <x:c t="n" s="0">
        <x:v>36.89337</x:v>
      </x:c>
      <x:c t="n" s="0">
        <x:v>42.53244</x:v>
      </x:c>
      <x:c t="n" s="0">
        <x:v>42.02491</x:v>
      </x:c>
      <x:c t="n" s="0">
        <x:v>39.36451</x:v>
      </x:c>
      <x:c t="n" s="0">
        <x:v>36.21467</x:v>
      </x:c>
      <x:c t="n" s="0">
        <x:v>38.45576</x:v>
      </x:c>
      <x:c t="n" s="0">
        <x:v>38.15961</x:v>
      </x:c>
      <x:c t="n" s="0">
        <x:v>41.59819</x:v>
      </x:c>
      <x:c t="n" s="0">
        <x:v>33.25398</x:v>
      </x:c>
      <x:c t="n" s="0">
        <x:v>25.99566</x:v>
      </x:c>
      <x:c t="n" s="0">
        <x:v>26.36075</x:v>
      </x:c>
      <x:c t="n" s="0">
        <x:v>15.64587</x:v>
      </x:c>
      <x:c t="n" s="0">
        <x:v>6.480493</x:v>
      </x:c>
      <x:c t="n" s="0">
        <x:v>7.272987</x:v>
      </x:c>
      <x:c t="n" s="0">
        <x:v>2.031788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43943.1152199074</x:v>
      </x:c>
      <x:c t="n" s="7">
        <x:v>43943.1152199074</x:v>
      </x:c>
      <x:c t="n" s="0">
        <x:v>55.95097</x:v>
      </x:c>
      <x:c t="n" s="0">
        <x:v>64.99251</x:v>
      </x:c>
      <x:c t="n" s="0">
        <x:v>65.07707</x:v>
      </x:c>
      <x:c t="n" s="0">
        <x:v>72.95821</x:v>
      </x:c>
      <x:c t="n" s="0">
        <x:v>-30.06697</x:v>
      </x:c>
      <x:c t="n" s="0">
        <x:v>-11.50864</x:v>
      </x:c>
      <x:c t="n" s="0">
        <x:v>-9.86222</x:v>
      </x:c>
      <x:c t="n" s="0">
        <x:v>-1.894465</x:v>
      </x:c>
      <x:c t="n" s="0">
        <x:v>12.36359</x:v>
      </x:c>
      <x:c t="n" s="0">
        <x:v>7.530656</x:v>
      </x:c>
      <x:c t="n" s="0">
        <x:v>8.770748</x:v>
      </x:c>
      <x:c t="n" s="0">
        <x:v>17.32944</x:v>
      </x:c>
      <x:c t="n" s="0">
        <x:v>18.03454</x:v>
      </x:c>
      <x:c t="n" s="0">
        <x:v>20.58591</x:v>
      </x:c>
      <x:c t="n" s="0">
        <x:v>19.29024</x:v>
      </x:c>
      <x:c t="n" s="0">
        <x:v>26.21404</x:v>
      </x:c>
      <x:c t="n" s="0">
        <x:v>30.50817</x:v>
      </x:c>
      <x:c t="n" s="0">
        <x:v>30.69918</x:v>
      </x:c>
      <x:c t="n" s="0">
        <x:v>33.44938</x:v>
      </x:c>
      <x:c t="n" s="0">
        <x:v>37.65475</x:v>
      </x:c>
      <x:c t="n" s="0">
        <x:v>37.27347</x:v>
      </x:c>
      <x:c t="n" s="0">
        <x:v>37.57774</x:v>
      </x:c>
      <x:c t="n" s="0">
        <x:v>39.63037</x:v>
      </x:c>
      <x:c t="n" s="0">
        <x:v>40.95356</x:v>
      </x:c>
      <x:c t="n" s="0">
        <x:v>42.15088</x:v>
      </x:c>
      <x:c t="n" s="0">
        <x:v>42.01115</x:v>
      </x:c>
      <x:c t="n" s="0">
        <x:v>42.43863</x:v>
      </x:c>
      <x:c t="n" s="0">
        <x:v>42.04039</x:v>
      </x:c>
      <x:c t="n" s="0">
        <x:v>40.36518</x:v>
      </x:c>
      <x:c t="n" s="0">
        <x:v>37.13977</x:v>
      </x:c>
      <x:c t="n" s="0">
        <x:v>38.0125</x:v>
      </x:c>
      <x:c t="n" s="0">
        <x:v>40.56305</x:v>
      </x:c>
      <x:c t="n" s="0">
        <x:v>48.77209</x:v>
      </x:c>
      <x:c t="n" s="0">
        <x:v>34.08003</x:v>
      </x:c>
      <x:c t="n" s="0">
        <x:v>26.90606</x:v>
      </x:c>
      <x:c t="n" s="0">
        <x:v>27.63529</x:v>
      </x:c>
      <x:c t="n" s="0">
        <x:v>14.92407</x:v>
      </x:c>
      <x:c t="n" s="0">
        <x:v>7.242756</x:v>
      </x:c>
      <x:c t="n" s="0">
        <x:v>6.958091</x:v>
      </x:c>
      <x:c t="n" s="0">
        <x:v>1.619167</x:v>
      </x:c>
      <x:c t="n" s="0">
        <x:v>-30.06697</x:v>
      </x:c>
      <x:c t="n" s="0">
        <x:v>-10.43932</x:v>
      </x:c>
      <x:c t="n" s="0">
        <x:v>-9.322788</x:v>
      </x:c>
      <x:c t="n" s="0">
        <x:v>-4.367189</x:v>
      </x:c>
      <x:c t="n" s="0">
        <x:v>12.71771</x:v>
      </x:c>
      <x:c t="n" s="0">
        <x:v>4.012904</x:v>
      </x:c>
      <x:c t="n" s="0">
        <x:v>8.883374</x:v>
      </x:c>
      <x:c t="n" s="0">
        <x:v>16.77452</x:v>
      </x:c>
      <x:c t="n" s="0">
        <x:v>17.17776</x:v>
      </x:c>
      <x:c t="n" s="0">
        <x:v>23.19038</x:v>
      </x:c>
      <x:c t="n" s="0">
        <x:v>8.372143</x:v>
      </x:c>
      <x:c t="n" s="0">
        <x:v>22.32471</x:v>
      </x:c>
      <x:c t="n" s="0">
        <x:v>32.96615</x:v>
      </x:c>
      <x:c t="n" s="0">
        <x:v>33.68729</x:v>
      </x:c>
      <x:c t="n" s="0">
        <x:v>30.0698</x:v>
      </x:c>
      <x:c t="n" s="0">
        <x:v>32.74917</x:v>
      </x:c>
      <x:c t="n" s="0">
        <x:v>37.58559</x:v>
      </x:c>
      <x:c t="n" s="0">
        <x:v>35.7199</x:v>
      </x:c>
      <x:c t="n" s="0">
        <x:v>41.9632</x:v>
      </x:c>
      <x:c t="n" s="0">
        <x:v>42.96352</x:v>
      </x:c>
      <x:c t="n" s="0">
        <x:v>46.70446</x:v>
      </x:c>
      <x:c t="n" s="0">
        <x:v>39.06049</x:v>
      </x:c>
      <x:c t="n" s="0">
        <x:v>38.98826</x:v>
      </x:c>
      <x:c t="n" s="0">
        <x:v>43.09845</x:v>
      </x:c>
      <x:c t="n" s="0">
        <x:v>40.07286</x:v>
      </x:c>
      <x:c t="n" s="0">
        <x:v>38.5543</x:v>
      </x:c>
      <x:c t="n" s="0">
        <x:v>37.40584</x:v>
      </x:c>
      <x:c t="n" s="0">
        <x:v>38.31445</x:v>
      </x:c>
      <x:c t="n" s="0">
        <x:v>53.26409</x:v>
      </x:c>
      <x:c t="n" s="0">
        <x:v>36.70959</x:v>
      </x:c>
      <x:c t="n" s="0">
        <x:v>25.52593</x:v>
      </x:c>
      <x:c t="n" s="0">
        <x:v>26.99793</x:v>
      </x:c>
      <x:c t="n" s="0">
        <x:v>15.70827</x:v>
      </x:c>
      <x:c t="n" s="0">
        <x:v>6.705249</x:v>
      </x:c>
      <x:c t="n" s="0">
        <x:v>6.82625</x:v>
      </x:c>
      <x:c t="n" s="0">
        <x:v>1.54047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43943.1152199074</x:v>
      </x:c>
      <x:c t="n" s="7">
        <x:v>43943.1152199074</x:v>
      </x:c>
      <x:c t="n" s="0">
        <x:v>52.13829</x:v>
      </x:c>
      <x:c t="n" s="0">
        <x:v>61.19039</x:v>
      </x:c>
      <x:c t="n" s="0">
        <x:v>69.34043</x:v>
      </x:c>
      <x:c t="n" s="0">
        <x:v>73.93542</x:v>
      </x:c>
      <x:c t="n" s="0">
        <x:v>-30.06697</x:v>
      </x:c>
      <x:c t="n" s="0">
        <x:v>-11.24247</x:v>
      </x:c>
      <x:c t="n" s="0">
        <x:v>-9.779194</x:v>
      </x:c>
      <x:c t="n" s="0">
        <x:v>-2.178789</x:v>
      </x:c>
      <x:c t="n" s="0">
        <x:v>12.42397</x:v>
      </x:c>
      <x:c t="n" s="0">
        <x:v>7.163637</x:v>
      </x:c>
      <x:c t="n" s="0">
        <x:v>8.787373</x:v>
      </x:c>
      <x:c t="n" s="0">
        <x:v>17.46216</x:v>
      </x:c>
      <x:c t="n" s="0">
        <x:v>17.92346</x:v>
      </x:c>
      <x:c t="n" s="0">
        <x:v>21.79005</x:v>
      </x:c>
      <x:c t="n" s="0">
        <x:v>20.59733</x:v>
      </x:c>
      <x:c t="n" s="0">
        <x:v>25.54074</x:v>
      </x:c>
      <x:c t="n" s="0">
        <x:v>30.96575</x:v>
      </x:c>
      <x:c t="n" s="0">
        <x:v>31.02495</x:v>
      </x:c>
      <x:c t="n" s="0">
        <x:v>33.24054</x:v>
      </x:c>
      <x:c t="n" s="0">
        <x:v>37.1294</x:v>
      </x:c>
      <x:c t="n" s="0">
        <x:v>36.91617</x:v>
      </x:c>
      <x:c t="n" s="0">
        <x:v>38.4335</x:v>
      </x:c>
      <x:c t="n" s="0">
        <x:v>39.4239</x:v>
      </x:c>
      <x:c t="n" s="0">
        <x:v>40.86497</x:v>
      </x:c>
      <x:c t="n" s="0">
        <x:v>41.68778</x:v>
      </x:c>
      <x:c t="n" s="0">
        <x:v>41.69558</x:v>
      </x:c>
      <x:c t="n" s="0">
        <x:v>42.47345</x:v>
      </x:c>
      <x:c t="n" s="0">
        <x:v>42.05859</x:v>
      </x:c>
      <x:c t="n" s="0">
        <x:v>40.41504</x:v>
      </x:c>
      <x:c t="n" s="0">
        <x:v>37.73808</x:v>
      </x:c>
      <x:c t="n" s="0">
        <x:v>37.86463</x:v>
      </x:c>
      <x:c t="n" s="0">
        <x:v>41.75743</x:v>
      </x:c>
      <x:c t="n" s="0">
        <x:v>48.65956</x:v>
      </x:c>
      <x:c t="n" s="0">
        <x:v>34.18656</x:v>
      </x:c>
      <x:c t="n" s="0">
        <x:v>26.59757</x:v>
      </x:c>
      <x:c t="n" s="0">
        <x:v>27.47616</x:v>
      </x:c>
      <x:c t="n" s="0">
        <x:v>15.01337</x:v>
      </x:c>
      <x:c t="n" s="0">
        <x:v>7.361453</x:v>
      </x:c>
      <x:c t="n" s="0">
        <x:v>6.836816</x:v>
      </x:c>
      <x:c t="n" s="0">
        <x:v>1.571033</x:v>
      </x:c>
      <x:c t="n" s="0">
        <x:v>-30.06697</x:v>
      </x:c>
      <x:c t="n" s="0">
        <x:v>-9.946058</x:v>
      </x:c>
      <x:c t="n" s="0">
        <x:v>-9.322788</x:v>
      </x:c>
      <x:c t="n" s="0">
        <x:v>-4.367189</x:v>
      </x:c>
      <x:c t="n" s="0">
        <x:v>12.76138</x:v>
      </x:c>
      <x:c t="n" s="0">
        <x:v>4.012904</x:v>
      </x:c>
      <x:c t="n" s="0">
        <x:v>8.883374</x:v>
      </x:c>
      <x:c t="n" s="0">
        <x:v>18.16653</x:v>
      </x:c>
      <x:c t="n" s="0">
        <x:v>17.21493</x:v>
      </x:c>
      <x:c t="n" s="0">
        <x:v>25.62221</x:v>
      </x:c>
      <x:c t="n" s="0">
        <x:v>25.2636</x:v>
      </x:c>
      <x:c t="n" s="0">
        <x:v>8.3077</x:v>
      </x:c>
      <x:c t="n" s="0">
        <x:v>32.54716</x:v>
      </x:c>
      <x:c t="n" s="0">
        <x:v>32.1923</x:v>
      </x:c>
      <x:c t="n" s="0">
        <x:v>31.96207</x:v>
      </x:c>
      <x:c t="n" s="0">
        <x:v>30.76199</x:v>
      </x:c>
      <x:c t="n" s="0">
        <x:v>32.71843</x:v>
      </x:c>
      <x:c t="n" s="0">
        <x:v>41.88379</x:v>
      </x:c>
      <x:c t="n" s="0">
        <x:v>36.40289</x:v>
      </x:c>
      <x:c t="n" s="0">
        <x:v>39.47578</x:v>
      </x:c>
      <x:c t="n" s="0">
        <x:v>37.65131</x:v>
      </x:c>
      <x:c t="n" s="0">
        <x:v>39.10859</x:v>
      </x:c>
      <x:c t="n" s="0">
        <x:v>42.49475</x:v>
      </x:c>
      <x:c t="n" s="0">
        <x:v>42.04494</x:v>
      </x:c>
      <x:c t="n" s="0">
        <x:v>42.16619</x:v>
      </x:c>
      <x:c t="n" s="0">
        <x:v>39.41875</x:v>
      </x:c>
      <x:c t="n" s="0">
        <x:v>36.51651</x:v>
      </x:c>
      <x:c t="n" s="0">
        <x:v>45.73001</x:v>
      </x:c>
      <x:c t="n" s="0">
        <x:v>45.3706</x:v>
      </x:c>
      <x:c t="n" s="0">
        <x:v>35.4243</x:v>
      </x:c>
      <x:c t="n" s="0">
        <x:v>24.12138</x:v>
      </x:c>
      <x:c t="n" s="0">
        <x:v>26.36049</x:v>
      </x:c>
      <x:c t="n" s="0">
        <x:v>15.34824</x:v>
      </x:c>
      <x:c t="n" s="0">
        <x:v>8.374072</x:v>
      </x:c>
      <x:c t="n" s="0">
        <x:v>6.328509</x:v>
      </x:c>
      <x:c t="n" s="0">
        <x:v>1.257361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43943.1152199074</x:v>
      </x:c>
      <x:c t="n" s="7">
        <x:v>43943.1152199074</x:v>
      </x:c>
      <x:c t="n" s="0">
        <x:v>52.26143</x:v>
      </x:c>
      <x:c t="n" s="0">
        <x:v>61.19039</x:v>
      </x:c>
      <x:c t="n" s="0">
        <x:v>65.84664</x:v>
      </x:c>
      <x:c t="n" s="0">
        <x:v>71.74923</x:v>
      </x:c>
      <x:c t="n" s="0">
        <x:v>-30.06697</x:v>
      </x:c>
      <x:c t="n" s="0">
        <x:v>-11.02738</x:v>
      </x:c>
      <x:c t="n" s="0">
        <x:v>-9.709519</x:v>
      </x:c>
      <x:c t="n" s="0">
        <x:v>-2.437276</x:v>
      </x:c>
      <x:c t="n" s="0">
        <x:v>12.47489</x:v>
      </x:c>
      <x:c t="n" s="0">
        <x:v>6.898472</x:v>
      </x:c>
      <x:c t="n" s="0">
        <x:v>8.801519</x:v>
      </x:c>
      <x:c t="n" s="0">
        <x:v>17.57238</x:v>
      </x:c>
      <x:c t="n" s="0">
        <x:v>17.82853</x:v>
      </x:c>
      <x:c t="n" s="0">
        <x:v>22.6064</x:v>
      </x:c>
      <x:c t="n" s="0">
        <x:v>22.12349</x:v>
      </x:c>
      <x:c t="n" s="0">
        <x:v>24.86946</x:v>
      </x:c>
      <x:c t="n" s="0">
        <x:v>30.58074</x:v>
      </x:c>
      <x:c t="n" s="0">
        <x:v>30.87713</x:v>
      </x:c>
      <x:c t="n" s="0">
        <x:v>32.87245</x:v>
      </x:c>
      <x:c t="n" s="0">
        <x:v>36.61143</x:v>
      </x:c>
      <x:c t="n" s="0">
        <x:v>37.13552</x:v>
      </x:c>
      <x:c t="n" s="0">
        <x:v>38.24775</x:v>
      </x:c>
      <x:c t="n" s="0">
        <x:v>39.29845</x:v>
      </x:c>
      <x:c t="n" s="0">
        <x:v>40.55882</x:v>
      </x:c>
      <x:c t="n" s="0">
        <x:v>41.2844</x:v>
      </x:c>
      <x:c t="n" s="0">
        <x:v>42.13721</x:v>
      </x:c>
      <x:c t="n" s="0">
        <x:v>42.64365</x:v>
      </x:c>
      <x:c t="n" s="0">
        <x:v>42.09515</x:v>
      </x:c>
      <x:c t="n" s="0">
        <x:v>40.44645</x:v>
      </x:c>
      <x:c t="n" s="0">
        <x:v>37.63762</x:v>
      </x:c>
      <x:c t="n" s="0">
        <x:v>38.39592</x:v>
      </x:c>
      <x:c t="n" s="0">
        <x:v>41.35094</x:v>
      </x:c>
      <x:c t="n" s="0">
        <x:v>48.19124</x:v>
      </x:c>
      <x:c t="n" s="0">
        <x:v>34.34399</x:v>
      </x:c>
      <x:c t="n" s="0">
        <x:v>27.39072</x:v>
      </x:c>
      <x:c t="n" s="0">
        <x:v>27.44833</x:v>
      </x:c>
      <x:c t="n" s="0">
        <x:v>15.09928</x:v>
      </x:c>
      <x:c t="n" s="0">
        <x:v>7.418274</x:v>
      </x:c>
      <x:c t="n" s="0">
        <x:v>7.177515</x:v>
      </x:c>
      <x:c t="n" s="0">
        <x:v>1.412304</x:v>
      </x:c>
      <x:c t="n" s="0">
        <x:v>-30.06697</x:v>
      </x:c>
      <x:c t="n" s="0">
        <x:v>-9.946058</x:v>
      </x:c>
      <x:c t="n" s="0">
        <x:v>-9.322788</x:v>
      </x:c>
      <x:c t="n" s="0">
        <x:v>-4.367189</x:v>
      </x:c>
      <x:c t="n" s="0">
        <x:v>12.76138</x:v>
      </x:c>
      <x:c t="n" s="0">
        <x:v>5.008259</x:v>
      </x:c>
      <x:c t="n" s="0">
        <x:v>9.859127</x:v>
      </x:c>
      <x:c t="n" s="0">
        <x:v>18.06775</x:v>
      </x:c>
      <x:c t="n" s="0">
        <x:v>17.22725</x:v>
      </x:c>
      <x:c t="n" s="0">
        <x:v>25.62221</x:v>
      </x:c>
      <x:c t="n" s="0">
        <x:v>26.49072</x:v>
      </x:c>
      <x:c t="n" s="0">
        <x:v>8.3077</x:v>
      </x:c>
      <x:c t="n" s="0">
        <x:v>27.1863</x:v>
      </x:c>
      <x:c t="n" s="0">
        <x:v>29.89414</x:v>
      </x:c>
      <x:c t="n" s="0">
        <x:v>28.97598</x:v>
      </x:c>
      <x:c t="n" s="0">
        <x:v>30.8122</x:v>
      </x:c>
      <x:c t="n" s="0">
        <x:v>38.85363</x:v>
      </x:c>
      <x:c t="n" s="0">
        <x:v>35.3617</x:v>
      </x:c>
      <x:c t="n" s="0">
        <x:v>38.63129</x:v>
      </x:c>
      <x:c t="n" s="0">
        <x:v>37.98537</x:v>
      </x:c>
      <x:c t="n" s="0">
        <x:v>37.14661</x:v>
      </x:c>
      <x:c t="n" s="0">
        <x:v>44.37032</x:v>
      </x:c>
      <x:c t="n" s="0">
        <x:v>44.93549</x:v>
      </x:c>
      <x:c t="n" s="0">
        <x:v>42.12141</x:v>
      </x:c>
      <x:c t="n" s="0">
        <x:v>39.21992</x:v>
      </x:c>
      <x:c t="n" s="0">
        <x:v>37.08308</x:v>
      </x:c>
      <x:c t="n" s="0">
        <x:v>40.67148</x:v>
      </x:c>
      <x:c t="n" s="0">
        <x:v>37.35527</x:v>
      </x:c>
      <x:c t="n" s="0">
        <x:v>43.41418</x:v>
      </x:c>
      <x:c t="n" s="0">
        <x:v>34.94756</x:v>
      </x:c>
      <x:c t="n" s="0">
        <x:v>30.2469</x:v>
      </x:c>
      <x:c t="n" s="0">
        <x:v>27.64455</x:v>
      </x:c>
      <x:c t="n" s="0">
        <x:v>15.77715</x:v>
      </x:c>
      <x:c t="n" s="0">
        <x:v>7.047553</x:v>
      </x:c>
      <x:c t="n" s="0">
        <x:v>8.810118</x:v>
      </x:c>
      <x:c t="n" s="0">
        <x:v>0.7161396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43943.1152199074</x:v>
      </x:c>
      <x:c t="n" s="7">
        <x:v>43943.1152199074</x:v>
      </x:c>
      <x:c t="n" s="0">
        <x:v>52.15911</x:v>
      </x:c>
      <x:c t="n" s="0">
        <x:v>58.9719</x:v>
      </x:c>
      <x:c t="n" s="0">
        <x:v>62.57646</x:v>
      </x:c>
      <x:c t="n" s="0">
        <x:v>69.98832</x:v>
      </x:c>
      <x:c t="n" s="0">
        <x:v>-30.06697</x:v>
      </x:c>
      <x:c t="n" s="0">
        <x:v>-10.85177</x:v>
      </x:c>
      <x:c t="n" s="0">
        <x:v>-9.650889</x:v>
      </x:c>
      <x:c t="n" s="0">
        <x:v>-2.670905</x:v>
      </x:c>
      <x:c t="n" s="0">
        <x:v>12.51791</x:v>
      </x:c>
      <x:c t="n" s="0">
        <x:v>6.668784</x:v>
      </x:c>
      <x:c t="n" s="0">
        <x:v>9.949512</x:v>
      </x:c>
      <x:c t="n" s="0">
        <x:v>17.53438</x:v>
      </x:c>
      <x:c t="n" s="0">
        <x:v>17.74578</x:v>
      </x:c>
      <x:c t="n" s="0">
        <x:v>23.0588</x:v>
      </x:c>
      <x:c t="n" s="0">
        <x:v>23.10319</x:v>
      </x:c>
      <x:c t="n" s="0">
        <x:v>24.49814</x:v>
      </x:c>
      <x:c t="n" s="0">
        <x:v>30.22255</x:v>
      </x:c>
      <x:c t="n" s="0">
        <x:v>30.48863</x:v>
      </x:c>
      <x:c t="n" s="0">
        <x:v>32.29076</x:v>
      </x:c>
      <x:c t="n" s="0">
        <x:v>36.35101</x:v>
      </x:c>
      <x:c t="n" s="0">
        <x:v>38.20957</x:v>
      </x:c>
      <x:c t="n" s="0">
        <x:v>38.46404</x:v>
      </x:c>
      <x:c t="n" s="0">
        <x:v>39.6051</x:v>
      </x:c>
      <x:c t="n" s="0">
        <x:v>40.54849</x:v>
      </x:c>
      <x:c t="n" s="0">
        <x:v>40.87407</x:v>
      </x:c>
      <x:c t="n" s="0">
        <x:v>42.22298</x:v>
      </x:c>
      <x:c t="n" s="0">
        <x:v>42.95699</x:v>
      </x:c>
      <x:c t="n" s="0">
        <x:v>41.9408</x:v>
      </x:c>
      <x:c t="n" s="0">
        <x:v>40.05922</x:v>
      </x:c>
      <x:c t="n" s="0">
        <x:v>38.16874</x:v>
      </x:c>
      <x:c t="n" s="0">
        <x:v>38.38653</x:v>
      </x:c>
      <x:c t="n" s="0">
        <x:v>41.22272</x:v>
      </x:c>
      <x:c t="n" s="0">
        <x:v>47.62239</x:v>
      </x:c>
      <x:c t="n" s="0">
        <x:v>34.34283</x:v>
      </x:c>
      <x:c t="n" s="0">
        <x:v>27.30676</x:v>
      </x:c>
      <x:c t="n" s="0">
        <x:v>27.49363</x:v>
      </x:c>
      <x:c t="n" s="0">
        <x:v>15.01217</x:v>
      </x:c>
      <x:c t="n" s="0">
        <x:v>7.405926</x:v>
      </x:c>
      <x:c t="n" s="0">
        <x:v>7.324012</x:v>
      </x:c>
      <x:c t="n" s="0">
        <x:v>1.541563</x:v>
      </x:c>
      <x:c t="n" s="0">
        <x:v>-30.06697</x:v>
      </x:c>
      <x:c t="n" s="0">
        <x:v>-9.946058</x:v>
      </x:c>
      <x:c t="n" s="0">
        <x:v>-9.322788</x:v>
      </x:c>
      <x:c t="n" s="0">
        <x:v>-4.367189</x:v>
      </x:c>
      <x:c t="n" s="0">
        <x:v>12.76138</x:v>
      </x:c>
      <x:c t="n" s="0">
        <x:v>5.008259</x:v>
      </x:c>
      <x:c t="n" s="0">
        <x:v>13.67672</x:v>
      </x:c>
      <x:c t="n" s="0">
        <x:v>17.30516</x:v>
      </x:c>
      <x:c t="n" s="0">
        <x:v>17.22725</x:v>
      </x:c>
      <x:c t="n" s="0">
        <x:v>24.77623</x:v>
      </x:c>
      <x:c t="n" s="0">
        <x:v>26.49072</x:v>
      </x:c>
      <x:c t="n" s="0">
        <x:v>21.92532</x:v>
      </x:c>
      <x:c t="n" s="0">
        <x:v>27.1863</x:v>
      </x:c>
      <x:c t="n" s="0">
        <x:v>26.32034</x:v>
      </x:c>
      <x:c t="n" s="0">
        <x:v>24.37254</x:v>
      </x:c>
      <x:c t="n" s="0">
        <x:v>34.99178</x:v>
      </x:c>
      <x:c t="n" s="0">
        <x:v>41.9967</x:v>
      </x:c>
      <x:c t="n" s="0">
        <x:v>39.91339</x:v>
      </x:c>
      <x:c t="n" s="0">
        <x:v>40.77519</x:v>
      </x:c>
      <x:c t="n" s="0">
        <x:v>40.7156</x:v>
      </x:c>
      <x:c t="n" s="0">
        <x:v>37.36034</x:v>
      </x:c>
      <x:c t="n" s="0">
        <x:v>42.21916</x:v>
      </x:c>
      <x:c t="n" s="0">
        <x:v>42.8848</x:v>
      </x:c>
      <x:c t="n" s="0">
        <x:v>41.56342</x:v>
      </x:c>
      <x:c t="n" s="0">
        <x:v>41.26949</x:v>
      </x:c>
      <x:c t="n" s="0">
        <x:v>40.7541</x:v>
      </x:c>
      <x:c t="n" s="0">
        <x:v>38.32985</x:v>
      </x:c>
      <x:c t="n" s="0">
        <x:v>40.72089</x:v>
      </x:c>
      <x:c t="n" s="0">
        <x:v>39.88302</x:v>
      </x:c>
      <x:c t="n" s="0">
        <x:v>33.89993</x:v>
      </x:c>
      <x:c t="n" s="0">
        <x:v>26.76013</x:v>
      </x:c>
      <x:c t="n" s="0">
        <x:v>27.77631</x:v>
      </x:c>
      <x:c t="n" s="0">
        <x:v>13.8607</x:v>
      </x:c>
      <x:c t="n" s="0">
        <x:v>7.677321</x:v>
      </x:c>
      <x:c t="n" s="0">
        <x:v>7.958786</x:v>
      </x:c>
      <x:c t="n" s="0">
        <x:v>2.167216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43943.1152199074</x:v>
      </x:c>
      <x:c t="n" s="7">
        <x:v>43943.1152199074</x:v>
      </x:c>
      <x:c t="n" s="0">
        <x:v>56.38626</x:v>
      </x:c>
      <x:c t="n" s="0">
        <x:v>65.9616</x:v>
      </x:c>
      <x:c t="n" s="0">
        <x:v>65.47646</x:v>
      </x:c>
      <x:c t="n" s="0">
        <x:v>71.47252</x:v>
      </x:c>
      <x:c t="n" s="0">
        <x:v>-30.06697</x:v>
      </x:c>
      <x:c t="n" s="0">
        <x:v>-10.73126</x:v>
      </x:c>
      <x:c t="n" s="0">
        <x:v>-9.533251</x:v>
      </x:c>
      <x:c t="n" s="0">
        <x:v>-1.849389</x:v>
      </x:c>
      <x:c t="n" s="0">
        <x:v>12.55431</x:v>
      </x:c>
      <x:c t="n" s="0">
        <x:v>6.462524</x:v>
      </x:c>
      <x:c t="n" s="0">
        <x:v>10.73544</x:v>
      </x:c>
      <x:c t="n" s="0">
        <x:v>17.50167</x:v>
      </x:c>
      <x:c t="n" s="0">
        <x:v>17.37206</x:v>
      </x:c>
      <x:c t="n" s="0">
        <x:v>23.02875</x:v>
      </x:c>
      <x:c t="n" s="0">
        <x:v>23.6685</x:v>
      </x:c>
      <x:c t="n" s="0">
        <x:v>24.32305</x:v>
      </x:c>
      <x:c t="n" s="0">
        <x:v>29.66915</x:v>
      </x:c>
      <x:c t="n" s="0">
        <x:v>29.9636</x:v>
      </x:c>
      <x:c t="n" s="0">
        <x:v>32.0939</x:v>
      </x:c>
      <x:c t="n" s="0">
        <x:v>36.47302</x:v>
      </x:c>
      <x:c t="n" s="0">
        <x:v>39.37665</x:v>
      </x:c>
      <x:c t="n" s="0">
        <x:v>38.58565</x:v>
      </x:c>
      <x:c t="n" s="0">
        <x:v>39.1527</x:v>
      </x:c>
      <x:c t="n" s="0">
        <x:v>40.40912</x:v>
      </x:c>
      <x:c t="n" s="0">
        <x:v>40.77738</x:v>
      </x:c>
      <x:c t="n" s="0">
        <x:v>41.88819</x:v>
      </x:c>
      <x:c t="n" s="0">
        <x:v>42.98647</x:v>
      </x:c>
      <x:c t="n" s="0">
        <x:v>41.96091</x:v>
      </x:c>
      <x:c t="n" s="0">
        <x:v>41.09837</x:v>
      </x:c>
      <x:c t="n" s="0">
        <x:v>38.12579</x:v>
      </x:c>
      <x:c t="n" s="0">
        <x:v>38.31543</x:v>
      </x:c>
      <x:c t="n" s="0">
        <x:v>40.93048</x:v>
      </x:c>
      <x:c t="n" s="0">
        <x:v>48.11963</x:v>
      </x:c>
      <x:c t="n" s="0">
        <x:v>36.4637</x:v>
      </x:c>
      <x:c t="n" s="0">
        <x:v>27.20131</x:v>
      </x:c>
      <x:c t="n" s="0">
        <x:v>27.63947</x:v>
      </x:c>
      <x:c t="n" s="0">
        <x:v>14.84023</x:v>
      </x:c>
      <x:c t="n" s="0">
        <x:v>7.368637</x:v>
      </x:c>
      <x:c t="n" s="0">
        <x:v>7.312651</x:v>
      </x:c>
      <x:c t="n" s="0">
        <x:v>1.459362</x:v>
      </x:c>
      <x:c t="n" s="0">
        <x:v>-30.06697</x:v>
      </x:c>
      <x:c t="n" s="0">
        <x:v>-10.11506</x:v>
      </x:c>
      <x:c t="n" s="0">
        <x:v>-8.821841</x:v>
      </x:c>
      <x:c t="n" s="0">
        <x:v>1.771107</x:v>
      </x:c>
      <x:c t="n" s="0">
        <x:v>12.76138</x:v>
      </x:c>
      <x:c t="n" s="0">
        <x:v>5.008259</x:v>
      </x:c>
      <x:c t="n" s="0">
        <x:v>13.67672</x:v>
      </x:c>
      <x:c t="n" s="0">
        <x:v>17.30516</x:v>
      </x:c>
      <x:c t="n" s="0">
        <x:v>13.10542</x:v>
      </x:c>
      <x:c t="n" s="0">
        <x:v>22.84865</x:v>
      </x:c>
      <x:c t="n" s="0">
        <x:v>25.54182</x:v>
      </x:c>
      <x:c t="n" s="0">
        <x:v>23.12725</x:v>
      </x:c>
      <x:c t="n" s="0">
        <x:v>21.292</x:v>
      </x:c>
      <x:c t="n" s="0">
        <x:v>23.91174</x:v>
      </x:c>
      <x:c t="n" s="0">
        <x:v>31.13857</x:v>
      </x:c>
      <x:c t="n" s="0">
        <x:v>37.16689</x:v>
      </x:c>
      <x:c t="n" s="0">
        <x:v>43.16077</x:v>
      </x:c>
      <x:c t="n" s="0">
        <x:v>40.18871</x:v>
      </x:c>
      <x:c t="n" s="0">
        <x:v>35.42166</x:v>
      </x:c>
      <x:c t="n" s="0">
        <x:v>38.69957</x:v>
      </x:c>
      <x:c t="n" s="0">
        <x:v>39.94991</x:v>
      </x:c>
      <x:c t="n" s="0">
        <x:v>40.36862</x:v>
      </x:c>
      <x:c t="n" s="0">
        <x:v>43.55131</x:v>
      </x:c>
      <x:c t="n" s="0">
        <x:v>41.68064</x:v>
      </x:c>
      <x:c t="n" s="0">
        <x:v>43.56441</x:v>
      </x:c>
      <x:c t="n" s="0">
        <x:v>36.58533</x:v>
      </x:c>
      <x:c t="n" s="0">
        <x:v>37.75479</x:v>
      </x:c>
      <x:c t="n" s="0">
        <x:v>37.86787</x:v>
      </x:c>
      <x:c t="n" s="0">
        <x:v>51.51991</x:v>
      </x:c>
      <x:c t="n" s="0">
        <x:v>41.48063</x:v>
      </x:c>
      <x:c t="n" s="0">
        <x:v>26.53154</x:v>
      </x:c>
      <x:c t="n" s="0">
        <x:v>27.81246</x:v>
      </x:c>
      <x:c t="n" s="0">
        <x:v>14.10708</x:v>
      </x:c>
      <x:c t="n" s="0">
        <x:v>6.791134</x:v>
      </x:c>
      <x:c t="n" s="0">
        <x:v>7.378396</x:v>
      </x:c>
      <x:c t="n" s="0">
        <x:v>0.9840378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43943.1152199074</x:v>
      </x:c>
      <x:c t="n" s="7">
        <x:v>43943.1152199074</x:v>
      </x:c>
      <x:c t="n" s="0">
        <x:v>52.54021</x:v>
      </x:c>
      <x:c t="n" s="0">
        <x:v>58.9719</x:v>
      </x:c>
      <x:c t="n" s="0">
        <x:v>65.15292</x:v>
      </x:c>
      <x:c t="n" s="0">
        <x:v>72.39566</x:v>
      </x:c>
      <x:c t="n" s="0">
        <x:v>-30.06697</x:v>
      </x:c>
      <x:c t="n" s="0">
        <x:v>-10.65275</x:v>
      </x:c>
      <x:c t="n" s="0">
        <x:v>-9.374552</x:v>
      </x:c>
      <x:c t="n" s="0">
        <x:v>-0.5700461</x:v>
      </x:c>
      <x:c t="n" s="0">
        <x:v>12.58516</x:v>
      </x:c>
      <x:c t="n" s="0">
        <x:v>6.278269</x:v>
      </x:c>
      <x:c t="n" s="0">
        <x:v>11.30972</x:v>
      </x:c>
      <x:c t="n" s="0">
        <x:v>17.47353</x:v>
      </x:c>
      <x:c t="n" s="0">
        <x:v>16.70063</x:v>
      </x:c>
      <x:c t="n" s="0">
        <x:v>23.00292</x:v>
      </x:c>
      <x:c t="n" s="0">
        <x:v>23.27848</x:v>
      </x:c>
      <x:c t="n" s="0">
        <x:v>24.16771</x:v>
      </x:c>
      <x:c t="n" s="0">
        <x:v>28.98797</x:v>
      </x:c>
      <x:c t="n" s="0">
        <x:v>29.42238</x:v>
      </x:c>
      <x:c t="n" s="0">
        <x:v>32.01793</x:v>
      </x:c>
      <x:c t="n" s="0">
        <x:v>36.57723</x:v>
      </x:c>
      <x:c t="n" s="0">
        <x:v>39.91087</x:v>
      </x:c>
      <x:c t="n" s="0">
        <x:v>39.70672</x:v>
      </x:c>
      <x:c t="n" s="0">
        <x:v>38.71055</x:v>
      </x:c>
      <x:c t="n" s="0">
        <x:v>39.93582</x:v>
      </x:c>
      <x:c t="n" s="0">
        <x:v>40.18854</x:v>
      </x:c>
      <x:c t="n" s="0">
        <x:v>42.20327</x:v>
      </x:c>
      <x:c t="n" s="0">
        <x:v>43.51974</x:v>
      </x:c>
      <x:c t="n" s="0">
        <x:v>41.82865</x:v>
      </x:c>
      <x:c t="n" s="0">
        <x:v>41.55593</x:v>
      </x:c>
      <x:c t="n" s="0">
        <x:v>38.29605</x:v>
      </x:c>
      <x:c t="n" s="0">
        <x:v>38.29094</x:v>
      </x:c>
      <x:c t="n" s="0">
        <x:v>41.01498</x:v>
      </x:c>
      <x:c t="n" s="0">
        <x:v>49.19403</x:v>
      </x:c>
      <x:c t="n" s="0">
        <x:v>36.06914</x:v>
      </x:c>
      <x:c t="n" s="0">
        <x:v>26.98706</x:v>
      </x:c>
      <x:c t="n" s="0">
        <x:v>27.86323</x:v>
      </x:c>
      <x:c t="n" s="0">
        <x:v>14.99391</x:v>
      </x:c>
      <x:c t="n" s="0">
        <x:v>7.292498</x:v>
      </x:c>
      <x:c t="n" s="0">
        <x:v>7.432625</x:v>
      </x:c>
      <x:c t="n" s="0">
        <x:v>1.504184</x:v>
      </x:c>
      <x:c t="n" s="0">
        <x:v>-30.06697</x:v>
      </x:c>
      <x:c t="n" s="0">
        <x:v>-10.21971</x:v>
      </x:c>
      <x:c t="n" s="0">
        <x:v>-8.546852</x:v>
      </x:c>
      <x:c t="n" s="0">
        <x:v>3.396783</x:v>
      </x:c>
      <x:c t="n" s="0">
        <x:v>12.76138</x:v>
      </x:c>
      <x:c t="n" s="0">
        <x:v>5.008259</x:v>
      </x:c>
      <x:c t="n" s="0">
        <x:v>13.67672</x:v>
      </x:c>
      <x:c t="n" s="0">
        <x:v>17.30516</x:v>
      </x:c>
      <x:c t="n" s="0">
        <x:v>0.09420937</x:v>
      </x:c>
      <x:c t="n" s="0">
        <x:v>22.84865</x:v>
      </x:c>
      <x:c t="n" s="0">
        <x:v>19.81342</x:v>
      </x:c>
      <x:c t="n" s="0">
        <x:v>23.12725</x:v>
      </x:c>
      <x:c t="n" s="0">
        <x:v>7.114677</x:v>
      </x:c>
      <x:c t="n" s="0">
        <x:v>22.76547</x:v>
      </x:c>
      <x:c t="n" s="0">
        <x:v>31.62253</x:v>
      </x:c>
      <x:c t="n" s="0">
        <x:v>36.90803</x:v>
      </x:c>
      <x:c t="n" s="0">
        <x:v>41.84168</x:v>
      </x:c>
      <x:c t="n" s="0">
        <x:v>42.92814</x:v>
      </x:c>
      <x:c t="n" s="0">
        <x:v>33.46297</x:v>
      </x:c>
      <x:c t="n" s="0">
        <x:v>35.23778</x:v>
      </x:c>
      <x:c t="n" s="0">
        <x:v>32.0091</x:v>
      </x:c>
      <x:c t="n" s="0">
        <x:v>43.40712</x:v>
      </x:c>
      <x:c t="n" s="0">
        <x:v>45.55266</x:v>
      </x:c>
      <x:c t="n" s="0">
        <x:v>40.85093</x:v>
      </x:c>
      <x:c t="n" s="0">
        <x:v>44.41032</x:v>
      </x:c>
      <x:c t="n" s="0">
        <x:v>39.2116</x:v>
      </x:c>
      <x:c t="n" s="0">
        <x:v>38.82661</x:v>
      </x:c>
      <x:c t="n" s="0">
        <x:v>41.93917</x:v>
      </x:c>
      <x:c t="n" s="0">
        <x:v>52.1272</x:v>
      </x:c>
      <x:c t="n" s="0">
        <x:v>32.9345</x:v>
      </x:c>
      <x:c t="n" s="0">
        <x:v>25.3763</x:v>
      </x:c>
      <x:c t="n" s="0">
        <x:v>28.95397</x:v>
      </x:c>
      <x:c t="n" s="0">
        <x:v>15.69466</x:v>
      </x:c>
      <x:c t="n" s="0">
        <x:v>6.738895</x:v>
      </x:c>
      <x:c t="n" s="0">
        <x:v>8.290856</x:v>
      </x:c>
      <x:c t="n" s="0">
        <x:v>1.651847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43943.1152199074</x:v>
      </x:c>
      <x:c t="n" s="7">
        <x:v>43943.1152199074</x:v>
      </x:c>
      <x:c t="n" s="0">
        <x:v>52.72005</x:v>
      </x:c>
      <x:c t="n" s="0">
        <x:v>60.22129</x:v>
      </x:c>
      <x:c t="n" s="0">
        <x:v>62.4464</x:v>
      </x:c>
      <x:c t="n" s="0">
        <x:v>70.14626</x:v>
      </x:c>
      <x:c t="n" s="0">
        <x:v>-30.06697</x:v>
      </x:c>
      <x:c t="n" s="0">
        <x:v>-10.5868</x:v>
      </x:c>
      <x:c t="n" s="0">
        <x:v>-9.243463</x:v>
      </x:c>
      <x:c t="n" s="0">
        <x:v>0.2861011</x:v>
      </x:c>
      <x:c t="n" s="0">
        <x:v>12.24962</x:v>
      </x:c>
      <x:c t="n" s="0">
        <x:v>6.114474</x:v>
      </x:c>
      <x:c t="n" s="0">
        <x:v>11.65933</x:v>
      </x:c>
      <x:c t="n" s="0">
        <x:v>17.12719</x:v>
      </x:c>
      <x:c t="n" s="0">
        <x:v>16.03466</x:v>
      </x:c>
      <x:c t="n" s="0">
        <x:v>22.71963</x:v>
      </x:c>
      <x:c t="n" s="0">
        <x:v>22.91521</x:v>
      </x:c>
      <x:c t="n" s="0">
        <x:v>24.15648</x:v>
      </x:c>
      <x:c t="n" s="0">
        <x:v>28.43957</x:v>
      </x:c>
      <x:c t="n" s="0">
        <x:v>29.04899</x:v>
      </x:c>
      <x:c t="n" s="0">
        <x:v>31.99934</x:v>
      </x:c>
      <x:c t="n" s="0">
        <x:v>36.37921</x:v>
      </x:c>
      <x:c t="n" s="0">
        <x:v>39.83399</x:v>
      </x:c>
      <x:c t="n" s="0">
        <x:v>39.24784</x:v>
      </x:c>
      <x:c t="n" s="0">
        <x:v>38.68902</x:v>
      </x:c>
      <x:c t="n" s="0">
        <x:v>40.23912</x:v>
      </x:c>
      <x:c t="n" s="0">
        <x:v>39.80344</x:v>
      </x:c>
      <x:c t="n" s="0">
        <x:v>41.95486</x:v>
      </x:c>
      <x:c t="n" s="0">
        <x:v>43.37871</x:v>
      </x:c>
      <x:c t="n" s="0">
        <x:v>41.90261</x:v>
      </x:c>
      <x:c t="n" s="0">
        <x:v>41.79314</x:v>
      </x:c>
      <x:c t="n" s="0">
        <x:v>38.32839</x:v>
      </x:c>
      <x:c t="n" s="0">
        <x:v>37.99876</x:v>
      </x:c>
      <x:c t="n" s="0">
        <x:v>40.73352</x:v>
      </x:c>
      <x:c t="n" s="0">
        <x:v>48.84235</x:v>
      </x:c>
      <x:c t="n" s="0">
        <x:v>36.48696</x:v>
      </x:c>
      <x:c t="n" s="0">
        <x:v>27.97727</x:v>
      </x:c>
      <x:c t="n" s="0">
        <x:v>27.95785</x:v>
      </x:c>
      <x:c t="n" s="0">
        <x:v>15.01722</x:v>
      </x:c>
      <x:c t="n" s="0">
        <x:v>7.660973</x:v>
      </x:c>
      <x:c t="n" s="0">
        <x:v>7.489746</x:v>
      </x:c>
      <x:c t="n" s="0">
        <x:v>1.506461</x:v>
      </x:c>
      <x:c t="n" s="0">
        <x:v>-30.06697</x:v>
      </x:c>
      <x:c t="n" s="0">
        <x:v>-10.21971</x:v>
      </x:c>
      <x:c t="n" s="0">
        <x:v>-8.546852</x:v>
      </x:c>
      <x:c t="n" s="0">
        <x:v>3.396783</x:v>
      </x:c>
      <x:c t="n" s="0">
        <x:v>8.796888</x:v>
      </x:c>
      <x:c t="n" s="0">
        <x:v>5.008259</x:v>
      </x:c>
      <x:c t="n" s="0">
        <x:v>12.90435</x:v>
      </x:c>
      <x:c t="n" s="0">
        <x:v>13.60832</x:v>
      </x:c>
      <x:c t="n" s="0">
        <x:v>1.439489</x:v>
      </x:c>
      <x:c t="n" s="0">
        <x:v>19.87691</x:v>
      </x:c>
      <x:c t="n" s="0">
        <x:v>19.81342</x:v>
      </x:c>
      <x:c t="n" s="0">
        <x:v>24.26166</x:v>
      </x:c>
      <x:c t="n" s="0">
        <x:v>22.49044</x:v>
      </x:c>
      <x:c t="n" s="0">
        <x:v>27.39126</x:v>
      </x:c>
      <x:c t="n" s="0">
        <x:v>32.21835</x:v>
      </x:c>
      <x:c t="n" s="0">
        <x:v>35.02909</x:v>
      </x:c>
      <x:c t="n" s="0">
        <x:v>39.67333</x:v>
      </x:c>
      <x:c t="n" s="0">
        <x:v>32.96523</x:v>
      </x:c>
      <x:c t="n" s="0">
        <x:v>38.47764</x:v>
      </x:c>
      <x:c t="n" s="0">
        <x:v>42.55531</x:v>
      </x:c>
      <x:c t="n" s="0">
        <x:v>36.68413</x:v>
      </x:c>
      <x:c t="n" s="0">
        <x:v>39.97679</x:v>
      </x:c>
      <x:c t="n" s="0">
        <x:v>42.85985</x:v>
      </x:c>
      <x:c t="n" s="0">
        <x:v>42.11573</x:v>
      </x:c>
      <x:c t="n" s="0">
        <x:v>40.88721</x:v>
      </x:c>
      <x:c t="n" s="0">
        <x:v>39.24188</x:v>
      </x:c>
      <x:c t="n" s="0">
        <x:v>33.89375</x:v>
      </x:c>
      <x:c t="n" s="0">
        <x:v>37.72313</x:v>
      </x:c>
      <x:c t="n" s="0">
        <x:v>45.71064</x:v>
      </x:c>
      <x:c t="n" s="0">
        <x:v>38.27243</x:v>
      </x:c>
      <x:c t="n" s="0">
        <x:v>31.41437</x:v>
      </x:c>
      <x:c t="n" s="0">
        <x:v>28.81254</x:v>
      </x:c>
      <x:c t="n" s="0">
        <x:v>15.75774</x:v>
      </x:c>
      <x:c t="n" s="0">
        <x:v>9.373921</x:v>
      </x:c>
      <x:c t="n" s="0">
        <x:v>8.47403</x:v>
      </x:c>
      <x:c t="n" s="0">
        <x:v>1.60828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43943.1152199074</x:v>
      </x:c>
      <x:c t="n" s="7">
        <x:v>43943.1152199074</x:v>
      </x:c>
      <x:c t="n" s="0">
        <x:v>53.61662</x:v>
      </x:c>
      <x:c t="n" s="0">
        <x:v>61.98221</x:v>
      </x:c>
      <x:c t="n" s="0">
        <x:v>69.05562</x:v>
      </x:c>
      <x:c t="n" s="0">
        <x:v>75.3828</x:v>
      </x:c>
      <x:c t="n" s="0">
        <x:v>-30.06697</x:v>
      </x:c>
      <x:c t="n" s="0">
        <x:v>-10.53126</x:v>
      </x:c>
      <x:c t="n" s="0">
        <x:v>-9.134556</x:v>
      </x:c>
      <x:c t="n" s="0">
        <x:v>0.9036489</x:v>
      </x:c>
      <x:c t="n" s="0">
        <x:v>11.88722</x:v>
      </x:c>
      <x:c t="n" s="0">
        <x:v>5.969525</x:v>
      </x:c>
      <x:c t="n" s="0">
        <x:v>11.3671</x:v>
      </x:c>
      <x:c t="n" s="0">
        <x:v>16.76009</x:v>
      </x:c>
      <x:c t="n" s="0">
        <x:v>15.39547</x:v>
      </x:c>
      <x:c t="n" s="0">
        <x:v>22.18991</x:v>
      </x:c>
      <x:c t="n" s="0">
        <x:v>22.57893</x:v>
      </x:c>
      <x:c t="n" s="0">
        <x:v>24.26035</x:v>
      </x:c>
      <x:c t="n" s="0">
        <x:v>28.04303</x:v>
      </x:c>
      <x:c t="n" s="0">
        <x:v>29.65446</x:v>
      </x:c>
      <x:c t="n" s="0">
        <x:v>32.3578</x:v>
      </x:c>
      <x:c t="n" s="0">
        <x:v>36.23285</x:v>
      </x:c>
      <x:c t="n" s="0">
        <x:v>40.17042</x:v>
      </x:c>
      <x:c t="n" s="0">
        <x:v>38.79681</x:v>
      </x:c>
      <x:c t="n" s="0">
        <x:v>38.57507</x:v>
      </x:c>
      <x:c t="n" s="0">
        <x:v>40.50823</x:v>
      </x:c>
      <x:c t="n" s="0">
        <x:v>39.63086</x:v>
      </x:c>
      <x:c t="n" s="0">
        <x:v>41.73082</x:v>
      </x:c>
      <x:c t="n" s="0">
        <x:v>43.41103</x:v>
      </x:c>
      <x:c t="n" s="0">
        <x:v>41.67688</x:v>
      </x:c>
      <x:c t="n" s="0">
        <x:v>41.61152</x:v>
      </x:c>
      <x:c t="n" s="0">
        <x:v>38.92259</x:v>
      </x:c>
      <x:c t="n" s="0">
        <x:v>38.20673</x:v>
      </x:c>
      <x:c t="n" s="0">
        <x:v>40.48335</x:v>
      </x:c>
      <x:c t="n" s="0">
        <x:v>48.41515</x:v>
      </x:c>
      <x:c t="n" s="0">
        <x:v>36.12394</x:v>
      </x:c>
      <x:c t="n" s="0">
        <x:v>27.72043</x:v>
      </x:c>
      <x:c t="n" s="0">
        <x:v>28.00357</x:v>
      </x:c>
      <x:c t="n" s="0">
        <x:v>15.15364</x:v>
      </x:c>
      <x:c t="n" s="0">
        <x:v>7.309146</x:v>
      </x:c>
      <x:c t="n" s="0">
        <x:v>7.637668</x:v>
      </x:c>
      <x:c t="n" s="0">
        <x:v>1.567016</x:v>
      </x:c>
      <x:c t="n" s="0">
        <x:v>-30.06697</x:v>
      </x:c>
      <x:c t="n" s="0">
        <x:v>-10.21971</x:v>
      </x:c>
      <x:c t="n" s="0">
        <x:v>-8.546852</x:v>
      </x:c>
      <x:c t="n" s="0">
        <x:v>3.396783</x:v>
      </x:c>
      <x:c t="n" s="0">
        <x:v>8.796888</x:v>
      </x:c>
      <x:c t="n" s="0">
        <x:v>5.008259</x:v>
      </x:c>
      <x:c t="n" s="0">
        <x:v>9.09613</x:v>
      </x:c>
      <x:c t="n" s="0">
        <x:v>13.60832</x:v>
      </x:c>
      <x:c t="n" s="0">
        <x:v>3.990127</x:v>
      </x:c>
      <x:c t="n" s="0">
        <x:v>16.01119</x:v>
      </x:c>
      <x:c t="n" s="0">
        <x:v>19.81342</x:v>
      </x:c>
      <x:c t="n" s="0">
        <x:v>24.8228</x:v>
      </x:c>
      <x:c t="n" s="0">
        <x:v>24.48415</x:v>
      </x:c>
      <x:c t="n" s="0">
        <x:v>32.1129</x:v>
      </x:c>
      <x:c t="n" s="0">
        <x:v>34.01169</x:v>
      </x:c>
      <x:c t="n" s="0">
        <x:v>35.26092</x:v>
      </x:c>
      <x:c t="n" s="0">
        <x:v>41.91098</x:v>
      </x:c>
      <x:c t="n" s="0">
        <x:v>35.43039</x:v>
      </x:c>
      <x:c t="n" s="0">
        <x:v>38.52011</x:v>
      </x:c>
      <x:c t="n" s="0">
        <x:v>40.94004</x:v>
      </x:c>
      <x:c t="n" s="0">
        <x:v>38.70156</x:v>
      </x:c>
      <x:c t="n" s="0">
        <x:v>39.70732</x:v>
      </x:c>
      <x:c t="n" s="0">
        <x:v>44.30708</x:v>
      </x:c>
      <x:c t="n" s="0">
        <x:v>39.96807</x:v>
      </x:c>
      <x:c t="n" s="0">
        <x:v>40.60239</x:v>
      </x:c>
      <x:c t="n" s="0">
        <x:v>41.12611</x:v>
      </x:c>
      <x:c t="n" s="0">
        <x:v>39.99017</x:v>
      </x:c>
      <x:c t="n" s="0">
        <x:v>38.5878</x:v>
      </x:c>
      <x:c t="n" s="0">
        <x:v>43.78265</x:v>
      </x:c>
      <x:c t="n" s="0">
        <x:v>33.21495</x:v>
      </x:c>
      <x:c t="n" s="0">
        <x:v>26.12827</x:v>
      </x:c>
      <x:c t="n" s="0">
        <x:v>28.37519</x:v>
      </x:c>
      <x:c t="n" s="0">
        <x:v>15.5602</x:v>
      </x:c>
      <x:c t="n" s="0">
        <x:v>5.085852</x:v>
      </x:c>
      <x:c t="n" s="0">
        <x:v>7.324087</x:v>
      </x:c>
      <x:c t="n" s="0">
        <x:v>1.85424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43943.1152199074</x:v>
      </x:c>
      <x:c t="n" s="7">
        <x:v>43943.1152199074</x:v>
      </x:c>
      <x:c t="n" s="0">
        <x:v>55.50845</x:v>
      </x:c>
      <x:c t="n" s="0">
        <x:v>66.2419</x:v>
      </x:c>
      <x:c t="n" s="0">
        <x:v>70.79983</x:v>
      </x:c>
      <x:c t="n" s="0">
        <x:v>76.96191</x:v>
      </x:c>
      <x:c t="n" s="0">
        <x:v>-30.06697</x:v>
      </x:c>
      <x:c t="n" s="0">
        <x:v>-10.48438</x:v>
      </x:c>
      <x:c t="n" s="0">
        <x:v>-9.043668</x:v>
      </x:c>
      <x:c t="n" s="0">
        <x:v>1.36938</x:v>
      </x:c>
      <x:c t="n" s="0">
        <x:v>11.55183</x:v>
      </x:c>
      <x:c t="n" s="0">
        <x:v>5.789183</x:v>
      </x:c>
      <x:c t="n" s="0">
        <x:v>11.10095</x:v>
      </x:c>
      <x:c t="n" s="0">
        <x:v>16.26182</x:v>
      </x:c>
      <x:c t="n" s="0">
        <x:v>14.76355</x:v>
      </x:c>
      <x:c t="n" s="0">
        <x:v>21.67997</x:v>
      </x:c>
      <x:c t="n" s="0">
        <x:v>22.3713</x:v>
      </x:c>
      <x:c t="n" s="0">
        <x:v>24.34713</x:v>
      </x:c>
      <x:c t="n" s="0">
        <x:v>27.87523</x:v>
      </x:c>
      <x:c t="n" s="0">
        <x:v>29.8002</x:v>
      </x:c>
      <x:c t="n" s="0">
        <x:v>33.83902</x:v>
      </x:c>
      <x:c t="n" s="0">
        <x:v>36.3439</x:v>
      </x:c>
      <x:c t="n" s="0">
        <x:v>40.28413</x:v>
      </x:c>
      <x:c t="n" s="0">
        <x:v>38.80239</x:v>
      </x:c>
      <x:c t="n" s="0">
        <x:v>38.29233</x:v>
      </x:c>
      <x:c t="n" s="0">
        <x:v>40.492</x:v>
      </x:c>
      <x:c t="n" s="0">
        <x:v>39.94051</x:v>
      </x:c>
      <x:c t="n" s="0">
        <x:v>41.24464</x:v>
      </x:c>
      <x:c t="n" s="0">
        <x:v>43.1996</x:v>
      </x:c>
      <x:c t="n" s="0">
        <x:v>41.81047</x:v>
      </x:c>
      <x:c t="n" s="0">
        <x:v>41.70411</x:v>
      </x:c>
      <x:c t="n" s="0">
        <x:v>39.32361</x:v>
      </x:c>
      <x:c t="n" s="0">
        <x:v>38.16436</x:v>
      </x:c>
      <x:c t="n" s="0">
        <x:v>40.38326</x:v>
      </x:c>
      <x:c t="n" s="0">
        <x:v>47.8867</x:v>
      </x:c>
      <x:c t="n" s="0">
        <x:v>36.88108</x:v>
      </x:c>
      <x:c t="n" s="0">
        <x:v>27.57082</x:v>
      </x:c>
      <x:c t="n" s="0">
        <x:v>27.97538</x:v>
      </x:c>
      <x:c t="n" s="0">
        <x:v>15.40523</x:v>
      </x:c>
      <x:c t="n" s="0">
        <x:v>7.422884</x:v>
      </x:c>
      <x:c t="n" s="0">
        <x:v>7.490454</x:v>
      </x:c>
      <x:c t="n" s="0">
        <x:v>1.699817</x:v>
      </x:c>
      <x:c t="n" s="0">
        <x:v>-30.06697</x:v>
      </x:c>
      <x:c t="n" s="0">
        <x:v>-10.21971</x:v>
      </x:c>
      <x:c t="n" s="0">
        <x:v>-8.546852</x:v>
      </x:c>
      <x:c t="n" s="0">
        <x:v>3.396783</x:v>
      </x:c>
      <x:c t="n" s="0">
        <x:v>8.796888</x:v>
      </x:c>
      <x:c t="n" s="0">
        <x:v>4.47037</x:v>
      </x:c>
      <x:c t="n" s="0">
        <x:v>9.09613</x:v>
      </x:c>
      <x:c t="n" s="0">
        <x:v>10.18234</x:v>
      </x:c>
      <x:c t="n" s="0">
        <x:v>3.990127</x:v>
      </x:c>
      <x:c t="n" s="0">
        <x:v>16.01119</x:v>
      </x:c>
      <x:c t="n" s="0">
        <x:v>21.06242</x:v>
      </x:c>
      <x:c t="n" s="0">
        <x:v>24.8228</x:v>
      </x:c>
      <x:c t="n" s="0">
        <x:v>27.4122</x:v>
      </x:c>
      <x:c t="n" s="0">
        <x:v>30.03338</x:v>
      </x:c>
      <x:c t="n" s="0">
        <x:v>38.55811</x:v>
      </x:c>
      <x:c t="n" s="0">
        <x:v>37.12232</x:v>
      </x:c>
      <x:c t="n" s="0">
        <x:v>40.21471</x:v>
      </x:c>
      <x:c t="n" s="0">
        <x:v>38.81705</x:v>
      </x:c>
      <x:c t="n" s="0">
        <x:v>35.3201</x:v>
      </x:c>
      <x:c t="n" s="0">
        <x:v>40.24458</x:v>
      </x:c>
      <x:c t="n" s="0">
        <x:v>42.40856</x:v>
      </x:c>
      <x:c t="n" s="0">
        <x:v>36.33518</x:v>
      </x:c>
      <x:c t="n" s="0">
        <x:v>39.23326</x:v>
      </x:c>
      <x:c t="n" s="0">
        <x:v>43.8357</x:v>
      </x:c>
      <x:c t="n" s="0">
        <x:v>42.88784</x:v>
      </x:c>
      <x:c t="n" s="0">
        <x:v>40.92985</x:v>
      </x:c>
      <x:c t="n" s="0">
        <x:v>36.82552</x:v>
      </x:c>
      <x:c t="n" s="0">
        <x:v>39.68816</x:v>
      </x:c>
      <x:c t="n" s="0">
        <x:v>44.34759</x:v>
      </x:c>
      <x:c t="n" s="0">
        <x:v>40.36485</x:v>
      </x:c>
      <x:c t="n" s="0">
        <x:v>26.21465</x:v>
      </x:c>
      <x:c t="n" s="0">
        <x:v>27.74113</x:v>
      </x:c>
      <x:c t="n" s="0">
        <x:v>16.76094</x:v>
      </x:c>
      <x:c t="n" s="0">
        <x:v>8.007473</x:v>
      </x:c>
      <x:c t="n" s="0">
        <x:v>7.486678</x:v>
      </x:c>
      <x:c t="n" s="0">
        <x:v>2.470884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43943.1152199074</x:v>
      </x:c>
      <x:c t="n" s="7">
        <x:v>43943.1152199074</x:v>
      </x:c>
      <x:c t="n" s="0">
        <x:v>53.07902</x:v>
      </x:c>
      <x:c t="n" s="0">
        <x:v>61.19039</x:v>
      </x:c>
      <x:c t="n" s="0">
        <x:v>72.68365</x:v>
      </x:c>
      <x:c t="n" s="0">
        <x:v>77.43559</x:v>
      </x:c>
      <x:c t="n" s="0">
        <x:v>-30.06697</x:v>
      </x:c>
      <x:c t="n" s="0">
        <x:v>-10.44475</x:v>
      </x:c>
      <x:c t="n" s="0">
        <x:v>-8.967518</x:v>
      </x:c>
      <x:c t="n" s="0">
        <x:v>1.731054</x:v>
      </x:c>
      <x:c t="n" s="0">
        <x:v>11.24334</x:v>
      </x:c>
      <x:c t="n" s="0">
        <x:v>5.598457</x:v>
      </x:c>
      <x:c t="n" s="0">
        <x:v>10.85999</x:v>
      </x:c>
      <x:c t="n" s="0">
        <x:v>15.68495</x:v>
      </x:c>
      <x:c t="n" s="0">
        <x:v>14.13994</x:v>
      </x:c>
      <x:c t="n" s="0">
        <x:v>21.68591</x:v>
      </x:c>
      <x:c t="n" s="0">
        <x:v>22.24355</x:v>
      </x:c>
      <x:c t="n" s="0">
        <x:v>24.64653</x:v>
      </x:c>
      <x:c t="n" s="0">
        <x:v>28.25941</x:v>
      </x:c>
      <x:c t="n" s="0">
        <x:v>29.40705</x:v>
      </x:c>
      <x:c t="n" s="0">
        <x:v>35.23885</x:v>
      </x:c>
      <x:c t="n" s="0">
        <x:v>35.93366</x:v>
      </x:c>
      <x:c t="n" s="0">
        <x:v>39.77504</x:v>
      </x:c>
      <x:c t="n" s="0">
        <x:v>38.58159</x:v>
      </x:c>
      <x:c t="n" s="0">
        <x:v>38.57529</x:v>
      </x:c>
      <x:c t="n" s="0">
        <x:v>40.43688</x:v>
      </x:c>
      <x:c t="n" s="0">
        <x:v>39.95871</x:v>
      </x:c>
      <x:c t="n" s="0">
        <x:v>41.70207</x:v>
      </x:c>
      <x:c t="n" s="0">
        <x:v>43.50262</x:v>
      </x:c>
      <x:c t="n" s="0">
        <x:v>42.10184</x:v>
      </x:c>
      <x:c t="n" s="0">
        <x:v>41.75057</x:v>
      </x:c>
      <x:c t="n" s="0">
        <x:v>39.12693</x:v>
      </x:c>
      <x:c t="n" s="0">
        <x:v>38.2365</x:v>
      </x:c>
      <x:c t="n" s="0">
        <x:v>41.42162</x:v>
      </x:c>
      <x:c t="n" s="0">
        <x:v>49.10542</x:v>
      </x:c>
      <x:c t="n" s="0">
        <x:v>36.8589</x:v>
      </x:c>
      <x:c t="n" s="0">
        <x:v>27.21561</x:v>
      </x:c>
      <x:c t="n" s="0">
        <x:v>27.92533</x:v>
      </x:c>
      <x:c t="n" s="0">
        <x:v>15.25653</x:v>
      </x:c>
      <x:c t="n" s="0">
        <x:v>7.417345</x:v>
      </x:c>
      <x:c t="n" s="0">
        <x:v>7.411497</x:v>
      </x:c>
      <x:c t="n" s="0">
        <x:v>1.682794</x:v>
      </x:c>
      <x:c t="n" s="0">
        <x:v>-30.06697</x:v>
      </x:c>
      <x:c t="n" s="0">
        <x:v>-10.21971</x:v>
      </x:c>
      <x:c t="n" s="0">
        <x:v>-8.637723</x:v>
      </x:c>
      <x:c t="n" s="0">
        <x:v>3.552486</x:v>
      </x:c>
      <x:c t="n" s="0">
        <x:v>8.796888</x:v>
      </x:c>
      <x:c t="n" s="0">
        <x:v>4.275177</x:v>
      </x:c>
      <x:c t="n" s="0">
        <x:v>9.09613</x:v>
      </x:c>
      <x:c t="n" s="0">
        <x:v>7.961716</x:v>
      </x:c>
      <x:c t="n" s="0">
        <x:v>6.404688</x:v>
      </x:c>
      <x:c t="n" s="0">
        <x:v>22.50401</x:v>
      </x:c>
      <x:c t="n" s="0">
        <x:v>21.40995</x:v>
      </x:c>
      <x:c t="n" s="0">
        <x:v>26.23022</x:v>
      </x:c>
      <x:c t="n" s="0">
        <x:v>30.00672</x:v>
      </x:c>
      <x:c t="n" s="0">
        <x:v>25.89722</x:v>
      </x:c>
      <x:c t="n" s="0">
        <x:v>38.89336</x:v>
      </x:c>
      <x:c t="n" s="0">
        <x:v>30.57657</x:v>
      </x:c>
      <x:c t="n" s="0">
        <x:v>34.28075</x:v>
      </x:c>
      <x:c t="n" s="0">
        <x:v>37.08156</x:v>
      </x:c>
      <x:c t="n" s="0">
        <x:v>40.70981</x:v>
      </x:c>
      <x:c t="n" s="0">
        <x:v>40.88176</x:v>
      </x:c>
      <x:c t="n" s="0">
        <x:v>37.89177</x:v>
      </x:c>
      <x:c t="n" s="0">
        <x:v>44.1868</x:v>
      </x:c>
      <x:c t="n" s="0">
        <x:v>44.9105</x:v>
      </x:c>
      <x:c t="n" s="0">
        <x:v>42.45846</x:v>
      </x:c>
      <x:c t="n" s="0">
        <x:v>40.86944</x:v>
      </x:c>
      <x:c t="n" s="0">
        <x:v>39.99465</x:v>
      </x:c>
      <x:c t="n" s="0">
        <x:v>38.51234</x:v>
      </x:c>
      <x:c t="n" s="0">
        <x:v>45.11148</x:v>
      </x:c>
      <x:c t="n" s="0">
        <x:v>52.84979</x:v>
      </x:c>
      <x:c t="n" s="0">
        <x:v>35.00041</x:v>
      </x:c>
      <x:c t="n" s="0">
        <x:v>24.05661</x:v>
      </x:c>
      <x:c t="n" s="0">
        <x:v>27.32334</x:v>
      </x:c>
      <x:c t="n" s="0">
        <x:v>13.26076</x:v>
      </x:c>
      <x:c t="n" s="0">
        <x:v>7.268781</x:v>
      </x:c>
      <x:c t="n" s="0">
        <x:v>6.212831</x:v>
      </x:c>
      <x:c t="n" s="0">
        <x:v>1.564767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43943.1152199074</x:v>
      </x:c>
      <x:c t="n" s="7">
        <x:v>43943.1152199074</x:v>
      </x:c>
      <x:c t="n" s="0">
        <x:v>51.94333</x:v>
      </x:c>
      <x:c t="n" s="0">
        <x:v>58.9719</x:v>
      </x:c>
      <x:c t="n" s="0">
        <x:v>60.91074</x:v>
      </x:c>
      <x:c t="n" s="0">
        <x:v>68.68498</x:v>
      </x:c>
      <x:c t="n" s="0">
        <x:v>-30.06697</x:v>
      </x:c>
      <x:c t="n" s="0">
        <x:v>-10.41118</x:v>
      </x:c>
      <x:c t="n" s="0">
        <x:v>-9.019058</x:v>
      </x:c>
      <x:c t="n" s="0">
        <x:v>2.264899</x:v>
      </x:c>
      <x:c t="n" s="0">
        <x:v>10.96134</x:v>
      </x:c>
      <x:c t="n" s="0">
        <x:v>5.428668</x:v>
      </x:c>
      <x:c t="n" s="0">
        <x:v>10.64305</x:v>
      </x:c>
      <x:c t="n" s="0">
        <x:v>15.12326</x:v>
      </x:c>
      <x:c t="n" s="0">
        <x:v>13.92642</x:v>
      </x:c>
      <x:c t="n" s="0">
        <x:v>22.35652</x:v>
      </x:c>
      <x:c t="n" s="0">
        <x:v>22.13139</x:v>
      </x:c>
      <x:c t="n" s="0">
        <x:v>24.95069</x:v>
      </x:c>
      <x:c t="n" s="0">
        <x:v>28.56259</x:v>
      </x:c>
      <x:c t="n" s="0">
        <x:v>29.17817</x:v>
      </x:c>
      <x:c t="n" s="0">
        <x:v>34.7526</x:v>
      </x:c>
      <x:c t="n" s="0">
        <x:v>36.65428</x:v>
      </x:c>
      <x:c t="n" s="0">
        <x:v>39.43876</x:v>
      </x:c>
      <x:c t="n" s="0">
        <x:v>38.51487</x:v>
      </x:c>
      <x:c t="n" s="0">
        <x:v>38.87682</x:v>
      </x:c>
      <x:c t="n" s="0">
        <x:v>40.38282</x:v>
      </x:c>
      <x:c t="n" s="0">
        <x:v>40.07536</x:v>
      </x:c>
      <x:c t="n" s="0">
        <x:v>41.98841</x:v>
      </x:c>
      <x:c t="n" s="0">
        <x:v>43.06956</x:v>
      </x:c>
      <x:c t="n" s="0">
        <x:v>42.08653</x:v>
      </x:c>
      <x:c t="n" s="0">
        <x:v>41.35673</x:v>
      </x:c>
      <x:c t="n" s="0">
        <x:v>39.4008</x:v>
      </x:c>
      <x:c t="n" s="0">
        <x:v>38.22856</x:v>
      </x:c>
      <x:c t="n" s="0">
        <x:v>41.25266</x:v>
      </x:c>
      <x:c t="n" s="0">
        <x:v>48.62545</x:v>
      </x:c>
      <x:c t="n" s="0">
        <x:v>36.6675</x:v>
      </x:c>
      <x:c t="n" s="0">
        <x:v>28.04914</x:v>
      </x:c>
      <x:c t="n" s="0">
        <x:v>27.90742</x:v>
      </x:c>
      <x:c t="n" s="0">
        <x:v>15.20664</x:v>
      </x:c>
      <x:c t="n" s="0">
        <x:v>7.319737</x:v>
      </x:c>
      <x:c t="n" s="0">
        <x:v>7.484612</x:v>
      </x:c>
      <x:c t="n" s="0">
        <x:v>1.708188</x:v>
      </x:c>
      <x:c t="n" s="0">
        <x:v>-30.06697</x:v>
      </x:c>
      <x:c t="n" s="0">
        <x:v>-10.21971</x:v>
      </x:c>
      <x:c t="n" s="0">
        <x:v>-9.333378</x:v>
      </x:c>
      <x:c t="n" s="0">
        <x:v>4.509477</x:v>
      </x:c>
      <x:c t="n" s="0">
        <x:v>8.796888</x:v>
      </x:c>
      <x:c t="n" s="0">
        <x:v>4.275177</x:v>
      </x:c>
      <x:c t="n" s="0">
        <x:v>9.09613</x:v>
      </x:c>
      <x:c t="n" s="0">
        <x:v>7.961716</x:v>
      </x:c>
      <x:c t="n" s="0">
        <x:v>12.40941</x:v>
      </x:c>
      <x:c t="n" s="0">
        <x:v>24.99784</x:v>
      </x:c>
      <x:c t="n" s="0">
        <x:v>21.40995</x:v>
      </x:c>
      <x:c t="n" s="0">
        <x:v>26.39865</x:v>
      </x:c>
      <x:c t="n" s="0">
        <x:v>29.46867</x:v>
      </x:c>
      <x:c t="n" s="0">
        <x:v>27.74434</x:v>
      </x:c>
      <x:c t="n" s="0">
        <x:v>29.62243</x:v>
      </x:c>
      <x:c t="n" s="0">
        <x:v>40.05502</x:v>
      </x:c>
      <x:c t="n" s="0">
        <x:v>36.91951</x:v>
      </x:c>
      <x:c t="n" s="0">
        <x:v>37.8352</x:v>
      </x:c>
      <x:c t="n" s="0">
        <x:v>39.69377</x:v>
      </x:c>
      <x:c t="n" s="0">
        <x:v>39.10621</x:v>
      </x:c>
      <x:c t="n" s="0">
        <x:v>41.144</x:v>
      </x:c>
      <x:c t="n" s="0">
        <x:v>43.49625</x:v>
      </x:c>
      <x:c t="n" s="0">
        <x:v>38.92597</x:v>
      </x:c>
      <x:c t="n" s="0">
        <x:v>41.4967</x:v>
      </x:c>
      <x:c t="n" s="0">
        <x:v>40.59654</x:v>
      </x:c>
      <x:c t="n" s="0">
        <x:v>38.9881</x:v>
      </x:c>
      <x:c t="n" s="0">
        <x:v>38.42194</x:v>
      </x:c>
      <x:c t="n" s="0">
        <x:v>39.14099</x:v>
      </x:c>
      <x:c t="n" s="0">
        <x:v>43.19366</x:v>
      </x:c>
      <x:c t="n" s="0">
        <x:v>35.33252</x:v>
      </x:c>
      <x:c t="n" s="0">
        <x:v>31.20645</x:v>
      </x:c>
      <x:c t="n" s="0">
        <x:v>28.22115</x:v>
      </x:c>
      <x:c t="n" s="0">
        <x:v>15.04563</x:v>
      </x:c>
      <x:c t="n" s="0">
        <x:v>6.598064</x:v>
      </x:c>
      <x:c t="n" s="0">
        <x:v>8.131355</x:v>
      </x:c>
      <x:c t="n" s="0">
        <x:v>1.959071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43943.1152199074</x:v>
      </x:c>
      <x:c t="n" s="7">
        <x:v>43943.1152199074</x:v>
      </x:c>
      <x:c t="n" s="0">
        <x:v>52.33507</x:v>
      </x:c>
      <x:c t="n" s="0">
        <x:v>61.19039</x:v>
      </x:c>
      <x:c t="n" s="0">
        <x:v>68.80772</x:v>
      </x:c>
      <x:c t="n" s="0">
        <x:v>73.73648</x:v>
      </x:c>
      <x:c t="n" s="0">
        <x:v>-30.06697</x:v>
      </x:c>
      <x:c t="n" s="0">
        <x:v>-10.38271</x:v>
      </x:c>
      <x:c t="n" s="0">
        <x:v>-9.06356</x:v>
      </x:c>
      <x:c t="n" s="0">
        <x:v>2.674019</x:v>
      </x:c>
      <x:c t="n" s="0">
        <x:v>10.70511</x:v>
      </x:c>
      <x:c t="n" s="0">
        <x:v>5.278215</x:v>
      </x:c>
      <x:c t="n" s="0">
        <x:v>10.49433</x:v>
      </x:c>
      <x:c t="n" s="0">
        <x:v>14.52687</x:v>
      </x:c>
      <x:c t="n" s="0">
        <x:v>13.73537</x:v>
      </x:c>
      <x:c t="n" s="0">
        <x:v>22.85721</x:v>
      </x:c>
      <x:c t="n" s="0">
        <x:v>22.01124</x:v>
      </x:c>
      <x:c t="n" s="0">
        <x:v>25.19458</x:v>
      </x:c>
      <x:c t="n" s="0">
        <x:v>27.94694</x:v>
      </x:c>
      <x:c t="n" s="0">
        <x:v>29.05068</x:v>
      </x:c>
      <x:c t="n" s="0">
        <x:v>34.35929</x:v>
      </x:c>
      <x:c t="n" s="0">
        <x:v>37.15002</x:v>
      </x:c>
      <x:c t="n" s="0">
        <x:v>39.20176</x:v>
      </x:c>
      <x:c t="n" s="0">
        <x:v>38.52337</x:v>
      </x:c>
      <x:c t="n" s="0">
        <x:v>39.03567</x:v>
      </x:c>
      <x:c t="n" s="0">
        <x:v>40.01183</x:v>
      </x:c>
      <x:c t="n" s="0">
        <x:v>40.34121</x:v>
      </x:c>
      <x:c t="n" s="0">
        <x:v>42.28685</x:v>
      </x:c>
      <x:c t="n" s="0">
        <x:v>43.38008</x:v>
      </x:c>
      <x:c t="n" s="0">
        <x:v>42.10092</x:v>
      </x:c>
      <x:c t="n" s="0">
        <x:v>41.23372</x:v>
      </x:c>
      <x:c t="n" s="0">
        <x:v>38.99786</x:v>
      </x:c>
      <x:c t="n" s="0">
        <x:v>38.05253</x:v>
      </x:c>
      <x:c t="n" s="0">
        <x:v>40.94516</x:v>
      </x:c>
      <x:c t="n" s="0">
        <x:v>48.18943</x:v>
      </x:c>
      <x:c t="n" s="0">
        <x:v>36.30655</x:v>
      </x:c>
      <x:c t="n" s="0">
        <x:v>27.95149</x:v>
      </x:c>
      <x:c t="n" s="0">
        <x:v>27.79619</x:v>
      </x:c>
      <x:c t="n" s="0">
        <x:v>15.12207</x:v>
      </x:c>
      <x:c t="n" s="0">
        <x:v>7.309155</x:v>
      </x:c>
      <x:c t="n" s="0">
        <x:v>7.582839</x:v>
      </x:c>
      <x:c t="n" s="0">
        <x:v>1.699658</x:v>
      </x:c>
      <x:c t="n" s="0">
        <x:v>-30.06697</x:v>
      </x:c>
      <x:c t="n" s="0">
        <x:v>-10.21971</x:v>
      </x:c>
      <x:c t="n" s="0">
        <x:v>-9.333378</x:v>
      </x:c>
      <x:c t="n" s="0">
        <x:v>4.509477</x:v>
      </x:c>
      <x:c t="n" s="0">
        <x:v>8.796888</x:v>
      </x:c>
      <x:c t="n" s="0">
        <x:v>4.275177</x:v>
      </x:c>
      <x:c t="n" s="0">
        <x:v>9.582768</x:v>
      </x:c>
      <x:c t="n" s="0">
        <x:v>5.399272</x:v>
      </x:c>
      <x:c t="n" s="0">
        <x:v>12.40941</x:v>
      </x:c>
      <x:c t="n" s="0">
        <x:v>24.99784</x:v>
      </x:c>
      <x:c t="n" s="0">
        <x:v>21.07262</x:v>
      </x:c>
      <x:c t="n" s="0">
        <x:v>26.39865</x:v>
      </x:c>
      <x:c t="n" s="0">
        <x:v>18.32053</x:v>
      </x:c>
      <x:c t="n" s="0">
        <x:v>28.21895</x:v>
      </x:c>
      <x:c t="n" s="0">
        <x:v>31.02057</x:v>
      </x:c>
      <x:c t="n" s="0">
        <x:v>38.73872</x:v>
      </x:c>
      <x:c t="n" s="0">
        <x:v>37.4785</x:v>
      </x:c>
      <x:c t="n" s="0">
        <x:v>38.25552</x:v>
      </x:c>
      <x:c t="n" s="0">
        <x:v>40.18756</x:v>
      </x:c>
      <x:c t="n" s="0">
        <x:v>36.35905</x:v>
      </x:c>
      <x:c t="n" s="0">
        <x:v>41.29568</x:v>
      </x:c>
      <x:c t="n" s="0">
        <x:v>42.90733</x:v>
      </x:c>
      <x:c t="n" s="0">
        <x:v>45.08796</x:v>
      </x:c>
      <x:c t="n" s="0">
        <x:v>42.13885</x:v>
      </x:c>
      <x:c t="n" s="0">
        <x:v>38.76752</x:v>
      </x:c>
      <x:c t="n" s="0">
        <x:v>36.92093</x:v>
      </x:c>
      <x:c t="n" s="0">
        <x:v>36.05411</x:v>
      </x:c>
      <x:c t="n" s="0">
        <x:v>38.49902</x:v>
      </x:c>
      <x:c t="n" s="0">
        <x:v>43.83263</x:v>
      </x:c>
      <x:c t="n" s="0">
        <x:v>31.99487</x:v>
      </x:c>
      <x:c t="n" s="0">
        <x:v>27.35956</x:v>
      </x:c>
      <x:c t="n" s="0">
        <x:v>27.28698</x:v>
      </x:c>
      <x:c t="n" s="0">
        <x:v>14.43026</x:v>
      </x:c>
      <x:c t="n" s="0">
        <x:v>7.612965</x:v>
      </x:c>
      <x:c t="n" s="0">
        <x:v>7.68541</x:v>
      </x:c>
      <x:c t="n" s="0">
        <x:v>1.421372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43943.1152314815</x:v>
      </x:c>
      <x:c t="n" s="7">
        <x:v>43943.1152314815</x:v>
      </x:c>
      <x:c t="n" s="0">
        <x:v>54.46599</x:v>
      </x:c>
      <x:c t="n" s="0">
        <x:v>63.74312</x:v>
      </x:c>
      <x:c t="n" s="0">
        <x:v>69.43267</x:v>
      </x:c>
      <x:c t="n" s="0">
        <x:v>75.2171</x:v>
      </x:c>
      <x:c t="n" s="0">
        <x:v>-30.06697</x:v>
      </x:c>
      <x:c t="n" s="0">
        <x:v>-10.4863</x:v>
      </x:c>
      <x:c t="n" s="0">
        <x:v>-9.101934</x:v>
      </x:c>
      <x:c t="n" s="0">
        <x:v>2.995283</x:v>
      </x:c>
      <x:c t="n" s="0">
        <x:v>10.28859</x:v>
      </x:c>
      <x:c t="n" s="0">
        <x:v>5.145465</x:v>
      </x:c>
      <x:c t="n" s="0">
        <x:v>10.4061</x:v>
      </x:c>
      <x:c t="n" s="0">
        <x:v>13.88828</x:v>
      </x:c>
      <x:c t="n" s="0">
        <x:v>13.79042</x:v>
      </x:c>
      <x:c t="n" s="0">
        <x:v>22.64962</x:v>
      </x:c>
      <x:c t="n" s="0">
        <x:v>21.75696</x:v>
      </x:c>
      <x:c t="n" s="0">
        <x:v>25.58136</x:v>
      </x:c>
      <x:c t="n" s="0">
        <x:v>27.34179</x:v>
      </x:c>
      <x:c t="n" s="0">
        <x:v>29.36971</x:v>
      </x:c>
      <x:c t="n" s="0">
        <x:v>34.00765</x:v>
      </x:c>
      <x:c t="n" s="0">
        <x:v>36.92683</x:v>
      </x:c>
      <x:c t="n" s="0">
        <x:v>40.02892</x:v>
      </x:c>
      <x:c t="n" s="0">
        <x:v>38.12871</x:v>
      </x:c>
      <x:c t="n" s="0">
        <x:v>39.94556</x:v>
      </x:c>
      <x:c t="n" s="0">
        <x:v>39.61079</x:v>
      </x:c>
      <x:c t="n" s="0">
        <x:v>40.12612</x:v>
      </x:c>
      <x:c t="n" s="0">
        <x:v>42.06467</x:v>
      </x:c>
      <x:c t="n" s="0">
        <x:v>43.10776</x:v>
      </x:c>
      <x:c t="n" s="0">
        <x:v>41.9748</x:v>
      </x:c>
      <x:c t="n" s="0">
        <x:v>41.22864</x:v>
      </x:c>
      <x:c t="n" s="0">
        <x:v>38.80003</x:v>
      </x:c>
      <x:c t="n" s="0">
        <x:v>37.88643</x:v>
      </x:c>
      <x:c t="n" s="0">
        <x:v>40.69752</x:v>
      </x:c>
      <x:c t="n" s="0">
        <x:v>47.64185</x:v>
      </x:c>
      <x:c t="n" s="0">
        <x:v>36.12906</x:v>
      </x:c>
      <x:c t="n" s="0">
        <x:v>27.70254</x:v>
      </x:c>
      <x:c t="n" s="0">
        <x:v>27.68273</x:v>
      </x:c>
      <x:c t="n" s="0">
        <x:v>14.97381</x:v>
      </x:c>
      <x:c t="n" s="0">
        <x:v>7.374525</x:v>
      </x:c>
      <x:c t="n" s="0">
        <x:v>7.5522</x:v>
      </x:c>
      <x:c t="n" s="0">
        <x:v>1.744431</x:v>
      </x:c>
      <x:c t="n" s="0">
        <x:v>-30.06697</x:v>
      </x:c>
      <x:c t="n" s="0">
        <x:v>-11.32224</x:v>
      </x:c>
      <x:c t="n" s="0">
        <x:v>-9.333378</x:v>
      </x:c>
      <x:c t="n" s="0">
        <x:v>4.509477</x:v>
      </x:c>
      <x:c t="n" s="0">
        <x:v>5.871932</x:v>
      </x:c>
      <x:c t="n" s="0">
        <x:v>4.275177</x:v>
      </x:c>
      <x:c t="n" s="0">
        <x:v>9.850558</x:v>
      </x:c>
      <x:c t="n" s="0">
        <x:v>2.539052</x:v>
      </x:c>
      <x:c t="n" s="0">
        <x:v>14.32526</x:v>
      </x:c>
      <x:c t="n" s="0">
        <x:v>20.03112</x:v>
      </x:c>
      <x:c t="n" s="0">
        <x:v>19.86756</x:v>
      </x:c>
      <x:c t="n" s="0">
        <x:v>27.47577</x:v>
      </x:c>
      <x:c t="n" s="0">
        <x:v>18.32053</x:v>
      </x:c>
      <x:c t="n" s="0">
        <x:v>31.12985</x:v>
      </x:c>
      <x:c t="n" s="0">
        <x:v>30.72802</x:v>
      </x:c>
      <x:c t="n" s="0">
        <x:v>35.12309</x:v>
      </x:c>
      <x:c t="n" s="0">
        <x:v>43.50254</x:v>
      </x:c>
      <x:c t="n" s="0">
        <x:v>35.44677</x:v>
      </x:c>
      <x:c t="n" s="0">
        <x:v>43.13898</x:v>
      </x:c>
      <x:c t="n" s="0">
        <x:v>36.00893</x:v>
      </x:c>
      <x:c t="n" s="0">
        <x:v>39.54777</x:v>
      </x:c>
      <x:c t="n" s="0">
        <x:v>40.8605</x:v>
      </x:c>
      <x:c t="n" s="0">
        <x:v>41.12939</x:v>
      </x:c>
      <x:c t="n" s="0">
        <x:v>41.97444</x:v>
      </x:c>
      <x:c t="n" s="0">
        <x:v>40.89619</x:v>
      </x:c>
      <x:c t="n" s="0">
        <x:v>36.9409</x:v>
      </x:c>
      <x:c t="n" s="0">
        <x:v>36.79893</x:v>
      </x:c>
      <x:c t="n" s="0">
        <x:v>39.30266</x:v>
      </x:c>
      <x:c t="n" s="0">
        <x:v>41.67923</x:v>
      </x:c>
      <x:c t="n" s="0">
        <x:v>37.86314</x:v>
      </x:c>
      <x:c t="n" s="0">
        <x:v>24.78274</x:v>
      </x:c>
      <x:c t="n" s="0">
        <x:v>26.77499</x:v>
      </x:c>
      <x:c t="n" s="0">
        <x:v>14.15277</x:v>
      </x:c>
      <x:c t="n" s="0">
        <x:v>7.499271</x:v>
      </x:c>
      <x:c t="n" s="0">
        <x:v>7.404554</x:v>
      </x:c>
      <x:c t="n" s="0">
        <x:v>2.436496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43943.1152314815</x:v>
      </x:c>
      <x:c t="n" s="7">
        <x:v>43943.1152314815</x:v>
      </x:c>
      <x:c t="n" s="0">
        <x:v>54.44568</x:v>
      </x:c>
      <x:c t="n" s="0">
        <x:v>64.61462</x:v>
      </x:c>
      <x:c t="n" s="0">
        <x:v>67.61481</x:v>
      </x:c>
      <x:c t="n" s="0">
        <x:v>75.40595</x:v>
      </x:c>
      <x:c t="n" s="0">
        <x:v>-30.06697</x:v>
      </x:c>
      <x:c t="n" s="0">
        <x:v>-10.65078</x:v>
      </x:c>
      <x:c t="n" s="0">
        <x:v>-9.13498</x:v>
      </x:c>
      <x:c t="n" s="0">
        <x:v>3.252009</x:v>
      </x:c>
      <x:c t="n" s="0">
        <x:v>9.782036</x:v>
      </x:c>
      <x:c t="n" s="0">
        <x:v>5.638892</x:v>
      </x:c>
      <x:c t="n" s="0">
        <x:v>10.3293</x:v>
      </x:c>
      <x:c t="n" s="0">
        <x:v>13.25394</x:v>
      </x:c>
      <x:c t="n" s="0">
        <x:v>13.95558</x:v>
      </x:c>
      <x:c t="n" s="0">
        <x:v>22.07948</x:v>
      </x:c>
      <x:c t="n" s="0">
        <x:v>21.52736</x:v>
      </x:c>
      <x:c t="n" s="0">
        <x:v>25.98087</x:v>
      </x:c>
      <x:c t="n" s="0">
        <x:v>27.9328</x:v>
      </x:c>
      <x:c t="n" s="0">
        <x:v>29.63846</x:v>
      </x:c>
      <x:c t="n" s="0">
        <x:v>33.4922</x:v>
      </x:c>
      <x:c t="n" s="0">
        <x:v>36.71922</x:v>
      </x:c>
      <x:c t="n" s="0">
        <x:v>39.7237</x:v>
      </x:c>
      <x:c t="n" s="0">
        <x:v>38.08104</x:v>
      </x:c>
      <x:c t="n" s="0">
        <x:v>40.10544</x:v>
      </x:c>
      <x:c t="n" s="0">
        <x:v>39.11075</x:v>
      </x:c>
      <x:c t="n" s="0">
        <x:v>40.11196</x:v>
      </x:c>
      <x:c t="n" s="0">
        <x:v>41.86349</x:v>
      </x:c>
      <x:c t="n" s="0">
        <x:v>43.01012</x:v>
      </x:c>
      <x:c t="n" s="0">
        <x:v>41.76732</x:v>
      </x:c>
      <x:c t="n" s="0">
        <x:v>41.05282</x:v>
      </x:c>
      <x:c t="n" s="0">
        <x:v>39.14122</x:v>
      </x:c>
      <x:c t="n" s="0">
        <x:v>37.60306</x:v>
      </x:c>
      <x:c t="n" s="0">
        <x:v>40.84668</x:v>
      </x:c>
      <x:c t="n" s="0">
        <x:v>48.67257</x:v>
      </x:c>
      <x:c t="n" s="0">
        <x:v>36.34003</x:v>
      </x:c>
      <x:c t="n" s="0">
        <x:v>27.40809</x:v>
      </x:c>
      <x:c t="n" s="0">
        <x:v>27.51146</x:v>
      </x:c>
      <x:c t="n" s="0">
        <x:v>14.81773</x:v>
      </x:c>
      <x:c t="n" s="0">
        <x:v>7.338843</x:v>
      </x:c>
      <x:c t="n" s="0">
        <x:v>7.500179</x:v>
      </x:c>
      <x:c t="n" s="0">
        <x:v>1.76461</x:v>
      </x:c>
      <x:c t="n" s="0">
        <x:v>-30.06697</x:v>
      </x:c>
      <x:c t="n" s="0">
        <x:v>-11.76215</x:v>
      </x:c>
      <x:c t="n" s="0">
        <x:v>-9.333378</x:v>
      </x:c>
      <x:c t="n" s="0">
        <x:v>4.509477</x:v>
      </x:c>
      <x:c t="n" s="0">
        <x:v>4.194717</x:v>
      </x:c>
      <x:c t="n" s="0">
        <x:v>9.455606</x:v>
      </x:c>
      <x:c t="n" s="0">
        <x:v>9.850558</x:v>
      </x:c>
      <x:c t="n" s="0">
        <x:v>2.041042</x:v>
      </x:c>
      <x:c t="n" s="0">
        <x:v>14.81317</x:v>
      </x:c>
      <x:c t="n" s="0">
        <x:v>14.61426</x:v>
      </x:c>
      <x:c t="n" s="0">
        <x:v>19.86756</x:v>
      </x:c>
      <x:c t="n" s="0">
        <x:v>27.78264</x:v>
      </x:c>
      <x:c t="n" s="0">
        <x:v>30.90044</x:v>
      </x:c>
      <x:c t="n" s="0">
        <x:v>30.77823</x:v>
      </x:c>
      <x:c t="n" s="0">
        <x:v>27.68737</x:v>
      </x:c>
      <x:c t="n" s="0">
        <x:v>35.67582</x:v>
      </x:c>
      <x:c t="n" s="0">
        <x:v>37.24451</x:v>
      </x:c>
      <x:c t="n" s="0">
        <x:v>37.98903</x:v>
      </x:c>
      <x:c t="n" s="0">
        <x:v>41.07285</x:v>
      </x:c>
      <x:c t="n" s="0">
        <x:v>34.3842</x:v>
      </x:c>
      <x:c t="n" s="0">
        <x:v>38.8954</x:v>
      </x:c>
      <x:c t="n" s="0">
        <x:v>39.70962</x:v>
      </x:c>
      <x:c t="n" s="0">
        <x:v>42.35178</x:v>
      </x:c>
      <x:c t="n" s="0">
        <x:v>39.52901</x:v>
      </x:c>
      <x:c t="n" s="0">
        <x:v>39.77056</x:v>
      </x:c>
      <x:c t="n" s="0">
        <x:v>41.05318</x:v>
      </x:c>
      <x:c t="n" s="0">
        <x:v>35.74114</x:v>
      </x:c>
      <x:c t="n" s="0">
        <x:v>43.29393</x:v>
      </x:c>
      <x:c t="n" s="0">
        <x:v>52.13795</x:v>
      </x:c>
      <x:c t="n" s="0">
        <x:v>35.19975</x:v>
      </x:c>
      <x:c t="n" s="0">
        <x:v>25.43673</x:v>
      </x:c>
      <x:c t="n" s="0">
        <x:v>26.3887</x:v>
      </x:c>
      <x:c t="n" s="0">
        <x:v>13.75924</x:v>
      </x:c>
      <x:c t="n" s="0">
        <x:v>7.402683</x:v>
      </x:c>
      <x:c t="n" s="0">
        <x:v>8.029587</x:v>
      </x:c>
      <x:c t="n" s="0">
        <x:v>1.569103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43943.1152314815</x:v>
      </x:c>
      <x:c t="n" s="7">
        <x:v>43943.1152314815</x:v>
      </x:c>
      <x:c t="n" s="0">
        <x:v>53.08938</x:v>
      </x:c>
      <x:c t="n" s="0">
        <x:v>61.19039</x:v>
      </x:c>
      <x:c t="n" s="0">
        <x:v>72.1893</x:v>
      </x:c>
      <x:c t="n" s="0">
        <x:v>76.99407</x:v>
      </x:c>
      <x:c t="n" s="0">
        <x:v>-30.06697</x:v>
      </x:c>
      <x:c t="n" s="0">
        <x:v>-10.79635</x:v>
      </x:c>
      <x:c t="n" s="0">
        <x:v>-9.163395</x:v>
      </x:c>
      <x:c t="n" s="0">
        <x:v>3.459851</x:v>
      </x:c>
      <x:c t="n" s="0">
        <x:v>9.297093</x:v>
      </x:c>
      <x:c t="n" s="0">
        <x:v>8.51736</x:v>
      </x:c>
      <x:c t="n" s="0">
        <x:v>10.26262</x:v>
      </x:c>
      <x:c t="n" s="0">
        <x:v>12.60417</x:v>
      </x:c>
      <x:c t="n" s="0">
        <x:v>14.09182</x:v>
      </x:c>
      <x:c t="n" s="0">
        <x:v>21.52525</x:v>
      </x:c>
      <x:c t="n" s="0">
        <x:v>21.32117</x:v>
      </x:c>
      <x:c t="n" s="0">
        <x:v>26.29519</x:v>
      </x:c>
      <x:c t="n" s="0">
        <x:v>28.6595</x:v>
      </x:c>
      <x:c t="n" s="0">
        <x:v>29.62015</x:v>
      </x:c>
      <x:c t="n" s="0">
        <x:v>32.96507</x:v>
      </x:c>
      <x:c t="n" s="0">
        <x:v>36.76394</x:v>
      </x:c>
      <x:c t="n" s="0">
        <x:v>40.41155</x:v>
      </x:c>
      <x:c t="n" s="0">
        <x:v>38.18816</x:v>
      </x:c>
      <x:c t="n" s="0">
        <x:v>40.06513</x:v>
      </x:c>
      <x:c t="n" s="0">
        <x:v>38.83084</x:v>
      </x:c>
      <x:c t="n" s="0">
        <x:v>41.3801</x:v>
      </x:c>
      <x:c t="n" s="0">
        <x:v>43.35522</x:v>
      </x:c>
      <x:c t="n" s="0">
        <x:v>43.27891</x:v>
      </x:c>
      <x:c t="n" s="0">
        <x:v>41.87157</x:v>
      </x:c>
      <x:c t="n" s="0">
        <x:v>41.22343</x:v>
      </x:c>
      <x:c t="n" s="0">
        <x:v>39.08767</x:v>
      </x:c>
      <x:c t="n" s="0">
        <x:v>37.7336</x:v>
      </x:c>
      <x:c t="n" s="0">
        <x:v>41.05892</x:v>
      </x:c>
      <x:c t="n" s="0">
        <x:v>48.1543</x:v>
      </x:c>
      <x:c t="n" s="0">
        <x:v>35.97004</x:v>
      </x:c>
      <x:c t="n" s="0">
        <x:v>27.08925</x:v>
      </x:c>
      <x:c t="n" s="0">
        <x:v>27.6776</x:v>
      </x:c>
      <x:c t="n" s="0">
        <x:v>14.96703</x:v>
      </x:c>
      <x:c t="n" s="0">
        <x:v>7.285462</x:v>
      </x:c>
      <x:c t="n" s="0">
        <x:v>7.556043</x:v>
      </x:c>
      <x:c t="n" s="0">
        <x:v>1.996085</x:v>
      </x:c>
      <x:c t="n" s="0">
        <x:v>-30.06697</x:v>
      </x:c>
      <x:c t="n" s="0">
        <x:v>-11.76215</x:v>
      </x:c>
      <x:c t="n" s="0">
        <x:v>-9.333378</x:v>
      </x:c>
      <x:c t="n" s="0">
        <x:v>4.509477</x:v>
      </x:c>
      <x:c t="n" s="0">
        <x:v>4.194717</x:v>
      </x:c>
      <x:c t="n" s="0">
        <x:v>14.35508</x:v>
      </x:c>
      <x:c t="n" s="0">
        <x:v>9.850558</x:v>
      </x:c>
      <x:c t="n" s="0">
        <x:v>0.07210709</x:v>
      </x:c>
      <x:c t="n" s="0">
        <x:v>14.81317</x:v>
      </x:c>
      <x:c t="n" s="0">
        <x:v>14.61426</x:v>
      </x:c>
      <x:c t="n" s="0">
        <x:v>19.86756</x:v>
      </x:c>
      <x:c t="n" s="0">
        <x:v>27.2499</x:v>
      </x:c>
      <x:c t="n" s="0">
        <x:v>31.45029</x:v>
      </x:c>
      <x:c t="n" s="0">
        <x:v>29.51147</x:v>
      </x:c>
      <x:c t="n" s="0">
        <x:v>26.72292</x:v>
      </x:c>
      <x:c t="n" s="0">
        <x:v>36.53435</x:v>
      </x:c>
      <x:c t="n" s="0">
        <x:v>42.66808</x:v>
      </x:c>
      <x:c t="n" s="0">
        <x:v>38.50764</x:v>
      </x:c>
      <x:c t="n" s="0">
        <x:v>39.26198</x:v>
      </x:c>
      <x:c t="n" s="0">
        <x:v>36.3913</x:v>
      </x:c>
      <x:c t="n" s="0">
        <x:v>45.25719</x:v>
      </x:c>
      <x:c t="n" s="0">
        <x:v>47.60383</x:v>
      </x:c>
      <x:c t="n" s="0">
        <x:v>44.31599</x:v>
      </x:c>
      <x:c t="n" s="0">
        <x:v>42.82675</x:v>
      </x:c>
      <x:c t="n" s="0">
        <x:v>41.91351</x:v>
      </x:c>
      <x:c t="n" s="0">
        <x:v>38.03395</x:v>
      </x:c>
      <x:c t="n" s="0">
        <x:v>38.64369</x:v>
      </x:c>
      <x:c t="n" s="0">
        <x:v>40.33341</x:v>
      </x:c>
      <x:c t="n" s="0">
        <x:v>42.495</x:v>
      </x:c>
      <x:c t="n" s="0">
        <x:v>31.33744</x:v>
      </x:c>
      <x:c t="n" s="0">
        <x:v>29.4807</x:v>
      </x:c>
      <x:c t="n" s="0">
        <x:v>29.10476</x:v>
      </x:c>
      <x:c t="n" s="0">
        <x:v>15.73034</x:v>
      </x:c>
      <x:c t="n" s="0">
        <x:v>6.824853</x:v>
      </x:c>
      <x:c t="n" s="0">
        <x:v>7.3991</x:v>
      </x:c>
      <x:c t="n" s="0">
        <x:v>3.230452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43943.1152314815</x:v>
      </x:c>
      <x:c t="n" s="7">
        <x:v>43943.1152314815</x:v>
      </x:c>
      <x:c t="n" s="0">
        <x:v>53.50094</x:v>
      </x:c>
      <x:c t="n" s="0">
        <x:v>63.23159</x:v>
      </x:c>
      <x:c t="n" s="0">
        <x:v>62.32331</x:v>
      </x:c>
      <x:c t="n" s="0">
        <x:v>69.56634</x:v>
      </x:c>
      <x:c t="n" s="0">
        <x:v>-30.06697</x:v>
      </x:c>
      <x:c t="n" s="0">
        <x:v>-10.92465</x:v>
      </x:c>
      <x:c t="n" s="0">
        <x:v>-9.187809</x:v>
      </x:c>
      <x:c t="n" s="0">
        <x:v>3.629803</x:v>
      </x:c>
      <x:c t="n" s="0">
        <x:v>8.835222</x:v>
      </x:c>
      <x:c t="n" s="0">
        <x:v>10.0214</x:v>
      </x:c>
      <x:c t="n" s="0">
        <x:v>10.02358</x:v>
      </x:c>
      <x:c t="n" s="0">
        <x:v>11.96011</x:v>
      </x:c>
      <x:c t="n" s="0">
        <x:v>13.90789</x:v>
      </x:c>
      <x:c t="n" s="0">
        <x:v>21.13228</x:v>
      </x:c>
      <x:c t="n" s="0">
        <x:v>23.23273</x:v>
      </x:c>
      <x:c t="n" s="0">
        <x:v>25.68911</x:v>
      </x:c>
      <x:c t="n" s="0">
        <x:v>28.80855</x:v>
      </x:c>
      <x:c t="n" s="0">
        <x:v>29.60862</x:v>
      </x:c>
      <x:c t="n" s="0">
        <x:v>32.42648</x:v>
      </x:c>
      <x:c t="n" s="0">
        <x:v>36.24565</x:v>
      </x:c>
      <x:c t="n" s="0">
        <x:v>40.1412</x:v>
      </x:c>
      <x:c t="n" s="0">
        <x:v>37.75353</x:v>
      </x:c>
      <x:c t="n" s="0">
        <x:v>40.46497</x:v>
      </x:c>
      <x:c t="n" s="0">
        <x:v>38.54086</x:v>
      </x:c>
      <x:c t="n" s="0">
        <x:v>41.51051</x:v>
      </x:c>
      <x:c t="n" s="0">
        <x:v>43.00601</x:v>
      </x:c>
      <x:c t="n" s="0">
        <x:v>43.23063</x:v>
      </x:c>
      <x:c t="n" s="0">
        <x:v>42.0987</x:v>
      </x:c>
      <x:c t="n" s="0">
        <x:v>40.95821</x:v>
      </x:c>
      <x:c t="n" s="0">
        <x:v>39.01168</x:v>
      </x:c>
      <x:c t="n" s="0">
        <x:v>37.62435</x:v>
      </x:c>
      <x:c t="n" s="0">
        <x:v>40.85707</x:v>
      </x:c>
      <x:c t="n" s="0">
        <x:v>47.69607</x:v>
      </x:c>
      <x:c t="n" s="0">
        <x:v>35.90972</x:v>
      </x:c>
      <x:c t="n" s="0">
        <x:v>27.85433</x:v>
      </x:c>
      <x:c t="n" s="0">
        <x:v>27.97817</x:v>
      </x:c>
      <x:c t="n" s="0">
        <x:v>14.8849</x:v>
      </x:c>
      <x:c t="n" s="0">
        <x:v>7.368494</x:v>
      </x:c>
      <x:c t="n" s="0">
        <x:v>7.481863</x:v>
      </x:c>
      <x:c t="n" s="0">
        <x:v>2.020645</x:v>
      </x:c>
      <x:c t="n" s="0">
        <x:v>-30.06697</x:v>
      </x:c>
      <x:c t="n" s="0">
        <x:v>-11.76215</x:v>
      </x:c>
      <x:c t="n" s="0">
        <x:v>-9.333378</x:v>
      </x:c>
      <x:c t="n" s="0">
        <x:v>4.509477</x:v>
      </x:c>
      <x:c t="n" s="0">
        <x:v>4.194717</x:v>
      </x:c>
      <x:c t="n" s="0">
        <x:v>14.35508</x:v>
      </x:c>
      <x:c t="n" s="0">
        <x:v>7.875534</x:v>
      </x:c>
      <x:c t="n" s="0">
        <x:v>0.07210709</x:v>
      </x:c>
      <x:c t="n" s="0">
        <x:v>12.02807</x:v>
      </x:c>
      <x:c t="n" s="0">
        <x:v>18.04412</x:v>
      </x:c>
      <x:c t="n" s="0">
        <x:v>28.81305</x:v>
      </x:c>
      <x:c t="n" s="0">
        <x:v>16.61704</x:v>
      </x:c>
      <x:c t="n" s="0">
        <x:v>29.09328</x:v>
      </x:c>
      <x:c t="n" s="0">
        <x:v>29.54839</x:v>
      </x:c>
      <x:c t="n" s="0">
        <x:v>25.43457</x:v>
      </x:c>
      <x:c t="n" s="0">
        <x:v>30.47491</x:v>
      </x:c>
      <x:c t="n" s="0">
        <x:v>38.2121</x:v>
      </x:c>
      <x:c t="n" s="0">
        <x:v>32.60017</x:v>
      </x:c>
      <x:c t="n" s="0">
        <x:v>42.59291</x:v>
      </x:c>
      <x:c t="n" s="0">
        <x:v>36.15812</x:v>
      </x:c>
      <x:c t="n" s="0">
        <x:v>42.5968</x:v>
      </x:c>
      <x:c t="n" s="0">
        <x:v>40.41789</x:v>
      </x:c>
      <x:c t="n" s="0">
        <x:v>43.31628</x:v>
      </x:c>
      <x:c t="n" s="0">
        <x:v>42.85516</x:v>
      </x:c>
      <x:c t="n" s="0">
        <x:v>38.83586</x:v>
      </x:c>
      <x:c t="n" s="0">
        <x:v>38.51749</x:v>
      </x:c>
      <x:c t="n" s="0">
        <x:v>37.03639</x:v>
      </x:c>
      <x:c t="n" s="0">
        <x:v>39.09352</x:v>
      </x:c>
      <x:c t="n" s="0">
        <x:v>43.10783</x:v>
      </x:c>
      <x:c t="n" s="0">
        <x:v>35.52698</x:v>
      </x:c>
      <x:c t="n" s="0">
        <x:v>28.13739</x:v>
      </x:c>
      <x:c t="n" s="0">
        <x:v>28.57245</x:v>
      </x:c>
      <x:c t="n" s="0">
        <x:v>13.93823</x:v>
      </x:c>
      <x:c t="n" s="0">
        <x:v>7.676902</x:v>
      </x:c>
      <x:c t="n" s="0">
        <x:v>6.888638</x:v>
      </x:c>
      <x:c t="n" s="0">
        <x:v>1.86563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43943.1152314815</x:v>
      </x:c>
      <x:c t="n" s="7">
        <x:v>43943.1152314815</x:v>
      </x:c>
      <x:c t="n" s="0">
        <x:v>53.91486</x:v>
      </x:c>
      <x:c t="n" s="0">
        <x:v>62.65167</x:v>
      </x:c>
      <x:c t="n" s="0">
        <x:v>60.01032</x:v>
      </x:c>
      <x:c t="n" s="0">
        <x:v>70.3729</x:v>
      </x:c>
      <x:c t="n" s="0">
        <x:v>-30.06697</x:v>
      </x:c>
      <x:c t="n" s="0">
        <x:v>-11.21449</x:v>
      </x:c>
      <x:c t="n" s="0">
        <x:v>-9.267319</x:v>
      </x:c>
      <x:c t="n" s="0">
        <x:v>3.384968</x:v>
      </x:c>
      <x:c t="n" s="0">
        <x:v>8.39772</x:v>
      </x:c>
      <x:c t="n" s="0">
        <x:v>10.99044</x:v>
      </x:c>
      <x:c t="n" s="0">
        <x:v>9.6249</x:v>
      </x:c>
      <x:c t="n" s="0">
        <x:v>11.32261</x:v>
      </x:c>
      <x:c t="n" s="0">
        <x:v>13.43892</x:v>
      </x:c>
      <x:c t="n" s="0">
        <x:v>20.90587</x:v>
      </x:c>
      <x:c t="n" s="0">
        <x:v>25.42817</x:v>
      </x:c>
      <x:c t="n" s="0">
        <x:v>25.09476</x:v>
      </x:c>
      <x:c t="n" s="0">
        <x:v>28.55133</x:v>
      </x:c>
      <x:c t="n" s="0">
        <x:v>29.60518</x:v>
      </x:c>
      <x:c t="n" s="0">
        <x:v>31.75708</x:v>
      </x:c>
      <x:c t="n" s="0">
        <x:v>35.78412</x:v>
      </x:c>
      <x:c t="n" s="0">
        <x:v>40.01514</x:v>
      </x:c>
      <x:c t="n" s="0">
        <x:v>38.66128</x:v>
      </x:c>
      <x:c t="n" s="0">
        <x:v>40.27522</x:v>
      </x:c>
      <x:c t="n" s="0">
        <x:v>38.85661</x:v>
      </x:c>
      <x:c t="n" s="0">
        <x:v>41.37833</x:v>
      </x:c>
      <x:c t="n" s="0">
        <x:v>43.1211</x:v>
      </x:c>
      <x:c t="n" s="0">
        <x:v>43.41847</x:v>
      </x:c>
      <x:c t="n" s="0">
        <x:v>42.57903</x:v>
      </x:c>
      <x:c t="n" s="0">
        <x:v>40.84396</x:v>
      </x:c>
      <x:c t="n" s="0">
        <x:v>38.67686</x:v>
      </x:c>
      <x:c t="n" s="0">
        <x:v>37.90059</x:v>
      </x:c>
      <x:c t="n" s="0">
        <x:v>40.52859</x:v>
      </x:c>
      <x:c t="n" s="0">
        <x:v>47.18439</x:v>
      </x:c>
      <x:c t="n" s="0">
        <x:v>35.45119</x:v>
      </x:c>
      <x:c t="n" s="0">
        <x:v>27.60691</x:v>
      </x:c>
      <x:c t="n" s="0">
        <x:v>27.96716</x:v>
      </x:c>
      <x:c t="n" s="0">
        <x:v>14.90625</x:v>
      </x:c>
      <x:c t="n" s="0">
        <x:v>7.244501</x:v>
      </x:c>
      <x:c t="n" s="0">
        <x:v>7.316359</x:v>
      </x:c>
      <x:c t="n" s="0">
        <x:v>1.911849</x:v>
      </x:c>
      <x:c t="n" s="0">
        <x:v>-30.06697</x:v>
      </x:c>
      <x:c t="n" s="0">
        <x:v>-13.7709</x:v>
      </x:c>
      <x:c t="n" s="0">
        <x:v>-9.829902</x:v>
      </x:c>
      <x:c t="n" s="0">
        <x:v>0.9363849</x:v>
      </x:c>
      <x:c t="n" s="0">
        <x:v>4.194717</x:v>
      </x:c>
      <x:c t="n" s="0">
        <x:v>14.35508</x:v>
      </x:c>
      <x:c t="n" s="0">
        <x:v>6.034746</x:v>
      </x:c>
      <x:c t="n" s="0">
        <x:v>2.025328</x:v>
      </x:c>
      <x:c t="n" s="0">
        <x:v>8.661686</x:v>
      </x:c>
      <x:c t="n" s="0">
        <x:v>19.27488</x:v>
      </x:c>
      <x:c t="n" s="0">
        <x:v>30.6415</x:v>
      </x:c>
      <x:c t="n" s="0">
        <x:v>16.61704</x:v>
      </x:c>
      <x:c t="n" s="0">
        <x:v>26.63362</x:v>
      </x:c>
      <x:c t="n" s="0">
        <x:v>29.585</x:v>
      </x:c>
      <x:c t="n" s="0">
        <x:v>15.74186</x:v>
      </x:c>
      <x:c t="n" s="0">
        <x:v>31.15003</x:v>
      </x:c>
      <x:c t="n" s="0">
        <x:v>39.33822</x:v>
      </x:c>
      <x:c t="n" s="0">
        <x:v>41.89777</x:v>
      </x:c>
      <x:c t="n" s="0">
        <x:v>38.83951</x:v>
      </x:c>
      <x:c t="n" s="0">
        <x:v>40.52138</x:v>
      </x:c>
      <x:c t="n" s="0">
        <x:v>40.8861</x:v>
      </x:c>
      <x:c t="n" s="0">
        <x:v>44.22932</x:v>
      </x:c>
      <x:c t="n" s="0">
        <x:v>44.52484</x:v>
      </x:c>
      <x:c t="n" s="0">
        <x:v>44.76073</x:v>
      </x:c>
      <x:c t="n" s="0">
        <x:v>43.17827</x:v>
      </x:c>
      <x:c t="n" s="0">
        <x:v>36.34522</x:v>
      </x:c>
      <x:c t="n" s="0">
        <x:v>39.16613</x:v>
      </x:c>
      <x:c t="n" s="0">
        <x:v>37.48951</x:v>
      </x:c>
      <x:c t="n" s="0">
        <x:v>41.51188</x:v>
      </x:c>
      <x:c t="n" s="0">
        <x:v>32.19112</x:v>
      </x:c>
      <x:c t="n" s="0">
        <x:v>25.82587</x:v>
      </x:c>
      <x:c t="n" s="0">
        <x:v>28.40444</x:v>
      </x:c>
      <x:c t="n" s="0">
        <x:v>15.54221</x:v>
      </x:c>
      <x:c t="n" s="0">
        <x:v>6.113984</x:v>
      </x:c>
      <x:c t="n" s="0">
        <x:v>5.934169</x:v>
      </x:c>
      <x:c t="n" s="0">
        <x:v>1.284247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43943.1152314815</x:v>
      </x:c>
      <x:c t="n" s="7">
        <x:v>43943.1152314815</x:v>
      </x:c>
      <x:c t="n" s="0">
        <x:v>54.58556</x:v>
      </x:c>
      <x:c t="n" s="0">
        <x:v>63.74312</x:v>
      </x:c>
      <x:c t="n" s="0">
        <x:v>63.3541</x:v>
      </x:c>
      <x:c t="n" s="0">
        <x:v>72.34921</x:v>
      </x:c>
      <x:c t="n" s="0">
        <x:v>-30.06697</x:v>
      </x:c>
      <x:c t="n" s="0">
        <x:v>-11.53788</x:v>
      </x:c>
      <x:c t="n" s="0">
        <x:v>-9.354875</x:v>
      </x:c>
      <x:c t="n" s="0">
        <x:v>3.031993</x:v>
      </x:c>
      <x:c t="n" s="0">
        <x:v>8.089375</x:v>
      </x:c>
      <x:c t="n" s="0">
        <x:v>11.67525</x:v>
      </x:c>
      <x:c t="n" s="0">
        <x:v>9.252804</x:v>
      </x:c>
      <x:c t="n" s="0">
        <x:v>10.93539</x:v>
      </x:c>
      <x:c t="n" s="0">
        <x:v>13.31763</x:v>
      </x:c>
      <x:c t="n" s="0">
        <x:v>20.7027</x:v>
      </x:c>
      <x:c t="n" s="0">
        <x:v>26.69559</x:v>
      </x:c>
      <x:c t="n" s="0">
        <x:v>24.5136</x:v>
      </x:c>
      <x:c t="n" s="0">
        <x:v>28.45095</x:v>
      </x:c>
      <x:c t="n" s="0">
        <x:v>29.7032</x:v>
      </x:c>
      <x:c t="n" s="0">
        <x:v>31.79851</x:v>
      </x:c>
      <x:c t="n" s="0">
        <x:v>35.88883</x:v>
      </x:c>
      <x:c t="n" s="0">
        <x:v>39.82546</x:v>
      </x:c>
      <x:c t="n" s="0">
        <x:v>38.09023</x:v>
      </x:c>
      <x:c t="n" s="0">
        <x:v>40.82198</x:v>
      </x:c>
      <x:c t="n" s="0">
        <x:v>38.95811</x:v>
      </x:c>
      <x:c t="n" s="0">
        <x:v>41.68043</x:v>
      </x:c>
      <x:c t="n" s="0">
        <x:v>43.30157</x:v>
      </x:c>
      <x:c t="n" s="0">
        <x:v>43.66169</x:v>
      </x:c>
      <x:c t="n" s="0">
        <x:v>42.93352</x:v>
      </x:c>
      <x:c t="n" s="0">
        <x:v>41.11849</x:v>
      </x:c>
      <x:c t="n" s="0">
        <x:v>38.9375</x:v>
      </x:c>
      <x:c t="n" s="0">
        <x:v>37.65493</x:v>
      </x:c>
      <x:c t="n" s="0">
        <x:v>40.25601</x:v>
      </x:c>
      <x:c t="n" s="0">
        <x:v>47.98009</x:v>
      </x:c>
      <x:c t="n" s="0">
        <x:v>35.74162</x:v>
      </x:c>
      <x:c t="n" s="0">
        <x:v>27.26676</x:v>
      </x:c>
      <x:c t="n" s="0">
        <x:v>27.94459</x:v>
      </x:c>
      <x:c t="n" s="0">
        <x:v>14.91048</x:v>
      </x:c>
      <x:c t="n" s="0">
        <x:v>7.175643</x:v>
      </x:c>
      <x:c t="n" s="0">
        <x:v>7.168498</x:v>
      </x:c>
      <x:c t="n" s="0">
        <x:v>1.852334</x:v>
      </x:c>
      <x:c t="n" s="0">
        <x:v>-30.06697</x:v>
      </x:c>
      <x:c t="n" s="0">
        <x:v>-14.152</x:v>
      </x:c>
      <x:c t="n" s="0">
        <x:v>-9.905705</x:v>
      </x:c>
      <x:c t="n" s="0">
        <x:v>0.06185663</x:v>
      </x:c>
      <x:c t="n" s="0">
        <x:v>6.128294</x:v>
      </x:c>
      <x:c t="n" s="0">
        <x:v>14.35508</x:v>
      </x:c>
      <x:c t="n" s="0">
        <x:v>6.034746</x:v>
      </x:c>
      <x:c t="n" s="0">
        <x:v>7.509799</x:v>
      </x:c>
      <x:c t="n" s="0">
        <x:v>13.48211</x:v>
      </x:c>
      <x:c t="n" s="0">
        <x:v>19.27488</x:v>
      </x:c>
      <x:c t="n" s="0">
        <x:v>30.6415</x:v>
      </x:c>
      <x:c t="n" s="0">
        <x:v>16.61704</x:v>
      </x:c>
      <x:c t="n" s="0">
        <x:v>28.22074</x:v>
      </x:c>
      <x:c t="n" s="0">
        <x:v>30.33522</x:v>
      </x:c>
      <x:c t="n" s="0">
        <x:v>32.60618</x:v>
      </x:c>
      <x:c t="n" s="0">
        <x:v>36.84184</x:v>
      </x:c>
      <x:c t="n" s="0">
        <x:v>37.96809</x:v>
      </x:c>
      <x:c t="n" s="0">
        <x:v>31.19616</x:v>
      </x:c>
      <x:c t="n" s="0">
        <x:v>43.42037</x:v>
      </x:c>
      <x:c t="n" s="0">
        <x:v>41.17672</x:v>
      </x:c>
      <x:c t="n" s="0">
        <x:v>43.51553</x:v>
      </x:c>
      <x:c t="n" s="0">
        <x:v>44.34634</x:v>
      </x:c>
      <x:c t="n" s="0">
        <x:v>44.83474</x:v>
      </x:c>
      <x:c t="n" s="0">
        <x:v>44.35873</x:v>
      </x:c>
      <x:c t="n" s="0">
        <x:v>39.47997</x:v>
      </x:c>
      <x:c t="n" s="0">
        <x:v>40.79411</x:v>
      </x:c>
      <x:c t="n" s="0">
        <x:v>35.53032</x:v>
      </x:c>
      <x:c t="n" s="0">
        <x:v>39.15748</x:v>
      </x:c>
      <x:c t="n" s="0">
        <x:v>50.71671</x:v>
      </x:c>
      <x:c t="n" s="0">
        <x:v>36.87498</x:v>
      </x:c>
      <x:c t="n" s="0">
        <x:v>24.31902</x:v>
      </x:c>
      <x:c t="n" s="0">
        <x:v>27.14266</x:v>
      </x:c>
      <x:c t="n" s="0">
        <x:v>14.40032</x:v>
      </x:c>
      <x:c t="n" s="0">
        <x:v>7.12399</x:v>
      </x:c>
      <x:c t="n" s="0">
        <x:v>6.239304</x:v>
      </x:c>
      <x:c t="n" s="0">
        <x:v>1.467008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43943.1152314815</x:v>
      </x:c>
      <x:c t="n" s="7">
        <x:v>43943.1152314815</x:v>
      </x:c>
      <x:c t="n" s="0">
        <x:v>54.11863</x:v>
      </x:c>
      <x:c t="n" s="0">
        <x:v>61.19039</x:v>
      </x:c>
      <x:c t="n" s="0">
        <x:v>63.5858</x:v>
      </x:c>
      <x:c t="n" s="0">
        <x:v>70.98946</x:v>
      </x:c>
      <x:c t="n" s="0">
        <x:v>-30.06697</x:v>
      </x:c>
      <x:c t="n" s="0">
        <x:v>-11.83452</x:v>
      </x:c>
      <x:c t="n" s="0">
        <x:v>-9.431074</x:v>
      </x:c>
      <x:c t="n" s="0">
        <x:v>2.706021</x:v>
      </x:c>
      <x:c t="n" s="0">
        <x:v>8.100706</x:v>
      </x:c>
      <x:c t="n" s="0">
        <x:v>12.18517</x:v>
      </x:c>
      <x:c t="n" s="0">
        <x:v>8.907654</x:v>
      </x:c>
      <x:c t="n" s="0">
        <x:v>10.57495</x:v>
      </x:c>
      <x:c t="n" s="0">
        <x:v>14.01816</x:v>
      </x:c>
      <x:c t="n" s="0">
        <x:v>22.84468</x:v>
      </x:c>
      <x:c t="n" s="0">
        <x:v>27.5455</x:v>
      </x:c>
      <x:c t="n" s="0">
        <x:v>25.29065</x:v>
      </x:c>
      <x:c t="n" s="0">
        <x:v>28.71667</x:v>
      </x:c>
      <x:c t="n" s="0">
        <x:v>29.83914</x:v>
      </x:c>
      <x:c t="n" s="0">
        <x:v>31.83542</x:v>
      </x:c>
      <x:c t="n" s="0">
        <x:v>36.28917</x:v>
      </x:c>
      <x:c t="n" s="0">
        <x:v>39.76844</x:v>
      </x:c>
      <x:c t="n" s="0">
        <x:v>37.54002</x:v>
      </x:c>
      <x:c t="n" s="0">
        <x:v>40.5262</x:v>
      </x:c>
      <x:c t="n" s="0">
        <x:v>40.19887</x:v>
      </x:c>
      <x:c t="n" s="0">
        <x:v>42.043</x:v>
      </x:c>
      <x:c t="n" s="0">
        <x:v>44.04365</x:v>
      </x:c>
      <x:c t="n" s="0">
        <x:v>43.50085</x:v>
      </x:c>
      <x:c t="n" s="0">
        <x:v>42.75444</x:v>
      </x:c>
      <x:c t="n" s="0">
        <x:v>41.12232</x:v>
      </x:c>
      <x:c t="n" s="0">
        <x:v>39.06158</x:v>
      </x:c>
      <x:c t="n" s="0">
        <x:v>37.66127</x:v>
      </x:c>
      <x:c t="n" s="0">
        <x:v>40.35389</x:v>
      </x:c>
      <x:c t="n" s="0">
        <x:v>47.5387</x:v>
      </x:c>
      <x:c t="n" s="0">
        <x:v>35.2892</x:v>
      </x:c>
      <x:c t="n" s="0">
        <x:v>26.98171</x:v>
      </x:c>
      <x:c t="n" s="0">
        <x:v>27.92072</x:v>
      </x:c>
      <x:c t="n" s="0">
        <x:v>14.68787</x:v>
      </x:c>
      <x:c t="n" s="0">
        <x:v>7.478879</x:v>
      </x:c>
      <x:c t="n" s="0">
        <x:v>7.136749</x:v>
      </x:c>
      <x:c t="n" s="0">
        <x:v>1.832803</x:v>
      </x:c>
      <x:c t="n" s="0">
        <x:v>-30.06697</x:v>
      </x:c>
      <x:c t="n" s="0">
        <x:v>-14.152</x:v>
      </x:c>
      <x:c t="n" s="0">
        <x:v>-9.905705</x:v>
      </x:c>
      <x:c t="n" s="0">
        <x:v>0.06185663</x:v>
      </x:c>
      <x:c t="n" s="0">
        <x:v>8.166409</x:v>
      </x:c>
      <x:c t="n" s="0">
        <x:v>14.35508</x:v>
      </x:c>
      <x:c t="n" s="0">
        <x:v>6.034746</x:v>
      </x:c>
      <x:c t="n" s="0">
        <x:v>7.509799</x:v>
      </x:c>
      <x:c t="n" s="0">
        <x:v>16.74008</x:v>
      </x:c>
      <x:c t="n" s="0">
        <x:v>28.47022</x:v>
      </x:c>
      <x:c t="n" s="0">
        <x:v>30.09253</x:v>
      </x:c>
      <x:c t="n" s="0">
        <x:v>28.71275</x:v>
      </x:c>
      <x:c t="n" s="0">
        <x:v>30.01106</x:v>
      </x:c>
      <x:c t="n" s="0">
        <x:v>30.55901</x:v>
      </x:c>
      <x:c t="n" s="0">
        <x:v>31.47362</x:v>
      </x:c>
      <x:c t="n" s="0">
        <x:v>38.24812</x:v>
      </x:c>
      <x:c t="n" s="0">
        <x:v>40.0194</x:v>
      </x:c>
      <x:c t="n" s="0">
        <x:v>32.19036</x:v>
      </x:c>
      <x:c t="n" s="0">
        <x:v>36.07785</x:v>
      </x:c>
      <x:c t="n" s="0">
        <x:v>43.80825</x:v>
      </x:c>
      <x:c t="n" s="0">
        <x:v>43.02759</x:v>
      </x:c>
      <x:c t="n" s="0">
        <x:v>46.83619</x:v>
      </x:c>
      <x:c t="n" s="0">
        <x:v>42.75139</x:v>
      </x:c>
      <x:c t="n" s="0">
        <x:v>43.62466</x:v>
      </x:c>
      <x:c t="n" s="0">
        <x:v>40.78356</x:v>
      </x:c>
      <x:c t="n" s="0">
        <x:v>38.7653</x:v>
      </x:c>
      <x:c t="n" s="0">
        <x:v>37.48449</x:v>
      </x:c>
      <x:c t="n" s="0">
        <x:v>40.25172</x:v>
      </x:c>
      <x:c t="n" s="0">
        <x:v>43.33009</x:v>
      </x:c>
      <x:c t="n" s="0">
        <x:v>31.52714</x:v>
      </x:c>
      <x:c t="n" s="0">
        <x:v>24.85748</x:v>
      </x:c>
      <x:c t="n" s="0">
        <x:v>27.64997</x:v>
      </x:c>
      <x:c t="n" s="0">
        <x:v>15.54638</x:v>
      </x:c>
      <x:c t="n" s="0">
        <x:v>8.856184</x:v>
      </x:c>
      <x:c t="n" s="0">
        <x:v>7.142629</x:v>
      </x:c>
      <x:c t="n" s="0">
        <x:v>1.868989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43943.1152314815</x:v>
      </x:c>
      <x:c t="n" s="7">
        <x:v>43943.1152314815</x:v>
      </x:c>
      <x:c t="n" s="0">
        <x:v>52.60151</x:v>
      </x:c>
      <x:c t="n" s="0">
        <x:v>60.22129</x:v>
      </x:c>
      <x:c t="n" s="0">
        <x:v>62.7367</x:v>
      </x:c>
      <x:c t="n" s="0">
        <x:v>70.65778</x:v>
      </x:c>
      <x:c t="n" s="0">
        <x:v>-30.06697</x:v>
      </x:c>
      <x:c t="n" s="0">
        <x:v>-12.10496</x:v>
      </x:c>
      <x:c t="n" s="0">
        <x:v>-9.497223</x:v>
      </x:c>
      <x:c t="n" s="0">
        <x:v>2.406847</x:v>
      </x:c>
      <x:c t="n" s="0">
        <x:v>8.110359</x:v>
      </x:c>
      <x:c t="n" s="0">
        <x:v>12.57777</x:v>
      </x:c>
      <x:c t="n" s="0">
        <x:v>8.589484</x:v>
      </x:c>
      <x:c t="n" s="0">
        <x:v>10.5065</x:v>
      </x:c>
      <x:c t="n" s="0">
        <x:v>14.53824</x:v>
      </x:c>
      <x:c t="n" s="0">
        <x:v>24.26594</x:v>
      </x:c>
      <x:c t="n" s="0">
        <x:v>26.93535</x:v>
      </x:c>
      <x:c t="n" s="0">
        <x:v>25.99108</x:v>
      </x:c>
      <x:c t="n" s="0">
        <x:v>28.9314</x:v>
      </x:c>
      <x:c t="n" s="0">
        <x:v>31.05725</x:v>
      </x:c>
      <x:c t="n" s="0">
        <x:v>31.28512</x:v>
      </x:c>
      <x:c t="n" s="0">
        <x:v>36.13509</x:v>
      </x:c>
      <x:c t="n" s="0">
        <x:v>39.4855</x:v>
      </x:c>
      <x:c t="n" s="0">
        <x:v>37.96864</x:v>
      </x:c>
      <x:c t="n" s="0">
        <x:v>41.10712</x:v>
      </x:c>
      <x:c t="n" s="0">
        <x:v>40.09836</x:v>
      </x:c>
      <x:c t="n" s="0">
        <x:v>42.36623</x:v>
      </x:c>
      <x:c t="n" s="0">
        <x:v>44.15356</x:v>
      </x:c>
      <x:c t="n" s="0">
        <x:v>44.07704</x:v>
      </x:c>
      <x:c t="n" s="0">
        <x:v>43.03185</x:v>
      </x:c>
      <x:c t="n" s="0">
        <x:v>41.192</x:v>
      </x:c>
      <x:c t="n" s="0">
        <x:v>39.04544</x:v>
      </x:c>
      <x:c t="n" s="0">
        <x:v>37.63724</x:v>
      </x:c>
      <x:c t="n" s="0">
        <x:v>40.05481</x:v>
      </x:c>
      <x:c t="n" s="0">
        <x:v>47.04699</x:v>
      </x:c>
      <x:c t="n" s="0">
        <x:v>35.27936</x:v>
      </x:c>
      <x:c t="n" s="0">
        <x:v>27.3803</x:v>
      </x:c>
      <x:c t="n" s="0">
        <x:v>28.1591</x:v>
      </x:c>
      <x:c t="n" s="0">
        <x:v>15.04387</x:v>
      </x:c>
      <x:c t="n" s="0">
        <x:v>7.408798</x:v>
      </x:c>
      <x:c t="n" s="0">
        <x:v>7.052097</x:v>
      </x:c>
      <x:c t="n" s="0">
        <x:v>1.848274</x:v>
      </x:c>
      <x:c t="n" s="0">
        <x:v>-30.06697</x:v>
      </x:c>
      <x:c t="n" s="0">
        <x:v>-14.152</x:v>
      </x:c>
      <x:c t="n" s="0">
        <x:v>-9.905705</x:v>
      </x:c>
      <x:c t="n" s="0">
        <x:v>0.06185663</x:v>
      </x:c>
      <x:c t="n" s="0">
        <x:v>8.166409</x:v>
      </x:c>
      <x:c t="n" s="0">
        <x:v>14.35508</x:v>
      </x:c>
      <x:c t="n" s="0">
        <x:v>6.034746</x:v>
      </x:c>
      <x:c t="n" s="0">
        <x:v>10.39331</x:v>
      </x:c>
      <x:c t="n" s="0">
        <x:v>16.74008</x:v>
      </x:c>
      <x:c t="n" s="0">
        <x:v>28.47022</x:v>
      </x:c>
      <x:c t="n" s="0">
        <x:v>17.63633</x:v>
      </x:c>
      <x:c t="n" s="0">
        <x:v>28.71275</x:v>
      </x:c>
      <x:c t="n" s="0">
        <x:v>29.45615</x:v>
      </x:c>
      <x:c t="n" s="0">
        <x:v>35.26332</x:v>
      </x:c>
      <x:c t="n" s="0">
        <x:v>24.50024</x:v>
      </x:c>
      <x:c t="n" s="0">
        <x:v>34.19125</x:v>
      </x:c>
      <x:c t="n" s="0">
        <x:v>35.85041</x:v>
      </x:c>
      <x:c t="n" s="0">
        <x:v>40.34881</x:v>
      </x:c>
      <x:c t="n" s="0">
        <x:v>43.33894</x:v>
      </x:c>
      <x:c t="n" s="0">
        <x:v>38.04156</x:v>
      </x:c>
      <x:c t="n" s="0">
        <x:v>44.56633</x:v>
      </x:c>
      <x:c t="n" s="0">
        <x:v>44.01042</x:v>
      </x:c>
      <x:c t="n" s="0">
        <x:v>46.2849</x:v>
      </x:c>
      <x:c t="n" s="0">
        <x:v>43.11281</x:v>
      </x:c>
      <x:c t="n" s="0">
        <x:v>41.48247</x:v>
      </x:c>
      <x:c t="n" s="0">
        <x:v>39.25084</x:v>
      </x:c>
      <x:c t="n" s="0">
        <x:v>37.22931</x:v>
      </x:c>
      <x:c t="n" s="0">
        <x:v>37.49553</x:v>
      </x:c>
      <x:c t="n" s="0">
        <x:v>41.67025</x:v>
      </x:c>
      <x:c t="n" s="0">
        <x:v>34.87686</x:v>
      </x:c>
      <x:c t="n" s="0">
        <x:v>29.22212</x:v>
      </x:c>
      <x:c t="n" s="0">
        <x:v>29.74093</x:v>
      </x:c>
      <x:c t="n" s="0">
        <x:v>15.54298</x:v>
      </x:c>
      <x:c t="n" s="0">
        <x:v>7.038381</x:v>
      </x:c>
      <x:c t="n" s="0">
        <x:v>6.948803</x:v>
      </x:c>
      <x:c t="n" s="0">
        <x:v>1.673283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43943.1152314815</x:v>
      </x:c>
      <x:c t="n" s="7">
        <x:v>43943.1152314815</x:v>
      </x:c>
      <x:c t="n" s="0">
        <x:v>54.05339</x:v>
      </x:c>
      <x:c t="n" s="0">
        <x:v>62.65167</x:v>
      </x:c>
      <x:c t="n" s="0">
        <x:v>73.33205</x:v>
      </x:c>
      <x:c t="n" s="0">
        <x:v>78.61934</x:v>
      </x:c>
      <x:c t="n" s="0">
        <x:v>-30.06697</x:v>
      </x:c>
      <x:c t="n" s="0">
        <x:v>-12.35004</x:v>
      </x:c>
      <x:c t="n" s="0">
        <x:v>-9.554521</x:v>
      </x:c>
      <x:c t="n" s="0">
        <x:v>2.133942</x:v>
      </x:c>
      <x:c t="n" s="0">
        <x:v>8.118586</x:v>
      </x:c>
      <x:c t="n" s="0">
        <x:v>12.5101</x:v>
      </x:c>
      <x:c t="n" s="0">
        <x:v>8.289034</x:v>
      </x:c>
      <x:c t="n" s="0">
        <x:v>10.58929</x:v>
      </x:c>
      <x:c t="n" s="0">
        <x:v>15.39086</x:v>
      </x:c>
      <x:c t="n" s="0">
        <x:v>25.1944</x:v>
      </x:c>
      <x:c t="n" s="0">
        <x:v>26.33642</x:v>
      </x:c>
      <x:c t="n" s="0">
        <x:v>26.41228</x:v>
      </x:c>
      <x:c t="n" s="0">
        <x:v>28.28441</x:v>
      </x:c>
      <x:c t="n" s="0">
        <x:v>31.82504</x:v>
      </x:c>
      <x:c t="n" s="0">
        <x:v>31.99474</x:v>
      </x:c>
      <x:c t="n" s="0">
        <x:v>35.99063</x:v>
      </x:c>
      <x:c t="n" s="0">
        <x:v>41.33228</x:v>
      </x:c>
      <x:c t="n" s="0">
        <x:v>38.29998</x:v>
      </x:c>
      <x:c t="n" s="0">
        <x:v>40.5458</x:v>
      </x:c>
      <x:c t="n" s="0">
        <x:v>40.33996</x:v>
      </x:c>
      <x:c t="n" s="0">
        <x:v>42.58086</x:v>
      </x:c>
      <x:c t="n" s="0">
        <x:v>44.08638</x:v>
      </x:c>
      <x:c t="n" s="0">
        <x:v>43.78078</x:v>
      </x:c>
      <x:c t="n" s="0">
        <x:v>43.29724</x:v>
      </x:c>
      <x:c t="n" s="0">
        <x:v>40.84833</x:v>
      </x:c>
      <x:c t="n" s="0">
        <x:v>39.48186</x:v>
      </x:c>
      <x:c t="n" s="0">
        <x:v>37.67253</x:v>
      </x:c>
      <x:c t="n" s="0">
        <x:v>39.96909</x:v>
      </x:c>
      <x:c t="n" s="0">
        <x:v>46.49739</x:v>
      </x:c>
      <x:c t="n" s="0">
        <x:v>34.84983</x:v>
      </x:c>
      <x:c t="n" s="0">
        <x:v>27.29358</x:v>
      </x:c>
      <x:c t="n" s="0">
        <x:v>28.14688</x:v>
      </x:c>
      <x:c t="n" s="0">
        <x:v>15.10901</x:v>
      </x:c>
      <x:c t="n" s="0">
        <x:v>7.35611</x:v>
      </x:c>
      <x:c t="n" s="0">
        <x:v>6.942429</x:v>
      </x:c>
      <x:c t="n" s="0">
        <x:v>1.915808</x:v>
      </x:c>
      <x:c t="n" s="0">
        <x:v>-28.71584</x:v>
      </x:c>
      <x:c t="n" s="0">
        <x:v>-14.152</x:v>
      </x:c>
      <x:c t="n" s="0">
        <x:v>-9.905705</x:v>
      </x:c>
      <x:c t="n" s="0">
        <x:v>0.06185663</x:v>
      </x:c>
      <x:c t="n" s="0">
        <x:v>8.166409</x:v>
      </x:c>
      <x:c t="n" s="0">
        <x:v>11.68084</x:v>
      </x:c>
      <x:c t="n" s="0">
        <x:v>5.916314</x:v>
      </x:c>
      <x:c t="n" s="0">
        <x:v>11.04436</x:v>
      </x:c>
      <x:c t="n" s="0">
        <x:v>19.59398</x:v>
      </x:c>
      <x:c t="n" s="0">
        <x:v>28.47022</x:v>
      </x:c>
      <x:c t="n" s="0">
        <x:v>17.63633</x:v>
      </x:c>
      <x:c t="n" s="0">
        <x:v>27.88536</x:v>
      </x:c>
      <x:c t="n" s="0">
        <x:v>16.07758</x:v>
      </x:c>
      <x:c t="n" s="0">
        <x:v>34.18787</x:v>
      </x:c>
      <x:c t="n" s="0">
        <x:v>35.23077</x:v>
      </x:c>
      <x:c t="n" s="0">
        <x:v>35.71407</x:v>
      </x:c>
      <x:c t="n" s="0">
        <x:v>46.72426</x:v>
      </x:c>
      <x:c t="n" s="0">
        <x:v>39.34178</x:v>
      </x:c>
      <x:c t="n" s="0">
        <x:v>34.17631</x:v>
      </x:c>
      <x:c t="n" s="0">
        <x:v>41.87391</x:v>
      </x:c>
      <x:c t="n" s="0">
        <x:v>43.24068</x:v>
      </x:c>
      <x:c t="n" s="0">
        <x:v>44.04057</x:v>
      </x:c>
      <x:c t="n" s="0">
        <x:v>40.88115</x:v>
      </x:c>
      <x:c t="n" s="0">
        <x:v>45.06419</x:v>
      </x:c>
      <x:c t="n" s="0">
        <x:v>38.88466</x:v>
      </x:c>
      <x:c t="n" s="0">
        <x:v>41.61966</x:v>
      </x:c>
      <x:c t="n" s="0">
        <x:v>37.88518</x:v>
      </x:c>
      <x:c t="n" s="0">
        <x:v>39.50282</x:v>
      </x:c>
      <x:c t="n" s="0">
        <x:v>39.80233</x:v>
      </x:c>
      <x:c t="n" s="0">
        <x:v>31.4032</x:v>
      </x:c>
      <x:c t="n" s="0">
        <x:v>26.47359</x:v>
      </x:c>
      <x:c t="n" s="0">
        <x:v>27.89056</x:v>
      </x:c>
      <x:c t="n" s="0">
        <x:v>15.12765</x:v>
      </x:c>
      <x:c t="n" s="0">
        <x:v>6.55535</x:v>
      </x:c>
      <x:c t="n" s="0">
        <x:v>5.56052</x:v>
      </x:c>
      <x:c t="n" s="0">
        <x:v>2.395607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43943.1152314815</x:v>
      </x:c>
      <x:c t="n" s="7">
        <x:v>43943.1152314815</x:v>
      </x:c>
      <x:c t="n" s="0">
        <x:v>55.54667</x:v>
      </x:c>
      <x:c t="n" s="0">
        <x:v>64.99251</x:v>
      </x:c>
      <x:c t="n" s="0">
        <x:v>78.06099</x:v>
      </x:c>
      <x:c t="n" s="0">
        <x:v>81.68441</x:v>
      </x:c>
      <x:c t="n" s="0">
        <x:v>-30.06697</x:v>
      </x:c>
      <x:c t="n" s="0">
        <x:v>-12.57089</x:v>
      </x:c>
      <x:c t="n" s="0">
        <x:v>-9.476362</x:v>
      </x:c>
      <x:c t="n" s="0">
        <x:v>1.779486</x:v>
      </x:c>
      <x:c t="n" s="0">
        <x:v>8.1256</x:v>
      </x:c>
      <x:c t="n" s="0">
        <x:v>12.39848</x:v>
      </x:c>
      <x:c t="n" s="0">
        <x:v>8.013625</x:v>
      </x:c>
      <x:c t="n" s="0">
        <x:v>10.65876</x:v>
      </x:c>
      <x:c t="n" s="0">
        <x:v>17.9278</x:v>
      </x:c>
      <x:c t="n" s="0">
        <x:v>24.89573</x:v>
      </x:c>
      <x:c t="n" s="0">
        <x:v>25.75012</x:v>
      </x:c>
      <x:c t="n" s="0">
        <x:v>26.09676</x:v>
      </x:c>
      <x:c t="n" s="0">
        <x:v>27.64354</x:v>
      </x:c>
      <x:c t="n" s="0">
        <x:v>31.33608</x:v>
      </x:c>
      <x:c t="n" s="0">
        <x:v>32.5358</x:v>
      </x:c>
      <x:c t="n" s="0">
        <x:v>36.45374</x:v>
      </x:c>
      <x:c t="n" s="0">
        <x:v>41.54517</x:v>
      </x:c>
      <x:c t="n" s="0">
        <x:v>37.77917</x:v>
      </x:c>
      <x:c t="n" s="0">
        <x:v>40.21933</x:v>
      </x:c>
      <x:c t="n" s="0">
        <x:v>40.82565</x:v>
      </x:c>
      <x:c t="n" s="0">
        <x:v>42.29797</x:v>
      </x:c>
      <x:c t="n" s="0">
        <x:v>44.33602</x:v>
      </x:c>
      <x:c t="n" s="0">
        <x:v>43.64747</x:v>
      </x:c>
      <x:c t="n" s="0">
        <x:v>43.2359</x:v>
      </x:c>
      <x:c t="n" s="0">
        <x:v>40.74896</x:v>
      </x:c>
      <x:c t="n" s="0">
        <x:v>39.91383</x:v>
      </x:c>
      <x:c t="n" s="0">
        <x:v>38.0047</x:v>
      </x:c>
      <x:c t="n" s="0">
        <x:v>39.6554</x:v>
      </x:c>
      <x:c t="n" s="0">
        <x:v>46.36514</x:v>
      </x:c>
      <x:c t="n" s="0">
        <x:v>34.4218</x:v>
      </x:c>
      <x:c t="n" s="0">
        <x:v>27.13649</x:v>
      </x:c>
      <x:c t="n" s="0">
        <x:v>27.88395</x:v>
      </x:c>
      <x:c t="n" s="0">
        <x:v>15.30293</x:v>
      </x:c>
      <x:c t="n" s="0">
        <x:v>7.344919</x:v>
      </x:c>
      <x:c t="n" s="0">
        <x:v>6.646176</x:v>
      </x:c>
      <x:c t="n" s="0">
        <x:v>1.802735</x:v>
      </x:c>
      <x:c t="n" s="0">
        <x:v>-28.71584</x:v>
      </x:c>
      <x:c t="n" s="0">
        <x:v>-14.152</x:v>
      </x:c>
      <x:c t="n" s="0">
        <x:v>-8.732628</x:v>
      </x:c>
      <x:c t="n" s="0">
        <x:v>-1.870288</x:v>
      </x:c>
      <x:c t="n" s="0">
        <x:v>8.166409</x:v>
      </x:c>
      <x:c t="n" s="0">
        <x:v>11.68084</x:v>
      </x:c>
      <x:c t="n" s="0">
        <x:v>5.916314</x:v>
      </x:c>
      <x:c t="n" s="0">
        <x:v>11.04436</x:v>
      </x:c>
      <x:c t="n" s="0">
        <x:v>23.47676</x:v>
      </x:c>
      <x:c t="n" s="0">
        <x:v>20.19617</x:v>
      </x:c>
      <x:c t="n" s="0">
        <x:v>17.63633</x:v>
      </x:c>
      <x:c t="n" s="0">
        <x:v>23.57199</x:v>
      </x:c>
      <x:c t="n" s="0">
        <x:v>16.07758</x:v>
      </x:c>
      <x:c t="n" s="0">
        <x:v>26.14788</x:v>
      </x:c>
      <x:c t="n" s="0">
        <x:v>34.61156</x:v>
      </x:c>
      <x:c t="n" s="0">
        <x:v>38.66426</x:v>
      </x:c>
      <x:c t="n" s="0">
        <x:v>41.18867</x:v>
      </x:c>
      <x:c t="n" s="0">
        <x:v>29.77347</x:v>
      </x:c>
      <x:c t="n" s="0">
        <x:v>37.88888</x:v>
      </x:c>
      <x:c t="n" s="0">
        <x:v>42.799</x:v>
      </x:c>
      <x:c t="n" s="0">
        <x:v>38.74075</x:v>
      </x:c>
      <x:c t="n" s="0">
        <x:v>46.05574</x:v>
      </x:c>
      <x:c t="n" s="0">
        <x:v>43.2197</x:v>
      </x:c>
      <x:c t="n" s="0">
        <x:v>41.47387</x:v>
      </x:c>
      <x:c t="n" s="0">
        <x:v>40.73542</x:v>
      </x:c>
      <x:c t="n" s="0">
        <x:v>41.62525</x:v>
      </x:c>
      <x:c t="n" s="0">
        <x:v>39.6257</x:v>
      </x:c>
      <x:c t="n" s="0">
        <x:v>38.1138</x:v>
      </x:c>
      <x:c t="n" s="0">
        <x:v>49.65217</x:v>
      </x:c>
      <x:c t="n" s="0">
        <x:v>29.69286</x:v>
      </x:c>
      <x:c t="n" s="0">
        <x:v>26.00975</x:v>
      </x:c>
      <x:c t="n" s="0">
        <x:v>25.62511</x:v>
      </x:c>
      <x:c t="n" s="0">
        <x:v>16.5615</x:v>
      </x:c>
      <x:c t="n" s="0">
        <x:v>7.744956</x:v>
      </x:c>
      <x:c t="n" s="0">
        <x:v>4.517305</x:v>
      </x:c>
      <x:c t="n" s="0">
        <x:v>1.158258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43943.1152314815</x:v>
      </x:c>
      <x:c t="n" s="7">
        <x:v>43943.1152314815</x:v>
      </x:c>
      <x:c t="n" s="0">
        <x:v>53.27646</x:v>
      </x:c>
      <x:c t="n" s="0">
        <x:v>61.19039</x:v>
      </x:c>
      <x:c t="n" s="0">
        <x:v>72.34811</x:v>
      </x:c>
      <x:c t="n" s="0">
        <x:v>76.28165</x:v>
      </x:c>
      <x:c t="n" s="0">
        <x:v>-30.06697</x:v>
      </x:c>
      <x:c t="n" s="0">
        <x:v>-12.76882</x:v>
      </x:c>
      <x:c t="n" s="0">
        <x:v>-9.079809</x:v>
      </x:c>
      <x:c t="n" s="0">
        <x:v>1.115318</x:v>
      </x:c>
      <x:c t="n" s="0">
        <x:v>8.131581</x:v>
      </x:c>
      <x:c t="n" s="0">
        <x:v>12.30083</x:v>
      </x:c>
      <x:c t="n" s="0">
        <x:v>7.763749</x:v>
      </x:c>
      <x:c t="n" s="0">
        <x:v>10.70999</x:v>
      </x:c>
      <x:c t="n" s="0">
        <x:v>19.31978</x:v>
      </x:c>
      <x:c t="n" s="0">
        <x:v>24.25616</x:v>
      </x:c>
      <x:c t="n" s="0">
        <x:v>25.46838</x:v>
      </x:c>
      <x:c t="n" s="0">
        <x:v>25.80787</x:v>
      </x:c>
      <x:c t="n" s="0">
        <x:v>27.92488</x:v>
      </x:c>
      <x:c t="n" s="0">
        <x:v>30.87973</x:v>
      </x:c>
      <x:c t="n" s="0">
        <x:v>32.66131</x:v>
      </x:c>
      <x:c t="n" s="0">
        <x:v>36.99172</x:v>
      </x:c>
      <x:c t="n" s="0">
        <x:v>40.95171</x:v>
      </x:c>
      <x:c t="n" s="0">
        <x:v>37.87986</x:v>
      </x:c>
      <x:c t="n" s="0">
        <x:v>40.37072</x:v>
      </x:c>
      <x:c t="n" s="0">
        <x:v>41.35014</x:v>
      </x:c>
      <x:c t="n" s="0">
        <x:v>42.90765</x:v>
      </x:c>
      <x:c t="n" s="0">
        <x:v>44.81259</x:v>
      </x:c>
      <x:c t="n" s="0">
        <x:v>43.37379</x:v>
      </x:c>
      <x:c t="n" s="0">
        <x:v>43.22582</x:v>
      </x:c>
      <x:c t="n" s="0">
        <x:v>40.9734</x:v>
      </x:c>
      <x:c t="n" s="0">
        <x:v>39.88499</x:v>
      </x:c>
      <x:c t="n" s="0">
        <x:v>37.78395</x:v>
      </x:c>
      <x:c t="n" s="0">
        <x:v>40.03683</x:v>
      </x:c>
      <x:c t="n" s="0">
        <x:v>47.12063</x:v>
      </x:c>
      <x:c t="n" s="0">
        <x:v>33.98035</x:v>
      </x:c>
      <x:c t="n" s="0">
        <x:v>26.74372</x:v>
      </x:c>
      <x:c t="n" s="0">
        <x:v>27.64906</x:v>
      </x:c>
      <x:c t="n" s="0">
        <x:v>15.12749</x:v>
      </x:c>
      <x:c t="n" s="0">
        <x:v>7.548841</x:v>
      </x:c>
      <x:c t="n" s="0">
        <x:v>7.014932</x:v>
      </x:c>
      <x:c t="n" s="0">
        <x:v>1.773246</x:v>
      </x:c>
      <x:c t="n" s="0">
        <x:v>-28.71584</x:v>
      </x:c>
      <x:c t="n" s="0">
        <x:v>-14.152</x:v>
      </x:c>
      <x:c t="n" s="0">
        <x:v>-7.288415</x:v>
      </x:c>
      <x:c t="n" s="0">
        <x:v>-13.66638</x:v>
      </x:c>
      <x:c t="n" s="0">
        <x:v>8.166409</x:v>
      </x:c>
      <x:c t="n" s="0">
        <x:v>11.68084</x:v>
      </x:c>
      <x:c t="n" s="0">
        <x:v>5.916314</x:v>
      </x:c>
      <x:c t="n" s="0">
        <x:v>10.98873</x:v>
      </x:c>
      <x:c t="n" s="0">
        <x:v>23.47676</x:v>
      </x:c>
      <x:c t="n" s="0">
        <x:v>12.81539</x:v>
      </x:c>
      <x:c t="n" s="0">
        <x:v>23.90485</x:v>
      </x:c>
      <x:c t="n" s="0">
        <x:v>23.57199</x:v>
      </x:c>
      <x:c t="n" s="0">
        <x:v>29.84202</x:v>
      </x:c>
      <x:c t="n" s="0">
        <x:v>26.39358</x:v>
      </x:c>
      <x:c t="n" s="0">
        <x:v>33.33073</x:v>
      </x:c>
      <x:c t="n" s="0">
        <x:v>38.90158</x:v>
      </x:c>
      <x:c t="n" s="0">
        <x:v>36.33732</x:v>
      </x:c>
      <x:c t="n" s="0">
        <x:v>39.10602</x:v>
      </x:c>
      <x:c t="n" s="0">
        <x:v>40.99086</x:v>
      </x:c>
      <x:c t="n" s="0">
        <x:v>44.01825</x:v>
      </x:c>
      <x:c t="n" s="0">
        <x:v>45.59904</x:v>
      </x:c>
      <x:c t="n" s="0">
        <x:v>46.89331</x:v>
      </x:c>
      <x:c t="n" s="0">
        <x:v>40.04903</x:v>
      </x:c>
      <x:c t="n" s="0">
        <x:v>43.34734</x:v>
      </x:c>
      <x:c t="n" s="0">
        <x:v>42.01142</x:v>
      </x:c>
      <x:c t="n" s="0">
        <x:v>39.11405</x:v>
      </x:c>
      <x:c t="n" s="0">
        <x:v>36.389</x:v>
      </x:c>
      <x:c t="n" s="0">
        <x:v>41.62907</x:v>
      </x:c>
      <x:c t="n" s="0">
        <x:v>46.67579</x:v>
      </x:c>
      <x:c t="n" s="0">
        <x:v>31.19813</x:v>
      </x:c>
      <x:c t="n" s="0">
        <x:v>23.2271</x:v>
      </x:c>
      <x:c t="n" s="0">
        <x:v>25.54065</x:v>
      </x:c>
      <x:c t="n" s="0">
        <x:v>13.84163</x:v>
      </x:c>
      <x:c t="n" s="0">
        <x:v>8.404141</x:v>
      </x:c>
      <x:c t="n" s="0">
        <x:v>8.698915</x:v>
      </x:c>
      <x:c t="n" s="0">
        <x:v>1.521606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43943.1152314815</x:v>
      </x:c>
      <x:c t="n" s="7">
        <x:v>43943.1152314815</x:v>
      </x:c>
      <x:c t="n" s="0">
        <x:v>53.16559</x:v>
      </x:c>
      <x:c t="n" s="0">
        <x:v>62.65167</x:v>
      </x:c>
      <x:c t="n" s="0">
        <x:v>66.60959</x:v>
      </x:c>
      <x:c t="n" s="0">
        <x:v>73.96771</x:v>
      </x:c>
      <x:c t="n" s="0">
        <x:v>-30.06697</x:v>
      </x:c>
      <x:c t="n" s="0">
        <x:v>-12.94531</x:v>
      </x:c>
      <x:c t="n" s="0">
        <x:v>-8.767633</x:v>
      </x:c>
      <x:c t="n" s="0">
        <x:v>0.4546312</x:v>
      </x:c>
      <x:c t="n" s="0">
        <x:v>8.136682</x:v>
      </x:c>
      <x:c t="n" s="0">
        <x:v>12.21566</x:v>
      </x:c>
      <x:c t="n" s="0">
        <x:v>7.53834</x:v>
      </x:c>
      <x:c t="n" s="0">
        <x:v>10.74663</x:v>
      </x:c>
      <x:c t="n" s="0">
        <x:v>19.76467</x:v>
      </x:c>
      <x:c t="n" s="0">
        <x:v>23.62381</x:v>
      </x:c>
      <x:c t="n" s="0">
        <x:v>25.47941</x:v>
      </x:c>
      <x:c t="n" s="0">
        <x:v>25.54497</x:v>
      </x:c>
      <x:c t="n" s="0">
        <x:v>28.38621</x:v>
      </x:c>
      <x:c t="n" s="0">
        <x:v>30.46461</x:v>
      </x:c>
      <x:c t="n" s="0">
        <x:v>32.87718</x:v>
      </x:c>
      <x:c t="n" s="0">
        <x:v>36.80906</x:v>
      </x:c>
      <x:c t="n" s="0">
        <x:v>41.4839</x:v>
      </x:c>
      <x:c t="n" s="0">
        <x:v>37.89651</x:v>
      </x:c>
      <x:c t="n" s="0">
        <x:v>40.17736</x:v>
      </x:c>
      <x:c t="n" s="0">
        <x:v>41.87078</x:v>
      </x:c>
      <x:c t="n" s="0">
        <x:v>43.23358</x:v>
      </x:c>
      <x:c t="n" s="0">
        <x:v>45.3362</x:v>
      </x:c>
      <x:c t="n" s="0">
        <x:v>43.31398</x:v>
      </x:c>
      <x:c t="n" s="0">
        <x:v>42.71686</x:v>
      </x:c>
      <x:c t="n" s="0">
        <x:v>41.3522</x:v>
      </x:c>
      <x:c t="n" s="0">
        <x:v>39.50072</x:v>
      </x:c>
      <x:c t="n" s="0">
        <x:v>37.99008</x:v>
      </x:c>
      <x:c t="n" s="0">
        <x:v>39.70979</x:v>
      </x:c>
      <x:c t="n" s="0">
        <x:v>46.55414</x:v>
      </x:c>
      <x:c t="n" s="0">
        <x:v>34.12535</x:v>
      </x:c>
      <x:c t="n" s="0">
        <x:v>27.83203</x:v>
      </x:c>
      <x:c t="n" s="0">
        <x:v>27.74007</x:v>
      </x:c>
      <x:c t="n" s="0">
        <x:v>14.96371</x:v>
      </x:c>
      <x:c t="n" s="0">
        <x:v>7.591067</x:v>
      </x:c>
      <x:c t="n" s="0">
        <x:v>6.935687</x:v>
      </x:c>
      <x:c t="n" s="0">
        <x:v>1.723656</x:v>
      </x:c>
      <x:c t="n" s="0">
        <x:v>-28.50196</x:v>
      </x:c>
      <x:c t="n" s="0">
        <x:v>-14.31403</x:v>
      </x:c>
      <x:c t="n" s="0">
        <x:v>-7.288415</x:v>
      </x:c>
      <x:c t="n" s="0">
        <x:v>-13.66638</x:v>
      </x:c>
      <x:c t="n" s="0">
        <x:v>8.077754</x:v>
      </x:c>
      <x:c t="n" s="0">
        <x:v>11.68084</x:v>
      </x:c>
      <x:c t="n" s="0">
        <x:v>6.81861</x:v>
      </x:c>
      <x:c t="n" s="0">
        <x:v>10.95501</x:v>
      </x:c>
      <x:c t="n" s="0">
        <x:v>21.39883</x:v>
      </x:c>
      <x:c t="n" s="0">
        <x:v>16.43786</x:v>
      </x:c>
      <x:c t="n" s="0">
        <x:v>25.54339</x:v>
      </x:c>
      <x:c t="n" s="0">
        <x:v>23.54601</x:v>
      </x:c>
      <x:c t="n" s="0">
        <x:v>30.39906</x:v>
      </x:c>
      <x:c t="n" s="0">
        <x:v>26.62611</x:v>
      </x:c>
      <x:c t="n" s="0">
        <x:v>34.0386</x:v>
      </x:c>
      <x:c t="n" s="0">
        <x:v>35.29911</x:v>
      </x:c>
      <x:c t="n" s="0">
        <x:v>43.12367</x:v>
      </x:c>
      <x:c t="n" s="0">
        <x:v>38.25387</x:v>
      </x:c>
      <x:c t="n" s="0">
        <x:v>39.70851</x:v>
      </x:c>
      <x:c t="n" s="0">
        <x:v>44.3229</x:v>
      </x:c>
      <x:c t="n" s="0">
        <x:v>44.63022</x:v>
      </x:c>
      <x:c t="n" s="0">
        <x:v>48.47067</x:v>
      </x:c>
      <x:c t="n" s="0">
        <x:v>43.63077</x:v>
      </x:c>
      <x:c t="n" s="0">
        <x:v>40.79626</x:v>
      </x:c>
      <x:c t="n" s="0">
        <x:v>43.04689</x:v>
      </x:c>
      <x:c t="n" s="0">
        <x:v>36.81726</x:v>
      </x:c>
      <x:c t="n" s="0">
        <x:v>39.60856</x:v>
      </x:c>
      <x:c t="n" s="0">
        <x:v>36.27766</x:v>
      </x:c>
      <x:c t="n" s="0">
        <x:v>40.8699</x:v>
      </x:c>
      <x:c t="n" s="0">
        <x:v>34.26331</x:v>
      </x:c>
      <x:c t="n" s="0">
        <x:v>31.37614</x:v>
      </x:c>
      <x:c t="n" s="0">
        <x:v>28.36253</x:v>
      </x:c>
      <x:c t="n" s="0">
        <x:v>13.11798</x:v>
      </x:c>
      <x:c t="n" s="0">
        <x:v>7.893103</x:v>
      </x:c>
      <x:c t="n" s="0">
        <x:v>6.180308</x:v>
      </x:c>
      <x:c t="n" s="0">
        <x:v>1.397219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43943.1152314815</x:v>
      </x:c>
      <x:c t="n" s="7">
        <x:v>43943.1152314815</x:v>
      </x:c>
      <x:c t="n" s="0">
        <x:v>53.85358</x:v>
      </x:c>
      <x:c t="n" s="0">
        <x:v>61.98221</x:v>
      </x:c>
      <x:c t="n" s="0">
        <x:v>68.85927</x:v>
      </x:c>
      <x:c t="n" s="0">
        <x:v>74.65095</x:v>
      </x:c>
      <x:c t="n" s="0">
        <x:v>-29.64167</x:v>
      </x:c>
      <x:c t="n" s="0">
        <x:v>-13.25027</x:v>
      </x:c>
      <x:c t="n" s="0">
        <x:v>-8.517719</x:v>
      </x:c>
      <x:c t="n" s="0">
        <x:v>-0.2020242</x:v>
      </x:c>
      <x:c t="n" s="0">
        <x:v>8.036707</x:v>
      </x:c>
      <x:c t="n" s="0">
        <x:v>12.14158</x:v>
      </x:c>
      <x:c t="n" s="0">
        <x:v>8.107866</x:v>
      </x:c>
      <x:c t="n" s="0">
        <x:v>10.76056</x:v>
      </x:c>
      <x:c t="n" s="0">
        <x:v>19.96848</x:v>
      </x:c>
      <x:c t="n" s="0">
        <x:v>23.59085</x:v>
      </x:c>
      <x:c t="n" s="0">
        <x:v>25.48881</x:v>
      </x:c>
      <x:c t="n" s="0">
        <x:v>25.28677</x:v>
      </x:c>
      <x:c t="n" s="0">
        <x:v>28.39462</x:v>
      </x:c>
      <x:c t="n" s="0">
        <x:v>30.02503</x:v>
      </x:c>
      <x:c t="n" s="0">
        <x:v>33.06197</x:v>
      </x:c>
      <x:c t="n" s="0">
        <x:v>36.41778</x:v>
      </x:c>
      <x:c t="n" s="0">
        <x:v>40.8723</x:v>
      </x:c>
      <x:c t="n" s="0">
        <x:v>38.24582</x:v>
      </x:c>
      <x:c t="n" s="0">
        <x:v>40.08781</x:v>
      </x:c>
      <x:c t="n" s="0">
        <x:v>42.34146</x:v>
      </x:c>
      <x:c t="n" s="0">
        <x:v>42.79678</x:v>
      </x:c>
      <x:c t="n" s="0">
        <x:v>45.93438</x:v>
      </x:c>
      <x:c t="n" s="0">
        <x:v>43.58273</x:v>
      </x:c>
      <x:c t="n" s="0">
        <x:v>42.70231</x:v>
      </x:c>
      <x:c t="n" s="0">
        <x:v>41.52081</x:v>
      </x:c>
      <x:c t="n" s="0">
        <x:v>39.42301</x:v>
      </x:c>
      <x:c t="n" s="0">
        <x:v>38.12949</x:v>
      </x:c>
      <x:c t="n" s="0">
        <x:v>39.64017</x:v>
      </x:c>
      <x:c t="n" s="0">
        <x:v>46.14592</x:v>
      </x:c>
      <x:c t="n" s="0">
        <x:v>33.85488</x:v>
      </x:c>
      <x:c t="n" s="0">
        <x:v>27.47172</x:v>
      </x:c>
      <x:c t="n" s="0">
        <x:v>27.53493</x:v>
      </x:c>
      <x:c t="n" s="0">
        <x:v>14.78292</x:v>
      </x:c>
      <x:c t="n" s="0">
        <x:v>7.627334</x:v>
      </x:c>
      <x:c t="n" s="0">
        <x:v>6.770448</x:v>
      </x:c>
      <x:c t="n" s="0">
        <x:v>1.771742</x:v>
      </x:c>
      <x:c t="n" s="0">
        <x:v>-27.24262</x:v>
      </x:c>
      <x:c t="n" s="0">
        <x:v>-15.65761</x:v>
      </x:c>
      <x:c t="n" s="0">
        <x:v>-7.288415</x:v>
      </x:c>
      <x:c t="n" s="0">
        <x:v>-13.66638</x:v>
      </x:c>
      <x:c t="n" s="0">
        <x:v>7.40064</x:v>
      </x:c>
      <x:c t="n" s="0">
        <x:v>11.68084</x:v>
      </x:c>
      <x:c t="n" s="0">
        <x:v>10.46073</x:v>
      </x:c>
      <x:c t="n" s="0">
        <x:v>10.73987</x:v>
      </x:c>
      <x:c t="n" s="0">
        <x:v>21.00041</x:v>
      </x:c>
      <x:c t="n" s="0">
        <x:v>23.39281</x:v>
      </x:c>
      <x:c t="n" s="0">
        <x:v>25.54339</x:v>
      </x:c>
      <x:c t="n" s="0">
        <x:v>23.35961</x:v>
      </x:c>
      <x:c t="n" s="0">
        <x:v>28.01351</x:v>
      </x:c>
      <x:c t="n" s="0">
        <x:v>25.63021</x:v>
      </x:c>
      <x:c t="n" s="0">
        <x:v>34.00114</x:v>
      </x:c>
      <x:c t="n" s="0">
        <x:v>32.93476</x:v>
      </x:c>
      <x:c t="n" s="0">
        <x:v>32.08556</x:v>
      </x:c>
      <x:c t="n" s="0">
        <x:v>39.06656</x:v>
      </x:c>
      <x:c t="n" s="0">
        <x:v>38.51962</x:v>
      </x:c>
      <x:c t="n" s="0">
        <x:v>43.80043</x:v>
      </x:c>
      <x:c t="n" s="0">
        <x:v>38.21201</x:v>
      </x:c>
      <x:c t="n" s="0">
        <x:v>47.13416</x:v>
      </x:c>
      <x:c t="n" s="0">
        <x:v>44.77025</x:v>
      </x:c>
      <x:c t="n" s="0">
        <x:v>42.02474</x:v>
      </x:c>
      <x:c t="n" s="0">
        <x:v>42.03184</x:v>
      </x:c>
      <x:c t="n" s="0">
        <x:v>39.78492</x:v>
      </x:c>
      <x:c t="n" s="0">
        <x:v>38.08537</x:v>
      </x:c>
      <x:c t="n" s="0">
        <x:v>39.38035</x:v>
      </x:c>
      <x:c t="n" s="0">
        <x:v>41.24071</x:v>
      </x:c>
      <x:c t="n" s="0">
        <x:v>32.25</x:v>
      </x:c>
      <x:c t="n" s="0">
        <x:v>24.31158</x:v>
      </x:c>
      <x:c t="n" s="0">
        <x:v>26.09403</x:v>
      </x:c>
      <x:c t="n" s="0">
        <x:v>14.56702</x:v>
      </x:c>
      <x:c t="n" s="0">
        <x:v>7.724531</x:v>
      </x:c>
      <x:c t="n" s="0">
        <x:v>5.890272</x:v>
      </x:c>
      <x:c t="n" s="0">
        <x:v>2.123921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43943.1152314815</x:v>
      </x:c>
      <x:c t="n" s="7">
        <x:v>43943.1152314815</x:v>
      </x:c>
      <x:c t="n" s="0">
        <x:v>52.80801</x:v>
      </x:c>
      <x:c t="n" s="0">
        <x:v>60.22129</x:v>
      </x:c>
      <x:c t="n" s="0">
        <x:v>64.40513</x:v>
      </x:c>
      <x:c t="n" s="0">
        <x:v>73.73648</x:v>
      </x:c>
      <x:c t="n" s="0">
        <x:v>-29.19914</x:v>
      </x:c>
      <x:c t="n" s="0">
        <x:v>-13.52883</x:v>
      </x:c>
      <x:c t="n" s="0">
        <x:v>-8.315111</x:v>
      </x:c>
      <x:c t="n" s="0">
        <x:v>-0.8540214</x:v>
      </x:c>
      <x:c t="n" s="0">
        <x:v>7.949466</x:v>
      </x:c>
      <x:c t="n" s="0">
        <x:v>11.84858</x:v>
      </x:c>
      <x:c t="n" s="0">
        <x:v>8.541344</x:v>
      </x:c>
      <x:c t="n" s="0">
        <x:v>10.66027</x:v>
      </x:c>
      <x:c t="n" s="0">
        <x:v>20.13528</x:v>
      </x:c>
      <x:c t="n" s="0">
        <x:v>23.5625</x:v>
      </x:c>
      <x:c t="n" s="0">
        <x:v>25.49682</x:v>
      </x:c>
      <x:c t="n" s="0">
        <x:v>25.05342</x:v>
      </x:c>
      <x:c t="n" s="0">
        <x:v>28.19515</x:v>
      </x:c>
      <x:c t="n" s="0">
        <x:v>29.57964</x:v>
      </x:c>
      <x:c t="n" s="0">
        <x:v>33.20579</x:v>
      </x:c>
      <x:c t="n" s="0">
        <x:v>36.73611</x:v>
      </x:c>
      <x:c t="n" s="0">
        <x:v>41.17192</x:v>
      </x:c>
      <x:c t="n" s="0">
        <x:v>37.57446</x:v>
      </x:c>
      <x:c t="n" s="0">
        <x:v>39.95129</x:v>
      </x:c>
      <x:c t="n" s="0">
        <x:v>42.42754</x:v>
      </x:c>
      <x:c t="n" s="0">
        <x:v>43.22284</x:v>
      </x:c>
      <x:c t="n" s="0">
        <x:v>45.56649</x:v>
      </x:c>
      <x:c t="n" s="0">
        <x:v>43.8311</x:v>
      </x:c>
      <x:c t="n" s="0">
        <x:v>43.14441</x:v>
      </x:c>
      <x:c t="n" s="0">
        <x:v>41.59954</x:v>
      </x:c>
      <x:c t="n" s="0">
        <x:v>39.15498</x:v>
      </x:c>
      <x:c t="n" s="0">
        <x:v>38.59745</x:v>
      </x:c>
      <x:c t="n" s="0">
        <x:v>39.4771</x:v>
      </x:c>
      <x:c t="n" s="0">
        <x:v>45.69811</x:v>
      </x:c>
      <x:c t="n" s="0">
        <x:v>33.53679</x:v>
      </x:c>
      <x:c t="n" s="0">
        <x:v>27.29071</x:v>
      </x:c>
      <x:c t="n" s="0">
        <x:v>27.66467</x:v>
      </x:c>
      <x:c t="n" s="0">
        <x:v>14.76411</x:v>
      </x:c>
      <x:c t="n" s="0">
        <x:v>7.579348</x:v>
      </x:c>
      <x:c t="n" s="0">
        <x:v>6.602616</x:v>
      </x:c>
      <x:c t="n" s="0">
        <x:v>1.93411</x:v>
      </x:c>
      <x:c t="n" s="0">
        <x:v>-27.24262</x:v>
      </x:c>
      <x:c t="n" s="0">
        <x:v>-15.65761</x:v>
      </x:c>
      <x:c t="n" s="0">
        <x:v>-7.288415</x:v>
      </x:c>
      <x:c t="n" s="0">
        <x:v>-13.66638</x:v>
      </x:c>
      <x:c t="n" s="0">
        <x:v>7.40064</x:v>
      </x:c>
      <x:c t="n" s="0">
        <x:v>8.764241</x:v>
      </x:c>
      <x:c t="n" s="0">
        <x:v>10.46073</x:v>
      </x:c>
      <x:c t="n" s="0">
        <x:v>10.02201</x:v>
      </x:c>
      <x:c t="n" s="0">
        <x:v>21.00041</x:v>
      </x:c>
      <x:c t="n" s="0">
        <x:v>23.39281</x:v>
      </x:c>
      <x:c t="n" s="0">
        <x:v>25.55063</x:v>
      </x:c>
      <x:c t="n" s="0">
        <x:v>23.35961</x:v>
      </x:c>
      <x:c t="n" s="0">
        <x:v>26.79867</x:v>
      </x:c>
      <x:c t="n" s="0">
        <x:v>25.24009</x:v>
      </x:c>
      <x:c t="n" s="0">
        <x:v>33.44643</x:v>
      </x:c>
      <x:c t="n" s="0">
        <x:v>38.62533</x:v>
      </x:c>
      <x:c t="n" s="0">
        <x:v>43.49702</x:v>
      </x:c>
      <x:c t="n" s="0">
        <x:v>34.27891</x:v>
      </x:c>
      <x:c t="n" s="0">
        <x:v>39.95924</x:v>
      </x:c>
      <x:c t="n" s="0">
        <x:v>42.60666</x:v>
      </x:c>
      <x:c t="n" s="0">
        <x:v>45.4173</x:v>
      </x:c>
      <x:c t="n" s="0">
        <x:v>43.85376</x:v>
      </x:c>
      <x:c t="n" s="0">
        <x:v>45.94496</x:v>
      </x:c>
      <x:c t="n" s="0">
        <x:v>44.65945</x:v>
      </x:c>
      <x:c t="n" s="0">
        <x:v>42.23088</x:v>
      </x:c>
      <x:c t="n" s="0">
        <x:v>36.84582</x:v>
      </x:c>
      <x:c t="n" s="0">
        <x:v>40.60454</x:v>
      </x:c>
      <x:c t="n" s="0">
        <x:v>37.95866</x:v>
      </x:c>
      <x:c t="n" s="0">
        <x:v>41.66539</x:v>
      </x:c>
      <x:c t="n" s="0">
        <x:v>30.61094</x:v>
      </x:c>
      <x:c t="n" s="0">
        <x:v>26.21957</x:v>
      </x:c>
      <x:c t="n" s="0">
        <x:v>28.67708</x:v>
      </x:c>
      <x:c t="n" s="0">
        <x:v>14.0952</x:v>
      </x:c>
      <x:c t="n" s="0">
        <x:v>7.365234</x:v>
      </x:c>
      <x:c t="n" s="0">
        <x:v>5.731969</x:v>
      </x:c>
      <x:c t="n" s="0">
        <x:v>2.650861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43943.1152314815</x:v>
      </x:c>
      <x:c t="n" s="7">
        <x:v>43943.1152314815</x:v>
      </x:c>
      <x:c t="n" s="0">
        <x:v>54.78096</x:v>
      </x:c>
      <x:c t="n" s="0">
        <x:v>63.74312</x:v>
      </x:c>
      <x:c t="n" s="0">
        <x:v>71.33781</x:v>
      </x:c>
      <x:c t="n" s="0">
        <x:v>77.82312</x:v>
      </x:c>
      <x:c t="n" s="0">
        <x:v>-28.85418</x:v>
      </x:c>
      <x:c t="n" s="0">
        <x:v>-13.78174</x:v>
      </x:c>
      <x:c t="n" s="0">
        <x:v>-8.14926</x:v>
      </x:c>
      <x:c t="n" s="0">
        <x:v>-1.500648</x:v>
      </x:c>
      <x:c t="n" s="0">
        <x:v>7.873545</x:v>
      </x:c>
      <x:c t="n" s="0">
        <x:v>11.17883</x:v>
      </x:c>
      <x:c t="n" s="0">
        <x:v>8.880104</x:v>
      </x:c>
      <x:c t="n" s="0">
        <x:v>10.57275</x:v>
      </x:c>
      <x:c t="n" s="0">
        <x:v>19.96626</x:v>
      </x:c>
      <x:c t="n" s="0">
        <x:v>23.53814</x:v>
      </x:c>
      <x:c t="n" s="0">
        <x:v>25.51219</x:v>
      </x:c>
      <x:c t="n" s="0">
        <x:v>25.19666</x:v>
      </x:c>
      <x:c t="n" s="0">
        <x:v>28.02174</x:v>
      </x:c>
      <x:c t="n" s="0">
        <x:v>28.98236</x:v>
      </x:c>
      <x:c t="n" s="0">
        <x:v>32.60997</x:v>
      </x:c>
      <x:c t="n" s="0">
        <x:v>36.47816</x:v>
      </x:c>
      <x:c t="n" s="0">
        <x:v>41.75095</x:v>
      </x:c>
      <x:c t="n" s="0">
        <x:v>38.64378</x:v>
      </x:c>
      <x:c t="n" s="0">
        <x:v>40.22399</x:v>
      </x:c>
      <x:c t="n" s="0">
        <x:v>42.20831</x:v>
      </x:c>
      <x:c t="n" s="0">
        <x:v>42.91348</x:v>
      </x:c>
      <x:c t="n" s="0">
        <x:v>45.40935</x:v>
      </x:c>
      <x:c t="n" s="0">
        <x:v>43.93641</x:v>
      </x:c>
      <x:c t="n" s="0">
        <x:v>43.04047</x:v>
      </x:c>
      <x:c t="n" s="0">
        <x:v>41.48483</x:v>
      </x:c>
      <x:c t="n" s="0">
        <x:v>39.66223</x:v>
      </x:c>
      <x:c t="n" s="0">
        <x:v>38.44761</x:v>
      </x:c>
      <x:c t="n" s="0">
        <x:v>39.31993</x:v>
      </x:c>
      <x:c t="n" s="0">
        <x:v>45.24574</x:v>
      </x:c>
      <x:c t="n" s="0">
        <x:v>33.25327</x:v>
      </x:c>
      <x:c t="n" s="0">
        <x:v>26.96638</x:v>
      </x:c>
      <x:c t="n" s="0">
        <x:v>27.7059</x:v>
      </x:c>
      <x:c t="n" s="0">
        <x:v>14.66122</x:v>
      </x:c>
      <x:c t="n" s="0">
        <x:v>7.373669</x:v>
      </x:c>
      <x:c t="n" s="0">
        <x:v>6.655468</x:v>
      </x:c>
      <x:c t="n" s="0">
        <x:v>1.896715</x:v>
      </x:c>
      <x:c t="n" s="0">
        <x:v>-27.24262</x:v>
      </x:c>
      <x:c t="n" s="0">
        <x:v>-15.65761</x:v>
      </x:c>
      <x:c t="n" s="0">
        <x:v>-7.288415</x:v>
      </x:c>
      <x:c t="n" s="0">
        <x:v>-13.66638</x:v>
      </x:c>
      <x:c t="n" s="0">
        <x:v>7.40064</x:v>
      </x:c>
      <x:c t="n" s="0">
        <x:v>-4.93282</x:v>
      </x:c>
      <x:c t="n" s="0">
        <x:v>10.46073</x:v>
      </x:c>
      <x:c t="n" s="0">
        <x:v>10.02201</x:v>
      </x:c>
      <x:c t="n" s="0">
        <x:v>18.32176</x:v>
      </x:c>
      <x:c t="n" s="0">
        <x:v>23.39281</x:v>
      </x:c>
      <x:c t="n" s="0">
        <x:v>25.60102</x:v>
      </x:c>
      <x:c t="n" s="0">
        <x:v>26.69454</x:v>
      </x:c>
      <x:c t="n" s="0">
        <x:v>26.85615</x:v>
      </x:c>
      <x:c t="n" s="0">
        <x:v>18.81796</x:v>
      </x:c>
      <x:c t="n" s="0">
        <x:v>24.06197</x:v>
      </x:c>
      <x:c t="n" s="0">
        <x:v>33.44989</x:v>
      </x:c>
      <x:c t="n" s="0">
        <x:v>43.33536</x:v>
      </x:c>
      <x:c t="n" s="0">
        <x:v>41.74608</x:v>
      </x:c>
      <x:c t="n" s="0">
        <x:v>41.99643</x:v>
      </x:c>
      <x:c t="n" s="0">
        <x:v>40.43156</x:v>
      </x:c>
      <x:c t="n" s="0">
        <x:v>39.66967</x:v>
      </x:c>
      <x:c t="n" s="0">
        <x:v>43.93349</x:v>
      </x:c>
      <x:c t="n" s="0">
        <x:v>42.52913</x:v>
      </x:c>
      <x:c t="n" s="0">
        <x:v>42.88592</x:v>
      </x:c>
      <x:c t="n" s="0">
        <x:v>40.40455</x:v>
      </x:c>
      <x:c t="n" s="0">
        <x:v>41.27153</x:v>
      </x:c>
      <x:c t="n" s="0">
        <x:v>37.45952</x:v>
      </x:c>
      <x:c t="n" s="0">
        <x:v>38.98119</x:v>
      </x:c>
      <x:c t="n" s="0">
        <x:v>40.43996</x:v>
      </x:c>
      <x:c t="n" s="0">
        <x:v>32.06677</x:v>
      </x:c>
      <x:c t="n" s="0">
        <x:v>23.95319</x:v>
      </x:c>
      <x:c t="n" s="0">
        <x:v>27.41673</x:v>
      </x:c>
      <x:c t="n" s="0">
        <x:v>13.8287</x:v>
      </x:c>
      <x:c t="n" s="0">
        <x:v>6.134263</x:v>
      </x:c>
      <x:c t="n" s="0">
        <x:v>6.693951</x:v>
      </x:c>
      <x:c t="n" s="0">
        <x:v>1.812151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43943.1152314815</x:v>
      </x:c>
      <x:c t="n" s="7">
        <x:v>43943.1152314815</x:v>
      </x:c>
      <x:c t="n" s="0">
        <x:v>54.06295</x:v>
      </x:c>
      <x:c t="n" s="0">
        <x:v>61.19039</x:v>
      </x:c>
      <x:c t="n" s="0">
        <x:v>66.30579</x:v>
      </x:c>
      <x:c t="n" s="0">
        <x:v>75.28889</x:v>
      </x:c>
      <x:c t="n" s="0">
        <x:v>-28.57962</x:v>
      </x:c>
      <x:c t="n" s="0">
        <x:v>-14.01005</x:v>
      </x:c>
      <x:c t="n" s="0">
        <x:v>-8.012467</x:v>
      </x:c>
      <x:c t="n" s="0">
        <x:v>-2.141099</x:v>
      </x:c>
      <x:c t="n" s="0">
        <x:v>7.807641</x:v>
      </x:c>
      <x:c t="n" s="0">
        <x:v>10.51166</x:v>
      </x:c>
      <x:c t="n" s="0">
        <x:v>9.149864</x:v>
      </x:c>
      <x:c t="n" s="0">
        <x:v>10.49658</x:v>
      </x:c>
      <x:c t="n" s="0">
        <x:v>19.63033</x:v>
      </x:c>
      <x:c t="n" s="0">
        <x:v>23.10007</x:v>
      </x:c>
      <x:c t="n" s="0">
        <x:v>25.52527</x:v>
      </x:c>
      <x:c t="n" s="0">
        <x:v>26.14569</x:v>
      </x:c>
      <x:c t="n" s="0">
        <x:v>27.88087</x:v>
      </x:c>
      <x:c t="n" s="0">
        <x:v>28.3338</x:v>
      </x:c>
      <x:c t="n" s="0">
        <x:v>32.3497</x:v>
      </x:c>
      <x:c t="n" s="0">
        <x:v>36.0771</x:v>
      </x:c>
      <x:c t="n" s="0">
        <x:v>41.1924</x:v>
      </x:c>
      <x:c t="n" s="0">
        <x:v>38.86312</x:v>
      </x:c>
      <x:c t="n" s="0">
        <x:v>40.8243</x:v>
      </x:c>
      <x:c t="n" s="0">
        <x:v>41.67427</x:v>
      </x:c>
      <x:c t="n" s="0">
        <x:v>42.56756</x:v>
      </x:c>
      <x:c t="n" s="0">
        <x:v>45.20004</x:v>
      </x:c>
      <x:c t="n" s="0">
        <x:v>43.81956</x:v>
      </x:c>
      <x:c t="n" s="0">
        <x:v>43.55013</x:v>
      </x:c>
      <x:c t="n" s="0">
        <x:v>42.17677</x:v>
      </x:c>
      <x:c t="n" s="0">
        <x:v>39.33326</x:v>
      </x:c>
      <x:c t="n" s="0">
        <x:v>38.2915</x:v>
      </x:c>
      <x:c t="n" s="0">
        <x:v>39.26392</x:v>
      </x:c>
      <x:c t="n" s="0">
        <x:v>44.67962</x:v>
      </x:c>
      <x:c t="n" s="0">
        <x:v>33.15593</x:v>
      </x:c>
      <x:c t="n" s="0">
        <x:v>26.60043</x:v>
      </x:c>
      <x:c t="n" s="0">
        <x:v>27.67125</x:v>
      </x:c>
      <x:c t="n" s="0">
        <x:v>14.58779</x:v>
      </x:c>
      <x:c t="n" s="0">
        <x:v>7.11134</x:v>
      </x:c>
      <x:c t="n" s="0">
        <x:v>6.834925</x:v>
      </x:c>
      <x:c t="n" s="0">
        <x:v>1.829654</x:v>
      </x:c>
      <x:c t="n" s="0">
        <x:v>-27.24262</x:v>
      </x:c>
      <x:c t="n" s="0">
        <x:v>-15.57819</x:v>
      </x:c>
      <x:c t="n" s="0">
        <x:v>-7.057878</x:v>
      </x:c>
      <x:c t="n" s="0">
        <x:v>-9.185378</x:v>
      </x:c>
      <x:c t="n" s="0">
        <x:v>7.40064</x:v>
      </x:c>
      <x:c t="n" s="0">
        <x:v>-4.93282</x:v>
      </x:c>
      <x:c t="n" s="0">
        <x:v>10.46073</x:v>
      </x:c>
      <x:c t="n" s="0">
        <x:v>9.637863</x:v>
      </x:c>
      <x:c t="n" s="0">
        <x:v>16.86895</x:v>
      </x:c>
      <x:c t="n" s="0">
        <x:v>17.69371</x:v>
      </x:c>
      <x:c t="n" s="0">
        <x:v>25.60102</x:v>
      </x:c>
      <x:c t="n" s="0">
        <x:v>29.46685</x:v>
      </x:c>
      <x:c t="n" s="0">
        <x:v>26.95029</x:v>
      </x:c>
      <x:c t="n" s="0">
        <x:v>21.62902</x:v>
      </x:c>
      <x:c t="n" s="0">
        <x:v>31.03025</x:v>
      </x:c>
      <x:c t="n" s="0">
        <x:v>32.56139</x:v>
      </x:c>
      <x:c t="n" s="0">
        <x:v>34.59922</x:v>
      </x:c>
      <x:c t="n" s="0">
        <x:v>40.29092</x:v>
      </x:c>
      <x:c t="n" s="0">
        <x:v>42.99526</x:v>
      </x:c>
      <x:c t="n" s="0">
        <x:v>36.33498</x:v>
      </x:c>
      <x:c t="n" s="0">
        <x:v>41.10568</x:v>
      </x:c>
      <x:c t="n" s="0">
        <x:v>43.03772</x:v>
      </x:c>
      <x:c t="n" s="0">
        <x:v>43.13437</x:v>
      </x:c>
      <x:c t="n" s="0">
        <x:v>46.04105</x:v>
      </x:c>
      <x:c t="n" s="0">
        <x:v>44.60531</x:v>
      </x:c>
      <x:c t="n" s="0">
        <x:v>36.81676</x:v>
      </x:c>
      <x:c t="n" s="0">
        <x:v>37.50027</x:v>
      </x:c>
      <x:c t="n" s="0">
        <x:v>38.09235</x:v>
      </x:c>
      <x:c t="n" s="0">
        <x:v>36.71387</x:v>
      </x:c>
      <x:c t="n" s="0">
        <x:v>31.7793</x:v>
      </x:c>
      <x:c t="n" s="0">
        <x:v>23.81435</x:v>
      </x:c>
      <x:c t="n" s="0">
        <x:v>27.57706</x:v>
      </x:c>
      <x:c t="n" s="0">
        <x:v>14.18159</x:v>
      </x:c>
      <x:c t="n" s="0">
        <x:v>4.083046</x:v>
      </x:c>
      <x:c t="n" s="0">
        <x:v>7.94406</x:v>
      </x:c>
      <x:c t="n" s="0">
        <x:v>1.18942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43943.1152314815</x:v>
      </x:c>
      <x:c t="n" s="7">
        <x:v>43943.1152314815</x:v>
      </x:c>
      <x:c t="n" s="0">
        <x:v>54.86107</x:v>
      </x:c>
      <x:c t="n" s="0">
        <x:v>64.99251</x:v>
      </x:c>
      <x:c t="n" s="0">
        <x:v>73.83025</x:v>
      </x:c>
      <x:c t="n" s="0">
        <x:v>78.94827</x:v>
      </x:c>
      <x:c t="n" s="0">
        <x:v>-28.35809</x:v>
      </x:c>
      <x:c t="n" s="0">
        <x:v>-14.14836</x:v>
      </x:c>
      <x:c t="n" s="0">
        <x:v>-7.591846</x:v>
      </x:c>
      <x:c t="n" s="0">
        <x:v>-2.086086</x:v>
      </x:c>
      <x:c t="n" s="0">
        <x:v>7.750553</x:v>
      </x:c>
      <x:c t="n" s="0">
        <x:v>9.847504</x:v>
      </x:c>
      <x:c t="n" s="0">
        <x:v>9.411892</x:v>
      </x:c>
      <x:c t="n" s="0">
        <x:v>10.02093</x:v>
      </x:c>
      <x:c t="n" s="0">
        <x:v>19.33059</x:v>
      </x:c>
      <x:c t="n" s="0">
        <x:v>22.62345</x:v>
      </x:c>
      <x:c t="n" s="0">
        <x:v>25.53641</x:v>
      </x:c>
      <x:c t="n" s="0">
        <x:v>26.81878</x:v>
      </x:c>
      <x:c t="n" s="0">
        <x:v>27.82339</x:v>
      </x:c>
      <x:c t="n" s="0">
        <x:v>28.52275</x:v>
      </x:c>
      <x:c t="n" s="0">
        <x:v>32.33563</x:v>
      </x:c>
      <x:c t="n" s="0">
        <x:v>35.65482</x:v>
      </x:c>
      <x:c t="n" s="0">
        <x:v>41.02288</x:v>
      </x:c>
      <x:c t="n" s="0">
        <x:v>39.58441</x:v>
      </x:c>
      <x:c t="n" s="0">
        <x:v>41.01372</x:v>
      </x:c>
      <x:c t="n" s="0">
        <x:v>42.83674</x:v>
      </x:c>
      <x:c t="n" s="0">
        <x:v>42.50149</x:v>
      </x:c>
      <x:c t="n" s="0">
        <x:v>45.02118</x:v>
      </x:c>
      <x:c t="n" s="0">
        <x:v>43.91927</x:v>
      </x:c>
      <x:c t="n" s="0">
        <x:v>43.73945</x:v>
      </x:c>
      <x:c t="n" s="0">
        <x:v>42.64471</x:v>
      </x:c>
      <x:c t="n" s="0">
        <x:v>39.32515</x:v>
      </x:c>
      <x:c t="n" s="0">
        <x:v>38.54276</x:v>
      </x:c>
      <x:c t="n" s="0">
        <x:v>39.01743</x:v>
      </x:c>
      <x:c t="n" s="0">
        <x:v>44.20647</x:v>
      </x:c>
      <x:c t="n" s="0">
        <x:v>33.24663</x:v>
      </x:c>
      <x:c t="n" s="0">
        <x:v>26.37987</x:v>
      </x:c>
      <x:c t="n" s="0">
        <x:v>27.64977</x:v>
      </x:c>
      <x:c t="n" s="0">
        <x:v>14.57179</x:v>
      </x:c>
      <x:c t="n" s="0">
        <x:v>7.171258</x:v>
      </x:c>
      <x:c t="n" s="0">
        <x:v>6.979061</x:v>
      </x:c>
      <x:c t="n" s="0">
        <x:v>1.763293</x:v>
      </x:c>
      <x:c t="n" s="0">
        <x:v>-27.24262</x:v>
      </x:c>
      <x:c t="n" s="0">
        <x:v>-15.05953</x:v>
      </x:c>
      <x:c t="n" s="0">
        <x:v>-5.71645</x:v>
      </x:c>
      <x:c t="n" s="0">
        <x:v>-1.777476</x:v>
      </x:c>
      <x:c t="n" s="0">
        <x:v>7.40064</x:v>
      </x:c>
      <x:c t="n" s="0">
        <x:v>-4.93282</x:v>
      </x:c>
      <x:c t="n" s="0">
        <x:v>10.78337</x:v>
      </x:c>
      <x:c t="n" s="0">
        <x:v>5.110921</x:v>
      </x:c>
      <x:c t="n" s="0">
        <x:v>17.02464</x:v>
      </x:c>
      <x:c t="n" s="0">
        <x:v>17.69371</x:v>
      </x:c>
      <x:c t="n" s="0">
        <x:v>25.60102</x:v>
      </x:c>
      <x:c t="n" s="0">
        <x:v>29.46685</x:v>
      </x:c>
      <x:c t="n" s="0">
        <x:v>27.87744</x:v>
      </x:c>
      <x:c t="n" s="0">
        <x:v>29.48867</x:v>
      </x:c>
      <x:c t="n" s="0">
        <x:v>31.78894</x:v>
      </x:c>
      <x:c t="n" s="0">
        <x:v>31.44072</x:v>
      </x:c>
      <x:c t="n" s="0">
        <x:v>40.28091</x:v>
      </x:c>
      <x:c t="n" s="0">
        <x:v>42.03428</x:v>
      </x:c>
      <x:c t="n" s="0">
        <x:v>41.84108</x:v>
      </x:c>
      <x:c t="n" s="0">
        <x:v>46.6309</x:v>
      </x:c>
      <x:c t="n" s="0">
        <x:v>41.23396</x:v>
      </x:c>
      <x:c t="n" s="0">
        <x:v>43.88827</x:v>
      </x:c>
      <x:c t="n" s="0">
        <x:v>45.78407</x:v>
      </x:c>
      <x:c t="n" s="0">
        <x:v>43.78246</x:v>
      </x:c>
      <x:c t="n" s="0">
        <x:v>44.95301</x:v>
      </x:c>
      <x:c t="n" s="0">
        <x:v>38.95755</x:v>
      </x:c>
      <x:c t="n" s="0">
        <x:v>39.92733</x:v>
      </x:c>
      <x:c t="n" s="0">
        <x:v>37.65609</x:v>
      </x:c>
      <x:c t="n" s="0">
        <x:v>39.18686</x:v>
      </x:c>
      <x:c t="n" s="0">
        <x:v>33.93345</x:v>
      </x:c>
      <x:c t="n" s="0">
        <x:v>24.81344</x:v>
      </x:c>
      <x:c t="n" s="0">
        <x:v>27.48821</x:v>
      </x:c>
      <x:c t="n" s="0">
        <x:v>14.99567</x:v>
      </x:c>
      <x:c t="n" s="0">
        <x:v>8.365638</x:v>
      </x:c>
      <x:c t="n" s="0">
        <x:v>7.779522</x:v>
      </x:c>
      <x:c t="n" s="0">
        <x:v>1.431637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43943.1152314815</x:v>
      </x:c>
      <x:c t="n" s="7">
        <x:v>43943.1152314815</x:v>
      </x:c>
      <x:c t="n" s="0">
        <x:v>55.63008</x:v>
      </x:c>
      <x:c t="n" s="0">
        <x:v>64.20069</x:v>
      </x:c>
      <x:c t="n" s="0">
        <x:v>69.29208</x:v>
      </x:c>
      <x:c t="n" s="0">
        <x:v>76.88042</x:v>
      </x:c>
      <x:c t="n" s="0">
        <x:v>-28.17748</x:v>
      </x:c>
      <x:c t="n" s="0">
        <x:v>-14.27008</x:v>
      </x:c>
      <x:c t="n" s="0">
        <x:v>-7.262297</x:v>
      </x:c>
      <x:c t="n" s="0">
        <x:v>-2.039649</x:v>
      </x:c>
      <x:c t="n" s="0">
        <x:v>7.518017</x:v>
      </x:c>
      <x:c t="n" s="0">
        <x:v>9.186827</x:v>
      </x:c>
      <x:c t="n" s="0">
        <x:v>9.738467</x:v>
      </x:c>
      <x:c t="n" s="0">
        <x:v>9.568914</x:v>
      </x:c>
      <x:c t="n" s="0">
        <x:v>19.08446</x:v>
      </x:c>
      <x:c t="n" s="0">
        <x:v>22.44333</x:v>
      </x:c>
      <x:c t="n" s="0">
        <x:v>25.20303</x:v>
      </x:c>
      <x:c t="n" s="0">
        <x:v>27.19956</x:v>
      </x:c>
      <x:c t="n" s="0">
        <x:v>28.18595</x:v>
      </x:c>
      <x:c t="n" s="0">
        <x:v>28.50584</x:v>
      </x:c>
      <x:c t="n" s="0">
        <x:v>31.82554</x:v>
      </x:c>
      <x:c t="n" s="0">
        <x:v>35.78034</x:v>
      </x:c>
      <x:c t="n" s="0">
        <x:v>40.6675</x:v>
      </x:c>
      <x:c t="n" s="0">
        <x:v>39.29122</x:v>
      </x:c>
      <x:c t="n" s="0">
        <x:v>41.44044</x:v>
      </x:c>
      <x:c t="n" s="0">
        <x:v>42.90929</x:v>
      </x:c>
      <x:c t="n" s="0">
        <x:v>43.0052</x:v>
      </x:c>
      <x:c t="n" s="0">
        <x:v>44.86543</x:v>
      </x:c>
      <x:c t="n" s="0">
        <x:v>44.35253</x:v>
      </x:c>
      <x:c t="n" s="0">
        <x:v>44.00059</x:v>
      </x:c>
      <x:c t="n" s="0">
        <x:v>43.13515</x:v>
      </x:c>
      <x:c t="n" s="0">
        <x:v>39.31707</x:v>
      </x:c>
      <x:c t="n" s="0">
        <x:v>38.60072</x:v>
      </x:c>
      <x:c t="n" s="0">
        <x:v>38.96115</x:v>
      </x:c>
      <x:c t="n" s="0">
        <x:v>43.7027</x:v>
      </x:c>
      <x:c t="n" s="0">
        <x:v>33.26694</x:v>
      </x:c>
      <x:c t="n" s="0">
        <x:v>26.26616</x:v>
      </x:c>
      <x:c t="n" s="0">
        <x:v>27.68049</x:v>
      </x:c>
      <x:c t="n" s="0">
        <x:v>14.85317</x:v>
      </x:c>
      <x:c t="n" s="0">
        <x:v>7.372229</x:v>
      </x:c>
      <x:c t="n" s="0">
        <x:v>7.119198</x:v>
      </x:c>
      <x:c t="n" s="0">
        <x:v>1.838025</x:v>
      </x:c>
      <x:c t="n" s="0">
        <x:v>-27.24262</x:v>
      </x:c>
      <x:c t="n" s="0">
        <x:v>-15.05953</x:v>
      </x:c>
      <x:c t="n" s="0">
        <x:v>-5.71645</x:v>
      </x:c>
      <x:c t="n" s="0">
        <x:v>-1.777476</x:v>
      </x:c>
      <x:c t="n" s="0">
        <x:v>5.430877</x:v>
      </x:c>
      <x:c t="n" s="0">
        <x:v>-4.93282</x:v>
      </x:c>
      <x:c t="n" s="0">
        <x:v>11.27296</x:v>
      </x:c>
      <x:c t="n" s="0">
        <x:v>5.110921</x:v>
      </x:c>
      <x:c t="n" s="0">
        <x:v>17.27234</x:v>
      </x:c>
      <x:c t="n" s="0">
        <x:v>22.91462</x:v>
      </x:c>
      <x:c t="n" s="0">
        <x:v>21.42732</x:v>
      </x:c>
      <x:c t="n" s="0">
        <x:v>28.41284</x:v>
      </x:c>
      <x:c t="n" s="0">
        <x:v>29.85494</x:v>
      </x:c>
      <x:c t="n" s="0">
        <x:v>27.86228</x:v>
      </x:c>
      <x:c t="n" s="0">
        <x:v>26.15321</x:v>
      </x:c>
      <x:c t="n" s="0">
        <x:v>37.25587</x:v>
      </x:c>
      <x:c t="n" s="0">
        <x:v>36.83257</x:v>
      </x:c>
      <x:c t="n" s="0">
        <x:v>37.75095</x:v>
      </x:c>
      <x:c t="n" s="0">
        <x:v>43.27665</x:v>
      </x:c>
      <x:c t="n" s="0">
        <x:v>44.00509</x:v>
      </x:c>
      <x:c t="n" s="0">
        <x:v>45.27356</x:v>
      </x:c>
      <x:c t="n" s="0">
        <x:v>44.95637</x:v>
      </x:c>
      <x:c t="n" s="0">
        <x:v>45.55684</x:v>
      </x:c>
      <x:c t="n" s="0">
        <x:v>45.48507</x:v>
      </x:c>
      <x:c t="n" s="0">
        <x:v>45.27877</x:v>
      </x:c>
      <x:c t="n" s="0">
        <x:v>39.24757</x:v>
      </x:c>
      <x:c t="n" s="0">
        <x:v>38.96179</x:v>
      </x:c>
      <x:c t="n" s="0">
        <x:v>39.31516</x:v>
      </x:c>
      <x:c t="n" s="0">
        <x:v>38.82001</x:v>
      </x:c>
      <x:c t="n" s="0">
        <x:v>33.11732</x:v>
      </x:c>
      <x:c t="n" s="0">
        <x:v>25.34287</x:v>
      </x:c>
      <x:c t="n" s="0">
        <x:v>27.8479</x:v>
      </x:c>
      <x:c t="n" s="0">
        <x:v>16.20274</x:v>
      </x:c>
      <x:c t="n" s="0">
        <x:v>7.731929</x:v>
      </x:c>
      <x:c t="n" s="0">
        <x:v>7.610193</x:v>
      </x:c>
      <x:c t="n" s="0">
        <x:v>2.444568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43943.1152314815</x:v>
      </x:c>
      <x:c t="n" s="7">
        <x:v>43943.1152314815</x:v>
      </x:c>
      <x:c t="n" s="0">
        <x:v>53.21847</x:v>
      </x:c>
      <x:c t="n" s="0">
        <x:v>61.98221</x:v>
      </x:c>
      <x:c t="n" s="0">
        <x:v>69.12836</x:v>
      </x:c>
      <x:c t="n" s="0">
        <x:v>75.11951</x:v>
      </x:c>
      <x:c t="n" s="0">
        <x:v>-28.02916</x:v>
      </x:c>
      <x:c t="n" s="0">
        <x:v>-14.37681</x:v>
      </x:c>
      <x:c t="n" s="0">
        <x:v>-6.999388</x:v>
      </x:c>
      <x:c t="n" s="0">
        <x:v>-2.00038</x:v>
      </x:c>
      <x:c t="n" s="0">
        <x:v>7.123742</x:v>
      </x:c>
      <x:c t="n" s="0">
        <x:v>8.530182</x:v>
      </x:c>
      <x:c t="n" s="0">
        <x:v>9.99916</x:v>
      </x:c>
      <x:c t="n" s="0">
        <x:v>9.48698</x:v>
      </x:c>
      <x:c t="n" s="0">
        <x:v>18.86261</x:v>
      </x:c>
      <x:c t="n" s="0">
        <x:v>23.77282</x:v>
      </x:c>
      <x:c t="n" s="0">
        <x:v>24.52748</x:v>
      </x:c>
      <x:c t="n" s="0">
        <x:v>26.68363</x:v>
      </x:c>
      <x:c t="n" s="0">
        <x:v>28.4733</x:v>
      </x:c>
      <x:c t="n" s="0">
        <x:v>27.97332</x:v>
      </x:c>
      <x:c t="n" s="0">
        <x:v>31.39402</x:v>
      </x:c>
      <x:c t="n" s="0">
        <x:v>36.3917</x:v>
      </x:c>
      <x:c t="n" s="0">
        <x:v>40.45153</x:v>
      </x:c>
      <x:c t="n" s="0">
        <x:v>39.41388</x:v>
      </x:c>
      <x:c t="n" s="0">
        <x:v>41.73993</x:v>
      </x:c>
      <x:c t="n" s="0">
        <x:v>43.41995</x:v>
      </x:c>
      <x:c t="n" s="0">
        <x:v>42.89069</x:v>
      </x:c>
      <x:c t="n" s="0">
        <x:v>45.33114</x:v>
      </x:c>
      <x:c t="n" s="0">
        <x:v>44.51096</x:v>
      </x:c>
      <x:c t="n" s="0">
        <x:v>44.10574</x:v>
      </x:c>
      <x:c t="n" s="0">
        <x:v>43.65067</x:v>
      </x:c>
      <x:c t="n" s="0">
        <x:v>39.21594</x:v>
      </x:c>
      <x:c t="n" s="0">
        <x:v>38.79668</x:v>
      </x:c>
      <x:c t="n" s="0">
        <x:v>38.97714</x:v>
      </x:c>
      <x:c t="n" s="0">
        <x:v>43.2418</x:v>
      </x:c>
      <x:c t="n" s="0">
        <x:v>32.9186</x:v>
      </x:c>
      <x:c t="n" s="0">
        <x:v>26.0712</x:v>
      </x:c>
      <x:c t="n" s="0">
        <x:v>27.6548</x:v>
      </x:c>
      <x:c t="n" s="0">
        <x:v>14.9945</x:v>
      </x:c>
      <x:c t="n" s="0">
        <x:v>7.280678</x:v>
      </x:c>
      <x:c t="n" s="0">
        <x:v>7.023569</x:v>
      </x:c>
      <x:c t="n" s="0">
        <x:v>1.79507</x:v>
      </x:c>
      <x:c t="n" s="0">
        <x:v>-27.24262</x:v>
      </x:c>
      <x:c t="n" s="0">
        <x:v>-15.05953</x:v>
      </x:c>
      <x:c t="n" s="0">
        <x:v>-5.71645</x:v>
      </x:c>
      <x:c t="n" s="0">
        <x:v>-1.777476</x:v>
      </x:c>
      <x:c t="n" s="0">
        <x:v>3.597677</x:v>
      </x:c>
      <x:c t="n" s="0">
        <x:v>-4.93282</x:v>
      </x:c>
      <x:c t="n" s="0">
        <x:v>11.27296</x:v>
      </x:c>
      <x:c t="n" s="0">
        <x:v>9.32852</x:v>
      </x:c>
      <x:c t="n" s="0">
        <x:v>17.27234</x:v>
      </x:c>
      <x:c t="n" s="0">
        <x:v>27.82595</x:v>
      </x:c>
      <x:c t="n" s="0">
        <x:v>6.392052</x:v>
      </x:c>
      <x:c t="n" s="0">
        <x:v>20.86689</x:v>
      </x:c>
      <x:c t="n" s="0">
        <x:v>29.85494</x:v>
      </x:c>
      <x:c t="n" s="0">
        <x:v>21.71688</x:v>
      </x:c>
      <x:c t="n" s="0">
        <x:v>27.48997</x:v>
      </x:c>
      <x:c t="n" s="0">
        <x:v>38.4125</x:v>
      </x:c>
      <x:c t="n" s="0">
        <x:v>39.2062</x:v>
      </x:c>
      <x:c t="n" s="0">
        <x:v>39.99883</x:v>
      </x:c>
      <x:c t="n" s="0">
        <x:v>42.96597</x:v>
      </x:c>
      <x:c t="n" s="0">
        <x:v>45.46516</x:v>
      </x:c>
      <x:c t="n" s="0">
        <x:v>41.61486</x:v>
      </x:c>
      <x:c t="n" s="0">
        <x:v>47.30264</x:v>
      </x:c>
      <x:c t="n" s="0">
        <x:v>45.27542</x:v>
      </x:c>
      <x:c t="n" s="0">
        <x:v>45.20689</x:v>
      </x:c>
      <x:c t="n" s="0">
        <x:v>45.76434</x:v>
      </x:c>
      <x:c t="n" s="0">
        <x:v>38.7471</x:v>
      </x:c>
      <x:c t="n" s="0">
        <x:v>40.35286</x:v>
      </x:c>
      <x:c t="n" s="0">
        <x:v>39.13299</x:v>
      </x:c>
      <x:c t="n" s="0">
        <x:v>38.17793</x:v>
      </x:c>
      <x:c t="n" s="0">
        <x:v>29.62254</x:v>
      </x:c>
      <x:c t="n" s="0">
        <x:v>24.86637</x:v>
      </x:c>
      <x:c t="n" s="0">
        <x:v>27.726</x:v>
      </x:c>
      <x:c t="n" s="0">
        <x:v>15.124</x:v>
      </x:c>
      <x:c t="n" s="0">
        <x:v>7.210002</x:v>
      </x:c>
      <x:c t="n" s="0">
        <x:v>6.251773</x:v>
      </x:c>
      <x:c t="n" s="0">
        <x:v>1.242813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43943.1152314815</x:v>
      </x:c>
      <x:c t="n" s="7">
        <x:v>43943.1152314815</x:v>
      </x:c>
      <x:c t="n" s="0">
        <x:v>55.9861</x:v>
      </x:c>
      <x:c t="n" s="0">
        <x:v>63.23159</x:v>
      </x:c>
      <x:c t="n" s="0">
        <x:v>69.7009</x:v>
      </x:c>
      <x:c t="n" s="0">
        <x:v>75.84502</x:v>
      </x:c>
      <x:c t="n" s="0">
        <x:v>-27.87045</x:v>
      </x:c>
      <x:c t="n" s="0">
        <x:v>-14.47007</x:v>
      </x:c>
      <x:c t="n" s="0">
        <x:v>-6.786806</x:v>
      </x:c>
      <x:c t="n" s="0">
        <x:v>-1.967123</x:v>
      </x:c>
      <x:c t="n" s="0">
        <x:v>6.756135</x:v>
      </x:c>
      <x:c t="n" s="0">
        <x:v>7.991482</x:v>
      </x:c>
      <x:c t="n" s="0">
        <x:v>10.21004</x:v>
      </x:c>
      <x:c t="n" s="0">
        <x:v>9.51841</x:v>
      </x:c>
      <x:c t="n" s="0">
        <x:v>18.68227</x:v>
      </x:c>
      <x:c t="n" s="0">
        <x:v>24.65493</x:v>
      </x:c>
      <x:c t="n" s="0">
        <x:v>23.85357</x:v>
      </x:c>
      <x:c t="n" s="0">
        <x:v>26.1886</x:v>
      </x:c>
      <x:c t="n" s="0">
        <x:v>28.69916</x:v>
      </x:c>
      <x:c t="n" s="0">
        <x:v>28.62547</x:v>
      </x:c>
      <x:c t="n" s="0">
        <x:v>31.23276</x:v>
      </x:c>
      <x:c t="n" s="0">
        <x:v>36.14533</x:v>
      </x:c>
      <x:c t="n" s="0">
        <x:v>40.03734</x:v>
      </x:c>
      <x:c t="n" s="0">
        <x:v>39.21012</x:v>
      </x:c>
      <x:c t="n" s="0">
        <x:v>41.44118</x:v>
      </x:c>
      <x:c t="n" s="0">
        <x:v>43.46637</x:v>
      </x:c>
      <x:c t="n" s="0">
        <x:v>42.97275</x:v>
      </x:c>
      <x:c t="n" s="0">
        <x:v>45.75528</x:v>
      </x:c>
      <x:c t="n" s="0">
        <x:v>44.93622</x:v>
      </x:c>
      <x:c t="n" s="0">
        <x:v>44.0675</x:v>
      </x:c>
      <x:c t="n" s="0">
        <x:v>44.06646</x:v>
      </x:c>
      <x:c t="n" s="0">
        <x:v>39.14243</x:v>
      </x:c>
      <x:c t="n" s="0">
        <x:v>38.81765</x:v>
      </x:c>
      <x:c t="n" s="0">
        <x:v>39.26105</x:v>
      </x:c>
      <x:c t="n" s="0">
        <x:v>42.96581</x:v>
      </x:c>
      <x:c t="n" s="0">
        <x:v>32.64947</x:v>
      </x:c>
      <x:c t="n" s="0">
        <x:v>26.07075</x:v>
      </x:c>
      <x:c t="n" s="0">
        <x:v>27.59696</x:v>
      </x:c>
      <x:c t="n" s="0">
        <x:v>14.95764</x:v>
      </x:c>
      <x:c t="n" s="0">
        <x:v>7.363781</x:v>
      </x:c>
      <x:c t="n" s="0">
        <x:v>6.995488</x:v>
      </x:c>
      <x:c t="n" s="0">
        <x:v>1.650658</x:v>
      </x:c>
      <x:c t="n" s="0">
        <x:v>-26.86461</x:v>
      </x:c>
      <x:c t="n" s="0">
        <x:v>-15.05953</x:v>
      </x:c>
      <x:c t="n" s="0">
        <x:v>-5.71645</x:v>
      </x:c>
      <x:c t="n" s="0">
        <x:v>-1.777476</x:v>
      </x:c>
      <x:c t="n" s="0">
        <x:v>3.597677</x:v>
      </x:c>
      <x:c t="n" s="0">
        <x:v>3.795843</x:v>
      </x:c>
      <x:c t="n" s="0">
        <x:v>11.27296</x:v>
      </x:c>
      <x:c t="n" s="0">
        <x:v>9.697858</x:v>
      </x:c>
      <x:c t="n" s="0">
        <x:v>17.58802</x:v>
      </x:c>
      <x:c t="n" s="0">
        <x:v>27.82595</x:v>
      </x:c>
      <x:c t="n" s="0">
        <x:v>6.392052</x:v>
      </x:c>
      <x:c t="n" s="0">
        <x:v>20.86689</x:v>
      </x:c>
      <x:c t="n" s="0">
        <x:v>29.82274</x:v>
      </x:c>
      <x:c t="n" s="0">
        <x:v>31.93425</x:v>
      </x:c>
      <x:c t="n" s="0">
        <x:v>31.36019</x:v>
      </x:c>
      <x:c t="n" s="0">
        <x:v>34.49739</x:v>
      </x:c>
      <x:c t="n" s="0">
        <x:v>35.37334</x:v>
      </x:c>
      <x:c t="n" s="0">
        <x:v>37.37414</x:v>
      </x:c>
      <x:c t="n" s="0">
        <x:v>39.42974</x:v>
      </x:c>
      <x:c t="n" s="0">
        <x:v>43.68534</x:v>
      </x:c>
      <x:c t="n" s="0">
        <x:v>44.36041</x:v>
      </x:c>
      <x:c t="n" s="0">
        <x:v>46.8905</x:v>
      </x:c>
      <x:c t="n" s="0">
        <x:v>47.41684</x:v>
      </x:c>
      <x:c t="n" s="0">
        <x:v>42.59101</x:v>
      </x:c>
      <x:c t="n" s="0">
        <x:v>45.4892</x:v>
      </x:c>
      <x:c t="n" s="0">
        <x:v>39.76389</x:v>
      </x:c>
      <x:c t="n" s="0">
        <x:v>37.64961</x:v>
      </x:c>
      <x:c t="n" s="0">
        <x:v>40.27649</x:v>
      </x:c>
      <x:c t="n" s="0">
        <x:v>42.04882</x:v>
      </x:c>
      <x:c t="n" s="0">
        <x:v>31.04175</x:v>
      </x:c>
      <x:c t="n" s="0">
        <x:v>26.45927</x:v>
      </x:c>
      <x:c t="n" s="0">
        <x:v>28.0576</x:v>
      </x:c>
      <x:c t="n" s="0">
        <x:v>14.82527</x:v>
      </x:c>
      <x:c t="n" s="0">
        <x:v>7.519577</x:v>
      </x:c>
      <x:c t="n" s="0">
        <x:v>7.216114</x:v>
      </x:c>
      <x:c t="n" s="0">
        <x:v>0.7490793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43943.1152314815</x:v>
      </x:c>
      <x:c t="n" s="7">
        <x:v>43943.1152314815</x:v>
      </x:c>
      <x:c t="n" s="0">
        <x:v>53.89771</x:v>
      </x:c>
      <x:c t="n" s="0">
        <x:v>60.22129</x:v>
      </x:c>
      <x:c t="n" s="0">
        <x:v>58.03816</x:v>
      </x:c>
      <x:c t="n" s="0">
        <x:v>67.71588</x:v>
      </x:c>
      <x:c t="n" s="0">
        <x:v>-27.52094</x:v>
      </x:c>
      <x:c t="n" s="0">
        <x:v>-14.55134</x:v>
      </x:c>
      <x:c t="n" s="0">
        <x:v>-6.613149</x:v>
      </x:c>
      <x:c t="n" s="0">
        <x:v>-1.93892</x:v>
      </x:c>
      <x:c t="n" s="0">
        <x:v>6.415505</x:v>
      </x:c>
      <x:c t="n" s="0">
        <x:v>8.219503</x:v>
      </x:c>
      <x:c t="n" s="0">
        <x:v>10.24206</x:v>
      </x:c>
      <x:c t="n" s="0">
        <x:v>9.545071</x:v>
      </x:c>
      <x:c t="n" s="0">
        <x:v>18.64455</x:v>
      </x:c>
      <x:c t="n" s="0">
        <x:v>25.2882</x:v>
      </x:c>
      <x:c t="n" s="0">
        <x:v>23.18157</x:v>
      </x:c>
      <x:c t="n" s="0">
        <x:v>26.37487</x:v>
      </x:c>
      <x:c t="n" s="0">
        <x:v>28.88159</x:v>
      </x:c>
      <x:c t="n" s="0">
        <x:v>29.88527</x:v>
      </x:c>
      <x:c t="n" s="0">
        <x:v>32.17023</x:v>
      </x:c>
      <x:c t="n" s="0">
        <x:v>36.04933</x:v>
      </x:c>
      <x:c t="n" s="0">
        <x:v>39.53219</x:v>
      </x:c>
      <x:c t="n" s="0">
        <x:v>39.89458</x:v>
      </x:c>
      <x:c t="n" s="0">
        <x:v>41.02588</x:v>
      </x:c>
      <x:c t="n" s="0">
        <x:v>43.0822</x:v>
      </x:c>
      <x:c t="n" s="0">
        <x:v>43.68436</x:v>
      </x:c>
      <x:c t="n" s="0">
        <x:v>45.35494</x:v>
      </x:c>
      <x:c t="n" s="0">
        <x:v>44.95419</x:v>
      </x:c>
      <x:c t="n" s="0">
        <x:v>44.11179</x:v>
      </x:c>
      <x:c t="n" s="0">
        <x:v>43.66613</x:v>
      </x:c>
      <x:c t="n" s="0">
        <x:v>39.68829</x:v>
      </x:c>
      <x:c t="n" s="0">
        <x:v>38.76405</x:v>
      </x:c>
      <x:c t="n" s="0">
        <x:v>39.25759</x:v>
      </x:c>
      <x:c t="n" s="0">
        <x:v>42.69279</x:v>
      </x:c>
      <x:c t="n" s="0">
        <x:v>32.36639</x:v>
      </x:c>
      <x:c t="n" s="0">
        <x:v>25.84185</x:v>
      </x:c>
      <x:c t="n" s="0">
        <x:v>27.68504</x:v>
      </x:c>
      <x:c t="n" s="0">
        <x:v>14.94334</x:v>
      </x:c>
      <x:c t="n" s="0">
        <x:v>7.421642</x:v>
      </x:c>
      <x:c t="n" s="0">
        <x:v>7.074689</x:v>
      </x:c>
      <x:c t="n" s="0">
        <x:v>1.704515</x:v>
      </x:c>
      <x:c t="n" s="0">
        <x:v>-25.89524</x:v>
      </x:c>
      <x:c t="n" s="0">
        <x:v>-15.05953</x:v>
      </x:c>
      <x:c t="n" s="0">
        <x:v>-5.71645</x:v>
      </x:c>
      <x:c t="n" s="0">
        <x:v>-1.777476</x:v>
      </x:c>
      <x:c t="n" s="0">
        <x:v>3.597677</x:v>
      </x:c>
      <x:c t="n" s="0">
        <x:v>9.356423</x:v>
      </x:c>
      <x:c t="n" s="0">
        <x:v>10.16396</x:v>
      </x:c>
      <x:c t="n" s="0">
        <x:v>9.697858</x:v>
      </x:c>
      <x:c t="n" s="0">
        <x:v>18.41705</x:v>
      </x:c>
      <x:c t="n" s="0">
        <x:v>28.48631</x:v>
      </x:c>
      <x:c t="n" s="0">
        <x:v>21.8797</x:v>
      </x:c>
      <x:c t="n" s="0">
        <x:v>28.15391</x:v>
      </x:c>
      <x:c t="n" s="0">
        <x:v>29.81812</x:v>
      </x:c>
      <x:c t="n" s="0">
        <x:v>33.81771</x:v>
      </x:c>
      <x:c t="n" s="0">
        <x:v>35.466</x:v>
      </x:c>
      <x:c t="n" s="0">
        <x:v>35.85756</x:v>
      </x:c>
      <x:c t="n" s="0">
        <x:v>34.50243</x:v>
      </x:c>
      <x:c t="n" s="0">
        <x:v>42.44955</x:v>
      </x:c>
      <x:c t="n" s="0">
        <x:v>37.3082</x:v>
      </x:c>
      <x:c t="n" s="0">
        <x:v>37.8851</x:v>
      </x:c>
      <x:c t="n" s="0">
        <x:v>46.01555</x:v>
      </x:c>
      <x:c t="n" s="0">
        <x:v>41.51376</x:v>
      </x:c>
      <x:c t="n" s="0">
        <x:v>43.88313</x:v>
      </x:c>
      <x:c t="n" s="0">
        <x:v>45.69381</x:v>
      </x:c>
      <x:c t="n" s="0">
        <x:v>40.39919</x:v>
      </x:c>
      <x:c t="n" s="0">
        <x:v>41.31657</x:v>
      </x:c>
      <x:c t="n" s="0">
        <x:v>38.67494</x:v>
      </x:c>
      <x:c t="n" s="0">
        <x:v>38.71098</x:v>
      </x:c>
      <x:c t="n" s="0">
        <x:v>39.2536</x:v>
      </x:c>
      <x:c t="n" s="0">
        <x:v>30.26535</x:v>
      </x:c>
      <x:c t="n" s="0">
        <x:v>23.54154</x:v>
      </x:c>
      <x:c t="n" s="0">
        <x:v>27.06116</x:v>
      </x:c>
      <x:c t="n" s="0">
        <x:v>15.06311</x:v>
      </x:c>
      <x:c t="n" s="0">
        <x:v>8.149527</x:v>
      </x:c>
      <x:c t="n" s="0">
        <x:v>7.673139</x:v>
      </x:c>
      <x:c t="n" s="0">
        <x:v>1.97877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43943.1152314815</x:v>
      </x:c>
      <x:c t="n" s="7">
        <x:v>43943.1152314815</x:v>
      </x:c>
      <x:c t="n" s="0">
        <x:v>54.89753</x:v>
      </x:c>
      <x:c t="n" s="0">
        <x:v>61.98221</x:v>
      </x:c>
      <x:c t="n" s="0">
        <x:v>69.88274</x:v>
      </x:c>
      <x:c t="n" s="0">
        <x:v>75.67467</x:v>
      </x:c>
      <x:c t="n" s="0">
        <x:v>-27.24354</x:v>
      </x:c>
      <x:c t="n" s="0">
        <x:v>-14.62197</x:v>
      </x:c>
      <x:c t="n" s="0">
        <x:v>-6.574911</x:v>
      </x:c>
      <x:c t="n" s="0">
        <x:v>-1.708617</x:v>
      </x:c>
      <x:c t="n" s="0">
        <x:v>6.101825</x:v>
      </x:c>
      <x:c t="n" s="0">
        <x:v>8.40519</x:v>
      </x:c>
      <x:c t="n" s="0">
        <x:v>10.04522</x:v>
      </x:c>
      <x:c t="n" s="0">
        <x:v>9.860599</x:v>
      </x:c>
      <x:c t="n" s="0">
        <x:v>18.61207</x:v>
      </x:c>
      <x:c t="n" s="0">
        <x:v>26.9314</x:v>
      </x:c>
      <x:c t="n" s="0">
        <x:v>25.48084</x:v>
      </x:c>
      <x:c t="n" s="0">
        <x:v>27.3534</x:v>
      </x:c>
      <x:c t="n" s="0">
        <x:v>28.90597</x:v>
      </x:c>
      <x:c t="n" s="0">
        <x:v>31.02568</x:v>
      </x:c>
      <x:c t="n" s="0">
        <x:v>32.02214</x:v>
      </x:c>
      <x:c t="n" s="0">
        <x:v>36.39631</x:v>
      </x:c>
      <x:c t="n" s="0">
        <x:v>39.24271</x:v>
      </x:c>
      <x:c t="n" s="0">
        <x:v>39.65723</x:v>
      </x:c>
      <x:c t="n" s="0">
        <x:v>41.24319</x:v>
      </x:c>
      <x:c t="n" s="0">
        <x:v>42.88554</x:v>
      </x:c>
      <x:c t="n" s="0">
        <x:v>43.71281</x:v>
      </x:c>
      <x:c t="n" s="0">
        <x:v>45.10565</x:v>
      </x:c>
      <x:c t="n" s="0">
        <x:v>44.97708</x:v>
      </x:c>
      <x:c t="n" s="0">
        <x:v>44.68324</x:v>
      </x:c>
      <x:c t="n" s="0">
        <x:v>43.31327</x:v>
      </x:c>
      <x:c t="n" s="0">
        <x:v>39.45612</x:v>
      </x:c>
      <x:c t="n" s="0">
        <x:v>38.67429</x:v>
      </x:c>
      <x:c t="n" s="0">
        <x:v>39.15044</x:v>
      </x:c>
      <x:c t="n" s="0">
        <x:v>42.4197</x:v>
      </x:c>
      <x:c t="n" s="0">
        <x:v>32.19003</x:v>
      </x:c>
      <x:c t="n" s="0">
        <x:v>25.79694</x:v>
      </x:c>
      <x:c t="n" s="0">
        <x:v>27.65631</x:v>
      </x:c>
      <x:c t="n" s="0">
        <x:v>15.13783</x:v>
      </x:c>
      <x:c t="n" s="0">
        <x:v>7.431709</x:v>
      </x:c>
      <x:c t="n" s="0">
        <x:v>7.089452</x:v>
      </x:c>
      <x:c t="n" s="0">
        <x:v>1.669688</x:v>
      </x:c>
      <x:c t="n" s="0">
        <x:v>-25.89524</x:v>
      </x:c>
      <x:c t="n" s="0">
        <x:v>-15.05953</x:v>
      </x:c>
      <x:c t="n" s="0">
        <x:v>-6.473716</x:v>
      </x:c>
      <x:c t="n" s="0">
        <x:v>-0.3896804</x:v>
      </x:c>
      <x:c t="n" s="0">
        <x:v>3.597677</x:v>
      </x:c>
      <x:c t="n" s="0">
        <x:v>9.356423</x:v>
      </x:c>
      <x:c t="n" s="0">
        <x:v>8.670906</x:v>
      </x:c>
      <x:c t="n" s="0">
        <x:v>11.57502</x:v>
      </x:c>
      <x:c t="n" s="0">
        <x:v>18.41705</x:v>
      </x:c>
      <x:c t="n" s="0">
        <x:v>31.46915</x:v>
      </x:c>
      <x:c t="n" s="0">
        <x:v>30.80184</x:v>
      </x:c>
      <x:c t="n" s="0">
        <x:v>30.73845</x:v>
      </x:c>
      <x:c t="n" s="0">
        <x:v>28.90355</x:v>
      </x:c>
      <x:c t="n" s="0">
        <x:v>34.85662</x:v>
      </x:c>
      <x:c t="n" s="0">
        <x:v>29.5262</x:v>
      </x:c>
      <x:c t="n" s="0">
        <x:v>38.00771</x:v>
      </x:c>
      <x:c t="n" s="0">
        <x:v>37.04476</x:v>
      </x:c>
      <x:c t="n" s="0">
        <x:v>38.92387</x:v>
      </x:c>
      <x:c t="n" s="0">
        <x:v>42.58628</x:v>
      </x:c>
      <x:c t="n" s="0">
        <x:v>41.67006</x:v>
      </x:c>
      <x:c t="n" s="0">
        <x:v>44.19857</x:v>
      </x:c>
      <x:c t="n" s="0">
        <x:v>43.12204</x:v>
      </x:c>
      <x:c t="n" s="0">
        <x:v>46.45472</x:v>
      </x:c>
      <x:c t="n" s="0">
        <x:v>46.43595</x:v>
      </x:c>
      <x:c t="n" s="0">
        <x:v>40.68481</x:v>
      </x:c>
      <x:c t="n" s="0">
        <x:v>38.64337</x:v>
      </x:c>
      <x:c t="n" s="0">
        <x:v>37.7109</x:v>
      </x:c>
      <x:c t="n" s="0">
        <x:v>38.28797</x:v>
      </x:c>
      <x:c t="n" s="0">
        <x:v>40.28874</x:v>
      </x:c>
      <x:c t="n" s="0">
        <x:v>31.37413</x:v>
      </x:c>
      <x:c t="n" s="0">
        <x:v>26.62214</x:v>
      </x:c>
      <x:c t="n" s="0">
        <x:v>28.30476</x:v>
      </x:c>
      <x:c t="n" s="0">
        <x:v>16.08093</x:v>
      </x:c>
      <x:c t="n" s="0">
        <x:v>7.395163</x:v>
      </x:c>
      <x:c t="n" s="0">
        <x:v>7.366018</x:v>
      </x:c>
      <x:c t="n" s="0">
        <x:v>1.747792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43943.1152314815</x:v>
      </x:c>
      <x:c t="n" s="7">
        <x:v>43943.1152314815</x:v>
      </x:c>
      <x:c t="n" s="0">
        <x:v>55.3336</x:v>
      </x:c>
      <x:c t="n" s="0">
        <x:v>63.23159</x:v>
      </x:c>
      <x:c t="n" s="0">
        <x:v>68.95602</x:v>
      </x:c>
      <x:c t="n" s="0">
        <x:v>76.86394</x:v>
      </x:c>
      <x:c t="n" s="0">
        <x:v>-27.01963</x:v>
      </x:c>
      <x:c t="n" s="0">
        <x:v>-14.68321</x:v>
      </x:c>
      <x:c t="n" s="0">
        <x:v>-6.601254</x:v>
      </x:c>
      <x:c t="n" s="0">
        <x:v>-1.415459</x:v>
      </x:c>
      <x:c t="n" s="0">
        <x:v>5.814741</x:v>
      </x:c>
      <x:c t="n" s="0">
        <x:v>8.557717</x:v>
      </x:c>
      <x:c t="n" s="0">
        <x:v>9.869752</x:v>
      </x:c>
      <x:c t="n" s="0">
        <x:v>10.2587</x:v>
      </x:c>
      <x:c t="n" s="0">
        <x:v>18.18347</x:v>
      </x:c>
      <x:c t="n" s="0">
        <x:v>27.96613</x:v>
      </x:c>
      <x:c t="n" s="0">
        <x:v>26.78756</x:v>
      </x:c>
      <x:c t="n" s="0">
        <x:v>28.04374</x:v>
      </x:c>
      <x:c t="n" s="0">
        <x:v>28.85582</x:v>
      </x:c>
      <x:c t="n" s="0">
        <x:v>31.88008</x:v>
      </x:c>
      <x:c t="n" s="0">
        <x:v>32.29873</x:v>
      </x:c>
      <x:c t="n" s="0">
        <x:v>37.70945</x:v>
      </x:c>
      <x:c t="n" s="0">
        <x:v>39.39633</x:v>
      </x:c>
      <x:c t="n" s="0">
        <x:v>40.81394</x:v>
      </x:c>
      <x:c t="n" s="0">
        <x:v>41.91</x:v>
      </x:c>
      <x:c t="n" s="0">
        <x:v>43.32587</x:v>
      </x:c>
      <x:c t="n" s="0">
        <x:v>43.87054</x:v>
      </x:c>
      <x:c t="n" s="0">
        <x:v>45.0634</x:v>
      </x:c>
      <x:c t="n" s="0">
        <x:v>45.15937</x:v>
      </x:c>
      <x:c t="n" s="0">
        <x:v>44.61102</x:v>
      </x:c>
      <x:c t="n" s="0">
        <x:v>43.01926</x:v>
      </x:c>
      <x:c t="n" s="0">
        <x:v>39.83418</x:v>
      </x:c>
      <x:c t="n" s="0">
        <x:v>38.61657</x:v>
      </x:c>
      <x:c t="n" s="0">
        <x:v>39.14214</x:v>
      </x:c>
      <x:c t="n" s="0">
        <x:v>42.0198</x:v>
      </x:c>
      <x:c t="n" s="0">
        <x:v>32.29887</x:v>
      </x:c>
      <x:c t="n" s="0">
        <x:v>25.88204</x:v>
      </x:c>
      <x:c t="n" s="0">
        <x:v>27.65125</x:v>
      </x:c>
      <x:c t="n" s="0">
        <x:v>15.13912</x:v>
      </x:c>
      <x:c t="n" s="0">
        <x:v>7.435098</x:v>
      </x:c>
      <x:c t="n" s="0">
        <x:v>6.992745</x:v>
      </x:c>
      <x:c t="n" s="0">
        <x:v>1.69872</x:v>
      </x:c>
      <x:c t="n" s="0">
        <x:v>-25.89524</x:v>
      </x:c>
      <x:c t="n" s="0">
        <x:v>-15.05953</x:v>
      </x:c>
      <x:c t="n" s="0">
        <x:v>-6.758626</x:v>
      </x:c>
      <x:c t="n" s="0">
        <x:v>-0.010736</x:v>
      </x:c>
      <x:c t="n" s="0">
        <x:v>3.597677</x:v>
      </x:c>
      <x:c t="n" s="0">
        <x:v>9.356423</x:v>
      </x:c>
      <x:c t="n" s="0">
        <x:v>8.670906</x:v>
      </x:c>
      <x:c t="n" s="0">
        <x:v>12.05548</x:v>
      </x:c>
      <x:c t="n" s="0">
        <x:v>12.91933</x:v>
      </x:c>
      <x:c t="n" s="0">
        <x:v>31.46915</x:v>
      </x:c>
      <x:c t="n" s="0">
        <x:v>30.80184</x:v>
      </x:c>
      <x:c t="n" s="0">
        <x:v>30.73845</x:v>
      </x:c>
      <x:c t="n" s="0">
        <x:v>28.55023</x:v>
      </x:c>
      <x:c t="n" s="0">
        <x:v>34.52205</x:v>
      </x:c>
      <x:c t="n" s="0">
        <x:v>35.13322</x:v>
      </x:c>
      <x:c t="n" s="0">
        <x:v>42.05281</x:v>
      </x:c>
      <x:c t="n" s="0">
        <x:v>40.73898</x:v>
      </x:c>
      <x:c t="n" s="0">
        <x:v>44.84204</x:v>
      </x:c>
      <x:c t="n" s="0">
        <x:v>44.87004</x:v>
      </x:c>
      <x:c t="n" s="0">
        <x:v>46.31608</x:v>
      </x:c>
      <x:c t="n" s="0">
        <x:v>44.11768</x:v>
      </x:c>
      <x:c t="n" s="0">
        <x:v>44.65815</x:v>
      </x:c>
      <x:c t="n" s="0">
        <x:v>44.97117</x:v>
      </x:c>
      <x:c t="n" s="0">
        <x:v>44.81497</x:v>
      </x:c>
      <x:c t="n" s="0">
        <x:v>40.52291</x:v>
      </x:c>
      <x:c t="n" s="0">
        <x:v>41.01667</x:v>
      </x:c>
      <x:c t="n" s="0">
        <x:v>38.88353</x:v>
      </x:c>
      <x:c t="n" s="0">
        <x:v>39.35546</x:v>
      </x:c>
      <x:c t="n" s="0">
        <x:v>38.37148</x:v>
      </x:c>
      <x:c t="n" s="0">
        <x:v>33.83055</x:v>
      </x:c>
      <x:c t="n" s="0">
        <x:v>26.30838</x:v>
      </x:c>
      <x:c t="n" s="0">
        <x:v>27.70836</x:v>
      </x:c>
      <x:c t="n" s="0">
        <x:v>15.04116</x:v>
      </x:c>
      <x:c t="n" s="0">
        <x:v>7.229808</x:v>
      </x:c>
      <x:c t="n" s="0">
        <x:v>5.415602</x:v>
      </x:c>
      <x:c t="n" s="0">
        <x:v>1.390699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43943.1152314815</x:v>
      </x:c>
      <x:c t="n" s="7">
        <x:v>43943.1152314815</x:v>
      </x:c>
      <x:c t="n" s="0">
        <x:v>54.71752</x:v>
      </x:c>
      <x:c t="n" s="0">
        <x:v>64.20069</x:v>
      </x:c>
      <x:c t="n" s="0">
        <x:v>73.83642</x:v>
      </x:c>
      <x:c t="n" s="0">
        <x:v>78.12981</x:v>
      </x:c>
      <x:c t="n" s="0">
        <x:v>-26.80861</x:v>
      </x:c>
      <x:c t="n" s="0">
        <x:v>-14.70711</x:v>
      </x:c>
      <x:c t="n" s="0">
        <x:v>-6.623881</x:v>
      </x:c>
      <x:c t="n" s="0">
        <x:v>-1.179866</x:v>
      </x:c>
      <x:c t="n" s="0">
        <x:v>5.501033</x:v>
      </x:c>
      <x:c t="n" s="0">
        <x:v>8.683868</x:v>
      </x:c>
      <x:c t="n" s="0">
        <x:v>9.714068</x:v>
      </x:c>
      <x:c t="n" s="0">
        <x:v>10.44818</x:v>
      </x:c>
      <x:c t="n" s="0">
        <x:v>17.63649</x:v>
      </x:c>
      <x:c t="n" s="0">
        <x:v>28.41254</x:v>
      </x:c>
      <x:c t="n" s="0">
        <x:v>27.65794</x:v>
      </x:c>
      <x:c t="n" s="0">
        <x:v>28.33545</x:v>
      </x:c>
      <x:c t="n" s="0">
        <x:v>29.06756</x:v>
      </x:c>
      <x:c t="n" s="0">
        <x:v>31.47167</x:v>
      </x:c>
      <x:c t="n" s="0">
        <x:v>34.33591</x:v>
      </x:c>
      <x:c t="n" s="0">
        <x:v>38.52957</x:v>
      </x:c>
      <x:c t="n" s="0">
        <x:v>39.99231</x:v>
      </x:c>
      <x:c t="n" s="0">
        <x:v>40.70562</x:v>
      </x:c>
      <x:c t="n" s="0">
        <x:v>42.38745</x:v>
      </x:c>
      <x:c t="n" s="0">
        <x:v>43.97118</x:v>
      </x:c>
      <x:c t="n" s="0">
        <x:v>43.84927</x:v>
      </x:c>
      <x:c t="n" s="0">
        <x:v>45.06777</x:v>
      </x:c>
      <x:c t="n" s="0">
        <x:v>45.22232</x:v>
      </x:c>
      <x:c t="n" s="0">
        <x:v>44.36555</x:v>
      </x:c>
      <x:c t="n" s="0">
        <x:v>42.99694</x:v>
      </x:c>
      <x:c t="n" s="0">
        <x:v>40.09058</x:v>
      </x:c>
      <x:c t="n" s="0">
        <x:v>38.70649</x:v>
      </x:c>
      <x:c t="n" s="0">
        <x:v>39.3429</x:v>
      </x:c>
      <x:c t="n" s="0">
        <x:v>41.81458</x:v>
      </x:c>
      <x:c t="n" s="0">
        <x:v>32.35288</x:v>
      </x:c>
      <x:c t="n" s="0">
        <x:v>25.79735</x:v>
      </x:c>
      <x:c t="n" s="0">
        <x:v>27.50072</x:v>
      </x:c>
      <x:c t="n" s="0">
        <x:v>15.01114</x:v>
      </x:c>
      <x:c t="n" s="0">
        <x:v>7.598042</x:v>
      </x:c>
      <x:c t="n" s="0">
        <x:v>6.933095</x:v>
      </x:c>
      <x:c t="n" s="0">
        <x:v>1.556628</x:v>
      </x:c>
      <x:c t="n" s="0">
        <x:v>-25.67564</x:v>
      </x:c>
      <x:c t="n" s="0">
        <x:v>-14.76489</x:v>
      </x:c>
      <x:c t="n" s="0">
        <x:v>-6.758626</x:v>
      </x:c>
      <x:c t="n" s="0">
        <x:v>-0.010736</x:v>
      </x:c>
      <x:c t="n" s="0">
        <x:v>2.720298</x:v>
      </x:c>
      <x:c t="n" s="0">
        <x:v>9.356423</x:v>
      </x:c>
      <x:c t="n" s="0">
        <x:v>8.670906</x:v>
      </x:c>
      <x:c t="n" s="0">
        <x:v>11.12077</x:v>
      </x:c>
      <x:c t="n" s="0">
        <x:v>10.95559</x:v>
      </x:c>
      <x:c t="n" s="0">
        <x:v>29.82599</x:v>
      </x:c>
      <x:c t="n" s="0">
        <x:v>30.80184</x:v>
      </x:c>
      <x:c t="n" s="0">
        <x:v>29.23808</x:v>
      </x:c>
      <x:c t="n" s="0">
        <x:v>30.65304</x:v>
      </x:c>
      <x:c t="n" s="0">
        <x:v>27.73634</x:v>
      </x:c>
      <x:c t="n" s="0">
        <x:v>39.37453</x:v>
      </x:c>
      <x:c t="n" s="0">
        <x:v>41.47758</x:v>
      </x:c>
      <x:c t="n" s="0">
        <x:v>42.36337</x:v>
      </x:c>
      <x:c t="n" s="0">
        <x:v>38.7776</x:v>
      </x:c>
      <x:c t="n" s="0">
        <x:v>43.81787</x:v>
      </x:c>
      <x:c t="n" s="0">
        <x:v>45.5645</x:v>
      </x:c>
      <x:c t="n" s="0">
        <x:v>43.49197</x:v>
      </x:c>
      <x:c t="n" s="0">
        <x:v>46.3045</x:v>
      </x:c>
      <x:c t="n" s="0">
        <x:v>45.42592</x:v>
      </x:c>
      <x:c t="n" s="0">
        <x:v>42.14247</x:v>
      </x:c>
      <x:c t="n" s="0">
        <x:v>42.79567</x:v>
      </x:c>
      <x:c t="n" s="0">
        <x:v>41.36919</x:v>
      </x:c>
      <x:c t="n" s="0">
        <x:v>38.59589</x:v>
      </x:c>
      <x:c t="n" s="0">
        <x:v>40.09471</x:v>
      </x:c>
      <x:c t="n" s="0">
        <x:v>40.87802</x:v>
      </x:c>
      <x:c t="n" s="0">
        <x:v>31.85471</x:v>
      </x:c>
      <x:c t="n" s="0">
        <x:v>23.57331</x:v>
      </x:c>
      <x:c t="n" s="0">
        <x:v>25.10586</x:v>
      </x:c>
      <x:c t="n" s="0">
        <x:v>14.36446</x:v>
      </x:c>
      <x:c t="n" s="0">
        <x:v>8.452145</x:v>
      </x:c>
      <x:c t="n" s="0">
        <x:v>6.657253</x:v>
      </x:c>
      <x:c t="n" s="0">
        <x:v>1.128448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43943.1152314815</x:v>
      </x:c>
      <x:c t="n" s="7">
        <x:v>43943.1152314815</x:v>
      </x:c>
      <x:c t="n" s="0">
        <x:v>55.43197</x:v>
      </x:c>
      <x:c t="n" s="0">
        <x:v>65.9616</x:v>
      </x:c>
      <x:c t="n" s="0">
        <x:v>69.01156</x:v>
      </x:c>
      <x:c t="n" s="0">
        <x:v>75.06987</x:v>
      </x:c>
      <x:c t="n" s="0">
        <x:v>-26.55986</x:v>
      </x:c>
      <x:c t="n" s="0">
        <x:v>-14.64754</x:v>
      </x:c>
      <x:c t="n" s="0">
        <x:v>-6.643301</x:v>
      </x:c>
      <x:c t="n" s="0">
        <x:v>-0.9883117</x:v>
      </x:c>
      <x:c t="n" s="0">
        <x:v>5.054358</x:v>
      </x:c>
      <x:c t="n" s="0">
        <x:v>8.788777</x:v>
      </x:c>
      <x:c t="n" s="0">
        <x:v>9.576545</x:v>
      </x:c>
      <x:c t="n" s="0">
        <x:v>10.25385</x:v>
      </x:c>
      <x:c t="n" s="0">
        <x:v>17.10774</x:v>
      </x:c>
      <x:c t="n" s="0">
        <x:v>27.96089</x:v>
      </x:c>
      <x:c t="n" s="0">
        <x:v>27.67829</x:v>
      </x:c>
      <x:c t="n" s="0">
        <x:v>27.92649</x:v>
      </x:c>
      <x:c t="n" s="0">
        <x:v>29.85517</x:v>
      </x:c>
      <x:c t="n" s="0">
        <x:v>31.04751</x:v>
      </x:c>
      <x:c t="n" s="0">
        <x:v>35.33543</x:v>
      </x:c>
      <x:c t="n" s="0">
        <x:v>38.96851</x:v>
      </x:c>
      <x:c t="n" s="0">
        <x:v>40.04127</x:v>
      </x:c>
      <x:c t="n" s="0">
        <x:v>40.55164</x:v>
      </x:c>
      <x:c t="n" s="0">
        <x:v>42.6762</x:v>
      </x:c>
      <x:c t="n" s="0">
        <x:v>44.234</x:v>
      </x:c>
      <x:c t="n" s="0">
        <x:v>43.76999</x:v>
      </x:c>
      <x:c t="n" s="0">
        <x:v>45.23186</x:v>
      </x:c>
      <x:c t="n" s="0">
        <x:v>44.93581</x:v>
      </x:c>
      <x:c t="n" s="0">
        <x:v>44.23996</x:v>
      </x:c>
      <x:c t="n" s="0">
        <x:v>43.0658</x:v>
      </x:c>
      <x:c t="n" s="0">
        <x:v>39.88383</x:v>
      </x:c>
      <x:c t="n" s="0">
        <x:v>38.64388</x:v>
      </x:c>
      <x:c t="n" s="0">
        <x:v>39.55589</x:v>
      </x:c>
      <x:c t="n" s="0">
        <x:v>41.6171</x:v>
      </x:c>
      <x:c t="n" s="0">
        <x:v>32.26974</x:v>
      </x:c>
      <x:c t="n" s="0">
        <x:v>25.62759</x:v>
      </x:c>
      <x:c t="n" s="0">
        <x:v>27.35493</x:v>
      </x:c>
      <x:c t="n" s="0">
        <x:v>14.99752</x:v>
      </x:c>
      <x:c t="n" s="0">
        <x:v>7.449074</x:v>
      </x:c>
      <x:c t="n" s="0">
        <x:v>7.267402</x:v>
      </x:c>
      <x:c t="n" s="0">
        <x:v>1.750259</x:v>
      </x:c>
      <x:c t="n" s="0">
        <x:v>-25.33263</x:v>
      </x:c>
      <x:c t="n" s="0">
        <x:v>-14.31431</x:v>
      </x:c>
      <x:c t="n" s="0">
        <x:v>-6.758626</x:v>
      </x:c>
      <x:c t="n" s="0">
        <x:v>-0.010736</x:v>
      </x:c>
      <x:c t="n" s="0">
        <x:v>0.6920809</x:v>
      </x:c>
      <x:c t="n" s="0">
        <x:v>9.356423</x:v>
      </x:c>
      <x:c t="n" s="0">
        <x:v>8.670906</x:v>
      </x:c>
      <x:c t="n" s="0">
        <x:v>8.900569</x:v>
      </x:c>
      <x:c t="n" s="0">
        <x:v>10.95559</x:v>
      </x:c>
      <x:c t="n" s="0">
        <x:v>23.50961</x:v>
      </x:c>
      <x:c t="n" s="0">
        <x:v>26.81428</x:v>
      </x:c>
      <x:c t="n" s="0">
        <x:v>24.18296</x:v>
      </x:c>
      <x:c t="n" s="0">
        <x:v>32.80061</x:v>
      </x:c>
      <x:c t="n" s="0">
        <x:v>26.75357</x:v>
      </x:c>
      <x:c t="n" s="0">
        <x:v>38.65528</x:v>
      </x:c>
      <x:c t="n" s="0">
        <x:v>40.82104</x:v>
      </x:c>
      <x:c t="n" s="0">
        <x:v>39.85578</x:v>
      </x:c>
      <x:c t="n" s="0">
        <x:v>39.02057</x:v>
      </x:c>
      <x:c t="n" s="0">
        <x:v>45.45046</x:v>
      </x:c>
      <x:c t="n" s="0">
        <x:v>46.17307</x:v>
      </x:c>
      <x:c t="n" s="0">
        <x:v>45.15595</x:v>
      </x:c>
      <x:c t="n" s="0">
        <x:v>44.91686</x:v>
      </x:c>
      <x:c t="n" s="0">
        <x:v>42.66152</x:v>
      </x:c>
      <x:c t="n" s="0">
        <x:v>43.68135</x:v>
      </x:c>
      <x:c t="n" s="0">
        <x:v>43.70829</x:v>
      </x:c>
      <x:c t="n" s="0">
        <x:v>39.64559</x:v>
      </x:c>
      <x:c t="n" s="0">
        <x:v>38.01128</x:v>
      </x:c>
      <x:c t="n" s="0">
        <x:v>41.20378</x:v>
      </x:c>
      <x:c t="n" s="0">
        <x:v>39.91008</x:v>
      </x:c>
      <x:c t="n" s="0">
        <x:v>31.42067</x:v>
      </x:c>
      <x:c t="n" s="0">
        <x:v>24.65484</x:v>
      </x:c>
      <x:c t="n" s="0">
        <x:v>26.40639</x:v>
      </x:c>
      <x:c t="n" s="0">
        <x:v>14.57984</x:v>
      </x:c>
      <x:c t="n" s="0">
        <x:v>6.774361</x:v>
      </x:c>
      <x:c t="n" s="0">
        <x:v>9.091524</x:v>
      </x:c>
      <x:c t="n" s="0">
        <x:v>2.551483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43943.1152314815</x:v>
      </x:c>
      <x:c t="n" s="7">
        <x:v>43943.1152314815</x:v>
      </x:c>
      <x:c t="n" s="0">
        <x:v>54.48189</x:v>
      </x:c>
      <x:c t="n" s="0">
        <x:v>65.9616</x:v>
      </x:c>
      <x:c t="n" s="0">
        <x:v>72.98428</x:v>
      </x:c>
      <x:c t="n" s="0">
        <x:v>80.06801</x:v>
      </x:c>
      <x:c t="n" s="0">
        <x:v>-26.35837</x:v>
      </x:c>
      <x:c t="n" s="0">
        <x:v>-14.59732</x:v>
      </x:c>
      <x:c t="n" s="0">
        <x:v>-6.659954</x:v>
      </x:c>
      <x:c t="n" s="0">
        <x:v>-0.8311525</x:v>
      </x:c>
      <x:c t="n" s="0">
        <x:v>4.632761</x:v>
      </x:c>
      <x:c t="n" s="0">
        <x:v>8.81137</x:v>
      </x:c>
      <x:c t="n" s="0">
        <x:v>9.200533</x:v>
      </x:c>
      <x:c t="n" s="0">
        <x:v>10.08071</x:v>
      </x:c>
      <x:c t="n" s="0">
        <x:v>16.73066</x:v>
      </x:c>
      <x:c t="n" s="0">
        <x:v>27.5341</x:v>
      </x:c>
      <x:c t="n" s="0">
        <x:v>27.05172</x:v>
      </x:c>
      <x:c t="n" s="0">
        <x:v>27.5439</x:v>
      </x:c>
      <x:c t="n" s="0">
        <x:v>30.4337</x:v>
      </x:c>
      <x:c t="n" s="0">
        <x:v>30.51865</x:v>
      </x:c>
      <x:c t="n" s="0">
        <x:v>35.82938</x:v>
      </x:c>
      <x:c t="n" s="0">
        <x:v>39.82917</x:v>
      </x:c>
      <x:c t="n" s="0">
        <x:v>40.06657</x:v>
      </x:c>
      <x:c t="n" s="0">
        <x:v>40.58405</x:v>
      </x:c>
      <x:c t="n" s="0">
        <x:v>43.58482</x:v>
      </x:c>
      <x:c t="n" s="0">
        <x:v>44.402</x:v>
      </x:c>
      <x:c t="n" s="0">
        <x:v>44.33514</x:v>
      </x:c>
      <x:c t="n" s="0">
        <x:v>45.6657</x:v>
      </x:c>
      <x:c t="n" s="0">
        <x:v>45.01392</x:v>
      </x:c>
      <x:c t="n" s="0">
        <x:v>44.32584</x:v>
      </x:c>
      <x:c t="n" s="0">
        <x:v>43.28024</x:v>
      </x:c>
      <x:c t="n" s="0">
        <x:v>40.17735</x:v>
      </x:c>
      <x:c t="n" s="0">
        <x:v>38.28487</x:v>
      </x:c>
      <x:c t="n" s="0">
        <x:v>39.47579</x:v>
      </x:c>
      <x:c t="n" s="0">
        <x:v>41.5447</x:v>
      </x:c>
      <x:c t="n" s="0">
        <x:v>32.22514</x:v>
      </x:c>
      <x:c t="n" s="0">
        <x:v>25.65673</x:v>
      </x:c>
      <x:c t="n" s="0">
        <x:v>27.29244</x:v>
      </x:c>
      <x:c t="n" s="0">
        <x:v>15.24024</x:v>
      </x:c>
      <x:c t="n" s="0">
        <x:v>7.521942</x:v>
      </x:c>
      <x:c t="n" s="0">
        <x:v>7.169984</x:v>
      </x:c>
      <x:c t="n" s="0">
        <x:v>1.848562</x:v>
      </x:c>
      <x:c t="n" s="0">
        <x:v>-25.33263</x:v>
      </x:c>
      <x:c t="n" s="0">
        <x:v>-14.31431</x:v>
      </x:c>
      <x:c t="n" s="0">
        <x:v>-6.758626</x:v>
      </x:c>
      <x:c t="n" s="0">
        <x:v>-0.010736</x:v>
      </x:c>
      <x:c t="n" s="0">
        <x:v>0.6920809</x:v>
      </x:c>
      <x:c t="n" s="0">
        <x:v>8.868419</x:v>
      </x:c>
      <x:c t="n" s="0">
        <x:v>5.245215</x:v>
      </x:c>
      <x:c t="n" s="0">
        <x:v>8.900569</x:v>
      </x:c>
      <x:c t="n" s="0">
        <x:v>13.74877</x:v>
      </x:c>
      <x:c t="n" s="0">
        <x:v>23.50961</x:v>
      </x:c>
      <x:c t="n" s="0">
        <x:v>16.68996</x:v>
      </x:c>
      <x:c t="n" s="0">
        <x:v>24.18296</x:v>
      </x:c>
      <x:c t="n" s="0">
        <x:v>32.82433</x:v>
      </x:c>
      <x:c t="n" s="0">
        <x:v>24.36358</x:v>
      </x:c>
      <x:c t="n" s="0">
        <x:v>37.75288</x:v>
      </x:c>
      <x:c t="n" s="0">
        <x:v>43.30187</x:v>
      </x:c>
      <x:c t="n" s="0">
        <x:v>40.52178</x:v>
      </x:c>
      <x:c t="n" s="0">
        <x:v>40.6815</x:v>
      </x:c>
      <x:c t="n" s="0">
        <x:v>46.06922</x:v>
      </x:c>
      <x:c t="n" s="0">
        <x:v>45.15548</x:v>
      </x:c>
      <x:c t="n" s="0">
        <x:v>45.59079</x:v>
      </x:c>
      <x:c t="n" s="0">
        <x:v>47.84775</x:v>
      </x:c>
      <x:c t="n" s="0">
        <x:v>45.27874</x:v>
      </x:c>
      <x:c t="n" s="0">
        <x:v>44.33533</x:v>
      </x:c>
      <x:c t="n" s="0">
        <x:v>44.10143</x:v>
      </x:c>
      <x:c t="n" s="0">
        <x:v>41.12805</x:v>
      </x:c>
      <x:c t="n" s="0">
        <x:v>36.89916</x:v>
      </x:c>
      <x:c t="n" s="0">
        <x:v>37.99581</x:v>
      </x:c>
      <x:c t="n" s="0">
        <x:v>40.90549</x:v>
      </x:c>
      <x:c t="n" s="0">
        <x:v>31.45172</x:v>
      </x:c>
      <x:c t="n" s="0">
        <x:v>26.06951</x:v>
      </x:c>
      <x:c t="n" s="0">
        <x:v>27.22689</x:v>
      </x:c>
      <x:c t="n" s="0">
        <x:v>16.44516</x:v>
      </x:c>
      <x:c t="n" s="0">
        <x:v>7.46715</x:v>
      </x:c>
      <x:c t="n" s="0">
        <x:v>6.168829</x:v>
      </x:c>
      <x:c t="n" s="0">
        <x:v>2.600349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43943.1152314815</x:v>
      </x:c>
      <x:c t="n" s="7">
        <x:v>43943.1152314815</x:v>
      </x:c>
      <x:c t="n" s="0">
        <x:v>53.98902</x:v>
      </x:c>
      <x:c t="n" s="0">
        <x:v>60.22129</x:v>
      </x:c>
      <x:c t="n" s="0">
        <x:v>73.44811</x:v>
      </x:c>
      <x:c t="n" s="0">
        <x:v>79.35754</x:v>
      </x:c>
      <x:c t="n" s="0">
        <x:v>-26.1934</x:v>
      </x:c>
      <x:c t="n" s="0">
        <x:v>-14.55489</x:v>
      </x:c>
      <x:c t="n" s="0">
        <x:v>-6.674227</x:v>
      </x:c>
      <x:c t="n" s="0">
        <x:v>-0.7012954</x:v>
      </x:c>
      <x:c t="n" s="0">
        <x:v>4.23717</x:v>
      </x:c>
      <x:c t="n" s="0">
        <x:v>8.794255</x:v>
      </x:c>
      <x:c t="n" s="0">
        <x:v>8.690715</x:v>
      </x:c>
      <x:c t="n" s="0">
        <x:v>10.18836</x:v>
      </x:c>
      <x:c t="n" s="0">
        <x:v>16.45782</x:v>
      </x:c>
      <x:c t="n" s="0">
        <x:v>27.15512</x:v>
      </x:c>
      <x:c t="n" s="0">
        <x:v>26.43418</x:v>
      </x:c>
      <x:c t="n" s="0">
        <x:v>27.10495</x:v>
      </x:c>
      <x:c t="n" s="0">
        <x:v>30.89198</x:v>
      </x:c>
      <x:c t="n" s="0">
        <x:v>31.01264</x:v>
      </x:c>
      <x:c t="n" s="0">
        <x:v>35.92323</x:v>
      </x:c>
      <x:c t="n" s="0">
        <x:v>40.72434</x:v>
      </x:c>
      <x:c t="n" s="0">
        <x:v>40.49923</x:v>
      </x:c>
      <x:c t="n" s="0">
        <x:v>40.45792</x:v>
      </x:c>
      <x:c t="n" s="0">
        <x:v>43.3301</x:v>
      </x:c>
      <x:c t="n" s="0">
        <x:v>44.31612</x:v>
      </x:c>
      <x:c t="n" s="0">
        <x:v>44.81161</x:v>
      </x:c>
      <x:c t="n" s="0">
        <x:v>45.4802</x:v>
      </x:c>
      <x:c t="n" s="0">
        <x:v>44.72095</x:v>
      </x:c>
      <x:c t="n" s="0">
        <x:v>44.04538</x:v>
      </x:c>
      <x:c t="n" s="0">
        <x:v>43.42976</x:v>
      </x:c>
      <x:c t="n" s="0">
        <x:v>40.15544</x:v>
      </x:c>
      <x:c t="n" s="0">
        <x:v>38.56052</x:v>
      </x:c>
      <x:c t="n" s="0">
        <x:v>39.2824</x:v>
      </x:c>
      <x:c t="n" s="0">
        <x:v>41.40198</x:v>
      </x:c>
      <x:c t="n" s="0">
        <x:v>32.14784</x:v>
      </x:c>
      <x:c t="n" s="0">
        <x:v>25.49709</x:v>
      </x:c>
      <x:c t="n" s="0">
        <x:v>27.29402</x:v>
      </x:c>
      <x:c t="n" s="0">
        <x:v>15.18672</x:v>
      </x:c>
      <x:c t="n" s="0">
        <x:v>7.435437</x:v>
      </x:c>
      <x:c t="n" s="0">
        <x:v>7.170468</x:v>
      </x:c>
      <x:c t="n" s="0">
        <x:v>1.814867</x:v>
      </x:c>
      <x:c t="n" s="0">
        <x:v>-25.33263</x:v>
      </x:c>
      <x:c t="n" s="0">
        <x:v>-14.31431</x:v>
      </x:c>
      <x:c t="n" s="0">
        <x:v>-6.758626</x:v>
      </x:c>
      <x:c t="n" s="0">
        <x:v>-0.010736</x:v>
      </x:c>
      <x:c t="n" s="0">
        <x:v>0.6920809</x:v>
      </x:c>
      <x:c t="n" s="0">
        <x:v>8.692754</x:v>
      </x:c>
      <x:c t="n" s="0">
        <x:v>3.024938</x:v>
      </x:c>
      <x:c t="n" s="0">
        <x:v>11.92166</x:v>
      </x:c>
      <x:c t="n" s="0">
        <x:v>14.38632</x:v>
      </x:c>
      <x:c t="n" s="0">
        <x:v>24.11493</x:v>
      </x:c>
      <x:c t="n" s="0">
        <x:v>16.68996</x:v>
      </x:c>
      <x:c t="n" s="0">
        <x:v>22.55716</x:v>
      </x:c>
      <x:c t="n" s="0">
        <x:v>32.89472</x:v>
      </x:c>
      <x:c t="n" s="0">
        <x:v>33.83476</x:v>
      </x:c>
      <x:c t="n" s="0">
        <x:v>36.43497</x:v>
      </x:c>
      <x:c t="n" s="0">
        <x:v>43.72953</x:v>
      </x:c>
      <x:c t="n" s="0">
        <x:v>42.56927</x:v>
      </x:c>
      <x:c t="n" s="0">
        <x:v>40.28254</x:v>
      </x:c>
      <x:c t="n" s="0">
        <x:v>40.96237</x:v>
      </x:c>
      <x:c t="n" s="0">
        <x:v>42.94073</x:v>
      </x:c>
      <x:c t="n" s="0">
        <x:v>47.51356</x:v>
      </x:c>
      <x:c t="n" s="0">
        <x:v>43.49852</x:v>
      </x:c>
      <x:c t="n" s="0">
        <x:v>42.52702</x:v>
      </x:c>
      <x:c t="n" s="0">
        <x:v>41.32468</x:v>
      </x:c>
      <x:c t="n" s="0">
        <x:v>44.248</x:v>
      </x:c>
      <x:c t="n" s="0">
        <x:v>39.72683</x:v>
      </x:c>
      <x:c t="n" s="0">
        <x:v>39.14201</x:v>
      </x:c>
      <x:c t="n" s="0">
        <x:v>37.94208</x:v>
      </x:c>
      <x:c t="n" s="0">
        <x:v>41.12281</x:v>
      </x:c>
      <x:c t="n" s="0">
        <x:v>32.02775</x:v>
      </x:c>
      <x:c t="n" s="0">
        <x:v>24.54813</x:v>
      </x:c>
      <x:c t="n" s="0">
        <x:v>28.02575</x:v>
      </x:c>
      <x:c t="n" s="0">
        <x:v>15.23128</x:v>
      </x:c>
      <x:c t="n" s="0">
        <x:v>7.544351</x:v>
      </x:c>
      <x:c t="n" s="0">
        <x:v>6.882513</x:v>
      </x:c>
      <x:c t="n" s="0">
        <x:v>1.226239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43943.1152314815</x:v>
      </x:c>
      <x:c t="n" s="7">
        <x:v>43943.1152314815</x:v>
      </x:c>
      <x:c t="n" s="0">
        <x:v>55.0369</x:v>
      </x:c>
      <x:c t="n" s="0">
        <x:v>65.66197</x:v>
      </x:c>
      <x:c t="n" s="0">
        <x:v>61.97697</x:v>
      </x:c>
      <x:c t="n" s="0">
        <x:v>69.56634</x:v>
      </x:c>
      <x:c t="n" s="0">
        <x:v>-26.0573</x:v>
      </x:c>
      <x:c t="n" s="0">
        <x:v>-14.5277</x:v>
      </x:c>
      <x:c t="n" s="0">
        <x:v>-6.810243</x:v>
      </x:c>
      <x:c t="n" s="0">
        <x:v>-0.7448698</x:v>
      </x:c>
      <x:c t="n" s="0">
        <x:v>3.868223</x:v>
      </x:c>
      <x:c t="n" s="0">
        <x:v>8.779585</x:v>
      </x:c>
      <x:c t="n" s="0">
        <x:v>8.202268</x:v>
      </x:c>
      <x:c t="n" s="0">
        <x:v>11.64584</x:v>
      </x:c>
      <x:c t="n" s="0">
        <x:v>16.04613</x:v>
      </x:c>
      <x:c t="n" s="0">
        <x:v>26.95427</x:v>
      </x:c>
      <x:c t="n" s="0">
        <x:v>25.82691</x:v>
      </x:c>
      <x:c t="n" s="0">
        <x:v>26.60517</x:v>
      </x:c>
      <x:c t="n" s="0">
        <x:v>31.24838</x:v>
      </x:c>
      <x:c t="n" s="0">
        <x:v>32.09285</x:v>
      </x:c>
      <x:c t="n" s="0">
        <x:v>36.84325</x:v>
      </x:c>
      <x:c t="n" s="0">
        <x:v>40.89876</x:v>
      </x:c>
      <x:c t="n" s="0">
        <x:v>40.34208</x:v>
      </x:c>
      <x:c t="n" s="0">
        <x:v>40.5263</x:v>
      </x:c>
      <x:c t="n" s="0">
        <x:v>42.98869</x:v>
      </x:c>
      <x:c t="n" s="0">
        <x:v>44.05413</x:v>
      </x:c>
      <x:c t="n" s="0">
        <x:v>45.76324</x:v>
      </x:c>
      <x:c t="n" s="0">
        <x:v>45.8403</x:v>
      </x:c>
      <x:c t="n" s="0">
        <x:v>44.55288</x:v>
      </x:c>
      <x:c t="n" s="0">
        <x:v>43.63575</x:v>
      </x:c>
      <x:c t="n" s="0">
        <x:v>43.30482</x:v>
      </x:c>
      <x:c t="n" s="0">
        <x:v>39.93813</x:v>
      </x:c>
      <x:c t="n" s="0">
        <x:v>38.56725</x:v>
      </x:c>
      <x:c t="n" s="0">
        <x:v>38.9711</x:v>
      </x:c>
      <x:c t="n" s="0">
        <x:v>41.33533</x:v>
      </x:c>
      <x:c t="n" s="0">
        <x:v>32.55966</x:v>
      </x:c>
      <x:c t="n" s="0">
        <x:v>25.39702</x:v>
      </x:c>
      <x:c t="n" s="0">
        <x:v>27.36016</x:v>
      </x:c>
      <x:c t="n" s="0">
        <x:v>15.30582</x:v>
      </x:c>
      <x:c t="n" s="0">
        <x:v>7.423419</x:v>
      </x:c>
      <x:c t="n" s="0">
        <x:v>7.101957</x:v>
      </x:c>
      <x:c t="n" s="0">
        <x:v>1.883954</x:v>
      </x:c>
      <x:c t="n" s="0">
        <x:v>-25.33263</x:v>
      </x:c>
      <x:c t="n" s="0">
        <x:v>-14.38718</x:v>
      </x:c>
      <x:c t="n" s="0">
        <x:v>-8.000167</x:v>
      </x:c>
      <x:c t="n" s="0">
        <x:v>-1.323402</x:v>
      </x:c>
      <x:c t="n" s="0">
        <x:v>0.6920809</x:v>
      </x:c>
      <x:c t="n" s="0">
        <x:v>8.692754</x:v>
      </x:c>
      <x:c t="n" s="0">
        <x:v>3.024938</x:v>
      </x:c>
      <x:c t="n" s="0">
        <x:v>15.90752</x:v>
      </x:c>
      <x:c t="n" s="0">
        <x:v>11.44804</x:v>
      </x:c>
      <x:c t="n" s="0">
        <x:v>25.54605</x:v>
      </x:c>
      <x:c t="n" s="0">
        <x:v>23.30633</x:v>
      </x:c>
      <x:c t="n" s="0">
        <x:v>21.1759</x:v>
      </x:c>
      <x:c t="n" s="0">
        <x:v>32.89472</x:v>
      </x:c>
      <x:c t="n" s="0">
        <x:v>35.688</x:v>
      </x:c>
      <x:c t="n" s="0">
        <x:v>40.44377</x:v>
      </x:c>
      <x:c t="n" s="0">
        <x:v>41.18703</x:v>
      </x:c>
      <x:c t="n" s="0">
        <x:v>39.52097</x:v>
      </x:c>
      <x:c t="n" s="0">
        <x:v>41.0518</x:v>
      </x:c>
      <x:c t="n" s="0">
        <x:v>40.80857</x:v>
      </x:c>
      <x:c t="n" s="0">
        <x:v>43.84956</x:v>
      </x:c>
      <x:c t="n" s="0">
        <x:v>48.69658</x:v>
      </x:c>
      <x:c t="n" s="0">
        <x:v>47.37252</x:v>
      </x:c>
      <x:c t="n" s="0">
        <x:v>44.36778</x:v>
      </x:c>
      <x:c t="n" s="0">
        <x:v>40.74989</x:v>
      </x:c>
      <x:c t="n" s="0">
        <x:v>42.63606</x:v>
      </x:c>
      <x:c t="n" s="0">
        <x:v>38.83163</x:v>
      </x:c>
      <x:c t="n" s="0">
        <x:v>39.14893</x:v>
      </x:c>
      <x:c t="n" s="0">
        <x:v>37.19176</x:v>
      </x:c>
      <x:c t="n" s="0">
        <x:v>40.10101</x:v>
      </x:c>
      <x:c t="n" s="0">
        <x:v>33.95638</x:v>
      </x:c>
      <x:c t="n" s="0">
        <x:v>24.43546</x:v>
      </x:c>
      <x:c t="n" s="0">
        <x:v>26.81245</x:v>
      </x:c>
      <x:c t="n" s="0">
        <x:v>15.64596</x:v>
      </x:c>
      <x:c t="n" s="0">
        <x:v>7.892789</x:v>
      </x:c>
      <x:c t="n" s="0">
        <x:v>6.927433</x:v>
      </x:c>
      <x:c t="n" s="0">
        <x:v>2.3004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43943.1152314815</x:v>
      </x:c>
      <x:c t="n" s="7">
        <x:v>43943.1152314815</x:v>
      </x:c>
      <x:c t="n" s="0">
        <x:v>53.3532</x:v>
      </x:c>
      <x:c t="n" s="0">
        <x:v>58.9719</x:v>
      </x:c>
      <x:c t="n" s="0">
        <x:v>71.56964</x:v>
      </x:c>
      <x:c t="n" s="0">
        <x:v>76.64378</x:v>
      </x:c>
      <x:c t="n" s="0">
        <x:v>-25.94448</x:v>
      </x:c>
      <x:c t="n" s="0">
        <x:v>-14.51799</x:v>
      </x:c>
      <x:c t="n" s="0">
        <x:v>-7.133436</x:v>
      </x:c>
      <x:c t="n" s="0">
        <x:v>-1.028851</x:v>
      </x:c>
      <x:c t="n" s="0">
        <x:v>3.526246</x:v>
      </x:c>
      <x:c t="n" s="0">
        <x:v>8.767017</x:v>
      </x:c>
      <x:c t="n" s="0">
        <x:v>7.736668</x:v>
      </x:c>
      <x:c t="n" s="0">
        <x:v>12.5922</x:v>
      </x:c>
      <x:c t="n" s="0">
        <x:v>15.3693</x:v>
      </x:c>
      <x:c t="n" s="0">
        <x:v>26.77505</x:v>
      </x:c>
      <x:c t="n" s="0">
        <x:v>27.23507</x:v>
      </x:c>
      <x:c t="n" s="0">
        <x:v>26.12748</x:v>
      </x:c>
      <x:c t="n" s="0">
        <x:v>31.02802</x:v>
      </x:c>
      <x:c t="n" s="0">
        <x:v>32.27916</x:v>
      </x:c>
      <x:c t="n" s="0">
        <x:v>37.29766</x:v>
      </x:c>
      <x:c t="n" s="0">
        <x:v>40.23211</x:v>
      </x:c>
      <x:c t="n" s="0">
        <x:v>40.93893</x:v>
      </x:c>
      <x:c t="n" s="0">
        <x:v>40.83435</x:v>
      </x:c>
      <x:c t="n" s="0">
        <x:v>42.78736</x:v>
      </x:c>
      <x:c t="n" s="0">
        <x:v>44.38327</x:v>
      </x:c>
      <x:c t="n" s="0">
        <x:v>45.98644</x:v>
      </x:c>
      <x:c t="n" s="0">
        <x:v>45.81137</x:v>
      </x:c>
      <x:c t="n" s="0">
        <x:v>44.60177</x:v>
      </x:c>
      <x:c t="n" s="0">
        <x:v>43.76213</x:v>
      </x:c>
      <x:c t="n" s="0">
        <x:v>43.13876</x:v>
      </x:c>
      <x:c t="n" s="0">
        <x:v>39.9376</x:v>
      </x:c>
      <x:c t="n" s="0">
        <x:v>38.46162</x:v>
      </x:c>
      <x:c t="n" s="0">
        <x:v>38.76126</x:v>
      </x:c>
      <x:c t="n" s="0">
        <x:v>41.27048</x:v>
      </x:c>
      <x:c t="n" s="0">
        <x:v>32.45913</x:v>
      </x:c>
      <x:c t="n" s="0">
        <x:v>25.16279</x:v>
      </x:c>
      <x:c t="n" s="0">
        <x:v>27.36468</x:v>
      </x:c>
      <x:c t="n" s="0">
        <x:v>15.22505</x:v>
      </x:c>
      <x:c t="n" s="0">
        <x:v>7.616644</x:v>
      </x:c>
      <x:c t="n" s="0">
        <x:v>6.943721</x:v>
      </x:c>
      <x:c t="n" s="0">
        <x:v>1.746093</x:v>
      </x:c>
      <x:c t="n" s="0">
        <x:v>-25.33263</x:v>
      </x:c>
      <x:c t="n" s="0">
        <x:v>-14.46129</x:v>
      </x:c>
      <x:c t="n" s="0">
        <x:v>-9.745429</x:v>
      </x:c>
      <x:c t="n" s="0">
        <x:v>-3.213707</x:v>
      </x:c>
      <x:c t="n" s="0">
        <x:v>0.6920809</x:v>
      </x:c>
      <x:c t="n" s="0">
        <x:v>8.692754</x:v>
      </x:c>
      <x:c t="n" s="0">
        <x:v>3.024938</x:v>
      </x:c>
      <x:c t="n" s="0">
        <x:v>15.90752</x:v>
      </x:c>
      <x:c t="n" s="0">
        <x:v>-3.38069</x:v>
      </x:c>
      <x:c t="n" s="0">
        <x:v>25.54605</x:v>
      </x:c>
      <x:c t="n" s="0">
        <x:v>31.41828</x:v>
      </x:c>
      <x:c t="n" s="0">
        <x:v>21.1759</x:v>
      </x:c>
      <x:c t="n" s="0">
        <x:v>28.61693</x:v>
      </x:c>
      <x:c t="n" s="0">
        <x:v>32.72843</x:v>
      </x:c>
      <x:c t="n" s="0">
        <x:v>38.76758</x:v>
      </x:c>
      <x:c t="n" s="0">
        <x:v>30.67703</x:v>
      </x:c>
      <x:c t="n" s="0">
        <x:v>42.80739</x:v>
      </x:c>
      <x:c t="n" s="0">
        <x:v>41.99054</x:v>
      </x:c>
      <x:c t="n" s="0">
        <x:v>41.92518</x:v>
      </x:c>
      <x:c t="n" s="0">
        <x:v>45.03205</x:v>
      </x:c>
      <x:c t="n" s="0">
        <x:v>47.32393</x:v>
      </x:c>
      <x:c t="n" s="0">
        <x:v>46.00025</x:v>
      </x:c>
      <x:c t="n" s="0">
        <x:v>44.32632</x:v>
      </x:c>
      <x:c t="n" s="0">
        <x:v>44.05172</x:v>
      </x:c>
      <x:c t="n" s="0">
        <x:v>42.42339</x:v>
      </x:c>
      <x:c t="n" s="0">
        <x:v>39.7274</x:v>
      </x:c>
      <x:c t="n" s="0">
        <x:v>37.10659</x:v>
      </x:c>
      <x:c t="n" s="0">
        <x:v>36.76524</x:v>
      </x:c>
      <x:c t="n" s="0">
        <x:v>41.39614</x:v>
      </x:c>
      <x:c t="n" s="0">
        <x:v>32.44479</x:v>
      </x:c>
      <x:c t="n" s="0">
        <x:v>23.38901</x:v>
      </x:c>
      <x:c t="n" s="0">
        <x:v>27.17676</x:v>
      </x:c>
      <x:c t="n" s="0">
        <x:v>14.70522</x:v>
      </x:c>
      <x:c t="n" s="0">
        <x:v>7.760406</x:v>
      </x:c>
      <x:c t="n" s="0">
        <x:v>5.884946</x:v>
      </x:c>
      <x:c t="n" s="0">
        <x:v>1.049176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43943.1152314815</x:v>
      </x:c>
      <x:c t="n" s="7">
        <x:v>43943.1152314815</x:v>
      </x:c>
      <x:c t="n" s="0">
        <x:v>54.84715</x:v>
      </x:c>
      <x:c t="n" s="0">
        <x:v>64.20069</x:v>
      </x:c>
      <x:c t="n" s="0">
        <x:v>70.89326</x:v>
      </x:c>
      <x:c t="n" s="0">
        <x:v>77.78321</x:v>
      </x:c>
      <x:c t="n" s="0">
        <x:v>-25.85039</x:v>
      </x:c>
      <x:c t="n" s="0">
        <x:v>-14.50971</x:v>
      </x:c>
      <x:c t="n" s="0">
        <x:v>-7.42987</x:v>
      </x:c>
      <x:c t="n" s="0">
        <x:v>-1.287005</x:v>
      </x:c>
      <x:c t="n" s="0">
        <x:v>3.496767</x:v>
      </x:c>
      <x:c t="n" s="0">
        <x:v>8.756255</x:v>
      </x:c>
      <x:c t="n" s="0">
        <x:v>7.805872</x:v>
      </x:c>
      <x:c t="n" s="0">
        <x:v>13.62569</x:v>
      </x:c>
      <x:c t="n" s="0">
        <x:v>14.69388</x:v>
      </x:c>
      <x:c t="n" s="0">
        <x:v>26.43914</x:v>
      </x:c>
      <x:c t="n" s="0">
        <x:v>28.157</x:v>
      </x:c>
      <x:c t="n" s="0">
        <x:v>25.62725</x:v>
      </x:c>
      <x:c t="n" s="0">
        <x:v>30.65516</x:v>
      </x:c>
      <x:c t="n" s="0">
        <x:v>32.25005</x:v>
      </x:c>
      <x:c t="n" s="0">
        <x:v>37.01231</x:v>
      </x:c>
      <x:c t="n" s="0">
        <x:v>40.02489</x:v>
      </x:c>
      <x:c t="n" s="0">
        <x:v>40.34573</x:v>
      </x:c>
      <x:c t="n" s="0">
        <x:v>40.46539</x:v>
      </x:c>
      <x:c t="n" s="0">
        <x:v>43.09566</x:v>
      </x:c>
      <x:c t="n" s="0">
        <x:v>44.80861</x:v>
      </x:c>
      <x:c t="n" s="0">
        <x:v>45.66011</x:v>
      </x:c>
      <x:c t="n" s="0">
        <x:v>46.13555</x:v>
      </x:c>
      <x:c t="n" s="0">
        <x:v>45.03631</x:v>
      </x:c>
      <x:c t="n" s="0">
        <x:v>44.38544</x:v>
      </x:c>
      <x:c t="n" s="0">
        <x:v>42.99132</x:v>
      </x:c>
      <x:c t="n" s="0">
        <x:v>39.887</x:v>
      </x:c>
      <x:c t="n" s="0">
        <x:v>38.24833</x:v>
      </x:c>
      <x:c t="n" s="0">
        <x:v>38.73108</x:v>
      </x:c>
      <x:c t="n" s="0">
        <x:v>41.14746</x:v>
      </x:c>
      <x:c t="n" s="0">
        <x:v>32.29976</x:v>
      </x:c>
      <x:c t="n" s="0">
        <x:v>25.04169</x:v>
      </x:c>
      <x:c t="n" s="0">
        <x:v>27.30288</x:v>
      </x:c>
      <x:c t="n" s="0">
        <x:v>15.0691</x:v>
      </x:c>
      <x:c t="n" s="0">
        <x:v>7.398676</x:v>
      </x:c>
      <x:c t="n" s="0">
        <x:v>7.025712</x:v>
      </x:c>
      <x:c t="n" s="0">
        <x:v>1.781296</x:v>
      </x:c>
      <x:c t="n" s="0">
        <x:v>-25.33263</x:v>
      </x:c>
      <x:c t="n" s="0">
        <x:v>-14.46129</x:v>
      </x:c>
      <x:c t="n" s="0">
        <x:v>-9.745429</x:v>
      </x:c>
      <x:c t="n" s="0">
        <x:v>-3.213707</x:v>
      </x:c>
      <x:c t="n" s="0">
        <x:v>3.595946</x:v>
      </x:c>
      <x:c t="n" s="0">
        <x:v>8.692754</x:v>
      </x:c>
      <x:c t="n" s="0">
        <x:v>8.605703</x:v>
      </x:c>
      <x:c t="n" s="0">
        <x:v>17.27697</x:v>
      </x:c>
      <x:c t="n" s="0">
        <x:v>-3.38069</x:v>
      </x:c>
      <x:c t="n" s="0">
        <x:v>22.99633</x:v>
      </x:c>
      <x:c t="n" s="0">
        <x:v>31.41828</x:v>
      </x:c>
      <x:c t="n" s="0">
        <x:v>19.8772</x:v>
      </x:c>
      <x:c t="n" s="0">
        <x:v>27.42685</x:v>
      </x:c>
      <x:c t="n" s="0">
        <x:v>32.34052</x:v>
      </x:c>
      <x:c t="n" s="0">
        <x:v>34.81332</x:v>
      </x:c>
      <x:c t="n" s="0">
        <x:v>38.56234</x:v>
      </x:c>
      <x:c t="n" s="0">
        <x:v>33.89576</x:v>
      </x:c>
      <x:c t="n" s="0">
        <x:v>36.6004</x:v>
      </x:c>
      <x:c t="n" s="0">
        <x:v>44.34762</x:v>
      </x:c>
      <x:c t="n" s="0">
        <x:v>46.78167</x:v>
      </x:c>
      <x:c t="n" s="0">
        <x:v>41.79313</x:v>
      </x:c>
      <x:c t="n" s="0">
        <x:v>48.49998</x:v>
      </x:c>
      <x:c t="n" s="0">
        <x:v>46.83377</x:v>
      </x:c>
      <x:c t="n" s="0">
        <x:v>47.01861</x:v>
      </x:c>
      <x:c t="n" s="0">
        <x:v>41.20829</x:v>
      </x:c>
      <x:c t="n" s="0">
        <x:v>39.42896</x:v>
      </x:c>
      <x:c t="n" s="0">
        <x:v>37.95758</x:v>
      </x:c>
      <x:c t="n" s="0">
        <x:v>38.4262</x:v>
      </x:c>
      <x:c t="n" s="0">
        <x:v>39.74433</x:v>
      </x:c>
      <x:c t="n" s="0">
        <x:v>30.96958</x:v>
      </x:c>
      <x:c t="n" s="0">
        <x:v>25.01715</x:v>
      </x:c>
      <x:c t="n" s="0">
        <x:v>27.45121</x:v>
      </x:c>
      <x:c t="n" s="0">
        <x:v>13.96302</x:v>
      </x:c>
      <x:c t="n" s="0">
        <x:v>5.979893</x:v>
      </x:c>
      <x:c t="n" s="0">
        <x:v>7.144653</x:v>
      </x:c>
      <x:c t="n" s="0">
        <x:v>1.722363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43943.1152314815</x:v>
      </x:c>
      <x:c t="n" s="7">
        <x:v>43943.1152314815</x:v>
      </x:c>
      <x:c t="n" s="0">
        <x:v>53.49824</x:v>
      </x:c>
      <x:c t="n" s="0">
        <x:v>61.19039</x:v>
      </x:c>
      <x:c t="n" s="0">
        <x:v>75.77982</x:v>
      </x:c>
      <x:c t="n" s="0">
        <x:v>80.75997</x:v>
      </x:c>
      <x:c t="n" s="0">
        <x:v>-25.77172</x:v>
      </x:c>
      <x:c t="n" s="0">
        <x:v>-14.50266</x:v>
      </x:c>
      <x:c t="n" s="0">
        <x:v>-7.700109</x:v>
      </x:c>
      <x:c t="n" s="0">
        <x:v>-1.520316</x:v>
      </x:c>
      <x:c t="n" s="0">
        <x:v>3.556182</x:v>
      </x:c>
      <x:c t="n" s="0">
        <x:v>8.747044</x:v>
      </x:c>
      <x:c t="n" s="0">
        <x:v>8.008052</x:v>
      </x:c>
      <x:c t="n" s="0">
        <x:v>14.4373</x:v>
      </x:c>
      <x:c t="n" s="0">
        <x:v>14.65924</x:v>
      </x:c>
      <x:c t="n" s="0">
        <x:v>25.82094</x:v>
      </x:c>
      <x:c t="n" s="0">
        <x:v>28.81409</x:v>
      </x:c>
      <x:c t="n" s="0">
        <x:v>25.06875</x:v>
      </x:c>
      <x:c t="n" s="0">
        <x:v>30.86032</x:v>
      </x:c>
      <x:c t="n" s="0">
        <x:v>32.52267</x:v>
      </x:c>
      <x:c t="n" s="0">
        <x:v>37.13462</x:v>
      </x:c>
      <x:c t="n" s="0">
        <x:v>40.79791</x:v>
      </x:c>
      <x:c t="n" s="0">
        <x:v>40.27103</x:v>
      </x:c>
      <x:c t="n" s="0">
        <x:v>41.47972</x:v>
      </x:c>
      <x:c t="n" s="0">
        <x:v>43.48991</x:v>
      </x:c>
      <x:c t="n" s="0">
        <x:v>45.04498</x:v>
      </x:c>
      <x:c t="n" s="0">
        <x:v>45.09586</x:v>
      </x:c>
      <x:c t="n" s="0">
        <x:v>46.17393</x:v>
      </x:c>
      <x:c t="n" s="0">
        <x:v>45.02493</x:v>
      </x:c>
      <x:c t="n" s="0">
        <x:v>44.62426</x:v>
      </x:c>
      <x:c t="n" s="0">
        <x:v>43.16814</x:v>
      </x:c>
      <x:c t="n" s="0">
        <x:v>39.65969</x:v>
      </x:c>
      <x:c t="n" s="0">
        <x:v>38.26368</x:v>
      </x:c>
      <x:c t="n" s="0">
        <x:v>38.4295</x:v>
      </x:c>
      <x:c t="n" s="0">
        <x:v>41.11744</x:v>
      </x:c>
      <x:c t="n" s="0">
        <x:v>32.58013</x:v>
      </x:c>
      <x:c t="n" s="0">
        <x:v>25.21365</x:v>
      </x:c>
      <x:c t="n" s="0">
        <x:v>27.60547</x:v>
      </x:c>
      <x:c t="n" s="0">
        <x:v>15.62133</x:v>
      </x:c>
      <x:c t="n" s="0">
        <x:v>7.746913</x:v>
      </x:c>
      <x:c t="n" s="0">
        <x:v>7.16914</x:v>
      </x:c>
      <x:c t="n" s="0">
        <x:v>1.767709</x:v>
      </x:c>
      <x:c t="n" s="0">
        <x:v>-25.33263</x:v>
      </x:c>
      <x:c t="n" s="0">
        <x:v>-14.46129</x:v>
      </x:c>
      <x:c t="n" s="0">
        <x:v>-9.745429</x:v>
      </x:c>
      <x:c t="n" s="0">
        <x:v>-3.213707</x:v>
      </x:c>
      <x:c t="n" s="0">
        <x:v>3.888389</x:v>
      </x:c>
      <x:c t="n" s="0">
        <x:v>8.692754</x:v>
      </x:c>
      <x:c t="n" s="0">
        <x:v>9.032784</x:v>
      </x:c>
      <x:c t="n" s="0">
        <x:v>17.44161</x:v>
      </x:c>
      <x:c t="n" s="0">
        <x:v>15.93794</x:v>
      </x:c>
      <x:c t="n" s="0">
        <x:v>16.03349</x:v>
      </x:c>
      <x:c t="n" s="0">
        <x:v>31.41828</x:v>
      </x:c>
      <x:c t="n" s="0">
        <x:v>18.01597</x:v>
      </x:c>
      <x:c t="n" s="0">
        <x:v>32.33791</x:v>
      </x:c>
      <x:c t="n" s="0">
        <x:v>33.84512</x:v>
      </x:c>
      <x:c t="n" s="0">
        <x:v>38.08878</x:v>
      </x:c>
      <x:c t="n" s="0">
        <x:v>44.08752</x:v>
      </x:c>
      <x:c t="n" s="0">
        <x:v>40.04994</x:v>
      </x:c>
      <x:c t="n" s="0">
        <x:v>44.93842</x:v>
      </x:c>
      <x:c t="n" s="0">
        <x:v>45.50185</x:v>
      </x:c>
      <x:c t="n" s="0">
        <x:v>46.94542</x:v>
      </x:c>
      <x:c t="n" s="0">
        <x:v>40.20337</x:v>
      </x:c>
      <x:c t="n" s="0">
        <x:v>44.64437</x:v>
      </x:c>
      <x:c t="n" s="0">
        <x:v>44.82501</x:v>
      </x:c>
      <x:c t="n" s="0">
        <x:v>48.00536</x:v>
      </x:c>
      <x:c t="n" s="0">
        <x:v>44.62009</x:v>
      </x:c>
      <x:c t="n" s="0">
        <x:v>39.6092</x:v>
      </x:c>
      <x:c t="n" s="0">
        <x:v>37.25745</x:v>
      </x:c>
      <x:c t="n" s="0">
        <x:v>36.31109</x:v>
      </x:c>
      <x:c t="n" s="0">
        <x:v>41.72565</x:v>
      </x:c>
      <x:c t="n" s="0">
        <x:v>34.49411</x:v>
      </x:c>
      <x:c t="n" s="0">
        <x:v>25.71491</x:v>
      </x:c>
      <x:c t="n" s="0">
        <x:v>28.83356</x:v>
      </x:c>
      <x:c t="n" s="0">
        <x:v>17.96338</x:v>
      </x:c>
      <x:c t="n" s="0">
        <x:v>9.268647</x:v>
      </x:c>
      <x:c t="n" s="0">
        <x:v>8.230659</x:v>
      </x:c>
      <x:c t="n" s="0">
        <x:v>1.678279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43943.1152314815</x:v>
      </x:c>
      <x:c t="n" s="7">
        <x:v>43943.1152314815</x:v>
      </x:c>
      <x:c t="n" s="0">
        <x:v>53.57671</x:v>
      </x:c>
      <x:c t="n" s="0">
        <x:v>58.9719</x:v>
      </x:c>
      <x:c t="n" s="0">
        <x:v>72.98531</x:v>
      </x:c>
      <x:c t="n" s="0">
        <x:v>77.83633</x:v>
      </x:c>
      <x:c t="n" s="0">
        <x:v>-25.75707</x:v>
      </x:c>
      <x:c t="n" s="0">
        <x:v>-14.49664</x:v>
      </x:c>
      <x:c t="n" s="0">
        <x:v>-7.945008</x:v>
      </x:c>
      <x:c t="n" s="0">
        <x:v>-1.729999</x:v>
      </x:c>
      <x:c t="n" s="0">
        <x:v>3.606288</x:v>
      </x:c>
      <x:c t="n" s="0">
        <x:v>8.668659</x:v>
      </x:c>
      <x:c t="n" s="0">
        <x:v>8.173565</x:v>
      </x:c>
      <x:c t="n" s="0">
        <x:v>15.02753</x:v>
      </x:c>
      <x:c t="n" s="0">
        <x:v>16.03514</x:v>
      </x:c>
      <x:c t="n" s="0">
        <x:v>25.2129</x:v>
      </x:c>
      <x:c t="n" s="0">
        <x:v>29.37084</x:v>
      </x:c>
      <x:c t="n" s="0">
        <x:v>24.52737</x:v>
      </x:c>
      <x:c t="n" s="0">
        <x:v>31.29578</x:v>
      </x:c>
      <x:c t="n" s="0">
        <x:v>32.7152</x:v>
      </x:c>
      <x:c t="n" s="0">
        <x:v>37.24454</x:v>
      </x:c>
      <x:c t="n" s="0">
        <x:v>41.51978</x:v>
      </x:c>
      <x:c t="n" s="0">
        <x:v>40.57043</x:v>
      </x:c>
      <x:c t="n" s="0">
        <x:v>41.36431</x:v>
      </x:c>
      <x:c t="n" s="0">
        <x:v>43.43761</x:v>
      </x:c>
      <x:c t="n" s="0">
        <x:v>44.75798</x:v>
      </x:c>
      <x:c t="n" s="0">
        <x:v>44.78143</x:v>
      </x:c>
      <x:c t="n" s="0">
        <x:v>46.00408</x:v>
      </x:c>
      <x:c t="n" s="0">
        <x:v>44.86928</x:v>
      </x:c>
      <x:c t="n" s="0">
        <x:v>45.25608</x:v>
      </x:c>
      <x:c t="n" s="0">
        <x:v>43.06638</x:v>
      </x:c>
      <x:c t="n" s="0">
        <x:v>39.42627</x:v>
      </x:c>
      <x:c t="n" s="0">
        <x:v>38.37928</x:v>
      </x:c>
      <x:c t="n" s="0">
        <x:v>38.34211</x:v>
      </x:c>
      <x:c t="n" s="0">
        <x:v>41.06003</x:v>
      </x:c>
      <x:c t="n" s="0">
        <x:v>33.00935</x:v>
      </x:c>
      <x:c t="n" s="0">
        <x:v>25.2726</x:v>
      </x:c>
      <x:c t="n" s="0">
        <x:v>27.86641</x:v>
      </x:c>
      <x:c t="n" s="0">
        <x:v>15.8305</x:v>
      </x:c>
      <x:c t="n" s="0">
        <x:v>7.761398</x:v>
      </x:c>
      <x:c t="n" s="0">
        <x:v>7.062928</x:v>
      </x:c>
      <x:c t="n" s="0">
        <x:v>1.714258</x:v>
      </x:c>
      <x:c t="n" s="0">
        <x:v>-25.76336</x:v>
      </x:c>
      <x:c t="n" s="0">
        <x:v>-14.46129</x:v>
      </x:c>
      <x:c t="n" s="0">
        <x:v>-9.745429</x:v>
      </x:c>
      <x:c t="n" s="0">
        <x:v>-3.213707</x:v>
      </x:c>
      <x:c t="n" s="0">
        <x:v>3.888389</x:v>
      </x:c>
      <x:c t="n" s="0">
        <x:v>8.029492</x:v>
      </x:c>
      <x:c t="n" s="0">
        <x:v>9.032784</x:v>
      </x:c>
      <x:c t="n" s="0">
        <x:v>17.44161</x:v>
      </x:c>
      <x:c t="n" s="0">
        <x:v>20.16576</x:v>
      </x:c>
      <x:c t="n" s="0">
        <x:v>16.03349</x:v>
      </x:c>
      <x:c t="n" s="0">
        <x:v>31.75482</x:v>
      </x:c>
      <x:c t="n" s="0">
        <x:v>18.01597</x:v>
      </x:c>
      <x:c t="n" s="0">
        <x:v>33.2219</x:v>
      </x:c>
      <x:c t="n" s="0">
        <x:v>33.63421</x:v>
      </x:c>
      <x:c t="n" s="0">
        <x:v>37.66991</x:v>
      </x:c>
      <x:c t="n" s="0">
        <x:v>44.32756</x:v>
      </x:c>
      <x:c t="n" s="0">
        <x:v>42.18792</x:v>
      </x:c>
      <x:c t="n" s="0">
        <x:v>41.53423</x:v>
      </x:c>
      <x:c t="n" s="0">
        <x:v>42.44018</x:v>
      </x:c>
      <x:c t="n" s="0">
        <x:v>38.83073</x:v>
      </x:c>
      <x:c t="n" s="0">
        <x:v>42.08685</x:v>
      </x:c>
      <x:c t="n" s="0">
        <x:v>44.78352</x:v>
      </x:c>
      <x:c t="n" s="0">
        <x:v>43.78865</x:v>
      </x:c>
      <x:c t="n" s="0">
        <x:v>45.60242</x:v>
      </x:c>
      <x:c t="n" s="0">
        <x:v>41.48601</x:v>
      </x:c>
      <x:c t="n" s="0">
        <x:v>34.57595</x:v>
      </x:c>
      <x:c t="n" s="0">
        <x:v>39.16601</x:v>
      </x:c>
      <x:c t="n" s="0">
        <x:v>38.99807</x:v>
      </x:c>
      <x:c t="n" s="0">
        <x:v>39.88334</x:v>
      </x:c>
      <x:c t="n" s="0">
        <x:v>35.03915</x:v>
      </x:c>
      <x:c t="n" s="0">
        <x:v>25.32846</x:v>
      </x:c>
      <x:c t="n" s="0">
        <x:v>29.1999</x:v>
      </x:c>
      <x:c t="n" s="0">
        <x:v>17.06958</x:v>
      </x:c>
      <x:c t="n" s="0">
        <x:v>7.933784</x:v>
      </x:c>
      <x:c t="n" s="0">
        <x:v>6.880196</x:v>
      </x:c>
      <x:c t="n" s="0">
        <x:v>1.360536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43943.1152314815</x:v>
      </x:c>
      <x:c t="n" s="7">
        <x:v>43943.1152314815</x:v>
      </x:c>
      <x:c t="n" s="0">
        <x:v>53.44391</x:v>
      </x:c>
      <x:c t="n" s="0">
        <x:v>61.19039</x:v>
      </x:c>
      <x:c t="n" s="0">
        <x:v>65.89594</x:v>
      </x:c>
      <x:c t="n" s="0">
        <x:v>74.33755</x:v>
      </x:c>
      <x:c t="n" s="0">
        <x:v>-25.82508</x:v>
      </x:c>
      <x:c t="n" s="0">
        <x:v>-14.49151</x:v>
      </x:c>
      <x:c t="n" s="0">
        <x:v>-8.165682</x:v>
      </x:c>
      <x:c t="n" s="0">
        <x:v>-1.917455</x:v>
      </x:c>
      <x:c t="n" s="0">
        <x:v>3.648627</x:v>
      </x:c>
      <x:c t="n" s="0">
        <x:v>8.487898</x:v>
      </x:c>
      <x:c t="n" s="0">
        <x:v>8.310088</x:v>
      </x:c>
      <x:c t="n" s="0">
        <x:v>15.28301</x:v>
      </x:c>
      <x:c t="n" s="0">
        <x:v>16.94088</x:v>
      </x:c>
      <x:c t="n" s="0">
        <x:v>24.65516</x:v>
      </x:c>
      <x:c t="n" s="0">
        <x:v>29.88474</x:v>
      </x:c>
      <x:c t="n" s="0">
        <x:v>24.03863</x:v>
      </x:c>
      <x:c t="n" s="0">
        <x:v>31.49072</x:v>
      </x:c>
      <x:c t="n" s="0">
        <x:v>32.79882</x:v>
      </x:c>
      <x:c t="n" s="0">
        <x:v>37.18025</x:v>
      </x:c>
      <x:c t="n" s="0">
        <x:v>41.33266</x:v>
      </x:c>
      <x:c t="n" s="0">
        <x:v>40.57722</x:v>
      </x:c>
      <x:c t="n" s="0">
        <x:v>41.57336</x:v>
      </x:c>
      <x:c t="n" s="0">
        <x:v>43.07164</x:v>
      </x:c>
      <x:c t="n" s="0">
        <x:v>44.57529</x:v>
      </x:c>
      <x:c t="n" s="0">
        <x:v>44.4289</x:v>
      </x:c>
      <x:c t="n" s="0">
        <x:v>45.75053</x:v>
      </x:c>
      <x:c t="n" s="0">
        <x:v>44.91222</x:v>
      </x:c>
      <x:c t="n" s="0">
        <x:v>45.21169</x:v>
      </x:c>
      <x:c t="n" s="0">
        <x:v>42.66618</x:v>
      </x:c>
      <x:c t="n" s="0">
        <x:v>39.61529</x:v>
      </x:c>
      <x:c t="n" s="0">
        <x:v>38.36884</x:v>
      </x:c>
      <x:c t="n" s="0">
        <x:v>38.53191</x:v>
      </x:c>
      <x:c t="n" s="0">
        <x:v>40.89996</x:v>
      </x:c>
      <x:c t="n" s="0">
        <x:v>33.34915</x:v>
      </x:c>
      <x:c t="n" s="0">
        <x:v>25.2208</x:v>
      </x:c>
      <x:c t="n" s="0">
        <x:v>27.87108</x:v>
      </x:c>
      <x:c t="n" s="0">
        <x:v>15.7405</x:v>
      </x:c>
      <x:c t="n" s="0">
        <x:v>7.820527</x:v>
      </x:c>
      <x:c t="n" s="0">
        <x:v>6.956411</x:v>
      </x:c>
      <x:c t="n" s="0">
        <x:v>1.754391</x:v>
      </x:c>
      <x:c t="n" s="0">
        <x:v>-26.24154</x:v>
      </x:c>
      <x:c t="n" s="0">
        <x:v>-14.46129</x:v>
      </x:c>
      <x:c t="n" s="0">
        <x:v>-9.745429</x:v>
      </x:c>
      <x:c t="n" s="0">
        <x:v>-3.213707</x:v>
      </x:c>
      <x:c t="n" s="0">
        <x:v>3.888389</x:v>
      </x:c>
      <x:c t="n" s="0">
        <x:v>7.246354</x:v>
      </x:c>
      <x:c t="n" s="0">
        <x:v>9.032784</x:v>
      </x:c>
      <x:c t="n" s="0">
        <x:v>16.36502</x:v>
      </x:c>
      <x:c t="n" s="0">
        <x:v>20.16576</x:v>
      </x:c>
      <x:c t="n" s="0">
        <x:v>18.14945</x:v>
      </x:c>
      <x:c t="n" s="0">
        <x:v>32.06715</x:v>
      </x:c>
      <x:c t="n" s="0">
        <x:v>18.97964</x:v>
      </x:c>
      <x:c t="n" s="0">
        <x:v>32.13561</x:v>
      </x:c>
      <x:c t="n" s="0">
        <x:v>33.25819</x:v>
      </x:c>
      <x:c t="n" s="0">
        <x:v>36.78378</x:v>
      </x:c>
      <x:c t="n" s="0">
        <x:v>38.59668</x:v>
      </x:c>
      <x:c t="n" s="0">
        <x:v>39.92993</x:v>
      </x:c>
      <x:c t="n" s="0">
        <x:v>42.58044</x:v>
      </x:c>
      <x:c t="n" s="0">
        <x:v>39.59921</x:v>
      </x:c>
      <x:c t="n" s="0">
        <x:v>44.40269</x:v>
      </x:c>
      <x:c t="n" s="0">
        <x:v>40.46606</x:v>
      </x:c>
      <x:c t="n" s="0">
        <x:v>43.57562</x:v>
      </x:c>
      <x:c t="n" s="0">
        <x:v>45.11253</x:v>
      </x:c>
      <x:c t="n" s="0">
        <x:v>44.71546</x:v>
      </x:c>
      <x:c t="n" s="0">
        <x:v>38.94286</x:v>
      </x:c>
      <x:c t="n" s="0">
        <x:v>41.18394</x:v>
      </x:c>
      <x:c t="n" s="0">
        <x:v>39.11674</x:v>
      </x:c>
      <x:c t="n" s="0">
        <x:v>38.53388</x:v>
      </x:c>
      <x:c t="n" s="0">
        <x:v>41.42194</x:v>
      </x:c>
      <x:c t="n" s="0">
        <x:v>34.22968</x:v>
      </x:c>
      <x:c t="n" s="0">
        <x:v>24.96215</x:v>
      </x:c>
      <x:c t="n" s="0">
        <x:v>27.58611</x:v>
      </x:c>
      <x:c t="n" s="0">
        <x:v>14.5482</x:v>
      </x:c>
      <x:c t="n" s="0">
        <x:v>8.125705</x:v>
      </x:c>
      <x:c t="n" s="0">
        <x:v>5.840077</x:v>
      </x:c>
      <x:c t="n" s="0">
        <x:v>2.091236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43943.1152314815</x:v>
      </x:c>
      <x:c t="n" s="7">
        <x:v>43943.1152314815</x:v>
      </x:c>
      <x:c t="n" s="0">
        <x:v>52.38608</x:v>
      </x:c>
      <x:c t="n" s="0">
        <x:v>60.22129</x:v>
      </x:c>
      <x:c t="n" s="0">
        <x:v>69.5878</x:v>
      </x:c>
      <x:c t="n" s="0">
        <x:v>76.57373</x:v>
      </x:c>
      <x:c t="n" s="0">
        <x:v>-25.88413</x:v>
      </x:c>
      <x:c t="n" s="0">
        <x:v>-14.48714</x:v>
      </x:c>
      <x:c t="n" s="0">
        <x:v>-8.433876</x:v>
      </x:c>
      <x:c t="n" s="0">
        <x:v>-2.432476</x:v>
      </x:c>
      <x:c t="n" s="0">
        <x:v>3.684461</x:v>
      </x:c>
      <x:c t="n" s="0">
        <x:v>8.327333</x:v>
      </x:c>
      <x:c t="n" s="0">
        <x:v>8.496974</x:v>
      </x:c>
      <x:c t="n" s="0">
        <x:v>15.3849</x:v>
      </x:c>
      <x:c t="n" s="0">
        <x:v>17.28695</x:v>
      </x:c>
      <x:c t="n" s="0">
        <x:v>24.23429</x:v>
      </x:c>
      <x:c t="n" s="0">
        <x:v>30.28009</x:v>
      </x:c>
      <x:c t="n" s="0">
        <x:v>23.5935</x:v>
      </x:c>
      <x:c t="n" s="0">
        <x:v>31.23657</x:v>
      </x:c>
      <x:c t="n" s="0">
        <x:v>32.70607</x:v>
      </x:c>
      <x:c t="n" s="0">
        <x:v>36.66619</x:v>
      </x:c>
      <x:c t="n" s="0">
        <x:v>40.97219</x:v>
      </x:c>
      <x:c t="n" s="0">
        <x:v>40.58907</x:v>
      </x:c>
      <x:c t="n" s="0">
        <x:v>41.62729</x:v>
      </x:c>
      <x:c t="n" s="0">
        <x:v>42.51057</x:v>
      </x:c>
      <x:c t="n" s="0">
        <x:v>44.67293</x:v>
      </x:c>
      <x:c t="n" s="0">
        <x:v>44.05688</x:v>
      </x:c>
      <x:c t="n" s="0">
        <x:v>45.66334</x:v>
      </x:c>
      <x:c t="n" s="0">
        <x:v>45.11153</x:v>
      </x:c>
      <x:c t="n" s="0">
        <x:v>44.94034</x:v>
      </x:c>
      <x:c t="n" s="0">
        <x:v>42.28279</x:v>
      </x:c>
      <x:c t="n" s="0">
        <x:v>39.9227</x:v>
      </x:c>
      <x:c t="n" s="0">
        <x:v>38.33449</x:v>
      </x:c>
      <x:c t="n" s="0">
        <x:v>38.48183</x:v>
      </x:c>
      <x:c t="n" s="0">
        <x:v>41.24905</x:v>
      </x:c>
      <x:c t="n" s="0">
        <x:v>33.22569</x:v>
      </x:c>
      <x:c t="n" s="0">
        <x:v>25.20261</x:v>
      </x:c>
      <x:c t="n" s="0">
        <x:v>27.76856</x:v>
      </x:c>
      <x:c t="n" s="0">
        <x:v>15.76805</x:v>
      </x:c>
      <x:c t="n" s="0">
        <x:v>7.706913</x:v>
      </x:c>
      <x:c t="n" s="0">
        <x:v>6.969087</x:v>
      </x:c>
      <x:c t="n" s="0">
        <x:v>1.733036</x:v>
      </x:c>
      <x:c t="n" s="0">
        <x:v>-26.24154</x:v>
      </x:c>
      <x:c t="n" s="0">
        <x:v>-14.46129</x:v>
      </x:c>
      <x:c t="n" s="0">
        <x:v>-10.56238</x:v>
      </x:c>
      <x:c t="n" s="0">
        <x:v>-9.692079</x:v>
      </x:c>
      <x:c t="n" s="0">
        <x:v>3.888389</x:v>
      </x:c>
      <x:c t="n" s="0">
        <x:v>7.246354</x:v>
      </x:c>
      <x:c t="n" s="0">
        <x:v>9.788672</x:v>
      </x:c>
      <x:c t="n" s="0">
        <x:v>15.93738</x:v>
      </x:c>
      <x:c t="n" s="0">
        <x:v>18.69572</x:v>
      </x:c>
      <x:c t="n" s="0">
        <x:v>20.30524</x:v>
      </x:c>
      <x:c t="n" s="0">
        <x:v>32.06715</x:v>
      </x:c>
      <x:c t="n" s="0">
        <x:v>19.25857</x:v>
      </x:c>
      <x:c t="n" s="0">
        <x:v>29.34836</x:v>
      </x:c>
      <x:c t="n" s="0">
        <x:v>31.84763</x:v>
      </x:c>
      <x:c t="n" s="0">
        <x:v>28.82156</x:v>
      </x:c>
      <x:c t="n" s="0">
        <x:v>38.64181</x:v>
      </x:c>
      <x:c t="n" s="0">
        <x:v>41.21078</x:v>
      </x:c>
      <x:c t="n" s="0">
        <x:v>41.24472</x:v>
      </x:c>
      <x:c t="n" s="0">
        <x:v>34.58694</x:v>
      </x:c>
      <x:c t="n" s="0">
        <x:v>44.83971</x:v>
      </x:c>
      <x:c t="n" s="0">
        <x:v>41.25626</x:v>
      </x:c>
      <x:c t="n" s="0">
        <x:v>44.98294</x:v>
      </x:c>
      <x:c t="n" s="0">
        <x:v>46.40804</x:v>
      </x:c>
      <x:c t="n" s="0">
        <x:v>43.14746</x:v>
      </x:c>
      <x:c t="n" s="0">
        <x:v>39.46881</x:v>
      </x:c>
      <x:c t="n" s="0">
        <x:v>41.12433</x:v>
      </x:c>
      <x:c t="n" s="0">
        <x:v>36.69029</x:v>
      </x:c>
      <x:c t="n" s="0">
        <x:v>38.68065</x:v>
      </x:c>
      <x:c t="n" s="0">
        <x:v>42.14236</x:v>
      </x:c>
      <x:c t="n" s="0">
        <x:v>32.19041</x:v>
      </x:c>
      <x:c t="n" s="0">
        <x:v>24.99282</x:v>
      </x:c>
      <x:c t="n" s="0">
        <x:v>27.47587</x:v>
      </x:c>
      <x:c t="n" s="0">
        <x:v>16.54438</x:v>
      </x:c>
      <x:c t="n" s="0">
        <x:v>7.219109</x:v>
      </x:c>
      <x:c t="n" s="0">
        <x:v>6.758325</x:v>
      </x:c>
      <x:c t="n" s="0">
        <x:v>1.606344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43943.1152314815</x:v>
      </x:c>
      <x:c t="n" s="7">
        <x:v>43943.1152314815</x:v>
      </x:c>
      <x:c t="n" s="0">
        <x:v>52.51671</x:v>
      </x:c>
      <x:c t="n" s="0">
        <x:v>62.65167</x:v>
      </x:c>
      <x:c t="n" s="0">
        <x:v>71.61935</x:v>
      </x:c>
      <x:c t="n" s="0">
        <x:v>76.46649</x:v>
      </x:c>
      <x:c t="n" s="0">
        <x:v>-25.93539</x:v>
      </x:c>
      <x:c t="n" s="0">
        <x:v>-14.48339</x:v>
      </x:c>
      <x:c t="n" s="0">
        <x:v>-8.686729</x:v>
      </x:c>
      <x:c t="n" s="0">
        <x:v>-2.980453</x:v>
      </x:c>
      <x:c t="n" s="0">
        <x:v>3.714833</x:v>
      </x:c>
      <x:c t="n" s="0">
        <x:v>8.185347</x:v>
      </x:c>
      <x:c t="n" s="0">
        <x:v>9.084092</x:v>
      </x:c>
      <x:c t="n" s="0">
        <x:v>15.58245</x:v>
      </x:c>
      <x:c t="n" s="0">
        <x:v>17.52332</x:v>
      </x:c>
      <x:c t="n" s="0">
        <x:v>23.83945</x:v>
      </x:c>
      <x:c t="n" s="0">
        <x:v>30.59139</x:v>
      </x:c>
      <x:c t="n" s="0">
        <x:v>23.17352</x:v>
      </x:c>
      <x:c t="n" s="0">
        <x:v>30.94897</x:v>
      </x:c>
      <x:c t="n" s="0">
        <x:v>32.46606</x:v>
      </x:c>
      <x:c t="n" s="0">
        <x:v>37.07915</x:v>
      </x:c>
      <x:c t="n" s="0">
        <x:v>41.56756</x:v>
      </x:c>
      <x:c t="n" s="0">
        <x:v>40.95047</x:v>
      </x:c>
      <x:c t="n" s="0">
        <x:v>41.26936</x:v>
      </x:c>
      <x:c t="n" s="0">
        <x:v>42.13278</x:v>
      </x:c>
      <x:c t="n" s="0">
        <x:v>44.50567</x:v>
      </x:c>
      <x:c t="n" s="0">
        <x:v>43.6599</x:v>
      </x:c>
      <x:c t="n" s="0">
        <x:v>45.11942</x:v>
      </x:c>
      <x:c t="n" s="0">
        <x:v>44.75723</x:v>
      </x:c>
      <x:c t="n" s="0">
        <x:v>44.61713</x:v>
      </x:c>
      <x:c t="n" s="0">
        <x:v>41.84711</x:v>
      </x:c>
      <x:c t="n" s="0">
        <x:v>40.11329</x:v>
      </x:c>
      <x:c t="n" s="0">
        <x:v>38.10587</x:v>
      </x:c>
      <x:c t="n" s="0">
        <x:v>38.49137</x:v>
      </x:c>
      <x:c t="n" s="0">
        <x:v>41.17516</x:v>
      </x:c>
      <x:c t="n" s="0">
        <x:v>32.92849</x:v>
      </x:c>
      <x:c t="n" s="0">
        <x:v>25.38976</x:v>
      </x:c>
      <x:c t="n" s="0">
        <x:v>27.84554</x:v>
      </x:c>
      <x:c t="n" s="0">
        <x:v>15.82806</x:v>
      </x:c>
      <x:c t="n" s="0">
        <x:v>7.898276</x:v>
      </x:c>
      <x:c t="n" s="0">
        <x:v>6.842015</x:v>
      </x:c>
      <x:c t="n" s="0">
        <x:v>1.609569</x:v>
      </x:c>
      <x:c t="n" s="0">
        <x:v>-26.24154</x:v>
      </x:c>
      <x:c t="n" s="0">
        <x:v>-14.46129</x:v>
      </x:c>
      <x:c t="n" s="0">
        <x:v>-10.56238</x:v>
      </x:c>
      <x:c t="n" s="0">
        <x:v>-9.692079</x:v>
      </x:c>
      <x:c t="n" s="0">
        <x:v>3.888389</x:v>
      </x:c>
      <x:c t="n" s="0">
        <x:v>7.246354</x:v>
      </x:c>
      <x:c t="n" s="0">
        <x:v>11.48904</x:v>
      </x:c>
      <x:c t="n" s="0">
        <x:v>16.83014</x:v>
      </x:c>
      <x:c t="n" s="0">
        <x:v>18.69572</x:v>
      </x:c>
      <x:c t="n" s="0">
        <x:v>20.30524</x:v>
      </x:c>
      <x:c t="n" s="0">
        <x:v>32.06715</x:v>
      </x:c>
      <x:c t="n" s="0">
        <x:v>19.25857</x:v>
      </x:c>
      <x:c t="n" s="0">
        <x:v>28.10332</x:v>
      </x:c>
      <x:c t="n" s="0">
        <x:v>30.71115</x:v>
      </x:c>
      <x:c t="n" s="0">
        <x:v>39.65712</x:v>
      </x:c>
      <x:c t="n" s="0">
        <x:v>44.5955</x:v>
      </x:c>
      <x:c t="n" s="0">
        <x:v>42.59216</x:v>
      </x:c>
      <x:c t="n" s="0">
        <x:v>38.65264</x:v>
      </x:c>
      <x:c t="n" s="0">
        <x:v>39.48337</x:v>
      </x:c>
      <x:c t="n" s="0">
        <x:v>43.24508</x:v>
      </x:c>
      <x:c t="n" s="0">
        <x:v>39.5162</x:v>
      </x:c>
      <x:c t="n" s="0">
        <x:v>39.96531</x:v>
      </x:c>
      <x:c t="n" s="0">
        <x:v>40.70565</x:v>
      </x:c>
      <x:c t="n" s="0">
        <x:v>42.31857</x:v>
      </x:c>
      <x:c t="n" s="0">
        <x:v>36.87182</x:v>
      </x:c>
      <x:c t="n" s="0">
        <x:v>41.0168</x:v>
      </x:c>
      <x:c t="n" s="0">
        <x:v>36.78957</x:v>
      </x:c>
      <x:c t="n" s="0">
        <x:v>38.86799</x:v>
      </x:c>
      <x:c t="n" s="0">
        <x:v>39.85406</x:v>
      </x:c>
      <x:c t="n" s="0">
        <x:v>32.28672</x:v>
      </x:c>
      <x:c t="n" s="0">
        <x:v>26.47032</x:v>
      </x:c>
      <x:c t="n" s="0">
        <x:v>28.14861</x:v>
      </x:c>
      <x:c t="n" s="0">
        <x:v>15.35265</x:v>
      </x:c>
      <x:c t="n" s="0">
        <x:v>8.501812</x:v>
      </x:c>
      <x:c t="n" s="0">
        <x:v>6.081299</x:v>
      </x:c>
      <x:c t="n" s="0">
        <x:v>0.6618395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43943.1152314815</x:v>
      </x:c>
      <x:c t="n" s="7">
        <x:v>43943.1152314815</x:v>
      </x:c>
      <x:c t="n" s="0">
        <x:v>53.0732</x:v>
      </x:c>
      <x:c t="n" s="0">
        <x:v>61.19039</x:v>
      </x:c>
      <x:c t="n" s="0">
        <x:v>70.60007</x:v>
      </x:c>
      <x:c t="n" s="0">
        <x:v>75.5424</x:v>
      </x:c>
      <x:c t="n" s="0">
        <x:v>-26.14394</x:v>
      </x:c>
      <x:c t="n" s="0">
        <x:v>-14.5525</x:v>
      </x:c>
      <x:c t="n" s="0">
        <x:v>-8.914976</x:v>
      </x:c>
      <x:c t="n" s="0">
        <x:v>-3.51029</x:v>
      </x:c>
      <x:c t="n" s="0">
        <x:v>4.50251</x:v>
      </x:c>
      <x:c t="n" s="0">
        <x:v>8.060298</x:v>
      </x:c>
      <x:c t="n" s="0">
        <x:v>9.529453</x:v>
      </x:c>
      <x:c t="n" s="0">
        <x:v>16.03112</x:v>
      </x:c>
      <x:c t="n" s="0">
        <x:v>17.71547</x:v>
      </x:c>
      <x:c t="n" s="0">
        <x:v>23.98982</x:v>
      </x:c>
      <x:c t="n" s="0">
        <x:v>30.09829</x:v>
      </x:c>
      <x:c t="n" s="0">
        <x:v>23.6111</x:v>
      </x:c>
      <x:c t="n" s="0">
        <x:v>30.26522</x:v>
      </x:c>
      <x:c t="n" s="0">
        <x:v>32.17374</x:v>
      </x:c>
      <x:c t="n" s="0">
        <x:v>38.09595</x:v>
      </x:c>
      <x:c t="n" s="0">
        <x:v>42.43022</x:v>
      </x:c>
      <x:c t="n" s="0">
        <x:v>40.79762</x:v>
      </x:c>
      <x:c t="n" s="0">
        <x:v>41.01379</x:v>
      </x:c>
      <x:c t="n" s="0">
        <x:v>42.22828</x:v>
      </x:c>
      <x:c t="n" s="0">
        <x:v>44.0857</x:v>
      </x:c>
      <x:c t="n" s="0">
        <x:v>43.70306</x:v>
      </x:c>
      <x:c t="n" s="0">
        <x:v>45.01321</x:v>
      </x:c>
      <x:c t="n" s="0">
        <x:v>44.26002</x:v>
      </x:c>
      <x:c t="n" s="0">
        <x:v>44.46925</x:v>
      </x:c>
      <x:c t="n" s="0">
        <x:v>41.9557</x:v>
      </x:c>
      <x:c t="n" s="0">
        <x:v>40.01583</x:v>
      </x:c>
      <x:c t="n" s="0">
        <x:v>38.07418</x:v>
      </x:c>
      <x:c t="n" s="0">
        <x:v>38.44498</x:v>
      </x:c>
      <x:c t="n" s="0">
        <x:v>40.97305</x:v>
      </x:c>
      <x:c t="n" s="0">
        <x:v>33.16233</x:v>
      </x:c>
      <x:c t="n" s="0">
        <x:v>25.28019</x:v>
      </x:c>
      <x:c t="n" s="0">
        <x:v>27.73893</x:v>
      </x:c>
      <x:c t="n" s="0">
        <x:v>15.58076</x:v>
      </x:c>
      <x:c t="n" s="0">
        <x:v>7.804965</x:v>
      </x:c>
      <x:c t="n" s="0">
        <x:v>6.742516</x:v>
      </x:c>
      <x:c t="n" s="0">
        <x:v>1.584562</x:v>
      </x:c>
      <x:c t="n" s="0">
        <x:v>-27.94862</x:v>
      </x:c>
      <x:c t="n" s="0">
        <x:v>-15.09334</x:v>
      </x:c>
      <x:c t="n" s="0">
        <x:v>-10.56238</x:v>
      </x:c>
      <x:c t="n" s="0">
        <x:v>-9.692079</x:v>
      </x:c>
      <x:c t="n" s="0">
        <x:v>7.914353</x:v>
      </x:c>
      <x:c t="n" s="0">
        <x:v>7.246354</x:v>
      </x:c>
      <x:c t="n" s="0">
        <x:v>11.48904</x:v>
      </x:c>
      <x:c t="n" s="0">
        <x:v>18.00182</x:v>
      </x:c>
      <x:c t="n" s="0">
        <x:v>18.69572</x:v>
      </x:c>
      <x:c t="n" s="0">
        <x:v>25.31011</x:v>
      </x:c>
      <x:c t="n" s="0">
        <x:v>21.17397</x:v>
      </x:c>
      <x:c t="n" s="0">
        <x:v>26.16998</x:v>
      </x:c>
      <x:c t="n" s="0">
        <x:v>4.128918</x:v>
      </x:c>
      <x:c t="n" s="0">
        <x:v>29.77138</x:v>
      </x:c>
      <x:c t="n" s="0">
        <x:v>41.56184</x:v>
      </x:c>
      <x:c t="n" s="0">
        <x:v>45.00561</x:v>
      </x:c>
      <x:c t="n" s="0">
        <x:v>39.1799</x:v>
      </x:c>
      <x:c t="n" s="0">
        <x:v>38.70414</x:v>
      </x:c>
      <x:c t="n" s="0">
        <x:v>42.51888</x:v>
      </x:c>
      <x:c t="n" s="0">
        <x:v>39.40577</x:v>
      </x:c>
      <x:c t="n" s="0">
        <x:v>44.42093</x:v>
      </x:c>
      <x:c t="n" s="0">
        <x:v>44.15381</x:v>
      </x:c>
      <x:c t="n" s="0">
        <x:v>39.22961</x:v>
      </x:c>
      <x:c t="n" s="0">
        <x:v>43.20222</x:v>
      </x:c>
      <x:c t="n" s="0">
        <x:v>42.62087</x:v>
      </x:c>
      <x:c t="n" s="0">
        <x:v>40.53531</x:v>
      </x:c>
      <x:c t="n" s="0">
        <x:v>38.45422</x:v>
      </x:c>
      <x:c t="n" s="0">
        <x:v>36.92318</x:v>
      </x:c>
      <x:c t="n" s="0">
        <x:v>40.16565</x:v>
      </x:c>
      <x:c t="n" s="0">
        <x:v>33.51054</x:v>
      </x:c>
      <x:c t="n" s="0">
        <x:v>24.27153</x:v>
      </x:c>
      <x:c t="n" s="0">
        <x:v>26.70343</x:v>
      </x:c>
      <x:c t="n" s="0">
        <x:v>14.35719</x:v>
      </x:c>
      <x:c t="n" s="0">
        <x:v>7.181981</x:v>
      </x:c>
      <x:c t="n" s="0">
        <x:v>6.182351</x:v>
      </x:c>
      <x:c t="n" s="0">
        <x:v>1.74646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43943.1152314815</x:v>
      </x:c>
      <x:c t="n" s="7">
        <x:v>43943.1152314815</x:v>
      </x:c>
      <x:c t="n" s="0">
        <x:v>53.16763</x:v>
      </x:c>
      <x:c t="n" s="0">
        <x:v>61.19039</x:v>
      </x:c>
      <x:c t="n" s="0">
        <x:v>66.02248</x:v>
      </x:c>
      <x:c t="n" s="0">
        <x:v>71.52929</x:v>
      </x:c>
      <x:c t="n" s="0">
        <x:v>-26.49506</x:v>
      </x:c>
      <x:c t="n" s="0">
        <x:v>-14.6813</x:v>
      </x:c>
      <x:c t="n" s="0">
        <x:v>-9.119882</x:v>
      </x:c>
      <x:c t="n" s="0">
        <x:v>-4.020358</x:v>
      </x:c>
      <x:c t="n" s="0">
        <x:v>5.60962</x:v>
      </x:c>
      <x:c t="n" s="0">
        <x:v>7.950577</x:v>
      </x:c>
      <x:c t="n" s="0">
        <x:v>9.876691</x:v>
      </x:c>
      <x:c t="n" s="0">
        <x:v>16.38071</x:v>
      </x:c>
      <x:c t="n" s="0">
        <x:v>17.84875</x:v>
      </x:c>
      <x:c t="n" s="0">
        <x:v>24.53239</x:v>
      </x:c>
      <x:c t="n" s="0">
        <x:v>29.50706</x:v>
      </x:c>
      <x:c t="n" s="0">
        <x:v>24.55539</x:v>
      </x:c>
      <x:c t="n" s="0">
        <x:v>29.58173</x:v>
      </x:c>
      <x:c t="n" s="0">
        <x:v>31.88224</x:v>
      </x:c>
      <x:c t="n" s="0">
        <x:v>38.29618</x:v>
      </x:c>
      <x:c t="n" s="0">
        <x:v>42.1183</x:v>
      </x:c>
      <x:c t="n" s="0">
        <x:v>41.85559</x:v>
      </x:c>
      <x:c t="n" s="0">
        <x:v>40.82499</x:v>
      </x:c>
      <x:c t="n" s="0">
        <x:v>42.40399</x:v>
      </x:c>
      <x:c t="n" s="0">
        <x:v>43.82936</x:v>
      </x:c>
      <x:c t="n" s="0">
        <x:v>43.23742</x:v>
      </x:c>
      <x:c t="n" s="0">
        <x:v>44.61453</x:v>
      </x:c>
      <x:c t="n" s="0">
        <x:v>44.3641</x:v>
      </x:c>
      <x:c t="n" s="0">
        <x:v>44.15596</x:v>
      </x:c>
      <x:c t="n" s="0">
        <x:v>41.64795</x:v>
      </x:c>
      <x:c t="n" s="0">
        <x:v>40.02431</x:v>
      </x:c>
      <x:c t="n" s="0">
        <x:v>38.16295</x:v>
      </x:c>
      <x:c t="n" s="0">
        <x:v>38.60535</x:v>
      </x:c>
      <x:c t="n" s="0">
        <x:v>40.95504</x:v>
      </x:c>
      <x:c t="n" s="0">
        <x:v>32.8518</x:v>
      </x:c>
      <x:c t="n" s="0">
        <x:v>25.20441</x:v>
      </x:c>
      <x:c t="n" s="0">
        <x:v>27.56453</x:v>
      </x:c>
      <x:c t="n" s="0">
        <x:v>15.58504</x:v>
      </x:c>
      <x:c t="n" s="0">
        <x:v>7.601662</x:v>
      </x:c>
      <x:c t="n" s="0">
        <x:v>6.674554</x:v>
      </x:c>
      <x:c t="n" s="0">
        <x:v>1.683507</x:v>
      </x:c>
      <x:c t="n" s="0">
        <x:v>-29.42938</x:v>
      </x:c>
      <x:c t="n" s="0">
        <x:v>-15.52204</x:v>
      </x:c>
      <x:c t="n" s="0">
        <x:v>-10.56238</x:v>
      </x:c>
      <x:c t="n" s="0">
        <x:v>-9.692079</x:v>
      </x:c>
      <x:c t="n" s="0">
        <x:v>9.257909</x:v>
      </x:c>
      <x:c t="n" s="0">
        <x:v>9.067039</x:v>
      </x:c>
      <x:c t="n" s="0">
        <x:v>11.48904</x:v>
      </x:c>
      <x:c t="n" s="0">
        <x:v>18.00182</x:v>
      </x:c>
      <x:c t="n" s="0">
        <x:v>18.53522</x:v>
      </x:c>
      <x:c t="n" s="0">
        <x:v>26.80377</x:v>
      </x:c>
      <x:c t="n" s="0">
        <x:v>21.17397</x:v>
      </x:c>
      <x:c t="n" s="0">
        <x:v>27.86619</x:v>
      </x:c>
      <x:c t="n" s="0">
        <x:v>4.128918</x:v>
      </x:c>
      <x:c t="n" s="0">
        <x:v>31.19191</x:v>
      </x:c>
      <x:c t="n" s="0">
        <x:v>38.90504</x:v>
      </x:c>
      <x:c t="n" s="0">
        <x:v>40.32936</x:v>
      </x:c>
      <x:c t="n" s="0">
        <x:v>45.6671</x:v>
      </x:c>
      <x:c t="n" s="0">
        <x:v>40.1381</x:v>
      </x:c>
      <x:c t="n" s="0">
        <x:v>43.92717</x:v>
      </x:c>
      <x:c t="n" s="0">
        <x:v>42.32823</x:v>
      </x:c>
      <x:c t="n" s="0">
        <x:v>36.76812</x:v>
      </x:c>
      <x:c t="n" s="0">
        <x:v>40.95488</x:v>
      </x:c>
      <x:c t="n" s="0">
        <x:v>45.46592</x:v>
      </x:c>
      <x:c t="n" s="0">
        <x:v>41.20727</x:v>
      </x:c>
      <x:c t="n" s="0">
        <x:v>39.74461</x:v>
      </x:c>
      <x:c t="n" s="0">
        <x:v>39.58159</x:v>
      </x:c>
      <x:c t="n" s="0">
        <x:v>38.15628</x:v>
      </x:c>
      <x:c t="n" s="0">
        <x:v>40.15609</x:v>
      </x:c>
      <x:c t="n" s="0">
        <x:v>40.74745</x:v>
      </x:c>
      <x:c t="n" s="0">
        <x:v>30.54486</x:v>
      </x:c>
      <x:c t="n" s="0">
        <x:v>24.57884</x:v>
      </x:c>
      <x:c t="n" s="0">
        <x:v>26.26967</x:v>
      </x:c>
      <x:c t="n" s="0">
        <x:v>15.36494</x:v>
      </x:c>
      <x:c t="n" s="0">
        <x:v>6.406972</x:v>
      </x:c>
      <x:c t="n" s="0">
        <x:v>6.740118</x:v>
      </x:c>
      <x:c t="n" s="0">
        <x:v>2.016995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43943.1152314815</x:v>
      </x:c>
      <x:c t="n" s="7">
        <x:v>43943.1152314815</x:v>
      </x:c>
      <x:c t="n" s="0">
        <x:v>52.77988</x:v>
      </x:c>
      <x:c t="n" s="0">
        <x:v>61.19039</x:v>
      </x:c>
      <x:c t="n" s="0">
        <x:v>68.35323</x:v>
      </x:c>
      <x:c t="n" s="0">
        <x:v>74.03159</x:v>
      </x:c>
      <x:c t="n" s="0">
        <x:v>-26.81925</x:v>
      </x:c>
      <x:c t="n" s="0">
        <x:v>-14.79439</x:v>
      </x:c>
      <x:c t="n" s="0">
        <x:v>-9.302865</x:v>
      </x:c>
      <x:c t="n" s="0">
        <x:v>-4.509073</x:v>
      </x:c>
      <x:c t="n" s="0">
        <x:v>6.373019</x:v>
      </x:c>
      <x:c t="n" s="0">
        <x:v>9.697833</x:v>
      </x:c>
      <x:c t="n" s="0">
        <x:v>10.09227</x:v>
      </x:c>
      <x:c t="n" s="0">
        <x:v>16.70184</x:v>
      </x:c>
      <x:c t="n" s="0">
        <x:v>17.95208</x:v>
      </x:c>
      <x:c t="n" s="0">
        <x:v>24.94749</x:v>
      </x:c>
      <x:c t="n" s="0">
        <x:v>28.92938</x:v>
      </x:c>
      <x:c t="n" s="0">
        <x:v>25.2257</x:v>
      </x:c>
      <x:c t="n" s="0">
        <x:v>29.33534</x:v>
      </x:c>
      <x:c t="n" s="0">
        <x:v>32.82839</x:v>
      </x:c>
      <x:c t="n" s="0">
        <x:v>37.94826</x:v>
      </x:c>
      <x:c t="n" s="0">
        <x:v>42.30144</x:v>
      </x:c>
      <x:c t="n" s="0">
        <x:v>42.28476</x:v>
      </x:c>
      <x:c t="n" s="0">
        <x:v>40.5056</x:v>
      </x:c>
      <x:c t="n" s="0">
        <x:v>42.08651</x:v>
      </x:c>
      <x:c t="n" s="0">
        <x:v>43.74657</x:v>
      </x:c>
      <x:c t="n" s="0">
        <x:v>42.70889</x:v>
      </x:c>
      <x:c t="n" s="0">
        <x:v>44.4556</x:v>
      </x:c>
      <x:c t="n" s="0">
        <x:v>44.43806</x:v>
      </x:c>
      <x:c t="n" s="0">
        <x:v>44.13686</x:v>
      </x:c>
      <x:c t="n" s="0">
        <x:v>41.54386</x:v>
      </x:c>
      <x:c t="n" s="0">
        <x:v>40.00507</x:v>
      </x:c>
      <x:c t="n" s="0">
        <x:v>38.00748</x:v>
      </x:c>
      <x:c t="n" s="0">
        <x:v>38.90683</x:v>
      </x:c>
      <x:c t="n" s="0">
        <x:v>40.67926</x:v>
      </x:c>
      <x:c t="n" s="0">
        <x:v>32.69404</x:v>
      </x:c>
      <x:c t="n" s="0">
        <x:v>24.98717</x:v>
      </x:c>
      <x:c t="n" s="0">
        <x:v>27.44184</x:v>
      </x:c>
      <x:c t="n" s="0">
        <x:v>15.45903</x:v>
      </x:c>
      <x:c t="n" s="0">
        <x:v>7.530307</x:v>
      </x:c>
      <x:c t="n" s="0">
        <x:v>6.804328</x:v>
      </x:c>
      <x:c t="n" s="0">
        <x:v>1.585161</x:v>
      </x:c>
      <x:c t="n" s="0">
        <x:v>-29.42938</x:v>
      </x:c>
      <x:c t="n" s="0">
        <x:v>-15.52204</x:v>
      </x:c>
      <x:c t="n" s="0">
        <x:v>-10.56238</x:v>
      </x:c>
      <x:c t="n" s="0">
        <x:v>-9.692079</x:v>
      </x:c>
      <x:c t="n" s="0">
        <x:v>9.257909</x:v>
      </x:c>
      <x:c t="n" s="0">
        <x:v>14.37815</x:v>
      </x:c>
      <x:c t="n" s="0">
        <x:v>10.88379</x:v>
      </x:c>
      <x:c t="n" s="0">
        <x:v>18.39291</x:v>
      </x:c>
      <x:c t="n" s="0">
        <x:v>18.5118</x:v>
      </x:c>
      <x:c t="n" s="0">
        <x:v>26.80377</x:v>
      </x:c>
      <x:c t="n" s="0">
        <x:v>21.17397</x:v>
      </x:c>
      <x:c t="n" s="0">
        <x:v>27.86619</x:v>
      </x:c>
      <x:c t="n" s="0">
        <x:v>28.10413</x:v>
      </x:c>
      <x:c t="n" s="0">
        <x:v>36.14325</x:v>
      </x:c>
      <x:c t="n" s="0">
        <x:v>33.86211</x:v>
      </x:c>
      <x:c t="n" s="0">
        <x:v>42.72565</x:v>
      </x:c>
      <x:c t="n" s="0">
        <x:v>43.6685</x:v>
      </x:c>
      <x:c t="n" s="0">
        <x:v>37.65437</x:v>
      </x:c>
      <x:c t="n" s="0">
        <x:v>37.12919</x:v>
      </x:c>
      <x:c t="n" s="0">
        <x:v>43.22105</x:v>
      </x:c>
      <x:c t="n" s="0">
        <x:v>40.44921</x:v>
      </x:c>
      <x:c t="n" s="0">
        <x:v>43.37859</x:v>
      </x:c>
      <x:c t="n" s="0">
        <x:v>44.28196</x:v>
      </x:c>
      <x:c t="n" s="0">
        <x:v>43.88277</x:v>
      </x:c>
      <x:c t="n" s="0">
        <x:v>40.36669</x:v>
      </x:c>
      <x:c t="n" s="0">
        <x:v>39.87123</x:v>
      </x:c>
      <x:c t="n" s="0">
        <x:v>38.00559</x:v>
      </x:c>
      <x:c t="n" s="0">
        <x:v>39.93061</x:v>
      </x:c>
      <x:c t="n" s="0">
        <x:v>38.75296</x:v>
      </x:c>
      <x:c t="n" s="0">
        <x:v>31.73186</x:v>
      </x:c>
      <x:c t="n" s="0">
        <x:v>23.53115</x:v>
      </x:c>
      <x:c t="n" s="0">
        <x:v>27.47899</x:v>
      </x:c>
      <x:c t="n" s="0">
        <x:v>14.90839</x:v>
      </x:c>
      <x:c t="n" s="0">
        <x:v>7.316071</x:v>
      </x:c>
      <x:c t="n" s="0">
        <x:v>6.989871</x:v>
      </x:c>
      <x:c t="n" s="0">
        <x:v>1.166686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43943.1152314815</x:v>
      </x:c>
      <x:c t="n" s="7">
        <x:v>43943.1152314815</x:v>
      </x:c>
      <x:c t="n" s="0">
        <x:v>53.49886</x:v>
      </x:c>
      <x:c t="n" s="0">
        <x:v>62.65167</x:v>
      </x:c>
      <x:c t="n" s="0">
        <x:v>67.54601</x:v>
      </x:c>
      <x:c t="n" s="0">
        <x:v>73.41985</x:v>
      </x:c>
      <x:c t="n" s="0">
        <x:v>-27.11647</x:v>
      </x:c>
      <x:c t="n" s="0">
        <x:v>-14.89337</x:v>
      </x:c>
      <x:c t="n" s="0">
        <x:v>-9.46549</x:v>
      </x:c>
      <x:c t="n" s="0">
        <x:v>-4.974957</x:v>
      </x:c>
      <x:c t="n" s="0">
        <x:v>6.933167</x:v>
      </x:c>
      <x:c t="n" s="0">
        <x:v>10.7797</x:v>
      </x:c>
      <x:c t="n" s="0">
        <x:v>9.872257</x:v>
      </x:c>
      <x:c t="n" s="0">
        <x:v>17.21399</x:v>
      </x:c>
      <x:c t="n" s="0">
        <x:v>18.29485</x:v>
      </x:c>
      <x:c t="n" s="0">
        <x:v>25.03433</x:v>
      </x:c>
      <x:c t="n" s="0">
        <x:v>28.55546</x:v>
      </x:c>
      <x:c t="n" s="0">
        <x:v>25.23162</x:v>
      </x:c>
      <x:c t="n" s="0">
        <x:v>29.24586</x:v>
      </x:c>
      <x:c t="n" s="0">
        <x:v>33.50576</x:v>
      </x:c>
      <x:c t="n" s="0">
        <x:v>37.34014</x:v>
      </x:c>
      <x:c t="n" s="0">
        <x:v>41.71146</x:v>
      </x:c>
      <x:c t="n" s="0">
        <x:v>41.97071</x:v>
      </x:c>
      <x:c t="n" s="0">
        <x:v>40.29633</x:v>
      </x:c>
      <x:c t="n" s="0">
        <x:v>41.65356</x:v>
      </x:c>
      <x:c t="n" s="0">
        <x:v>43.79557</x:v>
      </x:c>
      <x:c t="n" s="0">
        <x:v>42.86473</x:v>
      </x:c>
      <x:c t="n" s="0">
        <x:v>43.99246</x:v>
      </x:c>
      <x:c t="n" s="0">
        <x:v>43.9922</x:v>
      </x:c>
      <x:c t="n" s="0">
        <x:v>43.8686</x:v>
      </x:c>
      <x:c t="n" s="0">
        <x:v>41.15319</x:v>
      </x:c>
      <x:c t="n" s="0">
        <x:v>40.07938</x:v>
      </x:c>
      <x:c t="n" s="0">
        <x:v>38.24583</x:v>
      </x:c>
      <x:c t="n" s="0">
        <x:v>38.86318</x:v>
      </x:c>
      <x:c t="n" s="0">
        <x:v>40.45334</x:v>
      </x:c>
      <x:c t="n" s="0">
        <x:v>32.39903</x:v>
      </x:c>
      <x:c t="n" s="0">
        <x:v>24.98658</x:v>
      </x:c>
      <x:c t="n" s="0">
        <x:v>27.38621</x:v>
      </x:c>
      <x:c t="n" s="0">
        <x:v>15.40564</x:v>
      </x:c>
      <x:c t="n" s="0">
        <x:v>7.571097</x:v>
      </x:c>
      <x:c t="n" s="0">
        <x:v>6.724865</x:v>
      </x:c>
      <x:c t="n" s="0">
        <x:v>1.659026</x:v>
      </x:c>
      <x:c t="n" s="0">
        <x:v>-29.42938</x:v>
      </x:c>
      <x:c t="n" s="0">
        <x:v>-15.52204</x:v>
      </x:c>
      <x:c t="n" s="0">
        <x:v>-10.56238</x:v>
      </x:c>
      <x:c t="n" s="0">
        <x:v>-9.692079</x:v>
      </x:c>
      <x:c t="n" s="0">
        <x:v>9.257909</x:v>
      </x:c>
      <x:c t="n" s="0">
        <x:v>14.37815</x:v>
      </x:c>
      <x:c t="n" s="0">
        <x:v>8.298216</x:v>
      </x:c>
      <x:c t="n" s="0">
        <x:v>19.39091</x:v>
      </x:c>
      <x:c t="n" s="0">
        <x:v>20.19865</x:v>
      </x:c>
      <x:c t="n" s="0">
        <x:v>25.08261</x:v>
      </x:c>
      <x:c t="n" s="0">
        <x:v>25.98024</x:v>
      </x:c>
      <x:c t="n" s="0">
        <x:v>24.719</x:v>
      </x:c>
      <x:c t="n" s="0">
        <x:v>28.68188</x:v>
      </x:c>
      <x:c t="n" s="0">
        <x:v>36.17467</x:v>
      </x:c>
      <x:c t="n" s="0">
        <x:v>30.59288</x:v>
      </x:c>
      <x:c t="n" s="0">
        <x:v>33.43535</x:v>
      </x:c>
      <x:c t="n" s="0">
        <x:v>41.5622</x:v>
      </x:c>
      <x:c t="n" s="0">
        <x:v>38.22868</x:v>
      </x:c>
      <x:c t="n" s="0">
        <x:v>38.74827</x:v>
      </x:c>
      <x:c t="n" s="0">
        <x:v>44.17513</x:v>
      </x:c>
      <x:c t="n" s="0">
        <x:v>42.51366</x:v>
      </x:c>
      <x:c t="n" s="0">
        <x:v>40.72039</x:v>
      </x:c>
      <x:c t="n" s="0">
        <x:v>40.09197</x:v>
      </x:c>
      <x:c t="n" s="0">
        <x:v>42.14349</x:v>
      </x:c>
      <x:c t="n" s="0">
        <x:v>37.57903</x:v>
      </x:c>
      <x:c t="n" s="0">
        <x:v>40.0486</x:v>
      </x:c>
      <x:c t="n" s="0">
        <x:v>38.97179</x:v>
      </x:c>
      <x:c t="n" s="0">
        <x:v>38.21806</x:v>
      </x:c>
      <x:c t="n" s="0">
        <x:v>37.88666</x:v>
      </x:c>
      <x:c t="n" s="0">
        <x:v>29.79458</x:v>
      </x:c>
      <x:c t="n" s="0">
        <x:v>25.61233</x:v>
      </x:c>
      <x:c t="n" s="0">
        <x:v>27.01791</x:v>
      </x:c>
      <x:c t="n" s="0">
        <x:v>14.59043</x:v>
      </x:c>
      <x:c t="n" s="0">
        <x:v>8.027542</x:v>
      </x:c>
      <x:c t="n" s="0">
        <x:v>6.426259</x:v>
      </x:c>
      <x:c t="n" s="0">
        <x:v>2.104517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43943.1152314815</x:v>
      </x:c>
      <x:c t="n" s="7">
        <x:v>43943.1152314815</x:v>
      </x:c>
      <x:c t="n" s="0">
        <x:v>51.99911</x:v>
      </x:c>
      <x:c t="n" s="0">
        <x:v>60.22129</x:v>
      </x:c>
      <x:c t="n" s="0">
        <x:v>70.86147</x:v>
      </x:c>
      <x:c t="n" s="0">
        <x:v>75.56472</x:v>
      </x:c>
      <x:c t="n" s="0">
        <x:v>-27.38739</x:v>
      </x:c>
      <x:c t="n" s="0">
        <x:v>-15.08176</x:v>
      </x:c>
      <x:c t="n" s="0">
        <x:v>-9.383789</x:v>
      </x:c>
      <x:c t="n" s="0">
        <x:v>-5.280333</x:v>
      </x:c>
      <x:c t="n" s="0">
        <x:v>7.360272</x:v>
      </x:c>
      <x:c t="n" s="0">
        <x:v>11.52902</x:v>
      </x:c>
      <x:c t="n" s="0">
        <x:v>9.675111</x:v>
      </x:c>
      <x:c t="n" s="0">
        <x:v>17.60813</x:v>
      </x:c>
      <x:c t="n" s="0">
        <x:v>18.9137</x:v>
      </x:c>
      <x:c t="n" s="0">
        <x:v>24.71844</x:v>
      </x:c>
      <x:c t="n" s="0">
        <x:v>28.50613</x:v>
      </x:c>
      <x:c t="n" s="0">
        <x:v>25.07253</x:v>
      </x:c>
      <x:c t="n" s="0">
        <x:v>28.83381</x:v>
      </x:c>
      <x:c t="n" s="0">
        <x:v>34.02557</x:v>
      </x:c>
      <x:c t="n" s="0">
        <x:v>37.24218</x:v>
      </x:c>
      <x:c t="n" s="0">
        <x:v>41.16209</x:v>
      </x:c>
      <x:c t="n" s="0">
        <x:v>43.06483</x:v>
      </x:c>
      <x:c t="n" s="0">
        <x:v>39.80149</x:v>
      </x:c>
      <x:c t="n" s="0">
        <x:v>41.71077</x:v>
      </x:c>
      <x:c t="n" s="0">
        <x:v>43.44921</x:v>
      </x:c>
      <x:c t="n" s="0">
        <x:v>42.93227</x:v>
      </x:c>
      <x:c t="n" s="0">
        <x:v>44.36138</x:v>
      </x:c>
      <x:c t="n" s="0">
        <x:v>43.86413</x:v>
      </x:c>
      <x:c t="n" s="0">
        <x:v>43.67338</x:v>
      </x:c>
      <x:c t="n" s="0">
        <x:v>41.01228</x:v>
      </x:c>
      <x:c t="n" s="0">
        <x:v>39.75721</x:v>
      </x:c>
      <x:c t="n" s="0">
        <x:v>38.12633</x:v>
      </x:c>
      <x:c t="n" s="0">
        <x:v>38.78406</x:v>
      </x:c>
      <x:c t="n" s="0">
        <x:v>40.07176</x:v>
      </x:c>
      <x:c t="n" s="0">
        <x:v>32.37129</x:v>
      </x:c>
      <x:c t="n" s="0">
        <x:v>25.04162</x:v>
      </x:c>
      <x:c t="n" s="0">
        <x:v>27.40457</x:v>
      </x:c>
      <x:c t="n" s="0">
        <x:v>15.24265</x:v>
      </x:c>
      <x:c t="n" s="0">
        <x:v>7.601056</x:v>
      </x:c>
      <x:c t="n" s="0">
        <x:v>6.694332</x:v>
      </x:c>
      <x:c t="n" s="0">
        <x:v>1.644935</x:v>
      </x:c>
      <x:c t="n" s="0">
        <x:v>-29.42938</x:v>
      </x:c>
      <x:c t="n" s="0">
        <x:v>-16.54633</x:v>
      </x:c>
      <x:c t="n" s="0">
        <x:v>-8.714866</x:v>
      </x:c>
      <x:c t="n" s="0">
        <x:v>-7.43472</x:v>
      </x:c>
      <x:c t="n" s="0">
        <x:v>9.257909</x:v>
      </x:c>
      <x:c t="n" s="0">
        <x:v>14.37815</x:v>
      </x:c>
      <x:c t="n" s="0">
        <x:v>8.298216</x:v>
      </x:c>
      <x:c t="n" s="0">
        <x:v>19.39091</x:v>
      </x:c>
      <x:c t="n" s="0">
        <x:v>21.41053</x:v>
      </x:c>
      <x:c t="n" s="0">
        <x:v>22.18943</x:v>
      </x:c>
      <x:c t="n" s="0">
        <x:v>28.2057</x:v>
      </x:c>
      <x:c t="n" s="0">
        <x:v>24.00293</x:v>
      </x:c>
      <x:c t="n" s="0">
        <x:v>23.97831</x:v>
      </x:c>
      <x:c t="n" s="0">
        <x:v>36.22653</x:v>
      </x:c>
      <x:c t="n" s="0">
        <x:v>36.62004</x:v>
      </x:c>
      <x:c t="n" s="0">
        <x:v>34.52023</x:v>
      </x:c>
      <x:c t="n" s="0">
        <x:v>46.56421</x:v>
      </x:c>
      <x:c t="n" s="0">
        <x:v>35.34983</x:v>
      </x:c>
      <x:c t="n" s="0">
        <x:v>41.40277</x:v>
      </x:c>
      <x:c t="n" s="0">
        <x:v>39.28992</x:v>
      </x:c>
      <x:c t="n" s="0">
        <x:v>43.48053</x:v>
      </x:c>
      <x:c t="n" s="0">
        <x:v>45.82179</x:v>
      </x:c>
      <x:c t="n" s="0">
        <x:v>43.54762</x:v>
      </x:c>
      <x:c t="n" s="0">
        <x:v>41.94014</x:v>
      </x:c>
      <x:c t="n" s="0">
        <x:v>40.88494</x:v>
      </x:c>
      <x:c t="n" s="0">
        <x:v>37.31835</x:v>
      </x:c>
      <x:c t="n" s="0">
        <x:v>39.97497</x:v>
      </x:c>
      <x:c t="n" s="0">
        <x:v>38.49916</x:v>
      </x:c>
      <x:c t="n" s="0">
        <x:v>37.03106</x:v>
      </x:c>
      <x:c t="n" s="0">
        <x:v>32.11671</x:v>
      </x:c>
      <x:c t="n" s="0">
        <x:v>24.5152</x:v>
      </x:c>
      <x:c t="n" s="0">
        <x:v>27.12338</x:v>
      </x:c>
      <x:c t="n" s="0">
        <x:v>14.73025</x:v>
      </x:c>
      <x:c t="n" s="0">
        <x:v>7.251741</x:v>
      </x:c>
      <x:c t="n" s="0">
        <x:v>6.404074</x:v>
      </x:c>
      <x:c t="n" s="0">
        <x:v>1.71547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43943.1152314815</x:v>
      </x:c>
      <x:c t="n" s="7">
        <x:v>43943.1152314815</x:v>
      </x:c>
      <x:c t="n" s="0">
        <x:v>52.59651</x:v>
      </x:c>
      <x:c t="n" s="0">
        <x:v>60.22129</x:v>
      </x:c>
      <x:c t="n" s="0">
        <x:v>70.33495</x:v>
      </x:c>
      <x:c t="n" s="0">
        <x:v>76.44836</x:v>
      </x:c>
      <x:c t="n" s="0">
        <x:v>-27.6328</x:v>
      </x:c>
      <x:c t="n" s="0">
        <x:v>-15.30926</x:v>
      </x:c>
      <x:c t="n" s="0">
        <x:v>-9.196902</x:v>
      </x:c>
      <x:c t="n" s="0">
        <x:v>-5.480661</x:v>
      </x:c>
      <x:c t="n" s="0">
        <x:v>7.694474</x:v>
      </x:c>
      <x:c t="n" s="0">
        <x:v>12.08028</x:v>
      </x:c>
      <x:c t="n" s="0">
        <x:v>9.499352</x:v>
      </x:c>
      <x:c t="n" s="0">
        <x:v>17.25983</x:v>
      </x:c>
      <x:c t="n" s="0">
        <x:v>19.38029</x:v>
      </x:c>
      <x:c t="n" s="0">
        <x:v>24.42919</x:v>
      </x:c>
      <x:c t="n" s="0">
        <x:v>28.46354</x:v>
      </x:c>
      <x:c t="n" s="0">
        <x:v>24.93188</x:v>
      </x:c>
      <x:c t="n" s="0">
        <x:v>28.23235</x:v>
      </x:c>
      <x:c t="n" s="0">
        <x:v>33.89822</x:v>
      </x:c>
      <x:c t="n" s="0">
        <x:v>37.03574</x:v>
      </x:c>
      <x:c t="n" s="0">
        <x:v>40.84856</x:v>
      </x:c>
      <x:c t="n" s="0">
        <x:v>43.2406</x:v>
      </x:c>
      <x:c t="n" s="0">
        <x:v>39.63471</x:v>
      </x:c>
      <x:c t="n" s="0">
        <x:v>41.05552</x:v>
      </x:c>
      <x:c t="n" s="0">
        <x:v>43.42173</x:v>
      </x:c>
      <x:c t="n" s="0">
        <x:v>43.15299</x:v>
      </x:c>
      <x:c t="n" s="0">
        <x:v>44.82765</x:v>
      </x:c>
      <x:c t="n" s="0">
        <x:v>44.06248</x:v>
      </x:c>
      <x:c t="n" s="0">
        <x:v>43.275</x:v>
      </x:c>
      <x:c t="n" s="0">
        <x:v>40.83195</x:v>
      </x:c>
      <x:c t="n" s="0">
        <x:v>39.76355</x:v>
      </x:c>
      <x:c t="n" s="0">
        <x:v>38.54238</x:v>
      </x:c>
      <x:c t="n" s="0">
        <x:v>38.62104</x:v>
      </x:c>
      <x:c t="n" s="0">
        <x:v>40.18828</x:v>
      </x:c>
      <x:c t="n" s="0">
        <x:v>32.52976</x:v>
      </x:c>
      <x:c t="n" s="0">
        <x:v>24.82422</x:v>
      </x:c>
      <x:c t="n" s="0">
        <x:v>27.55453</x:v>
      </x:c>
      <x:c t="n" s="0">
        <x:v>15.33166</x:v>
      </x:c>
      <x:c t="n" s="0">
        <x:v>7.617815</x:v>
      </x:c>
      <x:c t="n" s="0">
        <x:v>6.628446</x:v>
      </x:c>
      <x:c t="n" s="0">
        <x:v>1.804804</x:v>
      </x:c>
      <x:c t="n" s="0">
        <x:v>-29.42938</x:v>
      </x:c>
      <x:c t="n" s="0">
        <x:v>-16.94954</x:v>
      </x:c>
      <x:c t="n" s="0">
        <x:v>-8.240176</x:v>
      </x:c>
      <x:c t="n" s="0">
        <x:v>-6.884319</x:v>
      </x:c>
      <x:c t="n" s="0">
        <x:v>9.439293</x:v>
      </x:c>
      <x:c t="n" s="0">
        <x:v>14.37815</x:v>
      </x:c>
      <x:c t="n" s="0">
        <x:v>8.298216</x:v>
      </x:c>
      <x:c t="n" s="0">
        <x:v>12.86449</x:v>
      </x:c>
      <x:c t="n" s="0">
        <x:v>21.41053</x:v>
      </x:c>
      <x:c t="n" s="0">
        <x:v>22.18943</x:v>
      </x:c>
      <x:c t="n" s="0">
        <x:v>28.2057</x:v>
      </x:c>
      <x:c t="n" s="0">
        <x:v>24.00293</x:v>
      </x:c>
      <x:c t="n" s="0">
        <x:v>19.40392</x:v>
      </x:c>
      <x:c t="n" s="0">
        <x:v>32.00684</x:v>
      </x:c>
      <x:c t="n" s="0">
        <x:v>35.38058</x:v>
      </x:c>
      <x:c t="n" s="0">
        <x:v>38.69854</x:v>
      </x:c>
      <x:c t="n" s="0">
        <x:v>43.57141</x:v>
      </x:c>
      <x:c t="n" s="0">
        <x:v>38.48056</x:v>
      </x:c>
      <x:c t="n" s="0">
        <x:v>27.00043</x:v>
      </x:c>
      <x:c t="n" s="0">
        <x:v>43.22319</x:v>
      </x:c>
      <x:c t="n" s="0">
        <x:v>44.0355</x:v>
      </x:c>
      <x:c t="n" s="0">
        <x:v>46.88968</x:v>
      </x:c>
      <x:c t="n" s="0">
        <x:v>44.51097</x:v>
      </x:c>
      <x:c t="n" s="0">
        <x:v>39.8196</x:v>
      </x:c>
      <x:c t="n" s="0">
        <x:v>38.39477</x:v>
      </x:c>
      <x:c t="n" s="0">
        <x:v>39.74842</x:v>
      </x:c>
      <x:c t="n" s="0">
        <x:v>38.13298</x:v>
      </x:c>
      <x:c t="n" s="0">
        <x:v>37.19374</x:v>
      </x:c>
      <x:c t="n" s="0">
        <x:v>41.07453</x:v>
      </x:c>
      <x:c t="n" s="0">
        <x:v>33.4584</x:v>
      </x:c>
      <x:c t="n" s="0">
        <x:v>24.23182</x:v>
      </x:c>
      <x:c t="n" s="0">
        <x:v>28.27426</x:v>
      </x:c>
      <x:c t="n" s="0">
        <x:v>15.36922</x:v>
      </x:c>
      <x:c t="n" s="0">
        <x:v>7.606259</x:v>
      </x:c>
      <x:c t="n" s="0">
        <x:v>6.094034</x:v>
      </x:c>
      <x:c t="n" s="0">
        <x:v>2.450684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43943.1152314815</x:v>
      </x:c>
      <x:c t="n" s="7">
        <x:v>43943.1152314815</x:v>
      </x:c>
      <x:c t="n" s="0">
        <x:v>52.56083</x:v>
      </x:c>
      <x:c t="n" s="0">
        <x:v>58.9719</x:v>
      </x:c>
      <x:c t="n" s="0">
        <x:v>74.45692</x:v>
      </x:c>
      <x:c t="n" s="0">
        <x:v>79.00916</x:v>
      </x:c>
      <x:c t="n" s="0">
        <x:v>-27.85463</x:v>
      </x:c>
      <x:c t="n" s="0">
        <x:v>-15.51348</x:v>
      </x:c>
      <x:c t="n" s="0">
        <x:v>-9.043427</x:v>
      </x:c>
      <x:c t="n" s="0">
        <x:v>-5.659376</x:v>
      </x:c>
      <x:c t="n" s="0">
        <x:v>8.243067</x:v>
      </x:c>
      <x:c t="n" s="0">
        <x:v>12.50133</x:v>
      </x:c>
      <x:c t="n" s="0">
        <x:v>9.343407</x:v>
      </x:c>
      <x:c t="n" s="0">
        <x:v>16.83629</x:v>
      </x:c>
      <x:c t="n" s="0">
        <x:v>19.6374</x:v>
      </x:c>
      <x:c t="n" s="0">
        <x:v>24.85758</x:v>
      </x:c>
      <x:c t="n" s="0">
        <x:v>28.42685</x:v>
      </x:c>
      <x:c t="n" s="0">
        <x:v>26.43749</x:v>
      </x:c>
      <x:c t="n" s="0">
        <x:v>28.07094</x:v>
      </x:c>
      <x:c t="n" s="0">
        <x:v>33.21996</x:v>
      </x:c>
      <x:c t="n" s="0">
        <x:v>36.75148</x:v>
      </x:c>
      <x:c t="n" s="0">
        <x:v>40.6148</x:v>
      </x:c>
      <x:c t="n" s="0">
        <x:v>43.00018</x:v>
      </x:c>
      <x:c t="n" s="0">
        <x:v>39.6619</x:v>
      </x:c>
      <x:c t="n" s="0">
        <x:v>42.02044</x:v>
      </x:c>
      <x:c t="n" s="0">
        <x:v>43.13104</x:v>
      </x:c>
      <x:c t="n" s="0">
        <x:v>42.81407</x:v>
      </x:c>
      <x:c t="n" s="0">
        <x:v>44.67476</x:v>
      </x:c>
      <x:c t="n" s="0">
        <x:v>43.85892</x:v>
      </x:c>
      <x:c t="n" s="0">
        <x:v>43.0922</x:v>
      </x:c>
      <x:c t="n" s="0">
        <x:v>40.62688</x:v>
      </x:c>
      <x:c t="n" s="0">
        <x:v>39.47958</x:v>
      </x:c>
      <x:c t="n" s="0">
        <x:v>38.23843</x:v>
      </x:c>
      <x:c t="n" s="0">
        <x:v>38.7501</x:v>
      </x:c>
      <x:c t="n" s="0">
        <x:v>40.02201</x:v>
      </x:c>
      <x:c t="n" s="0">
        <x:v>32.42225</x:v>
      </x:c>
      <x:c t="n" s="0">
        <x:v>24.71937</x:v>
      </x:c>
      <x:c t="n" s="0">
        <x:v>27.37133</x:v>
      </x:c>
      <x:c t="n" s="0">
        <x:v>15.07351</x:v>
      </x:c>
      <x:c t="n" s="0">
        <x:v>7.485452</x:v>
      </x:c>
      <x:c t="n" s="0">
        <x:v>6.692344</x:v>
      </x:c>
      <x:c t="n" s="0">
        <x:v>1.685209</x:v>
      </x:c>
      <x:c t="n" s="0">
        <x:v>-29.42938</x:v>
      </x:c>
      <x:c t="n" s="0">
        <x:v>-16.94954</x:v>
      </x:c>
      <x:c t="n" s="0">
        <x:v>-8.240176</x:v>
      </x:c>
      <x:c t="n" s="0">
        <x:v>-6.884319</x:v>
      </x:c>
      <x:c t="n" s="0">
        <x:v>10.53283</x:v>
      </x:c>
      <x:c t="n" s="0">
        <x:v>14.37815</x:v>
      </x:c>
      <x:c t="n" s="0">
        <x:v>8.298216</x:v>
      </x:c>
      <x:c t="n" s="0">
        <x:v>12.86449</x:v>
      </x:c>
      <x:c t="n" s="0">
        <x:v>20.66372</x:v>
      </x:c>
      <x:c t="n" s="0">
        <x:v>27.20457</x:v>
      </x:c>
      <x:c t="n" s="0">
        <x:v>28.2057</x:v>
      </x:c>
      <x:c t="n" s="0">
        <x:v>31.30778</x:v>
      </x:c>
      <x:c t="n" s="0">
        <x:v>28.26313</x:v>
      </x:c>
      <x:c t="n" s="0">
        <x:v>13.67085</x:v>
      </x:c>
      <x:c t="n" s="0">
        <x:v>34.27499</x:v>
      </x:c>
      <x:c t="n" s="0">
        <x:v>38.89216</x:v>
      </x:c>
      <x:c t="n" s="0">
        <x:v>41.60305</x:v>
      </x:c>
      <x:c t="n" s="0">
        <x:v>40.02058</x:v>
      </x:c>
      <x:c t="n" s="0">
        <x:v>45.68031</x:v>
      </x:c>
      <x:c t="n" s="0">
        <x:v>41.98396</x:v>
      </x:c>
      <x:c t="n" s="0">
        <x:v>40.0144</x:v>
      </x:c>
      <x:c t="n" s="0">
        <x:v>43.33559</x:v>
      </x:c>
      <x:c t="n" s="0">
        <x:v>42.57561</x:v>
      </x:c>
      <x:c t="n" s="0">
        <x:v>42.09856</x:v>
      </x:c>
      <x:c t="n" s="0">
        <x:v>39.24663</x:v>
      </x:c>
      <x:c t="n" s="0">
        <x:v>37.22889</x:v>
      </x:c>
      <x:c t="n" s="0">
        <x:v>36.28866</x:v>
      </x:c>
      <x:c t="n" s="0">
        <x:v>39.91125</x:v>
      </x:c>
      <x:c t="n" s="0">
        <x:v>39.62249</x:v>
      </x:c>
      <x:c t="n" s="0">
        <x:v>32.02276</x:v>
      </x:c>
      <x:c t="n" s="0">
        <x:v>23.61945</x:v>
      </x:c>
      <x:c t="n" s="0">
        <x:v>26.02092</x:v>
      </x:c>
      <x:c t="n" s="0">
        <x:v>13.05028</x:v>
      </x:c>
      <x:c t="n" s="0">
        <x:v>7.038281</x:v>
      </x:c>
      <x:c t="n" s="0">
        <x:v>7.167739</x:v>
      </x:c>
      <x:c t="n" s="0">
        <x:v>1.02345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43943.1152314815</x:v>
      </x:c>
      <x:c t="n" s="7">
        <x:v>43943.1152314815</x:v>
      </x:c>
      <x:c t="n" s="0">
        <x:v>55.19937</x:v>
      </x:c>
      <x:c t="n" s="0">
        <x:v>63.23159</x:v>
      </x:c>
      <x:c t="n" s="0">
        <x:v>74.44283</x:v>
      </x:c>
      <x:c t="n" s="0">
        <x:v>79.59285</x:v>
      </x:c>
      <x:c t="n" s="0">
        <x:v>-28.05294</x:v>
      </x:c>
      <x:c t="n" s="0">
        <x:v>-15.69581</x:v>
      </x:c>
      <x:c t="n" s="0">
        <x:v>-8.916512</x:v>
      </x:c>
      <x:c t="n" s="0">
        <x:v>-5.818056</x:v>
      </x:c>
      <x:c t="n" s="0">
        <x:v>8.662293</x:v>
      </x:c>
      <x:c t="n" s="0">
        <x:v>12.83118</x:v>
      </x:c>
      <x:c t="n" s="0">
        <x:v>10.11099</x:v>
      </x:c>
      <x:c t="n" s="0">
        <x:v>16.4387</x:v>
      </x:c>
      <x:c t="n" s="0">
        <x:v>19.55451</x:v>
      </x:c>
      <x:c t="n" s="0">
        <x:v>25.50902</x:v>
      </x:c>
      <x:c t="n" s="0">
        <x:v>28.01405</x:v>
      </x:c>
      <x:c t="n" s="0">
        <x:v>27.97144</x:v>
      </x:c>
      <x:c t="n" s="0">
        <x:v>28.96234</x:v>
      </x:c>
      <x:c t="n" s="0">
        <x:v>32.89254</x:v>
      </x:c>
      <x:c t="n" s="0">
        <x:v>36.29361</x:v>
      </x:c>
      <x:c t="n" s="0">
        <x:v>40.17619</x:v>
      </x:c>
      <x:c t="n" s="0">
        <x:v>42.58289</x:v>
      </x:c>
      <x:c t="n" s="0">
        <x:v>40.03865</x:v>
      </x:c>
      <x:c t="n" s="0">
        <x:v>41.87494</x:v>
      </x:c>
      <x:c t="n" s="0">
        <x:v>43.27367</x:v>
      </x:c>
      <x:c t="n" s="0">
        <x:v>42.31195</x:v>
      </x:c>
      <x:c t="n" s="0">
        <x:v>44.36895</x:v>
      </x:c>
      <x:c t="n" s="0">
        <x:v>43.66799</x:v>
      </x:c>
      <x:c t="n" s="0">
        <x:v>42.96131</x:v>
      </x:c>
      <x:c t="n" s="0">
        <x:v>40.32184</x:v>
      </x:c>
      <x:c t="n" s="0">
        <x:v>39.55707</x:v>
      </x:c>
      <x:c t="n" s="0">
        <x:v>37.91471</x:v>
      </x:c>
      <x:c t="n" s="0">
        <x:v>38.66873</x:v>
      </x:c>
      <x:c t="n" s="0">
        <x:v>39.89496</x:v>
      </x:c>
      <x:c t="n" s="0">
        <x:v>32.46283</x:v>
      </x:c>
      <x:c t="n" s="0">
        <x:v>24.72992</x:v>
      </x:c>
      <x:c t="n" s="0">
        <x:v>27.3573</x:v>
      </x:c>
      <x:c t="n" s="0">
        <x:v>15.00587</x:v>
      </x:c>
      <x:c t="n" s="0">
        <x:v>7.408628</x:v>
      </x:c>
      <x:c t="n" s="0">
        <x:v>6.645988</x:v>
      </x:c>
      <x:c t="n" s="0">
        <x:v>1.655559</x:v>
      </x:c>
      <x:c t="n" s="0">
        <x:v>-29.42938</x:v>
      </x:c>
      <x:c t="n" s="0">
        <x:v>-16.94954</x:v>
      </x:c>
      <x:c t="n" s="0">
        <x:v>-8.240176</x:v>
      </x:c>
      <x:c t="n" s="0">
        <x:v>-6.884319</x:v>
      </x:c>
      <x:c t="n" s="0">
        <x:v>10.53283</x:v>
      </x:c>
      <x:c t="n" s="0">
        <x:v>14.37815</x:v>
      </x:c>
      <x:c t="n" s="0">
        <x:v>13.55283</x:v>
      </x:c>
      <x:c t="n" s="0">
        <x:v>12.86449</x:v>
      </x:c>
      <x:c t="n" s="0">
        <x:v>19.03506</x:v>
      </x:c>
      <x:c t="n" s="0">
        <x:v>28.09758</x:v>
      </x:c>
      <x:c t="n" s="0">
        <x:v>23.24787</x:v>
      </x:c>
      <x:c t="n" s="0">
        <x:v>32.35037</x:v>
      </x:c>
      <x:c t="n" s="0">
        <x:v>32.15466</x:v>
      </x:c>
      <x:c t="n" s="0">
        <x:v>30.88403</x:v>
      </x:c>
      <x:c t="n" s="0">
        <x:v>31.72821</x:v>
      </x:c>
      <x:c t="n" s="0">
        <x:v>35.03669</x:v>
      </x:c>
      <x:c t="n" s="0">
        <x:v>37.46859</x:v>
      </x:c>
      <x:c t="n" s="0">
        <x:v>41.60838</x:v>
      </x:c>
      <x:c t="n" s="0">
        <x:v>40.98688</x:v>
      </x:c>
      <x:c t="n" s="0">
        <x:v>44.25324</x:v>
      </x:c>
      <x:c t="n" s="0">
        <x:v>37.64718</x:v>
      </x:c>
      <x:c t="n" s="0">
        <x:v>41.87523</x:v>
      </x:c>
      <x:c t="n" s="0">
        <x:v>42.406</x:v>
      </x:c>
      <x:c t="n" s="0">
        <x:v>42.82616</x:v>
      </x:c>
      <x:c t="n" s="0">
        <x:v>38.88745</x:v>
      </x:c>
      <x:c t="n" s="0">
        <x:v>39.91661</x:v>
      </x:c>
      <x:c t="n" s="0">
        <x:v>34.48714</x:v>
      </x:c>
      <x:c t="n" s="0">
        <x:v>37.77925</x:v>
      </x:c>
      <x:c t="n" s="0">
        <x:v>37.49043</x:v>
      </x:c>
      <x:c t="n" s="0">
        <x:v>32.72162</x:v>
      </x:c>
      <x:c t="n" s="0">
        <x:v>26.15315</x:v>
      </x:c>
      <x:c t="n" s="0">
        <x:v>27.71254</x:v>
      </x:c>
      <x:c t="n" s="0">
        <x:v>14.54568</x:v>
      </x:c>
      <x:c t="n" s="0">
        <x:v>6.581503</x:v>
      </x:c>
      <x:c t="n" s="0">
        <x:v>6.061244</x:v>
      </x:c>
      <x:c t="n" s="0">
        <x:v>1.200085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43943.1152314815</x:v>
      </x:c>
      <x:c t="n" s="7">
        <x:v>43943.1152314815</x:v>
      </x:c>
      <x:c t="n" s="0">
        <x:v>53.20465</x:v>
      </x:c>
      <x:c t="n" s="0">
        <x:v>61.98221</x:v>
      </x:c>
      <x:c t="n" s="0">
        <x:v>70.14977</x:v>
      </x:c>
      <x:c t="n" s="0">
        <x:v>76.12791</x:v>
      </x:c>
      <x:c t="n" s="0">
        <x:v>-28.51547</x:v>
      </x:c>
      <x:c t="n" s="0">
        <x:v>-15.85782</x:v>
      </x:c>
      <x:c t="n" s="0">
        <x:v>-8.810989</x:v>
      </x:c>
      <x:c t="n" s="0">
        <x:v>-5.958316</x:v>
      </x:c>
      <x:c t="n" s="0">
        <x:v>8.990839</x:v>
      </x:c>
      <x:c t="n" s="0">
        <x:v>13.26524</x:v>
      </x:c>
      <x:c t="n" s="0">
        <x:v>11.29116</x:v>
      </x:c>
      <x:c t="n" s="0">
        <x:v>16.33316</x:v>
      </x:c>
      <x:c t="n" s="0">
        <x:v>19.48245</x:v>
      </x:c>
      <x:c t="n" s="0">
        <x:v>25.99716</x:v>
      </x:c>
      <x:c t="n" s="0">
        <x:v>27.56967</x:v>
      </x:c>
      <x:c t="n" s="0">
        <x:v>28.95487</x:v>
      </x:c>
      <x:c t="n" s="0">
        <x:v>29.45868</x:v>
      </x:c>
      <x:c t="n" s="0">
        <x:v>32.78708</x:v>
      </x:c>
      <x:c t="n" s="0">
        <x:v>35.87583</x:v>
      </x:c>
      <x:c t="n" s="0">
        <x:v>39.67197</x:v>
      </x:c>
      <x:c t="n" s="0">
        <x:v>42.06467</x:v>
      </x:c>
      <x:c t="n" s="0">
        <x:v>40.00609</x:v>
      </x:c>
      <x:c t="n" s="0">
        <x:v>42.71252</x:v>
      </x:c>
      <x:c t="n" s="0">
        <x:v>43.39088</x:v>
      </x:c>
      <x:c t="n" s="0">
        <x:v>42.15835</x:v>
      </x:c>
      <x:c t="n" s="0">
        <x:v>43.87829</x:v>
      </x:c>
      <x:c t="n" s="0">
        <x:v>43.11966</x:v>
      </x:c>
      <x:c t="n" s="0">
        <x:v>42.84726</x:v>
      </x:c>
      <x:c t="n" s="0">
        <x:v>40.78708</x:v>
      </x:c>
      <x:c t="n" s="0">
        <x:v>39.54225</x:v>
      </x:c>
      <x:c t="n" s="0">
        <x:v>37.98793</x:v>
      </x:c>
      <x:c t="n" s="0">
        <x:v>38.64389</x:v>
      </x:c>
      <x:c t="n" s="0">
        <x:v>39.77721</x:v>
      </x:c>
      <x:c t="n" s="0">
        <x:v>32.55173</x:v>
      </x:c>
      <x:c t="n" s="0">
        <x:v>24.93526</x:v>
      </x:c>
      <x:c t="n" s="0">
        <x:v>27.37371</x:v>
      </x:c>
      <x:c t="n" s="0">
        <x:v>15.32896</x:v>
      </x:c>
      <x:c t="n" s="0">
        <x:v>7.541517</x:v>
      </x:c>
      <x:c t="n" s="0">
        <x:v>6.471476</x:v>
      </x:c>
      <x:c t="n" s="0">
        <x:v>1.833173</x:v>
      </x:c>
      <x:c t="n" s="0">
        <x:v>-30.06697</x:v>
      </x:c>
      <x:c t="n" s="0">
        <x:v>-16.94954</x:v>
      </x:c>
      <x:c t="n" s="0">
        <x:v>-8.240176</x:v>
      </x:c>
      <x:c t="n" s="0">
        <x:v>-6.884319</x:v>
      </x:c>
      <x:c t="n" s="0">
        <x:v>10.53283</x:v>
      </x:c>
      <x:c t="n" s="0">
        <x:v>15.29185</x:v>
      </x:c>
      <x:c t="n" s="0">
        <x:v>15.07898</x:v>
      </x:c>
      <x:c t="n" s="0">
        <x:v>15.94607</x:v>
      </x:c>
      <x:c t="n" s="0">
        <x:v>19.03506</x:v>
      </x:c>
      <x:c t="n" s="0">
        <x:v>28.09758</x:v>
      </x:c>
      <x:c t="n" s="0">
        <x:v>23.24787</x:v>
      </x:c>
      <x:c t="n" s="0">
        <x:v>32.35037</x:v>
      </x:c>
      <x:c t="n" s="0">
        <x:v>31.02215</x:v>
      </x:c>
      <x:c t="n" s="0">
        <x:v>32.11274</x:v>
      </x:c>
      <x:c t="n" s="0">
        <x:v>32.03301</x:v>
      </x:c>
      <x:c t="n" s="0">
        <x:v>34.99057</x:v>
      </x:c>
      <x:c t="n" s="0">
        <x:v>36.66615</x:v>
      </x:c>
      <x:c t="n" s="0">
        <x:v>40.06684</x:v>
      </x:c>
      <x:c t="n" s="0">
        <x:v>46.24489</x:v>
      </x:c>
      <x:c t="n" s="0">
        <x:v>43.22834</x:v>
      </x:c>
      <x:c t="n" s="0">
        <x:v>40.65329</x:v>
      </x:c>
      <x:c t="n" s="0">
        <x:v>39.63856</x:v>
      </x:c>
      <x:c t="n" s="0">
        <x:v>41.34636</x:v>
      </x:c>
      <x:c t="n" s="0">
        <x:v>40.96428</x:v>
      </x:c>
      <x:c t="n" s="0">
        <x:v>42.97727</x:v>
      </x:c>
      <x:c t="n" s="0">
        <x:v>39.36056</x:v>
      </x:c>
      <x:c t="n" s="0">
        <x:v>39.12764</x:v>
      </x:c>
      <x:c t="n" s="0">
        <x:v>38.16959</x:v>
      </x:c>
      <x:c t="n" s="0">
        <x:v>39.43611</x:v>
      </x:c>
      <x:c t="n" s="0">
        <x:v>33.77813</x:v>
      </x:c>
      <x:c t="n" s="0">
        <x:v>24.72985</x:v>
      </x:c>
      <x:c t="n" s="0">
        <x:v>27.39769</x:v>
      </x:c>
      <x:c t="n" s="0">
        <x:v>16.98921</x:v>
      </x:c>
      <x:c t="n" s="0">
        <x:v>8.27039</x:v>
      </x:c>
      <x:c t="n" s="0">
        <x:v>5.124686</x:v>
      </x:c>
      <x:c t="n" s="0">
        <x:v>2.942431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43943.1152314815</x:v>
      </x:c>
      <x:c t="n" s="7">
        <x:v>43943.1152314815</x:v>
      </x:c>
      <x:c t="n" s="0">
        <x:v>53.22321</x:v>
      </x:c>
      <x:c t="n" s="0">
        <x:v>63.23159</x:v>
      </x:c>
      <x:c t="n" s="0">
        <x:v>69.24058</x:v>
      </x:c>
      <x:c t="n" s="0">
        <x:v>74.03159</x:v>
      </x:c>
      <x:c t="n" s="0">
        <x:v>-29.05557</x:v>
      </x:c>
      <x:c t="n" s="0">
        <x:v>-16.00115</x:v>
      </x:c>
      <x:c t="n" s="0">
        <x:v>-8.686789</x:v>
      </x:c>
      <x:c t="n" s="0">
        <x:v>-5.85164</x:v>
      </x:c>
      <x:c t="n" s="0">
        <x:v>9.253</x:v>
      </x:c>
      <x:c t="n" s="0">
        <x:v>13.65189</x:v>
      </x:c>
      <x:c t="n" s="0">
        <x:v>12.09459</x:v>
      </x:c>
      <x:c t="n" s="0">
        <x:v>16.32118</x:v>
      </x:c>
      <x:c t="n" s="0">
        <x:v>21.79619</x:v>
      </x:c>
      <x:c t="n" s="0">
        <x:v>26.0309</x:v>
      </x:c>
      <x:c t="n" s="0">
        <x:v>27.15047</x:v>
      </x:c>
      <x:c t="n" s="0">
        <x:v>28.70949</x:v>
      </x:c>
      <x:c t="n" s="0">
        <x:v>28.88494</x:v>
      </x:c>
      <x:c t="n" s="0">
        <x:v>32.69055</x:v>
      </x:c>
      <x:c t="n" s="0">
        <x:v>35.51122</x:v>
      </x:c>
      <x:c t="n" s="0">
        <x:v>39.3912</x:v>
      </x:c>
      <x:c t="n" s="0">
        <x:v>41.5855</x:v>
      </x:c>
      <x:c t="n" s="0">
        <x:v>40.63342</x:v>
      </x:c>
      <x:c t="n" s="0">
        <x:v>42.47619</x:v>
      </x:c>
      <x:c t="n" s="0">
        <x:v>43.0393</x:v>
      </x:c>
      <x:c t="n" s="0">
        <x:v>41.99253</x:v>
      </x:c>
      <x:c t="n" s="0">
        <x:v>44.18278</x:v>
      </x:c>
      <x:c t="n" s="0">
        <x:v>44.24849</x:v>
      </x:c>
      <x:c t="n" s="0">
        <x:v>43.08069</x:v>
      </x:c>
      <x:c t="n" s="0">
        <x:v>40.58759</x:v>
      </x:c>
      <x:c t="n" s="0">
        <x:v>39.79559</x:v>
      </x:c>
      <x:c t="n" s="0">
        <x:v>38.01587</x:v>
      </x:c>
      <x:c t="n" s="0">
        <x:v>38.52723</x:v>
      </x:c>
      <x:c t="n" s="0">
        <x:v>39.76952</x:v>
      </x:c>
      <x:c t="n" s="0">
        <x:v>32.51087</x:v>
      </x:c>
      <x:c t="n" s="0">
        <x:v>24.93672</x:v>
      </x:c>
      <x:c t="n" s="0">
        <x:v>27.37243</x:v>
      </x:c>
      <x:c t="n" s="0">
        <x:v>15.26151</x:v>
      </x:c>
      <x:c t="n" s="0">
        <x:v>7.437733</x:v>
      </x:c>
      <x:c t="n" s="0">
        <x:v>6.576168</x:v>
      </x:c>
      <x:c t="n" s="0">
        <x:v>1.866983</x:v>
      </x:c>
      <x:c t="n" s="0">
        <x:v>-30.06697</x:v>
      </x:c>
      <x:c t="n" s="0">
        <x:v>-16.94954</x:v>
      </x:c>
      <x:c t="n" s="0">
        <x:v>-7.844023</x:v>
      </x:c>
      <x:c t="n" s="0">
        <x:v>-4.240788</x:v>
      </x:c>
      <x:c t="n" s="0">
        <x:v>10.53283</x:v>
      </x:c>
      <x:c t="n" s="0">
        <x:v>15.408</x:v>
      </x:c>
      <x:c t="n" s="0">
        <x:v>15.07898</x:v>
      </x:c>
      <x:c t="n" s="0">
        <x:v>16.25042</x:v>
      </x:c>
      <x:c t="n" s="0">
        <x:v>27.59076</x:v>
      </x:c>
      <x:c t="n" s="0">
        <x:v>25.72042</x:v>
      </x:c>
      <x:c t="n" s="0">
        <x:v>23.24787</x:v>
      </x:c>
      <x:c t="n" s="0">
        <x:v>25.16294</x:v>
      </x:c>
      <x:c t="n" s="0">
        <x:v>21.28382</x:v>
      </x:c>
      <x:c t="n" s="0">
        <x:v>32.07376</x:v>
      </x:c>
      <x:c t="n" s="0">
        <x:v>32.65002</x:v>
      </x:c>
      <x:c t="n" s="0">
        <x:v>36.86922</x:v>
      </x:c>
      <x:c t="n" s="0">
        <x:v>36.43657</x:v>
      </x:c>
      <x:c t="n" s="0">
        <x:v>42.87514</x:v>
      </x:c>
      <x:c t="n" s="0">
        <x:v>37.3272</x:v>
      </x:c>
      <x:c t="n" s="0">
        <x:v>40.63822</x:v>
      </x:c>
      <x:c t="n" s="0">
        <x:v>41.5821</x:v>
      </x:c>
      <x:c t="n" s="0">
        <x:v>47.59064</x:v>
      </x:c>
      <x:c t="n" s="0">
        <x:v>47.65596</x:v>
      </x:c>
      <x:c t="n" s="0">
        <x:v>44.65418</x:v>
      </x:c>
      <x:c t="n" s="0">
        <x:v>37.5434</x:v>
      </x:c>
      <x:c t="n" s="0">
        <x:v>41.00751</x:v>
      </x:c>
      <x:c t="n" s="0">
        <x:v>38.12741</x:v>
      </x:c>
      <x:c t="n" s="0">
        <x:v>37.70202</x:v>
      </x:c>
      <x:c t="n" s="0">
        <x:v>39.78546</x:v>
      </x:c>
      <x:c t="n" s="0">
        <x:v>30.76157</x:v>
      </x:c>
      <x:c t="n" s="0">
        <x:v>24.53511</x:v>
      </x:c>
      <x:c t="n" s="0">
        <x:v>27.15123</x:v>
      </x:c>
      <x:c t="n" s="0">
        <x:v>15.03046</x:v>
      </x:c>
      <x:c t="n" s="0">
        <x:v>7.489457</x:v>
      </x:c>
      <x:c t="n" s="0">
        <x:v>7.280234</x:v>
      </x:c>
      <x:c t="n" s="0">
        <x:v>1.855432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43943.1152314815</x:v>
      </x:c>
      <x:c t="n" s="7">
        <x:v>43943.1152314815</x:v>
      </x:c>
      <x:c t="n" s="0">
        <x:v>53.36493</x:v>
      </x:c>
      <x:c t="n" s="0">
        <x:v>61.98221</x:v>
      </x:c>
      <x:c t="n" s="0">
        <x:v>70.67309</x:v>
      </x:c>
      <x:c t="n" s="0">
        <x:v>75.58694</x:v>
      </x:c>
      <x:c t="n" s="0">
        <x:v>-29.57682</x:v>
      </x:c>
      <x:c t="n" s="0">
        <x:v>-16.1274</x:v>
      </x:c>
      <x:c t="n" s="0">
        <x:v>-8.362151</x:v>
      </x:c>
      <x:c t="n" s="0">
        <x:v>-4.532628</x:v>
      </x:c>
      <x:c t="n" s="0">
        <x:v>9.465009</x:v>
      </x:c>
      <x:c t="n" s="0">
        <x:v>13.95686</x:v>
      </x:c>
      <x:c t="n" s="0">
        <x:v>12.67976</x:v>
      </x:c>
      <x:c t="n" s="0">
        <x:v>16.57007</x:v>
      </x:c>
      <x:c t="n" s="0">
        <x:v>23.28319</x:v>
      </x:c>
      <x:c t="n" s="0">
        <x:v>25.71811</x:v>
      </x:c>
      <x:c t="n" s="0">
        <x:v>27.29402</x:v>
      </x:c>
      <x:c t="n" s="0">
        <x:v>28.34044</x:v>
      </x:c>
      <x:c t="n" s="0">
        <x:v>28.32673</x:v>
      </x:c>
      <x:c t="n" s="0">
        <x:v>32.55296</x:v>
      </x:c>
      <x:c t="n" s="0">
        <x:v>35.32339</x:v>
      </x:c>
      <x:c t="n" s="0">
        <x:v>38.87923</x:v>
      </x:c>
      <x:c t="n" s="0">
        <x:v>41.34814</x:v>
      </x:c>
      <x:c t="n" s="0">
        <x:v>40.07681</x:v>
      </x:c>
      <x:c t="n" s="0">
        <x:v>41.91236</x:v>
      </x:c>
      <x:c t="n" s="0">
        <x:v>42.87373</x:v>
      </x:c>
      <x:c t="n" s="0">
        <x:v>42.26389</x:v>
      </x:c>
      <x:c t="n" s="0">
        <x:v>44.73083</x:v>
      </x:c>
      <x:c t="n" s="0">
        <x:v>44.63253</x:v>
      </x:c>
      <x:c t="n" s="0">
        <x:v>43.23579</x:v>
      </x:c>
      <x:c t="n" s="0">
        <x:v>40.5377</x:v>
      </x:c>
      <x:c t="n" s="0">
        <x:v>39.7438</x:v>
      </x:c>
      <x:c t="n" s="0">
        <x:v>38.18374</x:v>
      </x:c>
      <x:c t="n" s="0">
        <x:v>38.52503</x:v>
      </x:c>
      <x:c t="n" s="0">
        <x:v>39.96342</x:v>
      </x:c>
      <x:c t="n" s="0">
        <x:v>32.71553</x:v>
      </x:c>
      <x:c t="n" s="0">
        <x:v>24.88977</x:v>
      </x:c>
      <x:c t="n" s="0">
        <x:v>27.5183</x:v>
      </x:c>
      <x:c t="n" s="0">
        <x:v>15.16486</x:v>
      </x:c>
      <x:c t="n" s="0">
        <x:v>7.624474</x:v>
      </x:c>
      <x:c t="n" s="0">
        <x:v>6.5785</x:v>
      </x:c>
      <x:c t="n" s="0">
        <x:v>1.800938</x:v>
      </x:c>
      <x:c t="n" s="0">
        <x:v>-30.06697</x:v>
      </x:c>
      <x:c t="n" s="0">
        <x:v>-16.94954</x:v>
      </x:c>
      <x:c t="n" s="0">
        <x:v>-6.835003</x:v>
      </x:c>
      <x:c t="n" s="0">
        <x:v>-0.497301</x:v>
      </x:c>
      <x:c t="n" s="0">
        <x:v>10.53283</x:v>
      </x:c>
      <x:c t="n" s="0">
        <x:v>15.408</x:v>
      </x:c>
      <x:c t="n" s="0">
        <x:v>15.07898</x:v>
      </x:c>
      <x:c t="n" s="0">
        <x:v>18.13292</x:v>
      </x:c>
      <x:c t="n" s="0">
        <x:v>27.59076</x:v>
      </x:c>
      <x:c t="n" s="0">
        <x:v>23.22387</x:v>
      </x:c>
      <x:c t="n" s="0">
        <x:v>28.77221</x:v>
      </x:c>
      <x:c t="n" s="0">
        <x:v>25.16294</x:v>
      </x:c>
      <x:c t="n" s="0">
        <x:v>21.28382</x:v>
      </x:c>
      <x:c t="n" s="0">
        <x:v>31.23867</x:v>
      </x:c>
      <x:c t="n" s="0">
        <x:v>34.02395</x:v>
      </x:c>
      <x:c t="n" s="0">
        <x:v>33.40124</x:v>
      </x:c>
      <x:c t="n" s="0">
        <x:v>40.09379</x:v>
      </x:c>
      <x:c t="n" s="0">
        <x:v>33.15104</x:v>
      </x:c>
      <x:c t="n" s="0">
        <x:v>33.81629</x:v>
      </x:c>
      <x:c t="n" s="0">
        <x:v>41.16293</x:v>
      </x:c>
      <x:c t="n" s="0">
        <x:v>43.11218</x:v>
      </x:c>
      <x:c t="n" s="0">
        <x:v>45.66222</x:v>
      </x:c>
      <x:c t="n" s="0">
        <x:v>45.79632</x:v>
      </x:c>
      <x:c t="n" s="0">
        <x:v>43.50695</x:v>
      </x:c>
      <x:c t="n" s="0">
        <x:v>41.65781</x:v>
      </x:c>
      <x:c t="n" s="0">
        <x:v>39.98813</x:v>
      </x:c>
      <x:c t="n" s="0">
        <x:v>38.36704</x:v>
      </x:c>
      <x:c t="n" s="0">
        <x:v>38.42151</x:v>
      </x:c>
      <x:c t="n" s="0">
        <x:v>41.24674</x:v>
      </x:c>
      <x:c t="n" s="0">
        <x:v>33.83978</x:v>
      </x:c>
      <x:c t="n" s="0">
        <x:v>24.86394</x:v>
      </x:c>
      <x:c t="n" s="0">
        <x:v>28.35591</x:v>
      </x:c>
      <x:c t="n" s="0">
        <x:v>14.245</x:v>
      </x:c>
      <x:c t="n" s="0">
        <x:v>8.106474</x:v>
      </x:c>
      <x:c t="n" s="0">
        <x:v>6.341329</x:v>
      </x:c>
      <x:c t="n" s="0">
        <x:v>1.501455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43943.1152314815</x:v>
      </x:c>
      <x:c t="n" s="7">
        <x:v>43943.1152314815</x:v>
      </x:c>
      <x:c t="n" s="0">
        <x:v>52.71566</x:v>
      </x:c>
      <x:c t="n" s="0">
        <x:v>60.22129</x:v>
      </x:c>
      <x:c t="n" s="0">
        <x:v>69.93723</x:v>
      </x:c>
      <x:c t="n" s="0">
        <x:v>75.19291</x:v>
      </x:c>
      <x:c t="n" s="0">
        <x:v>-30.06697</x:v>
      </x:c>
      <x:c t="n" s="0">
        <x:v>-16.2382</x:v>
      </x:c>
      <x:c t="n" s="0">
        <x:v>-8.102905</x:v>
      </x:c>
      <x:c t="n" s="0">
        <x:v>-3.655905</x:v>
      </x:c>
      <x:c t="n" s="0">
        <x:v>9.63822</x:v>
      </x:c>
      <x:c t="n" s="0">
        <x:v>14.20136</x:v>
      </x:c>
      <x:c t="n" s="0">
        <x:v>13.11148</x:v>
      </x:c>
      <x:c t="n" s="0">
        <x:v>17.12695</x:v>
      </x:c>
      <x:c t="n" s="0">
        <x:v>24.24398</x:v>
      </x:c>
      <x:c t="n" s="0">
        <x:v>25.4319</x:v>
      </x:c>
      <x:c t="n" s="0">
        <x:v>28.11056</x:v>
      </x:c>
      <x:c t="n" s="0">
        <x:v>27.99836</x:v>
      </x:c>
      <x:c t="n" s="0">
        <x:v>28.94089</x:v>
      </x:c>
      <x:c t="n" s="0">
        <x:v>32.06284</x:v>
      </x:c>
      <x:c t="n" s="0">
        <x:v>34.90241</x:v>
      </x:c>
      <x:c t="n" s="0">
        <x:v>38.47422</x:v>
      </x:c>
      <x:c t="n" s="0">
        <x:v>41.48892</x:v>
      </x:c>
      <x:c t="n" s="0">
        <x:v>39.98668</x:v>
      </x:c>
      <x:c t="n" s="0">
        <x:v>41.2661</x:v>
      </x:c>
      <x:c t="n" s="0">
        <x:v>42.37683</x:v>
      </x:c>
      <x:c t="n" s="0">
        <x:v>42.25555</x:v>
      </x:c>
      <x:c t="n" s="0">
        <x:v>44.90076</x:v>
      </x:c>
      <x:c t="n" s="0">
        <x:v>44.5073</x:v>
      </x:c>
      <x:c t="n" s="0">
        <x:v>42.93153</x:v>
      </x:c>
      <x:c t="n" s="0">
        <x:v>40.57607</x:v>
      </x:c>
      <x:c t="n" s="0">
        <x:v>39.67961</x:v>
      </x:c>
      <x:c t="n" s="0">
        <x:v>38.13451</x:v>
      </x:c>
      <x:c t="n" s="0">
        <x:v>38.47264</x:v>
      </x:c>
      <x:c t="n" s="0">
        <x:v>40.07158</x:v>
      </x:c>
      <x:c t="n" s="0">
        <x:v>32.95841</x:v>
      </x:c>
      <x:c t="n" s="0">
        <x:v>24.95348</x:v>
      </x:c>
      <x:c t="n" s="0">
        <x:v>27.47351</x:v>
      </x:c>
      <x:c t="n" s="0">
        <x:v>15.16944</x:v>
      </x:c>
      <x:c t="n" s="0">
        <x:v>7.755241</x:v>
      </x:c>
      <x:c t="n" s="0">
        <x:v>6.481593</x:v>
      </x:c>
      <x:c t="n" s="0">
        <x:v>1.809664</x:v>
      </x:c>
      <x:c t="n" s="0">
        <x:v>-30.06697</x:v>
      </x:c>
      <x:c t="n" s="0">
        <x:v>-16.94954</x:v>
      </x:c>
      <x:c t="n" s="0">
        <x:v>-6.835003</x:v>
      </x:c>
      <x:c t="n" s="0">
        <x:v>-0.497301</x:v>
      </x:c>
      <x:c t="n" s="0">
        <x:v>10.53283</x:v>
      </x:c>
      <x:c t="n" s="0">
        <x:v>15.408</x:v>
      </x:c>
      <x:c t="n" s="0">
        <x:v>15.01585</x:v>
      </x:c>
      <x:c t="n" s="0">
        <x:v>19.44184</x:v>
      </x:c>
      <x:c t="n" s="0">
        <x:v>27.59076</x:v>
      </x:c>
      <x:c t="n" s="0">
        <x:v>23.22387</x:v>
      </x:c>
      <x:c t="n" s="0">
        <x:v>31.12683</x:v>
      </x:c>
      <x:c t="n" s="0">
        <x:v>25.16294</x:v>
      </x:c>
      <x:c t="n" s="0">
        <x:v>31.95671</x:v>
      </x:c>
      <x:c t="n" s="0">
        <x:v>26.84913</x:v>
      </x:c>
      <x:c t="n" s="0">
        <x:v>30.28</x:v>
      </x:c>
      <x:c t="n" s="0">
        <x:v>34.79035</x:v>
      </x:c>
      <x:c t="n" s="0">
        <x:v>42.98478</x:v>
      </x:c>
      <x:c t="n" s="0">
        <x:v>39.38009</x:v>
      </x:c>
      <x:c t="n" s="0">
        <x:v>28.21488</x:v>
      </x:c>
      <x:c t="n" s="0">
        <x:v>37.62972</x:v>
      </x:c>
      <x:c t="n" s="0">
        <x:v>42.19553</x:v>
      </x:c>
      <x:c t="n" s="0">
        <x:v>44.75105</x:v>
      </x:c>
      <x:c t="n" s="0">
        <x:v>44.61716</x:v>
      </x:c>
      <x:c t="n" s="0">
        <x:v>40.78061</x:v>
      </x:c>
      <x:c t="n" s="0">
        <x:v>39.13113</x:v>
      </x:c>
      <x:c t="n" s="0">
        <x:v>38.98667</x:v>
      </x:c>
      <x:c t="n" s="0">
        <x:v>37.82344</x:v>
      </x:c>
      <x:c t="n" s="0">
        <x:v>38.61983</x:v>
      </x:c>
      <x:c t="n" s="0">
        <x:v>40.23454</x:v>
      </x:c>
      <x:c t="n" s="0">
        <x:v>34.33026</x:v>
      </x:c>
      <x:c t="n" s="0">
        <x:v>25.32539</x:v>
      </x:c>
      <x:c t="n" s="0">
        <x:v>26.99418</x:v>
      </x:c>
      <x:c t="n" s="0">
        <x:v>16.0071</x:v>
      </x:c>
      <x:c t="n" s="0">
        <x:v>8.397541</x:v>
      </x:c>
      <x:c t="n" s="0">
        <x:v>6.206663</x:v>
      </x:c>
      <x:c t="n" s="0">
        <x:v>1.939036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43943.1152314815</x:v>
      </x:c>
      <x:c t="n" s="7">
        <x:v>43943.1152314815</x:v>
      </x:c>
      <x:c t="n" s="0">
        <x:v>55.92442</x:v>
      </x:c>
      <x:c t="n" s="0">
        <x:v>64.99251</x:v>
      </x:c>
      <x:c t="n" s="0">
        <x:v>67.78388</x:v>
      </x:c>
      <x:c t="n" s="0">
        <x:v>74.30791</x:v>
      </x:c>
      <x:c t="n" s="0">
        <x:v>-30.06697</x:v>
      </x:c>
      <x:c t="n" s="0">
        <x:v>-16.40535</x:v>
      </x:c>
      <x:c t="n" s="0">
        <x:v>-7.893134</x:v>
      </x:c>
      <x:c t="n" s="0">
        <x:v>-3.025887</x:v>
      </x:c>
      <x:c t="n" s="0">
        <x:v>9.51475</x:v>
      </x:c>
      <x:c t="n" s="0">
        <x:v>14.3998</x:v>
      </x:c>
      <x:c t="n" s="0">
        <x:v>13.44265</x:v>
      </x:c>
      <x:c t="n" s="0">
        <x:v>17.55183</x:v>
      </x:c>
      <x:c t="n" s="0">
        <x:v>24.49703</x:v>
      </x:c>
      <x:c t="n" s="0">
        <x:v>25.33857</x:v>
      </x:c>
      <x:c t="n" s="0">
        <x:v>28.70383</x:v>
      </x:c>
      <x:c t="n" s="0">
        <x:v>27.98478</x:v>
      </x:c>
      <x:c t="n" s="0">
        <x:v>29.67636</x:v>
      </x:c>
      <x:c t="n" s="0">
        <x:v>31.65076</x:v>
      </x:c>
      <x:c t="n" s="0">
        <x:v>34.54303</x:v>
      </x:c>
      <x:c t="n" s="0">
        <x:v>38.41139</x:v>
      </x:c>
      <x:c t="n" s="0">
        <x:v>42.34</x:v>
      </x:c>
      <x:c t="n" s="0">
        <x:v>39.47832</x:v>
      </x:c>
      <x:c t="n" s="0">
        <x:v>41.10481</x:v>
      </x:c>
      <x:c t="n" s="0">
        <x:v>41.93162</x:v>
      </x:c>
      <x:c t="n" s="0">
        <x:v>42.21699</x:v>
      </x:c>
      <x:c t="n" s="0">
        <x:v>44.72639</x:v>
      </x:c>
      <x:c t="n" s="0">
        <x:v>44.45084</x:v>
      </x:c>
      <x:c t="n" s="0">
        <x:v>43.09616</x:v>
      </x:c>
      <x:c t="n" s="0">
        <x:v>40.98481</x:v>
      </x:c>
      <x:c t="n" s="0">
        <x:v>40.03981</x:v>
      </x:c>
      <x:c t="n" s="0">
        <x:v>38.68756</x:v>
      </x:c>
      <x:c t="n" s="0">
        <x:v>38.36616</x:v>
      </x:c>
      <x:c t="n" s="0">
        <x:v>40.09869</x:v>
      </x:c>
      <x:c t="n" s="0">
        <x:v>32.98064</x:v>
      </x:c>
      <x:c t="n" s="0">
        <x:v>24.96008</x:v>
      </x:c>
      <x:c t="n" s="0">
        <x:v>27.47501</x:v>
      </x:c>
      <x:c t="n" s="0">
        <x:v>15.5363</x:v>
      </x:c>
      <x:c t="n" s="0">
        <x:v>7.590983</x:v>
      </x:c>
      <x:c t="n" s="0">
        <x:v>6.592987</x:v>
      </x:c>
      <x:c t="n" s="0">
        <x:v>1.756951</x:v>
      </x:c>
      <x:c t="n" s="0">
        <x:v>-30.06697</x:v>
      </x:c>
      <x:c t="n" s="0">
        <x:v>-17.62914</x:v>
      </x:c>
      <x:c t="n" s="0">
        <x:v>-6.835003</x:v>
      </x:c>
      <x:c t="n" s="0">
        <x:v>-0.497301</x:v>
      </x:c>
      <x:c t="n" s="0">
        <x:v>8.372751</x:v>
      </x:c>
      <x:c t="n" s="0">
        <x:v>15.408</x:v>
      </x:c>
      <x:c t="n" s="0">
        <x:v>14.99459</x:v>
      </x:c>
      <x:c t="n" s="0">
        <x:v>19.44184</x:v>
      </x:c>
      <x:c t="n" s="0">
        <x:v>25.39243</x:v>
      </x:c>
      <x:c t="n" s="0">
        <x:v>24.93008</x:v>
      </x:c>
      <x:c t="n" s="0">
        <x:v>31.12683</x:v>
      </x:c>
      <x:c t="n" s="0">
        <x:v>28.18851</x:v>
      </x:c>
      <x:c t="n" s="0">
        <x:v>32.48989</x:v>
      </x:c>
      <x:c t="n" s="0">
        <x:v>28.0964</x:v>
      </x:c>
      <x:c t="n" s="0">
        <x:v>32.14533</x:v>
      </x:c>
      <x:c t="n" s="0">
        <x:v>38.31525</x:v>
      </x:c>
      <x:c t="n" s="0">
        <x:v>44.82355</x:v>
      </x:c>
      <x:c t="n" s="0">
        <x:v>33.32446</x:v>
      </x:c>
      <x:c t="n" s="0">
        <x:v>40.34126</x:v>
      </x:c>
      <x:c t="n" s="0">
        <x:v>37.81243</x:v>
      </x:c>
      <x:c t="n" s="0">
        <x:v>42.44863</x:v>
      </x:c>
      <x:c t="n" s="0">
        <x:v>43.52581</x:v>
      </x:c>
      <x:c t="n" s="0">
        <x:v>43.11181</x:v>
      </x:c>
      <x:c t="n" s="0">
        <x:v>43.79656</x:v>
      </x:c>
      <x:c t="n" s="0">
        <x:v>43.42605</x:v>
      </x:c>
      <x:c t="n" s="0">
        <x:v>42.33672</x:v>
      </x:c>
      <x:c t="n" s="0">
        <x:v>41.01723</x:v>
      </x:c>
      <x:c t="n" s="0">
        <x:v>38.31284</x:v>
      </x:c>
      <x:c t="n" s="0">
        <x:v>39.88112</x:v>
      </x:c>
      <x:c t="n" s="0">
        <x:v>33.26203</x:v>
      </x:c>
      <x:c t="n" s="0">
        <x:v>24.70319</x:v>
      </x:c>
      <x:c t="n" s="0">
        <x:v>27.71344</x:v>
      </x:c>
      <x:c t="n" s="0">
        <x:v>17.01625</x:v>
      </x:c>
      <x:c t="n" s="0">
        <x:v>6.814444</x:v>
      </x:c>
      <x:c t="n" s="0">
        <x:v>7.064705</x:v>
      </x:c>
      <x:c t="n" s="0">
        <x:v>1.194346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43943.1152314815</x:v>
      </x:c>
      <x:c t="n" s="7">
        <x:v>43943.1152314815</x:v>
      </x:c>
      <x:c t="n" s="0">
        <x:v>56.34792</x:v>
      </x:c>
      <x:c t="n" s="0">
        <x:v>64.61462</x:v>
      </x:c>
      <x:c t="n" s="0">
        <x:v>70.06004</x:v>
      </x:c>
      <x:c t="n" s="0">
        <x:v>77.04189</x:v>
      </x:c>
      <x:c t="n" s="0">
        <x:v>-30.06697</x:v>
      </x:c>
      <x:c t="n" s="0">
        <x:v>-16.57597</x:v>
      </x:c>
      <x:c t="n" s="0">
        <x:v>-7.721673</x:v>
      </x:c>
      <x:c t="n" s="0">
        <x:v>-2.551879</x:v>
      </x:c>
      <x:c t="n" s="0">
        <x:v>9.318947</x:v>
      </x:c>
      <x:c t="n" s="0">
        <x:v>14.39606</x:v>
      </x:c>
      <x:c t="n" s="0">
        <x:v>13.70676</x:v>
      </x:c>
      <x:c t="n" s="0">
        <x:v>17.72396</x:v>
      </x:c>
      <x:c t="n" s="0">
        <x:v>24.56825</x:v>
      </x:c>
      <x:c t="n" s="0">
        <x:v>25.30833</x:v>
      </x:c>
      <x:c t="n" s="0">
        <x:v>29.15334</x:v>
      </x:c>
      <x:c t="n" s="0">
        <x:v>28.06215</x:v>
      </x:c>
      <x:c t="n" s="0">
        <x:v>29.49227</x:v>
      </x:c>
      <x:c t="n" s="0">
        <x:v>31.35652</x:v>
      </x:c>
      <x:c t="n" s="0">
        <x:v>34.56381</x:v>
      </x:c>
      <x:c t="n" s="0">
        <x:v>38.52674</x:v>
      </x:c>
      <x:c t="n" s="0">
        <x:v>42.23671</x:v>
      </x:c>
      <x:c t="n" s="0">
        <x:v>39.4274</x:v>
      </x:c>
      <x:c t="n" s="0">
        <x:v>40.67098</x:v>
      </x:c>
      <x:c t="n" s="0">
        <x:v>41.95306</x:v>
      </x:c>
      <x:c t="n" s="0">
        <x:v>43.77707</x:v>
      </x:c>
      <x:c t="n" s="0">
        <x:v>44.3408</x:v>
      </x:c>
      <x:c t="n" s="0">
        <x:v>44.49939</x:v>
      </x:c>
      <x:c t="n" s="0">
        <x:v>43.28645</x:v>
      </x:c>
      <x:c t="n" s="0">
        <x:v>44.74688</x:v>
      </x:c>
      <x:c t="n" s="0">
        <x:v>40.33096</x:v>
      </x:c>
      <x:c t="n" s="0">
        <x:v>38.72339</x:v>
      </x:c>
      <x:c t="n" s="0">
        <x:v>38.44054</x:v>
      </x:c>
      <x:c t="n" s="0">
        <x:v>39.87468</x:v>
      </x:c>
      <x:c t="n" s="0">
        <x:v>33.2041</x:v>
      </x:c>
      <x:c t="n" s="0">
        <x:v>25.08599</x:v>
      </x:c>
      <x:c t="n" s="0">
        <x:v>27.48553</x:v>
      </x:c>
      <x:c t="n" s="0">
        <x:v>15.48383</x:v>
      </x:c>
      <x:c t="n" s="0">
        <x:v>7.88059</x:v>
      </x:c>
      <x:c t="n" s="0">
        <x:v>6.926703</x:v>
      </x:c>
      <x:c t="n" s="0">
        <x:v>1.766634</x:v>
      </x:c>
      <x:c t="n" s="0">
        <x:v>-30.06697</x:v>
      </x:c>
      <x:c t="n" s="0">
        <x:v>-17.73552</x:v>
      </x:c>
      <x:c t="n" s="0">
        <x:v>-6.835003</x:v>
      </x:c>
      <x:c t="n" s="0">
        <x:v>-0.497301</x:v>
      </x:c>
      <x:c t="n" s="0">
        <x:v>7.953335</x:v>
      </x:c>
      <x:c t="n" s="0">
        <x:v>13.86024</x:v>
      </x:c>
      <x:c t="n" s="0">
        <x:v>14.99459</x:v>
      </x:c>
      <x:c t="n" s="0">
        <x:v>18.21722</x:v>
      </x:c>
      <x:c t="n" s="0">
        <x:v>24.96306</x:v>
      </x:c>
      <x:c t="n" s="0">
        <x:v>25.12711</x:v>
      </x:c>
      <x:c t="n" s="0">
        <x:v>31.12683</x:v>
      </x:c>
      <x:c t="n" s="0">
        <x:v>28.48915</x:v>
      </x:c>
      <x:c t="n" s="0">
        <x:v>26.81551</x:v>
      </x:c>
      <x:c t="n" s="0">
        <x:v>29.06423</x:v>
      </x:c>
      <x:c t="n" s="0">
        <x:v>34.68343</x:v>
      </x:c>
      <x:c t="n" s="0">
        <x:v>39.25423</x:v>
      </x:c>
      <x:c t="n" s="0">
        <x:v>43.03754</x:v>
      </x:c>
      <x:c t="n" s="0">
        <x:v>39.86522</x:v>
      </x:c>
      <x:c t="n" s="0">
        <x:v>36.39379</x:v>
      </x:c>
      <x:c t="n" s="0">
        <x:v>41.82479</x:v>
      </x:c>
      <x:c t="n" s="0">
        <x:v>47.96129</x:v>
      </x:c>
      <x:c t="n" s="0">
        <x:v>40.55761</x:v>
      </x:c>
      <x:c t="n" s="0">
        <x:v>44.90206</x:v>
      </x:c>
      <x:c t="n" s="0">
        <x:v>44.20454</x:v>
      </x:c>
      <x:c t="n" s="0">
        <x:v>51.2246</x:v>
      </x:c>
      <x:c t="n" s="0">
        <x:v>41.50208</x:v>
      </x:c>
      <x:c t="n" s="0">
        <x:v>39.10143</x:v>
      </x:c>
      <x:c t="n" s="0">
        <x:v>38.24284</x:v>
      </x:c>
      <x:c t="n" s="0">
        <x:v>40.42801</x:v>
      </x:c>
      <x:c t="n" s="0">
        <x:v>33.96483</x:v>
      </x:c>
      <x:c t="n" s="0">
        <x:v>26.11786</x:v>
      </x:c>
      <x:c t="n" s="0">
        <x:v>27.4862</x:v>
      </x:c>
      <x:c t="n" s="0">
        <x:v>14.56353</x:v>
      </x:c>
      <x:c t="n" s="0">
        <x:v>9.173862</x:v>
      </x:c>
      <x:c t="n" s="0">
        <x:v>8.571597</x:v>
      </x:c>
      <x:c t="n" s="0">
        <x:v>1.904504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43943.1152314815</x:v>
      </x:c>
      <x:c t="n" s="7">
        <x:v>43943.1152314815</x:v>
      </x:c>
      <x:c t="n" s="0">
        <x:v>55.42685</x:v>
      </x:c>
      <x:c t="n" s="0">
        <x:v>65.9616</x:v>
      </x:c>
      <x:c t="n" s="0">
        <x:v>64.30736</x:v>
      </x:c>
      <x:c t="n" s="0">
        <x:v>71.80251</x:v>
      </x:c>
      <x:c t="n" s="0">
        <x:v>-30.06697</x:v>
      </x:c>
      <x:c t="n" s="0">
        <x:v>-16.7272</x:v>
      </x:c>
      <x:c t="n" s="0">
        <x:v>-7.580413</x:v>
      </x:c>
      <x:c t="n" s="0">
        <x:v>-2.18437</x:v>
      </x:c>
      <x:c t="n" s="0">
        <x:v>9.14444</x:v>
      </x:c>
      <x:c t="n" s="0">
        <x:v>13.89474</x:v>
      </x:c>
      <x:c t="n" s="0">
        <x:v>13.92026</x:v>
      </x:c>
      <x:c t="n" s="0">
        <x:v>17.40306</x:v>
      </x:c>
      <x:c t="n" s="0">
        <x:v>24.28668</x:v>
      </x:c>
      <x:c t="n" s="0">
        <x:v>25.28235</x:v>
      </x:c>
      <x:c t="n" s="0">
        <x:v>28.98797</x:v>
      </x:c>
      <x:c t="n" s="0">
        <x:v>28.06784</x:v>
      </x:c>
      <x:c t="n" s="0">
        <x:v>28.84773</x:v>
      </x:c>
      <x:c t="n" s="0">
        <x:v>31.00508</x:v>
      </x:c>
      <x:c t="n" s="0">
        <x:v>34.3394</x:v>
      </x:c>
      <x:c t="n" s="0">
        <x:v>39.04782</x:v>
      </x:c>
      <x:c t="n" s="0">
        <x:v>43.26249</x:v>
      </x:c>
      <x:c t="n" s="0">
        <x:v>39.62351</x:v>
      </x:c>
      <x:c t="n" s="0">
        <x:v>40.19261</x:v>
      </x:c>
      <x:c t="n" s="0">
        <x:v>41.68596</x:v>
      </x:c>
      <x:c t="n" s="0">
        <x:v>43.5592</x:v>
      </x:c>
      <x:c t="n" s="0">
        <x:v>44.0322</x:v>
      </x:c>
      <x:c t="n" s="0">
        <x:v>45.46032</x:v>
      </x:c>
      <x:c t="n" s="0">
        <x:v>43.49156</x:v>
      </x:c>
      <x:c t="n" s="0">
        <x:v>45.03829</x:v>
      </x:c>
      <x:c t="n" s="0">
        <x:v>40.15136</x:v>
      </x:c>
      <x:c t="n" s="0">
        <x:v>38.61602</x:v>
      </x:c>
      <x:c t="n" s="0">
        <x:v>38.85713</x:v>
      </x:c>
      <x:c t="n" s="0">
        <x:v>40.06713</x:v>
      </x:c>
      <x:c t="n" s="0">
        <x:v>32.88459</x:v>
      </x:c>
      <x:c t="n" s="0">
        <x:v>25.17696</x:v>
      </x:c>
      <x:c t="n" s="0">
        <x:v>27.44052</x:v>
      </x:c>
      <x:c t="n" s="0">
        <x:v>15.54665</x:v>
      </x:c>
      <x:c t="n" s="0">
        <x:v>7.810034</x:v>
      </x:c>
      <x:c t="n" s="0">
        <x:v>6.9507</x:v>
      </x:c>
      <x:c t="n" s="0">
        <x:v>1.861618</x:v>
      </x:c>
      <x:c t="n" s="0">
        <x:v>-30.06697</x:v>
      </x:c>
      <x:c t="n" s="0">
        <x:v>-17.73552</x:v>
      </x:c>
      <x:c t="n" s="0">
        <x:v>-6.835003</x:v>
      </x:c>
      <x:c t="n" s="0">
        <x:v>-0.497301</x:v>
      </x:c>
      <x:c t="n" s="0">
        <x:v>7.953335</x:v>
      </x:c>
      <x:c t="n" s="0">
        <x:v>8.430024</x:v>
      </x:c>
      <x:c t="n" s="0">
        <x:v>14.99459</x:v>
      </x:c>
      <x:c t="n" s="0">
        <x:v>14.81715</x:v>
      </x:c>
      <x:c t="n" s="0">
        <x:v>21.22911</x:v>
      </x:c>
      <x:c t="n" s="0">
        <x:v>25.12711</x:v>
      </x:c>
      <x:c t="n" s="0">
        <x:v>27.17705</x:v>
      </x:c>
      <x:c t="n" s="0">
        <x:v>27.73306</x:v>
      </x:c>
      <x:c t="n" s="0">
        <x:v>16.90869</x:v>
      </x:c>
      <x:c t="n" s="0">
        <x:v>27.86148</x:v>
      </x:c>
      <x:c t="n" s="0">
        <x:v>32.38721</x:v>
      </x:c>
      <x:c t="n" s="0">
        <x:v>41.49857</x:v>
      </x:c>
      <x:c t="n" s="0">
        <x:v>46.6087</x:v>
      </x:c>
      <x:c t="n" s="0">
        <x:v>40.2207</x:v>
      </x:c>
      <x:c t="n" s="0">
        <x:v>35.14495</x:v>
      </x:c>
      <x:c t="n" s="0">
        <x:v>39.42123</x:v>
      </x:c>
      <x:c t="n" s="0">
        <x:v>42.34209</x:v>
      </x:c>
      <x:c t="n" s="0">
        <x:v>42.23756</x:v>
      </x:c>
      <x:c t="n" s="0">
        <x:v>48.87837</x:v>
      </x:c>
      <x:c t="n" s="0">
        <x:v>44.42135</x:v>
      </x:c>
      <x:c t="n" s="0">
        <x:v>46.26911</x:v>
      </x:c>
      <x:c t="n" s="0">
        <x:v>37.61813</x:v>
      </x:c>
      <x:c t="n" s="0">
        <x:v>37.41895</x:v>
      </x:c>
      <x:c t="n" s="0">
        <x:v>40.5733</x:v>
      </x:c>
      <x:c t="n" s="0">
        <x:v>39.94936</x:v>
      </x:c>
      <x:c t="n" s="0">
        <x:v>30.48753</x:v>
      </x:c>
      <x:c t="n" s="0">
        <x:v>25.11002</x:v>
      </x:c>
      <x:c t="n" s="0">
        <x:v>27.30516</x:v>
      </x:c>
      <x:c t="n" s="0">
        <x:v>16.15137</x:v>
      </x:c>
      <x:c t="n" s="0">
        <x:v>6.923034</x:v>
      </x:c>
      <x:c t="n" s="0">
        <x:v>7.295218</x:v>
      </x:c>
      <x:c t="n" s="0">
        <x:v>2.458611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43943.1152430556</x:v>
      </x:c>
      <x:c t="n" s="7">
        <x:v>43943.1152430556</x:v>
      </x:c>
      <x:c t="n" s="0">
        <x:v>53.80414</x:v>
      </x:c>
      <x:c t="n" s="0">
        <x:v>58.9719</x:v>
      </x:c>
      <x:c t="n" s="0">
        <x:v>61.31543</x:v>
      </x:c>
      <x:c t="n" s="0">
        <x:v>71.80251</x:v>
      </x:c>
      <x:c t="n" s="0">
        <x:v>-30.06697</x:v>
      </x:c>
      <x:c t="n" s="0">
        <x:v>-16.86064</x:v>
      </x:c>
      <x:c t="n" s="0">
        <x:v>-7.463311</x:v>
      </x:c>
      <x:c t="n" s="0">
        <x:v>-1.893392</x:v>
      </x:c>
      <x:c t="n" s="0">
        <x:v>8.989646</x:v>
      </x:c>
      <x:c t="n" s="0">
        <x:v>13.4154</x:v>
      </x:c>
      <x:c t="n" s="0">
        <x:v>14.09464</x:v>
      </x:c>
      <x:c t="n" s="0">
        <x:v>17.10887</x:v>
      </x:c>
      <x:c t="n" s="0">
        <x:v>23.66785</x:v>
      </x:c>
      <x:c t="n" s="0">
        <x:v>25.05994</x:v>
      </x:c>
      <x:c t="n" s="0">
        <x:v>28.76625</x:v>
      </x:c>
      <x:c t="n" s="0">
        <x:v>27.66811</x:v>
      </x:c>
      <x:c t="n" s="0">
        <x:v>28.51212</x:v>
      </x:c>
      <x:c t="n" s="0">
        <x:v>30.63008</x:v>
      </x:c>
      <x:c t="n" s="0">
        <x:v>34.05467</x:v>
      </x:c>
      <x:c t="n" s="0">
        <x:v>39.3961</x:v>
      </x:c>
      <x:c t="n" s="0">
        <x:v>43.50266</x:v>
      </x:c>
      <x:c t="n" s="0">
        <x:v>39.41978</x:v>
      </x:c>
      <x:c t="n" s="0">
        <x:v>39.83469</x:v>
      </x:c>
      <x:c t="n" s="0">
        <x:v>41.24249</x:v>
      </x:c>
      <x:c t="n" s="0">
        <x:v>43.73463</x:v>
      </x:c>
      <x:c t="n" s="0">
        <x:v>44.03362</x:v>
      </x:c>
      <x:c t="n" s="0">
        <x:v>45.69386</x:v>
      </x:c>
      <x:c t="n" s="0">
        <x:v>43.71278</x:v>
      </x:c>
      <x:c t="n" s="0">
        <x:v>44.87854</x:v>
      </x:c>
      <x:c t="n" s="0">
        <x:v>40.26884</x:v>
      </x:c>
      <x:c t="n" s="0">
        <x:v>39.01503</x:v>
      </x:c>
      <x:c t="n" s="0">
        <x:v>38.69895</x:v>
      </x:c>
      <x:c t="n" s="0">
        <x:v>40.37064</x:v>
      </x:c>
      <x:c t="n" s="0">
        <x:v>32.6852</x:v>
      </x:c>
      <x:c t="n" s="0">
        <x:v>25.0006</x:v>
      </x:c>
      <x:c t="n" s="0">
        <x:v>27.32995</x:v>
      </x:c>
      <x:c t="n" s="0">
        <x:v>15.51556</x:v>
      </x:c>
      <x:c t="n" s="0">
        <x:v>7.764702</x:v>
      </x:c>
      <x:c t="n" s="0">
        <x:v>6.902179</x:v>
      </x:c>
      <x:c t="n" s="0">
        <x:v>1.786873</x:v>
      </x:c>
      <x:c t="n" s="0">
        <x:v>-30.06697</x:v>
      </x:c>
      <x:c t="n" s="0">
        <x:v>-17.73552</x:v>
      </x:c>
      <x:c t="n" s="0">
        <x:v>-6.835003</x:v>
      </x:c>
      <x:c t="n" s="0">
        <x:v>-0.497301</x:v>
      </x:c>
      <x:c t="n" s="0">
        <x:v>7.953335</x:v>
      </x:c>
      <x:c t="n" s="0">
        <x:v>8.430024</x:v>
      </x:c>
      <x:c t="n" s="0">
        <x:v>14.99459</x:v>
      </x:c>
      <x:c t="n" s="0">
        <x:v>14.81715</x:v>
      </x:c>
      <x:c t="n" s="0">
        <x:v>13.83999</x:v>
      </x:c>
      <x:c t="n" s="0">
        <x:v>23.11532</x:v>
      </x:c>
      <x:c t="n" s="0">
        <x:v>27.17705</x:v>
      </x:c>
      <x:c t="n" s="0">
        <x:v>24.06255</x:v>
      </x:c>
      <x:c t="n" s="0">
        <x:v>27.09325</x:v>
      </x:c>
      <x:c t="n" s="0">
        <x:v>27.37308</x:v>
      </x:c>
      <x:c t="n" s="0">
        <x:v>31.62397</x:v>
      </x:c>
      <x:c t="n" s="0">
        <x:v>40.77476</x:v>
      </x:c>
      <x:c t="n" s="0">
        <x:v>44.40143</x:v>
      </x:c>
      <x:c t="n" s="0">
        <x:v>37.96928</x:v>
      </x:c>
      <x:c t="n" s="0">
        <x:v>37.03379</x:v>
      </x:c>
      <x:c t="n" s="0">
        <x:v>39.00486</x:v>
      </x:c>
      <x:c t="n" s="0">
        <x:v>45.1766</x:v>
      </x:c>
      <x:c t="n" s="0">
        <x:v>44.85203</x:v>
      </x:c>
      <x:c t="n" s="0">
        <x:v>46.31089</x:v>
      </x:c>
      <x:c t="n" s="0">
        <x:v>46.09425</x:v>
      </x:c>
      <x:c t="n" s="0">
        <x:v>43.60254</x:v>
      </x:c>
      <x:c t="n" s="0">
        <x:v>41.1404</x:v>
      </x:c>
      <x:c t="n" s="0">
        <x:v>40.99438</x:v>
      </x:c>
      <x:c t="n" s="0">
        <x:v>37.39731</x:v>
      </x:c>
      <x:c t="n" s="0">
        <x:v>41.91473</x:v>
      </x:c>
      <x:c t="n" s="0">
        <x:v>31.49987</x:v>
      </x:c>
      <x:c t="n" s="0">
        <x:v>24.76125</x:v>
      </x:c>
      <x:c t="n" s="0">
        <x:v>26.56695</x:v>
      </x:c>
      <x:c t="n" s="0">
        <x:v>14.9048</x:v>
      </x:c>
      <x:c t="n" s="0">
        <x:v>8.136519</x:v>
      </x:c>
      <x:c t="n" s="0">
        <x:v>6.589821</x:v>
      </x:c>
      <x:c t="n" s="0">
        <x:v>1.283287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43943.1152430556</x:v>
      </x:c>
      <x:c t="n" s="7">
        <x:v>43943.1152430556</x:v>
      </x:c>
      <x:c t="n" s="0">
        <x:v>55.49165</x:v>
      </x:c>
      <x:c t="n" s="0">
        <x:v>64.99251</x:v>
      </x:c>
      <x:c t="n" s="0">
        <x:v>64.92065</x:v>
      </x:c>
      <x:c t="n" s="0">
        <x:v>73.66808</x:v>
      </x:c>
      <x:c t="n" s="0">
        <x:v>-30.06697</x:v>
      </x:c>
      <x:c t="n" s="0">
        <x:v>-16.90183</x:v>
      </x:c>
      <x:c t="n" s="0">
        <x:v>-7.492036</x:v>
      </x:c>
      <x:c t="n" s="0">
        <x:v>-1.350922</x:v>
      </x:c>
      <x:c t="n" s="0">
        <x:v>8.852935</x:v>
      </x:c>
      <x:c t="n" s="0">
        <x:v>12.95947</x:v>
      </x:c>
      <x:c t="n" s="0">
        <x:v>13.67151</x:v>
      </x:c>
      <x:c t="n" s="0">
        <x:v>16.54814</x:v>
      </x:c>
      <x:c t="n" s="0">
        <x:v>23.0591</x:v>
      </x:c>
      <x:c t="n" s="0">
        <x:v>24.74005</x:v>
      </x:c>
      <x:c t="n" s="0">
        <x:v>28.56749</x:v>
      </x:c>
      <x:c t="n" s="0">
        <x:v>27.29494</x:v>
      </x:c>
      <x:c t="n" s="0">
        <x:v>28.99647</x:v>
      </x:c>
      <x:c t="n" s="0">
        <x:v>30.38489</x:v>
      </x:c>
      <x:c t="n" s="0">
        <x:v>33.64854</x:v>
      </x:c>
      <x:c t="n" s="0">
        <x:v>39.78865</x:v>
      </x:c>
      <x:c t="n" s="0">
        <x:v>43.17802</x:v>
      </x:c>
      <x:c t="n" s="0">
        <x:v>39.21142</x:v>
      </x:c>
      <x:c t="n" s="0">
        <x:v>39.88451</x:v>
      </x:c>
      <x:c t="n" s="0">
        <x:v>43.7533</x:v>
      </x:c>
      <x:c t="n" s="0">
        <x:v>45.07814</x:v>
      </x:c>
      <x:c t="n" s="0">
        <x:v>44.38204</x:v>
      </x:c>
      <x:c t="n" s="0">
        <x:v>45.29682</x:v>
      </x:c>
      <x:c t="n" s="0">
        <x:v>44.33582</x:v>
      </x:c>
      <x:c t="n" s="0">
        <x:v>44.60723</x:v>
      </x:c>
      <x:c t="n" s="0">
        <x:v>40.36772</x:v>
      </x:c>
      <x:c t="n" s="0">
        <x:v>38.59714</x:v>
      </x:c>
      <x:c t="n" s="0">
        <x:v>38.76197</x:v>
      </x:c>
      <x:c t="n" s="0">
        <x:v>40.20781</x:v>
      </x:c>
      <x:c t="n" s="0">
        <x:v>32.75645</x:v>
      </x:c>
      <x:c t="n" s="0">
        <x:v>25.1965</x:v>
      </x:c>
      <x:c t="n" s="0">
        <x:v>27.2761</x:v>
      </x:c>
      <x:c t="n" s="0">
        <x:v>15.60579</x:v>
      </x:c>
      <x:c t="n" s="0">
        <x:v>7.71629</x:v>
      </x:c>
      <x:c t="n" s="0">
        <x:v>7.115891</x:v>
      </x:c>
      <x:c t="n" s="0">
        <x:v>1.81752</x:v>
      </x:c>
      <x:c t="n" s="0">
        <x:v>-30.06697</x:v>
      </x:c>
      <x:c t="n" s="0">
        <x:v>-17.07873</x:v>
      </x:c>
      <x:c t="n" s="0">
        <x:v>-7.786127</x:v>
      </x:c>
      <x:c t="n" s="0">
        <x:v>1.076847</x:v>
      </x:c>
      <x:c t="n" s="0">
        <x:v>7.953335</x:v>
      </x:c>
      <x:c t="n" s="0">
        <x:v>8.430024</x:v>
      </x:c>
      <x:c t="n" s="0">
        <x:v>8.070137</x:v>
      </x:c>
      <x:c t="n" s="0">
        <x:v>7.71072</x:v>
      </x:c>
      <x:c t="n" s="0">
        <x:v>13.83999</x:v>
      </x:c>
      <x:c t="n" s="0">
        <x:v>22.16573</x:v>
      </x:c>
      <x:c t="n" s="0">
        <x:v>27.17705</x:v>
      </x:c>
      <x:c t="n" s="0">
        <x:v>24.06255</x:v>
      </x:c>
      <x:c t="n" s="0">
        <x:v>31.08468</x:v>
      </x:c>
      <x:c t="n" s="0">
        <x:v>28.71863</x:v>
      </x:c>
      <x:c t="n" s="0">
        <x:v>29.94764</x:v>
      </x:c>
      <x:c t="n" s="0">
        <x:v>41.94054</x:v>
      </x:c>
      <x:c t="n" s="0">
        <x:v>39.90533</x:v>
      </x:c>
      <x:c t="n" s="0">
        <x:v>37.36225</x:v>
      </x:c>
      <x:c t="n" s="0">
        <x:v>40.0885</x:v>
      </x:c>
      <x:c t="n" s="0">
        <x:v>49.16706</x:v>
      </x:c>
      <x:c t="n" s="0">
        <x:v>49.44297</x:v>
      </x:c>
      <x:c t="n" s="0">
        <x:v>45.42244</x:v>
      </x:c>
      <x:c t="n" s="0">
        <x:v>41.47386</x:v>
      </x:c>
      <x:c t="n" s="0">
        <x:v>45.77751</x:v>
      </x:c>
      <x:c t="n" s="0">
        <x:v>42.55007</x:v>
      </x:c>
      <x:c t="n" s="0">
        <x:v>41.07753</x:v>
      </x:c>
      <x:c t="n" s="0">
        <x:v>34.91448</x:v>
      </x:c>
      <x:c t="n" s="0">
        <x:v>39.43726</x:v>
      </x:c>
      <x:c t="n" s="0">
        <x:v>39.31548</x:v>
      </x:c>
      <x:c t="n" s="0">
        <x:v>32.9188</x:v>
      </x:c>
      <x:c t="n" s="0">
        <x:v>25.60719</x:v>
      </x:c>
      <x:c t="n" s="0">
        <x:v>27.15813</x:v>
      </x:c>
      <x:c t="n" s="0">
        <x:v>16.08353</x:v>
      </x:c>
      <x:c t="n" s="0">
        <x:v>7.533195</x:v>
      </x:c>
      <x:c t="n" s="0">
        <x:v>8.021639</x:v>
      </x:c>
      <x:c t="n" s="0">
        <x:v>2.051311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43943.1152430556</x:v>
      </x:c>
      <x:c t="n" s="7">
        <x:v>43943.1152430556</x:v>
      </x:c>
      <x:c t="n" s="0">
        <x:v>53.99744</x:v>
      </x:c>
      <x:c t="n" s="0">
        <x:v>61.98221</x:v>
      </x:c>
      <x:c t="n" s="0">
        <x:v>67.57402</x:v>
      </x:c>
      <x:c t="n" s="0">
        <x:v>73.49223</x:v>
      </x:c>
      <x:c t="n" s="0">
        <x:v>-30.06697</x:v>
      </x:c>
      <x:c t="n" s="0">
        <x:v>-16.92728</x:v>
      </x:c>
      <x:c t="n" s="0">
        <x:v>-7.533756</x:v>
      </x:c>
      <x:c t="n" s="0">
        <x:v>-0.9003227</x:v>
      </x:c>
      <x:c t="n" s="0">
        <x:v>8.735482</x:v>
      </x:c>
      <x:c t="n" s="0">
        <x:v>12.5282</x:v>
      </x:c>
      <x:c t="n" s="0">
        <x:v>13.18594</x:v>
      </x:c>
      <x:c t="n" s="0">
        <x:v>15.95879</x:v>
      </x:c>
      <x:c t="n" s="0">
        <x:v>22.43994</x:v>
      </x:c>
      <x:c t="n" s="0">
        <x:v>24.44686</x:v>
      </x:c>
      <x:c t="n" s="0">
        <x:v>28.22433</x:v>
      </x:c>
      <x:c t="n" s="0">
        <x:v>26.94871</x:v>
      </x:c>
      <x:c t="n" s="0">
        <x:v>29.41903</x:v>
      </x:c>
      <x:c t="n" s="0">
        <x:v>30.27821</x:v>
      </x:c>
      <x:c t="n" s="0">
        <x:v>33.04603</x:v>
      </x:c>
      <x:c t="n" s="0">
        <x:v>40.24918</x:v>
      </x:c>
      <x:c t="n" s="0">
        <x:v>42.85195</x:v>
      </x:c>
      <x:c t="n" s="0">
        <x:v>38.72462</x:v>
      </x:c>
      <x:c t="n" s="0">
        <x:v>39.61915</x:v>
      </x:c>
      <x:c t="n" s="0">
        <x:v>45.44285</x:v>
      </x:c>
      <x:c t="n" s="0">
        <x:v>45.50522</x:v>
      </x:c>
      <x:c t="n" s="0">
        <x:v>44.24648</x:v>
      </x:c>
      <x:c t="n" s="0">
        <x:v>45.21511</x:v>
      </x:c>
      <x:c t="n" s="0">
        <x:v>44.23523</x:v>
      </x:c>
      <x:c t="n" s="0">
        <x:v>44.22287</x:v>
      </x:c>
      <x:c t="n" s="0">
        <x:v>40.19437</x:v>
      </x:c>
      <x:c t="n" s="0">
        <x:v>38.53314</x:v>
      </x:c>
      <x:c t="n" s="0">
        <x:v>38.95812</x:v>
      </x:c>
      <x:c t="n" s="0">
        <x:v>40.21334</x:v>
      </x:c>
      <x:c t="n" s="0">
        <x:v>32.43581</x:v>
      </x:c>
      <x:c t="n" s="0">
        <x:v>25.2706</x:v>
      </x:c>
      <x:c t="n" s="0">
        <x:v>27.21716</x:v>
      </x:c>
      <x:c t="n" s="0">
        <x:v>15.49448</x:v>
      </x:c>
      <x:c t="n" s="0">
        <x:v>7.711793</x:v>
      </x:c>
      <x:c t="n" s="0">
        <x:v>7.098957</x:v>
      </x:c>
      <x:c t="n" s="0">
        <x:v>1.810587</x:v>
      </x:c>
      <x:c t="n" s="0">
        <x:v>-30.06697</x:v>
      </x:c>
      <x:c t="n" s="0">
        <x:v>-17.07873</x:v>
      </x:c>
      <x:c t="n" s="0">
        <x:v>-7.786127</x:v>
      </x:c>
      <x:c t="n" s="0">
        <x:v>1.076847</x:v>
      </x:c>
      <x:c t="n" s="0">
        <x:v>7.982496</x:v>
      </x:c>
      <x:c t="n" s="0">
        <x:v>8.430024</x:v>
      </x:c>
      <x:c t="n" s="0">
        <x:v>8.070137</x:v>
      </x:c>
      <x:c t="n" s="0">
        <x:v>7.71072</x:v>
      </x:c>
      <x:c t="n" s="0">
        <x:v>12.18065</x:v>
      </x:c>
      <x:c t="n" s="0">
        <x:v>22.53801</x:v>
      </x:c>
      <x:c t="n" s="0">
        <x:v>24.72613</x:v>
      </x:c>
      <x:c t="n" s="0">
        <x:v>25.20531</x:v>
      </x:c>
      <x:c t="n" s="0">
        <x:v>31.48059</x:v>
      </x:c>
      <x:c t="n" s="0">
        <x:v>30.23536</x:v>
      </x:c>
      <x:c t="n" s="0">
        <x:v>22.17302</x:v>
      </x:c>
      <x:c t="n" s="0">
        <x:v>41.70178</x:v>
      </x:c>
      <x:c t="n" s="0">
        <x:v>40.49654</x:v>
      </x:c>
      <x:c t="n" s="0">
        <x:v>33.63135</x:v>
      </x:c>
      <x:c t="n" s="0">
        <x:v>39.06658</x:v>
      </x:c>
      <x:c t="n" s="0">
        <x:v>50.53</x:v>
      </x:c>
      <x:c t="n" s="0">
        <x:v>46.25842</x:v>
      </x:c>
      <x:c t="n" s="0">
        <x:v>42.91315</x:v>
      </x:c>
      <x:c t="n" s="0">
        <x:v>44.88724</x:v>
      </x:c>
      <x:c t="n" s="0">
        <x:v>44.04802</x:v>
      </x:c>
      <x:c t="n" s="0">
        <x:v>41.30066</x:v>
      </x:c>
      <x:c t="n" s="0">
        <x:v>38.70441</x:v>
      </x:c>
      <x:c t="n" s="0">
        <x:v>39.2551</x:v>
      </x:c>
      <x:c t="n" s="0">
        <x:v>40.18799</x:v>
      </x:c>
      <x:c t="n" s="0">
        <x:v>40.01937</x:v>
      </x:c>
      <x:c t="n" s="0">
        <x:v>30.54324</x:v>
      </x:c>
      <x:c t="n" s="0">
        <x:v>26.07857</x:v>
      </x:c>
      <x:c t="n" s="0">
        <x:v>26.2059</x:v>
      </x:c>
      <x:c t="n" s="0">
        <x:v>14.64664</x:v>
      </x:c>
      <x:c t="n" s="0">
        <x:v>7.709375</x:v>
      </x:c>
      <x:c t="n" s="0">
        <x:v>7.223446</x:v>
      </x:c>
      <x:c t="n" s="0">
        <x:v>1.506947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43943.1152430556</x:v>
      </x:c>
      <x:c t="n" s="7">
        <x:v>43943.1152430556</x:v>
      </x:c>
      <x:c t="n" s="0">
        <x:v>55.72382</x:v>
      </x:c>
      <x:c t="n" s="0">
        <x:v>65.34013</x:v>
      </x:c>
      <x:c t="n" s="0">
        <x:v>71.33367</x:v>
      </x:c>
      <x:c t="n" s="0">
        <x:v>78.79222</x:v>
      </x:c>
      <x:c t="n" s="0">
        <x:v>-30.06697</x:v>
      </x:c>
      <x:c t="n" s="0">
        <x:v>-16.94915</x:v>
      </x:c>
      <x:c t="n" s="0">
        <x:v>-7.569704</x:v>
      </x:c>
      <x:c t="n" s="0">
        <x:v>-0.5493608</x:v>
      </x:c>
      <x:c t="n" s="0">
        <x:v>8.637024</x:v>
      </x:c>
      <x:c t="n" s="0">
        <x:v>12.12262</x:v>
      </x:c>
      <x:c t="n" s="0">
        <x:v>12.72339</x:v>
      </x:c>
      <x:c t="n" s="0">
        <x:v>15.38321</x:v>
      </x:c>
      <x:c t="n" s="0">
        <x:v>21.79187</x:v>
      </x:c>
      <x:c t="n" s="0">
        <x:v>24.45628</x:v>
      </x:c>
      <x:c t="n" s="0">
        <x:v>27.61848</x:v>
      </x:c>
      <x:c t="n" s="0">
        <x:v>27.40185</x:v>
      </x:c>
      <x:c t="n" s="0">
        <x:v>30.02609</x:v>
      </x:c>
      <x:c t="n" s="0">
        <x:v>30.7951</x:v>
      </x:c>
      <x:c t="n" s="0">
        <x:v>32.80815</x:v>
      </x:c>
      <x:c t="n" s="0">
        <x:v>39.78202</x:v>
      </x:c>
      <x:c t="n" s="0">
        <x:v>42.33906</x:v>
      </x:c>
      <x:c t="n" s="0">
        <x:v>38.32797</x:v>
      </x:c>
      <x:c t="n" s="0">
        <x:v>41.50572</x:v>
      </x:c>
      <x:c t="n" s="0">
        <x:v>45.32066</x:v>
      </x:c>
      <x:c t="n" s="0">
        <x:v>45.58096</x:v>
      </x:c>
      <x:c t="n" s="0">
        <x:v>44.01244</x:v>
      </x:c>
      <x:c t="n" s="0">
        <x:v>45.0345</x:v>
      </x:c>
      <x:c t="n" s="0">
        <x:v>44.52124</x:v>
      </x:c>
      <x:c t="n" s="0">
        <x:v>44.13237</x:v>
      </x:c>
      <x:c t="n" s="0">
        <x:v>39.92024</x:v>
      </x:c>
      <x:c t="n" s="0">
        <x:v>38.48785</x:v>
      </x:c>
      <x:c t="n" s="0">
        <x:v>38.90368</x:v>
      </x:c>
      <x:c t="n" s="0">
        <x:v>40.19958</x:v>
      </x:c>
      <x:c t="n" s="0">
        <x:v>32.348</x:v>
      </x:c>
      <x:c t="n" s="0">
        <x:v>25.2031</x:v>
      </x:c>
      <x:c t="n" s="0">
        <x:v>27.07661</x:v>
      </x:c>
      <x:c t="n" s="0">
        <x:v>15.35587</x:v>
      </x:c>
      <x:c t="n" s="0">
        <x:v>7.892717</x:v>
      </x:c>
      <x:c t="n" s="0">
        <x:v>7.436085</x:v>
      </x:c>
      <x:c t="n" s="0">
        <x:v>1.773877</x:v>
      </x:c>
      <x:c t="n" s="0">
        <x:v>-30.06697</x:v>
      </x:c>
      <x:c t="n" s="0">
        <x:v>-17.07873</x:v>
      </x:c>
      <x:c t="n" s="0">
        <x:v>-7.786127</x:v>
      </x:c>
      <x:c t="n" s="0">
        <x:v>1.076847</x:v>
      </x:c>
      <x:c t="n" s="0">
        <x:v>8.011462</x:v>
      </x:c>
      <x:c t="n" s="0">
        <x:v>8.430024</x:v>
      </x:c>
      <x:c t="n" s="0">
        <x:v>8.070137</x:v>
      </x:c>
      <x:c t="n" s="0">
        <x:v>7.71072</x:v>
      </x:c>
      <x:c t="n" s="0">
        <x:v>9.461544</x:v>
      </x:c>
      <x:c t="n" s="0">
        <x:v>24.51098</x:v>
      </x:c>
      <x:c t="n" s="0">
        <x:v>18.55901</x:v>
      </x:c>
      <x:c t="n" s="0">
        <x:v>29.3875</x:v>
      </x:c>
      <x:c t="n" s="0">
        <x:v>32.48909</x:v>
      </x:c>
      <x:c t="n" s="0">
        <x:v>32.98691</x:v>
      </x:c>
      <x:c t="n" s="0">
        <x:v>31.99117</x:v>
      </x:c>
      <x:c t="n" s="0">
        <x:v>34.9342</x:v>
      </x:c>
      <x:c t="n" s="0">
        <x:v>35.26929</x:v>
      </x:c>
      <x:c t="n" s="0">
        <x:v>34.90211</x:v>
      </x:c>
      <x:c t="n" s="0">
        <x:v>46.76244</x:v>
      </x:c>
      <x:c t="n" s="0">
        <x:v>41.99037</x:v>
      </x:c>
      <x:c t="n" s="0">
        <x:v>46.45008</x:v>
      </x:c>
      <x:c t="n" s="0">
        <x:v>42.8683</x:v>
      </x:c>
      <x:c t="n" s="0">
        <x:v>43.85398</x:v>
      </x:c>
      <x:c t="n" s="0">
        <x:v>46.94061</x:v>
      </x:c>
      <x:c t="n" s="0">
        <x:v>43.49073</x:v>
      </x:c>
      <x:c t="n" s="0">
        <x:v>37.63433</x:v>
      </x:c>
      <x:c t="n" s="0">
        <x:v>38.94901</x:v>
      </x:c>
      <x:c t="n" s="0">
        <x:v>38.25205</x:v>
      </x:c>
      <x:c t="n" s="0">
        <x:v>39.36976</x:v>
      </x:c>
      <x:c t="n" s="0">
        <x:v>32.05343</x:v>
      </x:c>
      <x:c t="n" s="0">
        <x:v>24.45058</x:v>
      </x:c>
      <x:c t="n" s="0">
        <x:v>26.10946</x:v>
      </x:c>
      <x:c t="n" s="0">
        <x:v>14.89878</x:v>
      </x:c>
      <x:c t="n" s="0">
        <x:v>8.426186</x:v>
      </x:c>
      <x:c t="n" s="0">
        <x:v>8.896795</x:v>
      </x:c>
      <x:c t="n" s="0">
        <x:v>1.834774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43943.1152430556</x:v>
      </x:c>
      <x:c t="n" s="7">
        <x:v>43943.1152430556</x:v>
      </x:c>
      <x:c t="n" s="0">
        <x:v>54.75384</x:v>
      </x:c>
      <x:c t="n" s="0">
        <x:v>64.20069</x:v>
      </x:c>
      <x:c t="n" s="0">
        <x:v>71.13751</x:v>
      </x:c>
      <x:c t="n" s="0">
        <x:v>77.90185</x:v>
      </x:c>
      <x:c t="n" s="0">
        <x:v>-30.06697</x:v>
      </x:c>
      <x:c t="n" s="0">
        <x:v>-16.96794</x:v>
      </x:c>
      <x:c t="n" s="0">
        <x:v>-7.600642</x:v>
      </x:c>
      <x:c t="n" s="0">
        <x:v>-0.2705661</x:v>
      </x:c>
      <x:c t="n" s="0">
        <x:v>8.551136</x:v>
      </x:c>
      <x:c t="n" s="0">
        <x:v>11.74347</x:v>
      </x:c>
      <x:c t="n" s="0">
        <x:v>12.28518</x:v>
      </x:c>
      <x:c t="n" s="0">
        <x:v>15.63372</x:v>
      </x:c>
      <x:c t="n" s="0">
        <x:v>21.14976</x:v>
      </x:c>
      <x:c t="n" s="0">
        <x:v>24.46431</x:v>
      </x:c>
      <x:c t="n" s="0">
        <x:v>27.0244</x:v>
      </x:c>
      <x:c t="n" s="0">
        <x:v>27.75462</x:v>
      </x:c>
      <x:c t="n" s="0">
        <x:v>30.48483</x:v>
      </x:c>
      <x:c t="n" s="0">
        <x:v>31.59801</x:v>
      </x:c>
      <x:c t="n" s="0">
        <x:v>33.15564</x:v>
      </x:c>
      <x:c t="n" s="0">
        <x:v>39.29647</x:v>
      </x:c>
      <x:c t="n" s="0">
        <x:v>41.74781</x:v>
      </x:c>
      <x:c t="n" s="0">
        <x:v>38.33613</x:v>
      </x:c>
      <x:c t="n" s="0">
        <x:v>41.62534</x:v>
      </x:c>
      <x:c t="n" s="0">
        <x:v>44.9428</x:v>
      </x:c>
      <x:c t="n" s="0">
        <x:v>45.52322</x:v>
      </x:c>
      <x:c t="n" s="0">
        <x:v>44.41753</x:v>
      </x:c>
      <x:c t="n" s="0">
        <x:v>45.10254</x:v>
      </x:c>
      <x:c t="n" s="0">
        <x:v>44.42146</x:v>
      </x:c>
      <x:c t="n" s="0">
        <x:v>43.74346</x:v>
      </x:c>
      <x:c t="n" s="0">
        <x:v>39.66962</x:v>
      </x:c>
      <x:c t="n" s="0">
        <x:v>38.47762</x:v>
      </x:c>
      <x:c t="n" s="0">
        <x:v>38.84726</x:v>
      </x:c>
      <x:c t="n" s="0">
        <x:v>40.26337</x:v>
      </x:c>
      <x:c t="n" s="0">
        <x:v>32.28218</x:v>
      </x:c>
      <x:c t="n" s="0">
        <x:v>25.08582</x:v>
      </x:c>
      <x:c t="n" s="0">
        <x:v>27.15886</x:v>
      </x:c>
      <x:c t="n" s="0">
        <x:v>15.32422</x:v>
      </x:c>
      <x:c t="n" s="0">
        <x:v>7.818385</x:v>
      </x:c>
      <x:c t="n" s="0">
        <x:v>7.376321</x:v>
      </x:c>
      <x:c t="n" s="0">
        <x:v>1.766442</x:v>
      </x:c>
      <x:c t="n" s="0">
        <x:v>-30.06697</x:v>
      </x:c>
      <x:c t="n" s="0">
        <x:v>-17.07873</x:v>
      </x:c>
      <x:c t="n" s="0">
        <x:v>-7.786127</x:v>
      </x:c>
      <x:c t="n" s="0">
        <x:v>1.076847</x:v>
      </x:c>
      <x:c t="n" s="0">
        <x:v>8.011462</x:v>
      </x:c>
      <x:c t="n" s="0">
        <x:v>8.0243</x:v>
      </x:c>
      <x:c t="n" s="0">
        <x:v>7.57278</x:v>
      </x:c>
      <x:c t="n" s="0">
        <x:v>17.38412</x:v>
      </x:c>
      <x:c t="n" s="0">
        <x:v>13.67056</x:v>
      </x:c>
      <x:c t="n" s="0">
        <x:v>24.51098</x:v>
      </x:c>
      <x:c t="n" s="0">
        <x:v>18.55901</x:v>
      </x:c>
      <x:c t="n" s="0">
        <x:v>29.3875</x:v>
      </x:c>
      <x:c t="n" s="0">
        <x:v>32.48909</x:v>
      </x:c>
      <x:c t="n" s="0">
        <x:v>34.92759</x:v>
      </x:c>
      <x:c t="n" s="0">
        <x:v>34.39605</x:v>
      </x:c>
      <x:c t="n" s="0">
        <x:v>34.4735</x:v>
      </x:c>
      <x:c t="n" s="0">
        <x:v>33.94923</x:v>
      </x:c>
      <x:c t="n" s="0">
        <x:v>38.22694</x:v>
      </x:c>
      <x:c t="n" s="0">
        <x:v>40.32742</x:v>
      </x:c>
      <x:c t="n" s="0">
        <x:v>41.66596</x:v>
      </x:c>
      <x:c t="n" s="0">
        <x:v>44.43409</x:v>
      </x:c>
      <x:c t="n" s="0">
        <x:v>46.68978</x:v>
      </x:c>
      <x:c t="n" s="0">
        <x:v>46.46584</x:v>
      </x:c>
      <x:c t="n" s="0">
        <x:v>41.21834</x:v>
      </x:c>
      <x:c t="n" s="0">
        <x:v>39.97097</x:v>
      </x:c>
      <x:c t="n" s="0">
        <x:v>37.71069</x:v>
      </x:c>
      <x:c t="n" s="0">
        <x:v>36.53283</x:v>
      </x:c>
      <x:c t="n" s="0">
        <x:v>38.84974</x:v>
      </x:c>
      <x:c t="n" s="0">
        <x:v>40.60146</x:v>
      </x:c>
      <x:c t="n" s="0">
        <x:v>31.74976</x:v>
      </x:c>
      <x:c t="n" s="0">
        <x:v>24.28173</x:v>
      </x:c>
      <x:c t="n" s="0">
        <x:v>27.67376</x:v>
      </x:c>
      <x:c t="n" s="0">
        <x:v>14.9366</x:v>
      </x:c>
      <x:c t="n" s="0">
        <x:v>7.218694</x:v>
      </x:c>
      <x:c t="n" s="0">
        <x:v>7.506893</x:v>
      </x:c>
      <x:c t="n" s="0">
        <x:v>1.684997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43943.1152430556</x:v>
      </x:c>
      <x:c t="n" s="7">
        <x:v>43943.1152430556</x:v>
      </x:c>
      <x:c t="n" s="0">
        <x:v>54.54085</x:v>
      </x:c>
      <x:c t="n" s="0">
        <x:v>61.19039</x:v>
      </x:c>
      <x:c t="n" s="0">
        <x:v>71.79633</x:v>
      </x:c>
      <x:c t="n" s="0">
        <x:v>77.50738</x:v>
      </x:c>
      <x:c t="n" s="0">
        <x:v>-30.06697</x:v>
      </x:c>
      <x:c t="n" s="0">
        <x:v>-16.98401</x:v>
      </x:c>
      <x:c t="n" s="0">
        <x:v>-7.62724</x:v>
      </x:c>
      <x:c t="n" s="0">
        <x:v>-0.04586431</x:v>
      </x:c>
      <x:c t="n" s="0">
        <x:v>8.476415</x:v>
      </x:c>
      <x:c t="n" s="0">
        <x:v>11.15622</x:v>
      </x:c>
      <x:c t="n" s="0">
        <x:v>11.63751</x:v>
      </x:c>
      <x:c t="n" s="0">
        <x:v>16.04883</x:v>
      </x:c>
      <x:c t="n" s="0">
        <x:v>21.12108</x:v>
      </x:c>
      <x:c t="n" s="0">
        <x:v>24.47115</x:v>
      </x:c>
      <x:c t="n" s="0">
        <x:v>26.44353</x:v>
      </x:c>
      <x:c t="n" s="0">
        <x:v>27.93727</x:v>
      </x:c>
      <x:c t="n" s="0">
        <x:v>30.64917</x:v>
      </x:c>
      <x:c t="n" s="0">
        <x:v>32.67514</x:v>
      </x:c>
      <x:c t="n" s="0">
        <x:v>32.82346</x:v>
      </x:c>
      <x:c t="n" s="0">
        <x:v>38.95323</x:v>
      </x:c>
      <x:c t="n" s="0">
        <x:v>41.367</x:v>
      </x:c>
      <x:c t="n" s="0">
        <x:v>38.14872</x:v>
      </x:c>
      <x:c t="n" s="0">
        <x:v>41.85364</x:v>
      </x:c>
      <x:c t="n" s="0">
        <x:v>45.28404</x:v>
      </x:c>
      <x:c t="n" s="0">
        <x:v>45.18765</x:v>
      </x:c>
      <x:c t="n" s="0">
        <x:v>44.33199</x:v>
      </x:c>
      <x:c t="n" s="0">
        <x:v>45.33626</x:v>
      </x:c>
      <x:c t="n" s="0">
        <x:v>44.35944</x:v>
      </x:c>
      <x:c t="n" s="0">
        <x:v>43.31096</x:v>
      </x:c>
      <x:c t="n" s="0">
        <x:v>39.53707</x:v>
      </x:c>
      <x:c t="n" s="0">
        <x:v>38.41821</x:v>
      </x:c>
      <x:c t="n" s="0">
        <x:v>38.87674</x:v>
      </x:c>
      <x:c t="n" s="0">
        <x:v>40.1955</x:v>
      </x:c>
      <x:c t="n" s="0">
        <x:v>32.43483</x:v>
      </x:c>
      <x:c t="n" s="0">
        <x:v>24.84285</x:v>
      </x:c>
      <x:c t="n" s="0">
        <x:v>27.23509</x:v>
      </x:c>
      <x:c t="n" s="0">
        <x:v>15.32542</x:v>
      </x:c>
      <x:c t="n" s="0">
        <x:v>7.896449</x:v>
      </x:c>
      <x:c t="n" s="0">
        <x:v>7.637572</x:v>
      </x:c>
      <x:c t="n" s="0">
        <x:v>1.743201</x:v>
      </x:c>
      <x:c t="n" s="0">
        <x:v>-30.06697</x:v>
      </x:c>
      <x:c t="n" s="0">
        <x:v>-17.07873</x:v>
      </x:c>
      <x:c t="n" s="0">
        <x:v>-7.786127</x:v>
      </x:c>
      <x:c t="n" s="0">
        <x:v>1.076847</x:v>
      </x:c>
      <x:c t="n" s="0">
        <x:v>8.011462</x:v>
      </x:c>
      <x:c t="n" s="0">
        <x:v>3.000906</x:v>
      </x:c>
      <x:c t="n" s="0">
        <x:v>-0.6475366</x:v>
      </x:c>
      <x:c t="n" s="0">
        <x:v>17.90512</x:v>
      </x:c>
      <x:c t="n" s="0">
        <x:v>20.94938</x:v>
      </x:c>
      <x:c t="n" s="0">
        <x:v>24.51098</x:v>
      </x:c>
      <x:c t="n" s="0">
        <x:v>18.55901</x:v>
      </x:c>
      <x:c t="n" s="0">
        <x:v>28.64279</x:v>
      </x:c>
      <x:c t="n" s="0">
        <x:v>31.34013</x:v>
      </x:c>
      <x:c t="n" s="0">
        <x:v>36.26415</x:v>
      </x:c>
      <x:c t="n" s="0">
        <x:v>30.10672</x:v>
      </x:c>
      <x:c t="n" s="0">
        <x:v>36.10361</x:v>
      </x:c>
      <x:c t="n" s="0">
        <x:v>39.09638</x:v>
      </x:c>
      <x:c t="n" s="0">
        <x:v>37.54945</x:v>
      </x:c>
      <x:c t="n" s="0">
        <x:v>43.1484</x:v>
      </x:c>
      <x:c t="n" s="0">
        <x:v>47.16523</x:v>
      </x:c>
      <x:c t="n" s="0">
        <x:v>42.661</x:v>
      </x:c>
      <x:c t="n" s="0">
        <x:v>44.85791</x:v>
      </x:c>
      <x:c t="n" s="0">
        <x:v>45.84917</x:v>
      </x:c>
      <x:c t="n" s="0">
        <x:v>44.38099</x:v>
      </x:c>
      <x:c t="n" s="0">
        <x:v>39.52223</x:v>
      </x:c>
      <x:c t="n" s="0">
        <x:v>38.88909</x:v>
      </x:c>
      <x:c t="n" s="0">
        <x:v>38.34641</x:v>
      </x:c>
      <x:c t="n" s="0">
        <x:v>38.50859</x:v>
      </x:c>
      <x:c t="n" s="0">
        <x:v>40.77856</x:v>
      </x:c>
      <x:c t="n" s="0">
        <x:v>33.09875</x:v>
      </x:c>
      <x:c t="n" s="0">
        <x:v>22.89902</x:v>
      </x:c>
      <x:c t="n" s="0">
        <x:v>27.92962</x:v>
      </x:c>
      <x:c t="n" s="0">
        <x:v>15.76649</x:v>
      </x:c>
      <x:c t="n" s="0">
        <x:v>8.580364</x:v>
      </x:c>
      <x:c t="n" s="0">
        <x:v>8.34632</x:v>
      </x:c>
      <x:c t="n" s="0">
        <x:v>1.679528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43943.1152430556</x:v>
      </x:c>
      <x:c t="n" s="7">
        <x:v>43943.1152430556</x:v>
      </x:c>
      <x:c t="n" s="0">
        <x:v>54.19754</x:v>
      </x:c>
      <x:c t="n" s="0">
        <x:v>62.65167</x:v>
      </x:c>
      <x:c t="n" s="0">
        <x:v>68.2499</x:v>
      </x:c>
      <x:c t="n" s="0">
        <x:v>72.66438</x:v>
      </x:c>
      <x:c t="n" s="0">
        <x:v>-30.06697</x:v>
      </x:c>
      <x:c t="n" s="0">
        <x:v>-16.99779</x:v>
      </x:c>
      <x:c t="n" s="0">
        <x:v>-7.795731</x:v>
      </x:c>
      <x:c t="n" s="0">
        <x:v>-0.01636588</x:v>
      </x:c>
      <x:c t="n" s="0">
        <x:v>8.411568</x:v>
      </x:c>
      <x:c t="n" s="0">
        <x:v>10.58298</x:v>
      </x:c>
      <x:c t="n" s="0">
        <x:v>10.99585</x:v>
      </x:c>
      <x:c t="n" s="0">
        <x:v>16.42583</x:v>
      </x:c>
      <x:c t="n" s="0">
        <x:v>21.09644</x:v>
      </x:c>
      <x:c t="n" s="0">
        <x:v>24.32401</x:v>
      </x:c>
      <x:c t="n" s="0">
        <x:v>25.87368</x:v>
      </x:c>
      <x:c t="n" s="0">
        <x:v>27.81488</x:v>
      </x:c>
      <x:c t="n" s="0">
        <x:v>30.72567</x:v>
      </x:c>
      <x:c t="n" s="0">
        <x:v>32.89548</x:v>
      </x:c>
      <x:c t="n" s="0">
        <x:v>32.71157</x:v>
      </x:c>
      <x:c t="n" s="0">
        <x:v>38.89066</x:v>
      </x:c>
      <x:c t="n" s="0">
        <x:v>42.35004</x:v>
      </x:c>
      <x:c t="n" s="0">
        <x:v>38.04037</x:v>
      </x:c>
      <x:c t="n" s="0">
        <x:v>42.33379</x:v>
      </x:c>
      <x:c t="n" s="0">
        <x:v>44.9553</x:v>
      </x:c>
      <x:c t="n" s="0">
        <x:v>45.50023</x:v>
      </x:c>
      <x:c t="n" s="0">
        <x:v>44.57882</x:v>
      </x:c>
      <x:c t="n" s="0">
        <x:v>45.56605</x:v>
      </x:c>
      <x:c t="n" s="0">
        <x:v>44.13605</x:v>
      </x:c>
      <x:c t="n" s="0">
        <x:v>43.68795</x:v>
      </x:c>
      <x:c t="n" s="0">
        <x:v>39.21109</x:v>
      </x:c>
      <x:c t="n" s="0">
        <x:v>38.58922</x:v>
      </x:c>
      <x:c t="n" s="0">
        <x:v>38.91933</x:v>
      </x:c>
      <x:c t="n" s="0">
        <x:v>40.35009</x:v>
      </x:c>
      <x:c t="n" s="0">
        <x:v>32.40153</x:v>
      </x:c>
      <x:c t="n" s="0">
        <x:v>24.94261</x:v>
      </x:c>
      <x:c t="n" s="0">
        <x:v>27.20209</x:v>
      </x:c>
      <x:c t="n" s="0">
        <x:v>15.28001</x:v>
      </x:c>
      <x:c t="n" s="0">
        <x:v>7.969186</x:v>
      </x:c>
      <x:c t="n" s="0">
        <x:v>7.476368</x:v>
      </x:c>
      <x:c t="n" s="0">
        <x:v>1.864545</x:v>
      </x:c>
      <x:c t="n" s="0">
        <x:v>-30.06697</x:v>
      </x:c>
      <x:c t="n" s="0">
        <x:v>-17.07873</x:v>
      </x:c>
      <x:c t="n" s="0">
        <x:v>-9.311209</x:v>
      </x:c>
      <x:c t="n" s="0">
        <x:v>-0.1355056</x:v>
      </x:c>
      <x:c t="n" s="0">
        <x:v>8.011462</x:v>
      </x:c>
      <x:c t="n" s="0">
        <x:v>3.000906</x:v>
      </x:c>
      <x:c t="n" s="0">
        <x:v>-0.6475366</x:v>
      </x:c>
      <x:c t="n" s="0">
        <x:v>18.2105</x:v>
      </x:c>
      <x:c t="n" s="0">
        <x:v>20.94938</x:v>
      </x:c>
      <x:c t="n" s="0">
        <x:v>23.16627</x:v>
      </x:c>
      <x:c t="n" s="0">
        <x:v>18.40071</x:v>
      </x:c>
      <x:c t="n" s="0">
        <x:v>27.02018</x:v>
      </x:c>
      <x:c t="n" s="0">
        <x:v>31.14804</x:v>
      </x:c>
      <x:c t="n" s="0">
        <x:v>33.47644</x:v>
      </x:c>
      <x:c t="n" s="0">
        <x:v>32.38696</x:v>
      </x:c>
      <x:c t="n" s="0">
        <x:v>38.74211</x:v>
      </x:c>
      <x:c t="n" s="0">
        <x:v>46.53366</x:v>
      </x:c>
      <x:c t="n" s="0">
        <x:v>38.20764</x:v>
      </x:c>
      <x:c t="n" s="0">
        <x:v>44.94207</x:v>
      </x:c>
      <x:c t="n" s="0">
        <x:v>41.68219</x:v>
      </x:c>
      <x:c t="n" s="0">
        <x:v>46.71671</x:v>
      </x:c>
      <x:c t="n" s="0">
        <x:v>44.33724</x:v>
      </x:c>
      <x:c t="n" s="0">
        <x:v>46.26937</x:v>
      </x:c>
      <x:c t="n" s="0">
        <x:v>41.61179</x:v>
      </x:c>
      <x:c t="n" s="0">
        <x:v>45.63432</x:v>
      </x:c>
      <x:c t="n" s="0">
        <x:v>35.73566</x:v>
      </x:c>
      <x:c t="n" s="0">
        <x:v>39.54477</x:v>
      </x:c>
      <x:c t="n" s="0">
        <x:v>39.51806</x:v>
      </x:c>
      <x:c t="n" s="0">
        <x:v>40.82504</x:v>
      </x:c>
      <x:c t="n" s="0">
        <x:v>32.8106</x:v>
      </x:c>
      <x:c t="n" s="0">
        <x:v>25.49074</x:v>
      </x:c>
      <x:c t="n" s="0">
        <x:v>27.25744</x:v>
      </x:c>
      <x:c t="n" s="0">
        <x:v>14.51042</x:v>
      </x:c>
      <x:c t="n" s="0">
        <x:v>8.505977</x:v>
      </x:c>
      <x:c t="n" s="0">
        <x:v>6.241678</x:v>
      </x:c>
      <x:c t="n" s="0">
        <x:v>2.263121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43943.1152430556</x:v>
      </x:c>
      <x:c t="n" s="7">
        <x:v>43943.1152430556</x:v>
      </x:c>
      <x:c t="n" s="0">
        <x:v>54.27426</x:v>
      </x:c>
      <x:c t="n" s="0">
        <x:v>65.66197</x:v>
      </x:c>
      <x:c t="n" s="0">
        <x:v>63.04727</x:v>
      </x:c>
      <x:c t="n" s="0">
        <x:v>72.79275</x:v>
      </x:c>
      <x:c t="n" s="0">
        <x:v>-30.06697</x:v>
      </x:c>
      <x:c t="n" s="0">
        <x:v>-17.00961</x:v>
      </x:c>
      <x:c t="n" s="0">
        <x:v>-8.187824</x:v>
      </x:c>
      <x:c t="n" s="0">
        <x:v>-0.2376874</x:v>
      </x:c>
      <x:c t="n" s="0">
        <x:v>8.35541</x:v>
      </x:c>
      <x:c t="n" s="0">
        <x:v>10.02532</x:v>
      </x:c>
      <x:c t="n" s="0">
        <x:v>10.3611</x:v>
      </x:c>
      <x:c t="n" s="0">
        <x:v>16.79666</x:v>
      </x:c>
      <x:c t="n" s="0">
        <x:v>21.07528</x:v>
      </x:c>
      <x:c t="n" s="0">
        <x:v>24.17307</x:v>
      </x:c>
      <x:c t="n" s="0">
        <x:v>25.31923</x:v>
      </x:c>
      <x:c t="n" s="0">
        <x:v>27.70755</x:v>
      </x:c>
      <x:c t="n" s="0">
        <x:v>30.48832</x:v>
      </x:c>
      <x:c t="n" s="0">
        <x:v>32.76691</x:v>
      </x:c>
      <x:c t="n" s="0">
        <x:v>32.90199</x:v>
      </x:c>
      <x:c t="n" s="0">
        <x:v>39.22501</x:v>
      </x:c>
      <x:c t="n" s="0">
        <x:v>43.86177</x:v>
      </x:c>
      <x:c t="n" s="0">
        <x:v>38.91743</x:v>
      </x:c>
      <x:c t="n" s="0">
        <x:v>42.8149</x:v>
      </x:c>
      <x:c t="n" s="0">
        <x:v>45.07262</x:v>
      </x:c>
      <x:c t="n" s="0">
        <x:v>45.00138</x:v>
      </x:c>
      <x:c t="n" s="0">
        <x:v>44.23267</x:v>
      </x:c>
      <x:c t="n" s="0">
        <x:v>45.89153</x:v>
      </x:c>
      <x:c t="n" s="0">
        <x:v>43.73302</x:v>
      </x:c>
      <x:c t="n" s="0">
        <x:v>43.29876</x:v>
      </x:c>
      <x:c t="n" s="0">
        <x:v>39.15622</x:v>
      </x:c>
      <x:c t="n" s="0">
        <x:v>38.79942</x:v>
      </x:c>
      <x:c t="n" s="0">
        <x:v>38.70969</x:v>
      </x:c>
      <x:c t="n" s="0">
        <x:v>40.28381</x:v>
      </x:c>
      <x:c t="n" s="0">
        <x:v>32.22119</x:v>
      </x:c>
      <x:c t="n" s="0">
        <x:v>24.85351</x:v>
      </x:c>
      <x:c t="n" s="0">
        <x:v>27.30993</x:v>
      </x:c>
      <x:c t="n" s="0">
        <x:v>15.1958</x:v>
      </x:c>
      <x:c t="n" s="0">
        <x:v>7.908934</x:v>
      </x:c>
      <x:c t="n" s="0">
        <x:v>7.232068</x:v>
      </x:c>
      <x:c t="n" s="0">
        <x:v>1.853064</x:v>
      </x:c>
      <x:c t="n" s="0">
        <x:v>-30.06697</x:v>
      </x:c>
      <x:c t="n" s="0">
        <x:v>-17.07873</x:v>
      </x:c>
      <x:c t="n" s="0">
        <x:v>-11.68231</x:v>
      </x:c>
      <x:c t="n" s="0">
        <x:v>-1.823283</x:v>
      </x:c>
      <x:c t="n" s="0">
        <x:v>8.011462</x:v>
      </x:c>
      <x:c t="n" s="0">
        <x:v>3.000906</x:v>
      </x:c>
      <x:c t="n" s="0">
        <x:v>-0.6475366</x:v>
      </x:c>
      <x:c t="n" s="0">
        <x:v>18.49582</x:v>
      </x:c>
      <x:c t="n" s="0">
        <x:v>20.94938</x:v>
      </x:c>
      <x:c t="n" s="0">
        <x:v>23.16627</x:v>
      </x:c>
      <x:c t="n" s="0">
        <x:v>18.40071</x:v>
      </x:c>
      <x:c t="n" s="0">
        <x:v>27.02018</x:v>
      </x:c>
      <x:c t="n" s="0">
        <x:v>28.19462</x:v>
      </x:c>
      <x:c t="n" s="0">
        <x:v>31.92727</x:v>
      </x:c>
      <x:c t="n" s="0">
        <x:v>33.92806</x:v>
      </x:c>
      <x:c t="n" s="0">
        <x:v>41.01853</x:v>
      </x:c>
      <x:c t="n" s="0">
        <x:v>47.58363</x:v>
      </x:c>
      <x:c t="n" s="0">
        <x:v>41.86593</x:v>
      </x:c>
      <x:c t="n" s="0">
        <x:v>44.13311</x:v>
      </x:c>
      <x:c t="n" s="0">
        <x:v>46.45047</x:v>
      </x:c>
      <x:c t="n" s="0">
        <x:v>40.75006</x:v>
      </x:c>
      <x:c t="n" s="0">
        <x:v>42.1179</x:v>
      </x:c>
      <x:c t="n" s="0">
        <x:v>47.67689</x:v>
      </x:c>
      <x:c t="n" s="0">
        <x:v>40.14191</x:v>
      </x:c>
      <x:c t="n" s="0">
        <x:v>38.80367</x:v>
      </x:c>
      <x:c t="n" s="0">
        <x:v>39.34141</x:v>
      </x:c>
      <x:c t="n" s="0">
        <x:v>39.24657</x:v>
      </x:c>
      <x:c t="n" s="0">
        <x:v>36.38197</x:v>
      </x:c>
      <x:c t="n" s="0">
        <x:v>39.6456</x:v>
      </x:c>
      <x:c t="n" s="0">
        <x:v>29.94517</x:v>
      </x:c>
      <x:c t="n" s="0">
        <x:v>25.51687</x:v>
      </x:c>
      <x:c t="n" s="0">
        <x:v>27.60638</x:v>
      </x:c>
      <x:c t="n" s="0">
        <x:v>14.6991</x:v>
      </x:c>
      <x:c t="n" s="0">
        <x:v>7.099541</x:v>
      </x:c>
      <x:c t="n" s="0">
        <x:v>5.807906</x:v>
      </x:c>
      <x:c t="n" s="0">
        <x:v>2.118276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43943.1152430556</x:v>
      </x:c>
      <x:c t="n" s="7">
        <x:v>43943.1152430556</x:v>
      </x:c>
      <x:c t="n" s="0">
        <x:v>53.70906</x:v>
      </x:c>
      <x:c t="n" s="0">
        <x:v>63.23159</x:v>
      </x:c>
      <x:c t="n" s="0">
        <x:v>62.32001</x:v>
      </x:c>
      <x:c t="n" s="0">
        <x:v>71.90717</x:v>
      </x:c>
      <x:c t="n" s="0">
        <x:v>-30.06697</x:v>
      </x:c>
      <x:c t="n" s="0">
        <x:v>-16.98428</x:v>
      </x:c>
      <x:c t="n" s="0">
        <x:v>-8.553206</x:v>
      </x:c>
      <x:c t="n" s="0">
        <x:v>-0.4360628</x:v>
      </x:c>
      <x:c t="n" s="0">
        <x:v>8.400492</x:v>
      </x:c>
      <x:c t="n" s="0">
        <x:v>9.484862</x:v>
      </x:c>
      <x:c t="n" s="0">
        <x:v>9.734253</x:v>
      </x:c>
      <x:c t="n" s="0">
        <x:v>17.09008</x:v>
      </x:c>
      <x:c t="n" s="0">
        <x:v>20.87988</x:v>
      </x:c>
      <x:c t="n" s="0">
        <x:v>23.98533</x:v>
      </x:c>
      <x:c t="n" s="0">
        <x:v>24.78228</x:v>
      </x:c>
      <x:c t="n" s="0">
        <x:v>27.60716</x:v>
      </x:c>
      <x:c t="n" s="0">
        <x:v>30.08902</x:v>
      </x:c>
      <x:c t="n" s="0">
        <x:v>32.38416</x:v>
      </x:c>
      <x:c t="n" s="0">
        <x:v>33.13363</x:v>
      </x:c>
      <x:c t="n" s="0">
        <x:v>39.14947</x:v>
      </x:c>
      <x:c t="n" s="0">
        <x:v>43.45382</x:v>
      </x:c>
      <x:c t="n" s="0">
        <x:v>38.64868</x:v>
      </x:c>
      <x:c t="n" s="0">
        <x:v>43.98593</x:v>
      </x:c>
      <x:c t="n" s="0">
        <x:v>45.4669</x:v>
      </x:c>
      <x:c t="n" s="0">
        <x:v>45.22217</x:v>
      </x:c>
      <x:c t="n" s="0">
        <x:v>44.53989</x:v>
      </x:c>
      <x:c t="n" s="0">
        <x:v>45.77935</x:v>
      </x:c>
      <x:c t="n" s="0">
        <x:v>43.56228</x:v>
      </x:c>
      <x:c t="n" s="0">
        <x:v>42.93255</x:v>
      </x:c>
      <x:c t="n" s="0">
        <x:v>39.14118</x:v>
      </x:c>
      <x:c t="n" s="0">
        <x:v>38.46935</x:v>
      </x:c>
      <x:c t="n" s="0">
        <x:v>38.73955</x:v>
      </x:c>
      <x:c t="n" s="0">
        <x:v>40.57131</x:v>
      </x:c>
      <x:c t="n" s="0">
        <x:v>31.96953</x:v>
      </x:c>
      <x:c t="n" s="0">
        <x:v>25.24176</x:v>
      </x:c>
      <x:c t="n" s="0">
        <x:v>27.37035</x:v>
      </x:c>
      <x:c t="n" s="0">
        <x:v>15.07763</x:v>
      </x:c>
      <x:c t="n" s="0">
        <x:v>7.856198</x:v>
      </x:c>
      <x:c t="n" s="0">
        <x:v>7.012615</x:v>
      </x:c>
      <x:c t="n" s="0">
        <x:v>2.024103</x:v>
      </x:c>
      <x:c t="n" s="0">
        <x:v>-30.06697</x:v>
      </x:c>
      <x:c t="n" s="0">
        <x:v>-16.6398</x:v>
      </x:c>
      <x:c t="n" s="0">
        <x:v>-11.68231</x:v>
      </x:c>
      <x:c t="n" s="0">
        <x:v>-1.823283</x:v>
      </x:c>
      <x:c t="n" s="0">
        <x:v>9.146107</x:v>
      </x:c>
      <x:c t="n" s="0">
        <x:v>3.000906</x:v>
      </x:c>
      <x:c t="n" s="0">
        <x:v>-0.6475366</x:v>
      </x:c>
      <x:c t="n" s="0">
        <x:v>18.49582</x:v>
      </x:c>
      <x:c t="n" s="0">
        <x:v>19.28793</x:v>
      </x:c>
      <x:c t="n" s="0">
        <x:v>22.22237</x:v>
      </x:c>
      <x:c t="n" s="0">
        <x:v>18.40071</x:v>
      </x:c>
      <x:c t="n" s="0">
        <x:v>26.92253</x:v>
      </x:c>
      <x:c t="n" s="0">
        <x:v>26.48984</x:v>
      </x:c>
      <x:c t="n" s="0">
        <x:v>28.43777</x:v>
      </x:c>
      <x:c t="n" s="0">
        <x:v>34.28598</x:v>
      </x:c>
      <x:c t="n" s="0">
        <x:v>38.04997</x:v>
      </x:c>
      <x:c t="n" s="0">
        <x:v>40.00904</x:v>
      </x:c>
      <x:c t="n" s="0">
        <x:v>36.8633</x:v>
      </x:c>
      <x:c t="n" s="0">
        <x:v>49.1885</x:v>
      </x:c>
      <x:c t="n" s="0">
        <x:v>46.45084</x:v>
      </x:c>
      <x:c t="n" s="0">
        <x:v>46.82369</x:v>
      </x:c>
      <x:c t="n" s="0">
        <x:v>46.48462</x:v>
      </x:c>
      <x:c t="n" s="0">
        <x:v>44.46434</x:v>
      </x:c>
      <x:c t="n" s="0">
        <x:v>43.27027</x:v>
      </x:c>
      <x:c t="n" s="0">
        <x:v>39.72221</x:v>
      </x:c>
      <x:c t="n" s="0">
        <x:v>40.20111</x:v>
      </x:c>
      <x:c t="n" s="0">
        <x:v>35.85526</x:v>
      </x:c>
      <x:c t="n" s="0">
        <x:v>39.03104</x:v>
      </x:c>
      <x:c t="n" s="0">
        <x:v>42.78146</x:v>
      </x:c>
      <x:c t="n" s="0">
        <x:v>30.37368</x:v>
      </x:c>
      <x:c t="n" s="0">
        <x:v>26.38431</x:v>
      </x:c>
      <x:c t="n" s="0">
        <x:v>27.45791</x:v>
      </x:c>
      <x:c t="n" s="0">
        <x:v>14.21743</x:v>
      </x:c>
      <x:c t="n" s="0">
        <x:v>7.589449</x:v>
      </x:c>
      <x:c t="n" s="0">
        <x:v>5.715368</x:v>
      </x:c>
      <x:c t="n" s="0">
        <x:v>2.737631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43943.1152430556</x:v>
      </x:c>
      <x:c t="n" s="7">
        <x:v>43943.1152430556</x:v>
      </x:c>
      <x:c t="n" s="0">
        <x:v>54.79962</x:v>
      </x:c>
      <x:c t="n" s="0">
        <x:v>61.98221</x:v>
      </x:c>
      <x:c t="n" s="0">
        <x:v>66.56392</x:v>
      </x:c>
      <x:c t="n" s="0">
        <x:v>73.23343</x:v>
      </x:c>
      <x:c t="n" s="0">
        <x:v>-30.06697</x:v>
      </x:c>
      <x:c t="n" s="0">
        <x:v>-16.74106</x:v>
      </x:c>
      <x:c t="n" s="0">
        <x:v>-8.891601</x:v>
      </x:c>
      <x:c t="n" s="0">
        <x:v>-0.6129641</x:v>
      </x:c>
      <x:c t="n" s="0">
        <x:v>8.995708</x:v>
      </x:c>
      <x:c t="n" s="0">
        <x:v>8.963242</x:v>
      </x:c>
      <x:c t="n" s="0">
        <x:v>9.232188</x:v>
      </x:c>
      <x:c t="n" s="0">
        <x:v>17.20334</x:v>
      </x:c>
      <x:c t="n" s="0">
        <x:v>20.68083</x:v>
      </x:c>
      <x:c t="n" s="0">
        <x:v>23.43238</x:v>
      </x:c>
      <x:c t="n" s="0">
        <x:v>24.40988</x:v>
      </x:c>
      <x:c t="n" s="0">
        <x:v>27.47579</x:v>
      </x:c>
      <x:c t="n" s="0">
        <x:v>29.68097</x:v>
      </x:c>
      <x:c t="n" s="0">
        <x:v>31.9725</x:v>
      </x:c>
      <x:c t="n" s="0">
        <x:v>33.29746</x:v>
      </x:c>
      <x:c t="n" s="0">
        <x:v>39.47987</x:v>
      </x:c>
      <x:c t="n" s="0">
        <x:v>43.46444</x:v>
      </x:c>
      <x:c t="n" s="0">
        <x:v>39.68885</x:v>
      </x:c>
      <x:c t="n" s="0">
        <x:v>45.3673</x:v>
      </x:c>
      <x:c t="n" s="0">
        <x:v>45.25653</x:v>
      </x:c>
      <x:c t="n" s="0">
        <x:v>45.17439</x:v>
      </x:c>
      <x:c t="n" s="0">
        <x:v>45.20596</x:v>
      </x:c>
      <x:c t="n" s="0">
        <x:v>45.83585</x:v>
      </x:c>
      <x:c t="n" s="0">
        <x:v>43.56803</x:v>
      </x:c>
      <x:c t="n" s="0">
        <x:v>42.58879</x:v>
      </x:c>
      <x:c t="n" s="0">
        <x:v>39.49731</x:v>
      </x:c>
      <x:c t="n" s="0">
        <x:v>38.62985</x:v>
      </x:c>
      <x:c t="n" s="0">
        <x:v>38.84386</x:v>
      </x:c>
      <x:c t="n" s="0">
        <x:v>40.84236</x:v>
      </x:c>
      <x:c t="n" s="0">
        <x:v>31.75647</x:v>
      </x:c>
      <x:c t="n" s="0">
        <x:v>25.01617</x:v>
      </x:c>
      <x:c t="n" s="0">
        <x:v>27.26574</x:v>
      </x:c>
      <x:c t="n" s="0">
        <x:v>15.51927</x:v>
      </x:c>
      <x:c t="n" s="0">
        <x:v>7.921882</x:v>
      </x:c>
      <x:c t="n" s="0">
        <x:v>7.04105</x:v>
      </x:c>
      <x:c t="n" s="0">
        <x:v>2.007994</x:v>
      </x:c>
      <x:c t="n" s="0">
        <x:v>-30.06697</x:v>
      </x:c>
      <x:c t="n" s="0">
        <x:v>-15.53935</x:v>
      </x:c>
      <x:c t="n" s="0">
        <x:v>-11.68231</x:v>
      </x:c>
      <x:c t="n" s="0">
        <x:v>-1.823283</x:v>
      </x:c>
      <x:c t="n" s="0">
        <x:v>11.42436</x:v>
      </x:c>
      <x:c t="n" s="0">
        <x:v>3.000906</x:v>
      </x:c>
      <x:c t="n" s="0">
        <x:v>4.769077</x:v>
      </x:c>
      <x:c t="n" s="0">
        <x:v>17.49402</x:v>
      </x:c>
      <x:c t="n" s="0">
        <x:v>19.28793</x:v>
      </x:c>
      <x:c t="n" s="0">
        <x:v>16.56315</x:v>
      </x:c>
      <x:c t="n" s="0">
        <x:v>21.96736</x:v>
      </x:c>
      <x:c t="n" s="0">
        <x:v>26.61567</x:v>
      </x:c>
      <x:c t="n" s="0">
        <x:v>25.7064</x:v>
      </x:c>
      <x:c t="n" s="0">
        <x:v>27.95802</x:v>
      </x:c>
      <x:c t="n" s="0">
        <x:v>34.12058</x:v>
      </x:c>
      <x:c t="n" s="0">
        <x:v>41.58971</x:v>
      </x:c>
      <x:c t="n" s="0">
        <x:v>43.88301</x:v>
      </x:c>
      <x:c t="n" s="0">
        <x:v>43.85062</x:v>
      </x:c>
      <x:c t="n" s="0">
        <x:v>48.40278</x:v>
      </x:c>
      <x:c t="n" s="0">
        <x:v>43.88266</x:v>
      </x:c>
      <x:c t="n" s="0">
        <x:v>44.13058</x:v>
      </x:c>
      <x:c t="n" s="0">
        <x:v>47.52112</x:v>
      </x:c>
      <x:c t="n" s="0">
        <x:v>47.33337</x:v>
      </x:c>
      <x:c t="n" s="0">
        <x:v>42.98588</x:v>
      </x:c>
      <x:c t="n" s="0">
        <x:v>39.5963</x:v>
      </x:c>
      <x:c t="n" s="0">
        <x:v>39.68203</x:v>
      </x:c>
      <x:c t="n" s="0">
        <x:v>39.40255</x:v>
      </x:c>
      <x:c t="n" s="0">
        <x:v>39.12679</x:v>
      </x:c>
      <x:c t="n" s="0">
        <x:v>41.0179</x:v>
      </x:c>
      <x:c t="n" s="0">
        <x:v>30.16175</x:v>
      </x:c>
      <x:c t="n" s="0">
        <x:v>22.95663</x:v>
      </x:c>
      <x:c t="n" s="0">
        <x:v>26.82739</x:v>
      </x:c>
      <x:c t="n" s="0">
        <x:v>17.64374</x:v>
      </x:c>
      <x:c t="n" s="0">
        <x:v>9.282733</x:v>
      </x:c>
      <x:c t="n" s="0">
        <x:v>6.978979</x:v>
      </x:c>
      <x:c t="n" s="0">
        <x:v>1.740387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43943.1152430556</x:v>
      </x:c>
      <x:c t="n" s="7">
        <x:v>43943.1152430556</x:v>
      </x:c>
      <x:c t="n" s="0">
        <x:v>54.18655</x:v>
      </x:c>
      <x:c t="n" s="0">
        <x:v>62.65167</x:v>
      </x:c>
      <x:c t="n" s="0">
        <x:v>74.46523</x:v>
      </x:c>
      <x:c t="n" s="0">
        <x:v>80.71938</x:v>
      </x:c>
      <x:c t="n" s="0">
        <x:v>-30.06697</x:v>
      </x:c>
      <x:c t="n" s="0">
        <x:v>-16.5436</x:v>
      </x:c>
      <x:c t="n" s="0">
        <x:v>-9.203064</x:v>
      </x:c>
      <x:c t="n" s="0">
        <x:v>-0.7699647</x:v>
      </x:c>
      <x:c t="n" s="0">
        <x:v>9.446513</x:v>
      </x:c>
      <x:c t="n" s="0">
        <x:v>8.516787</x:v>
      </x:c>
      <x:c t="n" s="0">
        <x:v>9.092322</x:v>
      </x:c>
      <x:c t="n" s="0">
        <x:v>16.94668</x:v>
      </x:c>
      <x:c t="n" s="0">
        <x:v>20.95021</x:v>
      </x:c>
      <x:c t="n" s="0">
        <x:v>22.89711</x:v>
      </x:c>
      <x:c t="n" s="0">
        <x:v>24.47394</x:v>
      </x:c>
      <x:c t="n" s="0">
        <x:v>27.36036</x:v>
      </x:c>
      <x:c t="n" s="0">
        <x:v>29.19056</x:v>
      </x:c>
      <x:c t="n" s="0">
        <x:v>31.47444</x:v>
      </x:c>
      <x:c t="n" s="0">
        <x:v>33.46726</x:v>
      </x:c>
      <x:c t="n" s="0">
        <x:v>40.02961</x:v>
      </x:c>
      <x:c t="n" s="0">
        <x:v>43.22322</x:v>
      </x:c>
      <x:c t="n" s="0">
        <x:v>40.10614</x:v>
      </x:c>
      <x:c t="n" s="0">
        <x:v>44.95417</x:v>
      </x:c>
      <x:c t="n" s="0">
        <x:v>44.87582</x:v>
      </x:c>
      <x:c t="n" s="0">
        <x:v>44.64449</x:v>
      </x:c>
      <x:c t="n" s="0">
        <x:v>45.25065</x:v>
      </x:c>
      <x:c t="n" s="0">
        <x:v>46.09709</x:v>
      </x:c>
      <x:c t="n" s="0">
        <x:v>43.23342</x:v>
      </x:c>
      <x:c t="n" s="0">
        <x:v>42.51427</x:v>
      </x:c>
      <x:c t="n" s="0">
        <x:v>39.26316</x:v>
      </x:c>
      <x:c t="n" s="0">
        <x:v>38.73851</x:v>
      </x:c>
      <x:c t="n" s="0">
        <x:v>38.64196</x:v>
      </x:c>
      <x:c t="n" s="0">
        <x:v>40.81526</x:v>
      </x:c>
      <x:c t="n" s="0">
        <x:v>31.76965</x:v>
      </x:c>
      <x:c t="n" s="0">
        <x:v>25.03764</x:v>
      </x:c>
      <x:c t="n" s="0">
        <x:v>27.22693</x:v>
      </x:c>
      <x:c t="n" s="0">
        <x:v>15.44637</x:v>
      </x:c>
      <x:c t="n" s="0">
        <x:v>7.896205</x:v>
      </x:c>
      <x:c t="n" s="0">
        <x:v>7.042062</x:v>
      </x:c>
      <x:c t="n" s="0">
        <x:v>2.03297</x:v>
      </x:c>
      <x:c t="n" s="0">
        <x:v>-30.06697</x:v>
      </x:c>
      <x:c t="n" s="0">
        <x:v>-15.53935</x:v>
      </x:c>
      <x:c t="n" s="0">
        <x:v>-11.68231</x:v>
      </x:c>
      <x:c t="n" s="0">
        <x:v>-1.823283</x:v>
      </x:c>
      <x:c t="n" s="0">
        <x:v>11.42436</x:v>
      </x:c>
      <x:c t="n" s="0">
        <x:v>4.359528</x:v>
      </x:c>
      <x:c t="n" s="0">
        <x:v>8.169213</x:v>
      </x:c>
      <x:c t="n" s="0">
        <x:v>15.03433</x:v>
      </x:c>
      <x:c t="n" s="0">
        <x:v>22.67501</x:v>
      </x:c>
      <x:c t="n" s="0">
        <x:v>16.56315</x:v>
      </x:c>
      <x:c t="n" s="0">
        <x:v>24.83087</x:v>
      </x:c>
      <x:c t="n" s="0">
        <x:v>26.61567</x:v>
      </x:c>
      <x:c t="n" s="0">
        <x:v>23.9705</x:v>
      </x:c>
      <x:c t="n" s="0">
        <x:v>26.0845</x:v>
      </x:c>
      <x:c t="n" s="0">
        <x:v>34.61231</x:v>
      </x:c>
      <x:c t="n" s="0">
        <x:v>42.07015</x:v>
      </x:c>
      <x:c t="n" s="0">
        <x:v>40.45818</x:v>
      </x:c>
      <x:c t="n" s="0">
        <x:v>40.47674</x:v>
      </x:c>
      <x:c t="n" s="0">
        <x:v>40.2076</x:v>
      </x:c>
      <x:c t="n" s="0">
        <x:v>41.3744</x:v>
      </x:c>
      <x:c t="n" s="0">
        <x:v>36.57969</x:v>
      </x:c>
      <x:c t="n" s="0">
        <x:v>45.74435</x:v>
      </x:c>
      <x:c t="n" s="0">
        <x:v>46.48265</x:v>
      </x:c>
      <x:c t="n" s="0">
        <x:v>40.1236</x:v>
      </x:c>
      <x:c t="n" s="0">
        <x:v>42.73634</x:v>
      </x:c>
      <x:c t="n" s="0">
        <x:v>38.30708</x:v>
      </x:c>
      <x:c t="n" s="0">
        <x:v>39.57534</x:v>
      </x:c>
      <x:c t="n" s="0">
        <x:v>37.24868</x:v>
      </x:c>
      <x:c t="n" s="0">
        <x:v>40.63599</x:v>
      </x:c>
      <x:c t="n" s="0">
        <x:v>31.51633</x:v>
      </x:c>
      <x:c t="n" s="0">
        <x:v>25.23791</x:v>
      </x:c>
      <x:c t="n" s="0">
        <x:v>27.69934</x:v>
      </x:c>
      <x:c t="n" s="0">
        <x:v>14.57592</x:v>
      </x:c>
      <x:c t="n" s="0">
        <x:v>6.243758</x:v>
      </x:c>
      <x:c t="n" s="0">
        <x:v>7.206695</x:v>
      </x:c>
      <x:c t="n" s="0">
        <x:v>2.410662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43943.1152430556</x:v>
      </x:c>
      <x:c t="n" s="7">
        <x:v>43943.1152430556</x:v>
      </x:c>
      <x:c t="n" s="0">
        <x:v>52.60273</x:v>
      </x:c>
      <x:c t="n" s="0">
        <x:v>61.19039</x:v>
      </x:c>
      <x:c t="n" s="0">
        <x:v>76.76958</x:v>
      </x:c>
      <x:c t="n" s="0">
        <x:v>80.35076</x:v>
      </x:c>
      <x:c t="n" s="0">
        <x:v>-30.06697</x:v>
      </x:c>
      <x:c t="n" s="0">
        <x:v>-16.38179</x:v>
      </x:c>
      <x:c t="n" s="0">
        <x:v>-9.487972</x:v>
      </x:c>
      <x:c t="n" s="0">
        <x:v>-0.9086924</x:v>
      </x:c>
      <x:c t="n" s="0">
        <x:v>9.79762</x:v>
      </x:c>
      <x:c t="n" s="0">
        <x:v>8.150437</x:v>
      </x:c>
      <x:c t="n" s="0">
        <x:v>8.969199</x:v>
      </x:c>
      <x:c t="n" s="0">
        <x:v>16.71479</x:v>
      </x:c>
      <x:c t="n" s="0">
        <x:v>21.52586</x:v>
      </x:c>
      <x:c t="n" s="0">
        <x:v>22.38112</x:v>
      </x:c>
      <x:c t="n" s="0">
        <x:v>24.5279</x:v>
      </x:c>
      <x:c t="n" s="0">
        <x:v>27.07495</x:v>
      </x:c>
      <x:c t="n" s="0">
        <x:v>28.71306</x:v>
      </x:c>
      <x:c t="n" s="0">
        <x:v>31.01403</x:v>
      </x:c>
      <x:c t="n" s="0">
        <x:v>33.94747</x:v>
      </x:c>
      <x:c t="n" s="0">
        <x:v>39.93226</x:v>
      </x:c>
      <x:c t="n" s="0">
        <x:v>43.22113</x:v>
      </x:c>
      <x:c t="n" s="0">
        <x:v>40.25163</x:v>
      </x:c>
      <x:c t="n" s="0">
        <x:v>44.65345</x:v>
      </x:c>
      <x:c t="n" s="0">
        <x:v>44.36496</x:v>
      </x:c>
      <x:c t="n" s="0">
        <x:v>44.29085</x:v>
      </x:c>
      <x:c t="n" s="0">
        <x:v>45.14738</x:v>
      </x:c>
      <x:c t="n" s="0">
        <x:v>45.80179</x:v>
      </x:c>
      <x:c t="n" s="0">
        <x:v>43.16813</x:v>
      </x:c>
      <x:c t="n" s="0">
        <x:v>42.55544</x:v>
      </x:c>
      <x:c t="n" s="0">
        <x:v>39.5861</x:v>
      </x:c>
      <x:c t="n" s="0">
        <x:v>38.44913</x:v>
      </x:c>
      <x:c t="n" s="0">
        <x:v>38.79556</x:v>
      </x:c>
      <x:c t="n" s="0">
        <x:v>40.46461</x:v>
      </x:c>
      <x:c t="n" s="0">
        <x:v>31.98188</x:v>
      </x:c>
      <x:c t="n" s="0">
        <x:v>25.06373</x:v>
      </x:c>
      <x:c t="n" s="0">
        <x:v>27.34709</x:v>
      </x:c>
      <x:c t="n" s="0">
        <x:v>15.52617</x:v>
      </x:c>
      <x:c t="n" s="0">
        <x:v>7.756131</x:v>
      </x:c>
      <x:c t="n" s="0">
        <x:v>7.089667</x:v>
      </x:c>
      <x:c t="n" s="0">
        <x:v>2.077399</x:v>
      </x:c>
      <x:c t="n" s="0">
        <x:v>-30.06697</x:v>
      </x:c>
      <x:c t="n" s="0">
        <x:v>-15.53935</x:v>
      </x:c>
      <x:c t="n" s="0">
        <x:v>-11.68231</x:v>
      </x:c>
      <x:c t="n" s="0">
        <x:v>-1.823283</x:v>
      </x:c>
      <x:c t="n" s="0">
        <x:v>11.42436</x:v>
      </x:c>
      <x:c t="n" s="0">
        <x:v>5.008513</x:v>
      </x:c>
      <x:c t="n" s="0">
        <x:v>8.169213</x:v>
      </x:c>
      <x:c t="n" s="0">
        <x:v>16.06831</x:v>
      </x:c>
      <x:c t="n" s="0">
        <x:v>23.89694</x:v>
      </x:c>
      <x:c t="n" s="0">
        <x:v>16.24218</x:v>
      </x:c>
      <x:c t="n" s="0">
        <x:v>24.83087</x:v>
      </x:c>
      <x:c t="n" s="0">
        <x:v>24.25429</x:v>
      </x:c>
      <x:c t="n" s="0">
        <x:v>23.57909</x:v>
      </x:c>
      <x:c t="n" s="0">
        <x:v>26.48273</x:v>
      </x:c>
      <x:c t="n" s="0">
        <x:v>36.02223</x:v>
      </x:c>
      <x:c t="n" s="0">
        <x:v>38.62169</x:v>
      </x:c>
      <x:c t="n" s="0">
        <x:v>43.67858</x:v>
      </x:c>
      <x:c t="n" s="0">
        <x:v>41.29379</x:v>
      </x:c>
      <x:c t="n" s="0">
        <x:v>42.39463</x:v>
      </x:c>
      <x:c t="n" s="0">
        <x:v>38.93055</x:v>
      </x:c>
      <x:c t="n" s="0">
        <x:v>41.08187</x:v>
      </x:c>
      <x:c t="n" s="0">
        <x:v>44.10868</x:v>
      </x:c>
      <x:c t="n" s="0">
        <x:v>42.99549</x:v>
      </x:c>
      <x:c t="n" s="0">
        <x:v>43.65306</x:v>
      </x:c>
      <x:c t="n" s="0">
        <x:v>42.0918</x:v>
      </x:c>
      <x:c t="n" s="0">
        <x:v>40.7813</x:v>
      </x:c>
      <x:c t="n" s="0">
        <x:v>36.4558</x:v>
      </x:c>
      <x:c t="n" s="0">
        <x:v>39.47467</x:v>
      </x:c>
      <x:c t="n" s="0">
        <x:v>38.24994</x:v>
      </x:c>
      <x:c t="n" s="0">
        <x:v>33.29446</x:v>
      </x:c>
      <x:c t="n" s="0">
        <x:v>25.37882</x:v>
      </x:c>
      <x:c t="n" s="0">
        <x:v>27.25866</x:v>
      </x:c>
      <x:c t="n" s="0">
        <x:v>15.92963</x:v>
      </x:c>
      <x:c t="n" s="0">
        <x:v>7.491953</x:v>
      </x:c>
      <x:c t="n" s="0">
        <x:v>7.405668</x:v>
      </x:c>
      <x:c t="n" s="0">
        <x:v>2.188915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43943.1152430556</x:v>
      </x:c>
      <x:c t="n" s="7">
        <x:v>43943.1152430556</x:v>
      </x:c>
      <x:c t="n" s="0">
        <x:v>54.03372</x:v>
      </x:c>
      <x:c t="n" s="0">
        <x:v>62.65167</x:v>
      </x:c>
      <x:c t="n" s="0">
        <x:v>66.89506</x:v>
      </x:c>
      <x:c t="n" s="0">
        <x:v>73.03864</x:v>
      </x:c>
      <x:c t="n" s="0">
        <x:v>-30.06697</x:v>
      </x:c>
      <x:c t="n" s="0">
        <x:v>-16.21873</x:v>
      </x:c>
      <x:c t="n" s="0">
        <x:v>-9.750509</x:v>
      </x:c>
      <x:c t="n" s="0">
        <x:v>-1.046056</x:v>
      </x:c>
      <x:c t="n" s="0">
        <x:v>10.07652</x:v>
      </x:c>
      <x:c t="n" s="0">
        <x:v>7.81107</x:v>
      </x:c>
      <x:c t="n" s="0">
        <x:v>8.861213</x:v>
      </x:c>
      <x:c t="n" s="0">
        <x:v>17.3831</x:v>
      </x:c>
      <x:c t="n" s="0">
        <x:v>21.96348</x:v>
      </x:c>
      <x:c t="n" s="0">
        <x:v>21.77866</x:v>
      </x:c>
      <x:c t="n" s="0">
        <x:v>24.57347</x:v>
      </x:c>
      <x:c t="n" s="0">
        <x:v>26.49597</x:v>
      </x:c>
      <x:c t="n" s="0">
        <x:v>28.18798</x:v>
      </x:c>
      <x:c t="n" s="0">
        <x:v>30.60421</x:v>
      </x:c>
      <x:c t="n" s="0">
        <x:v>34.38361</x:v>
      </x:c>
      <x:c t="n" s="0">
        <x:v>39.25665</x:v>
      </x:c>
      <x:c t="n" s="0">
        <x:v>43.41497</x:v>
      </x:c>
      <x:c t="n" s="0">
        <x:v>40.47565</x:v>
      </x:c>
      <x:c t="n" s="0">
        <x:v>44.26117</x:v>
      </x:c>
      <x:c t="n" s="0">
        <x:v>43.92168</x:v>
      </x:c>
      <x:c t="n" s="0">
        <x:v>43.91751</x:v>
      </x:c>
      <x:c t="n" s="0">
        <x:v>45.17136</x:v>
      </x:c>
      <x:c t="n" s="0">
        <x:v>45.64393</x:v>
      </x:c>
      <x:c t="n" s="0">
        <x:v>43.06373</x:v>
      </x:c>
      <x:c t="n" s="0">
        <x:v>42.6885</x:v>
      </x:c>
      <x:c t="n" s="0">
        <x:v>39.54471</x:v>
      </x:c>
      <x:c t="n" s="0">
        <x:v>38.26907</x:v>
      </x:c>
      <x:c t="n" s="0">
        <x:v>38.64525</x:v>
      </x:c>
      <x:c t="n" s="0">
        <x:v>40.38811</x:v>
      </x:c>
      <x:c t="n" s="0">
        <x:v>31.98483</x:v>
      </x:c>
      <x:c t="n" s="0">
        <x:v>25.10328</x:v>
      </x:c>
      <x:c t="n" s="0">
        <x:v>27.32227</x:v>
      </x:c>
      <x:c t="n" s="0">
        <x:v>15.46519</x:v>
      </x:c>
      <x:c t="n" s="0">
        <x:v>7.921769</x:v>
      </x:c>
      <x:c t="n" s="0">
        <x:v>7.137647</x:v>
      </x:c>
      <x:c t="n" s="0">
        <x:v>1.973168</x:v>
      </x:c>
      <x:c t="n" s="0">
        <x:v>-30.06697</x:v>
      </x:c>
      <x:c t="n" s="0">
        <x:v>-15.22861</x:v>
      </x:c>
      <x:c t="n" s="0">
        <x:v>-11.75234</x:v>
      </x:c>
      <x:c t="n" s="0">
        <x:v>-2.064061</x:v>
      </x:c>
      <x:c t="n" s="0">
        <x:v>11.42436</x:v>
      </x:c>
      <x:c t="n" s="0">
        <x:v>5.008513</x:v>
      </x:c>
      <x:c t="n" s="0">
        <x:v>8.169213</x:v>
      </x:c>
      <x:c t="n" s="0">
        <x:v>20.01814</x:v>
      </x:c>
      <x:c t="n" s="0">
        <x:v>23.89694</x:v>
      </x:c>
      <x:c t="n" s="0">
        <x:v>12.89869</x:v>
      </x:c>
      <x:c t="n" s="0">
        <x:v>24.83087</x:v>
      </x:c>
      <x:c t="n" s="0">
        <x:v>18.68828</x:v>
      </x:c>
      <x:c t="n" s="0">
        <x:v>22.13471</x:v>
      </x:c>
      <x:c t="n" s="0">
        <x:v>26.84749</x:v>
      </x:c>
      <x:c t="n" s="0">
        <x:v>36.35827</x:v>
      </x:c>
      <x:c t="n" s="0">
        <x:v>39.70024</x:v>
      </x:c>
      <x:c t="n" s="0">
        <x:v>44.43732</x:v>
      </x:c>
      <x:c t="n" s="0">
        <x:v>42.02789</x:v>
      </x:c>
      <x:c t="n" s="0">
        <x:v>41.47867</x:v>
      </x:c>
      <x:c t="n" s="0">
        <x:v>41.05286</x:v>
      </x:c>
      <x:c t="n" s="0">
        <x:v>40.73225</x:v>
      </x:c>
      <x:c t="n" s="0">
        <x:v>45.1133</x:v>
      </x:c>
      <x:c t="n" s="0">
        <x:v>44.44594</x:v>
      </x:c>
      <x:c t="n" s="0">
        <x:v>41.3325</x:v>
      </x:c>
      <x:c t="n" s="0">
        <x:v>43.18506</x:v>
      </x:c>
      <x:c t="n" s="0">
        <x:v>39.30039</x:v>
      </x:c>
      <x:c t="n" s="0">
        <x:v>36.24516</x:v>
      </x:c>
      <x:c t="n" s="0">
        <x:v>37.91138</x:v>
      </x:c>
      <x:c t="n" s="0">
        <x:v>39.794</x:v>
      </x:c>
      <x:c t="n" s="0">
        <x:v>32.12007</x:v>
      </x:c>
      <x:c t="n" s="0">
        <x:v>24.95174</x:v>
      </x:c>
      <x:c t="n" s="0">
        <x:v>27.0584</x:v>
      </x:c>
      <x:c t="n" s="0">
        <x:v>15.30413</x:v>
      </x:c>
      <x:c t="n" s="0">
        <x:v>8.585914</x:v>
      </x:c>
      <x:c t="n" s="0">
        <x:v>7.394414</x:v>
      </x:c>
      <x:c t="n" s="0">
        <x:v>1.193628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43943.1152430556</x:v>
      </x:c>
      <x:c t="n" s="7">
        <x:v>43943.1152430556</x:v>
      </x:c>
      <x:c t="n" s="0">
        <x:v>54.03111</x:v>
      </x:c>
      <x:c t="n" s="0">
        <x:v>62.65167</x:v>
      </x:c>
      <x:c t="n" s="0">
        <x:v>71.9966</x:v>
      </x:c>
      <x:c t="n" s="0">
        <x:v>78.53025</x:v>
      </x:c>
      <x:c t="n" s="0">
        <x:v>-30.06697</x:v>
      </x:c>
      <x:c t="n" s="0">
        <x:v>-15.90324</x:v>
      </x:c>
      <x:c t="n" s="0">
        <x:v>-10.01187</x:v>
      </x:c>
      <x:c t="n" s="0">
        <x:v>-1.26997</x:v>
      </x:c>
      <x:c t="n" s="0">
        <x:v>10.30131</x:v>
      </x:c>
      <x:c t="n" s="0">
        <x:v>7.498646</x:v>
      </x:c>
      <x:c t="n" s="0">
        <x:v>8.642466</x:v>
      </x:c>
      <x:c t="n" s="0">
        <x:v>17.88229</x:v>
      </x:c>
      <x:c t="n" s="0">
        <x:v>22.36111</x:v>
      </x:c>
      <x:c t="n" s="0">
        <x:v>21.18838</x:v>
      </x:c>
      <x:c t="n" s="0">
        <x:v>24.36886</x:v>
      </x:c>
      <x:c t="n" s="0">
        <x:v>25.93194</x:v>
      </x:c>
      <x:c t="n" s="0">
        <x:v>27.68307</x:v>
      </x:c>
      <x:c t="n" s="0">
        <x:v>30.90564</x:v>
      </x:c>
      <x:c t="n" s="0">
        <x:v>34.50527</x:v>
      </x:c>
      <x:c t="n" s="0">
        <x:v>42.54416</x:v>
      </x:c>
      <x:c t="n" s="0">
        <x:v>43.61007</x:v>
      </x:c>
      <x:c t="n" s="0">
        <x:v>40.98153</x:v>
      </x:c>
      <x:c t="n" s="0">
        <x:v>44.06337</x:v>
      </x:c>
      <x:c t="n" s="0">
        <x:v>44.00175</x:v>
      </x:c>
      <x:c t="n" s="0">
        <x:v>43.66972</x:v>
      </x:c>
      <x:c t="n" s="0">
        <x:v>44.80451</x:v>
      </x:c>
      <x:c t="n" s="0">
        <x:v>45.20343</x:v>
      </x:c>
      <x:c t="n" s="0">
        <x:v>43.0195</x:v>
      </x:c>
      <x:c t="n" s="0">
        <x:v>42.52718</x:v>
      </x:c>
      <x:c t="n" s="0">
        <x:v>39.20574</x:v>
      </x:c>
      <x:c t="n" s="0">
        <x:v>38.37093</x:v>
      </x:c>
      <x:c t="n" s="0">
        <x:v>38.82389</x:v>
      </x:c>
      <x:c t="n" s="0">
        <x:v>40.64608</x:v>
      </x:c>
      <x:c t="n" s="0">
        <x:v>32.12519</x:v>
      </x:c>
      <x:c t="n" s="0">
        <x:v>25.00559</x:v>
      </x:c>
      <x:c t="n" s="0">
        <x:v>27.32236</x:v>
      </x:c>
      <x:c t="n" s="0">
        <x:v>15.61867</x:v>
      </x:c>
      <x:c t="n" s="0">
        <x:v>7.996208</x:v>
      </x:c>
      <x:c t="n" s="0">
        <x:v>7.15279</x:v>
      </x:c>
      <x:c t="n" s="0">
        <x:v>1.860511</x:v>
      </x:c>
      <x:c t="n" s="0">
        <x:v>-30.06697</x:v>
      </x:c>
      <x:c t="n" s="0">
        <x:v>-14.41098</x:v>
      </x:c>
      <x:c t="n" s="0">
        <x:v>-11.96944</x:v>
      </x:c>
      <x:c t="n" s="0">
        <x:v>-2.878622</x:v>
      </x:c>
      <x:c t="n" s="0">
        <x:v>11.42436</x:v>
      </x:c>
      <x:c t="n" s="0">
        <x:v>5.008513</x:v>
      </x:c>
      <x:c t="n" s="0">
        <x:v>6.731254</x:v>
      </x:c>
      <x:c t="n" s="0">
        <x:v>20.01814</x:v>
      </x:c>
      <x:c t="n" s="0">
        <x:v>24.22374</x:v>
      </x:c>
      <x:c t="n" s="0">
        <x:v>12.89869</x:v>
      </x:c>
      <x:c t="n" s="0">
        <x:v>22.56963</x:v>
      </x:c>
      <x:c t="n" s="0">
        <x:v>18.68828</x:v>
      </x:c>
      <x:c t="n" s="0">
        <x:v>22.13471</x:v>
      </x:c>
      <x:c t="n" s="0">
        <x:v>32.8312</x:v>
      </x:c>
      <x:c t="n" s="0">
        <x:v>34.47034</x:v>
      </x:c>
      <x:c t="n" s="0">
        <x:v>48.67844</x:v>
      </x:c>
      <x:c t="n" s="0">
        <x:v>44.67371</x:v>
      </x:c>
      <x:c t="n" s="0">
        <x:v>43.22248</x:v>
      </x:c>
      <x:c t="n" s="0">
        <x:v>42.46388</x:v>
      </x:c>
      <x:c t="n" s="0">
        <x:v>43.76448</x:v>
      </x:c>
      <x:c t="n" s="0">
        <x:v>42.68513</x:v>
      </x:c>
      <x:c t="n" s="0">
        <x:v>42.18676</x:v>
      </x:c>
      <x:c t="n" s="0">
        <x:v>41.00451</x:v>
      </x:c>
      <x:c t="n" s="0">
        <x:v>43.26476</x:v>
      </x:c>
      <x:c t="n" s="0">
        <x:v>42.71195</x:v>
      </x:c>
      <x:c t="n" s="0">
        <x:v>35.85482</x:v>
      </x:c>
      <x:c t="n" s="0">
        <x:v>38.91772</x:v>
      </x:c>
      <x:c t="n" s="0">
        <x:v>39.66233</x:v>
      </x:c>
      <x:c t="n" s="0">
        <x:v>41.94157</x:v>
      </x:c>
      <x:c t="n" s="0">
        <x:v>32.56145</x:v>
      </x:c>
      <x:c t="n" s="0">
        <x:v>24.52047</x:v>
      </x:c>
      <x:c t="n" s="0">
        <x:v>27.54542</x:v>
      </x:c>
      <x:c t="n" s="0">
        <x:v>16.0403</x:v>
      </x:c>
      <x:c t="n" s="0">
        <x:v>8.88956</x:v>
      </x:c>
      <x:c t="n" s="0">
        <x:v>7.717941</x:v>
      </x:c>
      <x:c t="n" s="0">
        <x:v>1.104218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43943.1152430556</x:v>
      </x:c>
      <x:c t="n" s="7">
        <x:v>43943.1152430556</x:v>
      </x:c>
      <x:c t="n" s="0">
        <x:v>53.1415</x:v>
      </x:c>
      <x:c t="n" s="0">
        <x:v>58.9719</x:v>
      </x:c>
      <x:c t="n" s="0">
        <x:v>73.563</x:v>
      </x:c>
      <x:c t="n" s="0">
        <x:v>79.09891</x:v>
      </x:c>
      <x:c t="n" s="0">
        <x:v>-30.06697</x:v>
      </x:c>
      <x:c t="n" s="0">
        <x:v>-15.65086</x:v>
      </x:c>
      <x:c t="n" s="0">
        <x:v>-10.24823</x:v>
      </x:c>
      <x:c t="n" s="0">
        <x:v>-1.470786</x:v>
      </x:c>
      <x:c t="n" s="0">
        <x:v>10.57476</x:v>
      </x:c>
      <x:c t="n" s="0">
        <x:v>7.212791</x:v>
      </x:c>
      <x:c t="n" s="0">
        <x:v>8.238284</x:v>
      </x:c>
      <x:c t="n" s="0">
        <x:v>18.26742</x:v>
      </x:c>
      <x:c t="n" s="0">
        <x:v>22.75297</x:v>
      </x:c>
      <x:c t="n" s="0">
        <x:v>21.01188</x:v>
      </x:c>
      <x:c t="n" s="0">
        <x:v>24.10509</x:v>
      </x:c>
      <x:c t="n" s="0">
        <x:v>25.35754</x:v>
      </x:c>
      <x:c t="n" s="0">
        <x:v>27.23766</x:v>
      </x:c>
      <x:c t="n" s="0">
        <x:v>31.46761</x:v>
      </x:c>
      <x:c t="n" s="0">
        <x:v>33.84097</x:v>
      </x:c>
      <x:c t="n" s="0">
        <x:v>42.32308</x:v>
      </x:c>
      <x:c t="n" s="0">
        <x:v>43.78054</x:v>
      </x:c>
      <x:c t="n" s="0">
        <x:v>41.26281</x:v>
      </x:c>
      <x:c t="n" s="0">
        <x:v>43.85788</x:v>
      </x:c>
      <x:c t="n" s="0">
        <x:v>43.97803</x:v>
      </x:c>
      <x:c t="n" s="0">
        <x:v>43.45875</x:v>
      </x:c>
      <x:c t="n" s="0">
        <x:v>44.91397</x:v>
      </x:c>
      <x:c t="n" s="0">
        <x:v>45.34964</x:v>
      </x:c>
      <x:c t="n" s="0">
        <x:v>42.94129</x:v>
      </x:c>
      <x:c t="n" s="0">
        <x:v>42.53975</x:v>
      </x:c>
      <x:c t="n" s="0">
        <x:v>38.71559</x:v>
      </x:c>
      <x:c t="n" s="0">
        <x:v>38.45998</x:v>
      </x:c>
      <x:c t="n" s="0">
        <x:v>39.0554</x:v>
      </x:c>
      <x:c t="n" s="0">
        <x:v>40.45149</x:v>
      </x:c>
      <x:c t="n" s="0">
        <x:v>32.41965</x:v>
      </x:c>
      <x:c t="n" s="0">
        <x:v>24.80535</x:v>
      </x:c>
      <x:c t="n" s="0">
        <x:v>27.19504</x:v>
      </x:c>
      <x:c t="n" s="0">
        <x:v>15.44315</x:v>
      </x:c>
      <x:c t="n" s="0">
        <x:v>7.888759</x:v>
      </x:c>
      <x:c t="n" s="0">
        <x:v>6.985227</x:v>
      </x:c>
      <x:c t="n" s="0">
        <x:v>1.768907</x:v>
      </x:c>
      <x:c t="n" s="0">
        <x:v>-30.06697</x:v>
      </x:c>
      <x:c t="n" s="0">
        <x:v>-14.41098</x:v>
      </x:c>
      <x:c t="n" s="0">
        <x:v>-11.96944</x:v>
      </x:c>
      <x:c t="n" s="0">
        <x:v>-2.878622</x:v>
      </x:c>
      <x:c t="n" s="0">
        <x:v>11.97471</x:v>
      </x:c>
      <x:c t="n" s="0">
        <x:v>5.008513</x:v>
      </x:c>
      <x:c t="n" s="0">
        <x:v>4.566701</x:v>
      </x:c>
      <x:c t="n" s="0">
        <x:v>20.01814</x:v>
      </x:c>
      <x:c t="n" s="0">
        <x:v>24.52766</x:v>
      </x:c>
      <x:c t="n" s="0">
        <x:v>21.04495</x:v>
      </x:c>
      <x:c t="n" s="0">
        <x:v>22.12365</x:v>
      </x:c>
      <x:c t="n" s="0">
        <x:v>17.26163</x:v>
      </x:c>
      <x:c t="n" s="0">
        <x:v>22.99756</x:v>
      </x:c>
      <x:c t="n" s="0">
        <x:v>33.79782</x:v>
      </x:c>
      <x:c t="n" s="0">
        <x:v>19.03112</x:v>
      </x:c>
      <x:c t="n" s="0">
        <x:v>35.67072</x:v>
      </x:c>
      <x:c t="n" s="0">
        <x:v>44.3135</x:v>
      </x:c>
      <x:c t="n" s="0">
        <x:v>42.18739</x:v>
      </x:c>
      <x:c t="n" s="0">
        <x:v>42.61472</x:v>
      </x:c>
      <x:c t="n" s="0">
        <x:v>43.917</x:v>
      </x:c>
      <x:c t="n" s="0">
        <x:v>41.04739</x:v>
      </x:c>
      <x:c t="n" s="0">
        <x:v>45.67718</x:v>
      </x:c>
      <x:c t="n" s="0">
        <x:v>45.92728</x:v>
      </x:c>
      <x:c t="n" s="0">
        <x:v>41.84084</x:v>
      </x:c>
      <x:c t="n" s="0">
        <x:v>41.39489</x:v>
      </x:c>
      <x:c t="n" s="0">
        <x:v>34.30875</x:v>
      </x:c>
      <x:c t="n" s="0">
        <x:v>39.04765</x:v>
      </x:c>
      <x:c t="n" s="0">
        <x:v>39.98777</x:v>
      </x:c>
      <x:c t="n" s="0">
        <x:v>38.71457</x:v>
      </x:c>
      <x:c t="n" s="0">
        <x:v>33.98457</x:v>
      </x:c>
      <x:c t="n" s="0">
        <x:v>23.44904</x:v>
      </x:c>
      <x:c t="n" s="0">
        <x:v>26.22749</x:v>
      </x:c>
      <x:c t="n" s="0">
        <x:v>14.81357</x:v>
      </x:c>
      <x:c t="n" s="0">
        <x:v>6.179015</x:v>
      </x:c>
      <x:c t="n" s="0">
        <x:v>4.985495</x:v>
      </x:c>
      <x:c t="n" s="0">
        <x:v>1.312832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43943.1152430556</x:v>
      </x:c>
      <x:c t="n" s="7">
        <x:v>43943.1152430556</x:v>
      </x:c>
      <x:c t="n" s="0">
        <x:v>52.2576</x:v>
      </x:c>
      <x:c t="n" s="0">
        <x:v>61.19039</x:v>
      </x:c>
      <x:c t="n" s="0">
        <x:v>72.03642</x:v>
      </x:c>
      <x:c t="n" s="0">
        <x:v>75.7179</x:v>
      </x:c>
      <x:c t="n" s="0">
        <x:v>-30.06697</x:v>
      </x:c>
      <x:c t="n" s="0">
        <x:v>-15.44633</x:v>
      </x:c>
      <x:c t="n" s="0">
        <x:v>-10.46081</x:v>
      </x:c>
      <x:c t="n" s="0">
        <x:v>-1.649961</x:v>
      </x:c>
      <x:c t="n" s="0">
        <x:v>10.84221</x:v>
      </x:c>
      <x:c t="n" s="0">
        <x:v>6.952824</x:v>
      </x:c>
      <x:c t="n" s="0">
        <x:v>7.86057</x:v>
      </x:c>
      <x:c t="n" s="0">
        <x:v>18.23529</x:v>
      </x:c>
      <x:c t="n" s="0">
        <x:v>23.06174</x:v>
      </x:c>
      <x:c t="n" s="0">
        <x:v>21.83507</x:v>
      </x:c>
      <x:c t="n" s="0">
        <x:v>23.8664</x:v>
      </x:c>
      <x:c t="n" s="0">
        <x:v>24.71255</x:v>
      </x:c>
      <x:c t="n" s="0">
        <x:v>26.83012</x:v>
      </x:c>
      <x:c t="n" s="0">
        <x:v>31.11849</x:v>
      </x:c>
      <x:c t="n" s="0">
        <x:v>34.23525</x:v>
      </x:c>
      <x:c t="n" s="0">
        <x:v>42.23267</x:v>
      </x:c>
      <x:c t="n" s="0">
        <x:v>43.79335</x:v>
      </x:c>
      <x:c t="n" s="0">
        <x:v>40.86673</x:v>
      </x:c>
      <x:c t="n" s="0">
        <x:v>43.96529</x:v>
      </x:c>
      <x:c t="n" s="0">
        <x:v>43.46113</x:v>
      </x:c>
      <x:c t="n" s="0">
        <x:v>43.73817</x:v>
      </x:c>
      <x:c t="n" s="0">
        <x:v>45.05772</x:v>
      </x:c>
      <x:c t="n" s="0">
        <x:v>44.9736</x:v>
      </x:c>
      <x:c t="n" s="0">
        <x:v>42.88615</x:v>
      </x:c>
      <x:c t="n" s="0">
        <x:v>42.41675</x:v>
      </x:c>
      <x:c t="n" s="0">
        <x:v>38.49032</x:v>
      </x:c>
      <x:c t="n" s="0">
        <x:v>38.66098</x:v>
      </x:c>
      <x:c t="n" s="0">
        <x:v>39.09866</x:v>
      </x:c>
      <x:c t="n" s="0">
        <x:v>40.57567</x:v>
      </x:c>
      <x:c t="n" s="0">
        <x:v>32.45699</x:v>
      </x:c>
      <x:c t="n" s="0">
        <x:v>24.74942</x:v>
      </x:c>
      <x:c t="n" s="0">
        <x:v>27.1238</x:v>
      </x:c>
      <x:c t="n" s="0">
        <x:v>15.46363</x:v>
      </x:c>
      <x:c t="n" s="0">
        <x:v>7.744174</x:v>
      </x:c>
      <x:c t="n" s="0">
        <x:v>6.879631</x:v>
      </x:c>
      <x:c t="n" s="0">
        <x:v>1.702076</x:v>
      </x:c>
      <x:c t="n" s="0">
        <x:v>-30.06697</x:v>
      </x:c>
      <x:c t="n" s="0">
        <x:v>-14.41098</x:v>
      </x:c>
      <x:c t="n" s="0">
        <x:v>-11.96944</x:v>
      </x:c>
      <x:c t="n" s="0">
        <x:v>-2.878622</x:v>
      </x:c>
      <x:c t="n" s="0">
        <x:v>12.14369</x:v>
      </x:c>
      <x:c t="n" s="0">
        <x:v>5.008513</x:v>
      </x:c>
      <x:c t="n" s="0">
        <x:v>4.566701</x:v>
      </x:c>
      <x:c t="n" s="0">
        <x:v>17.69914</x:v>
      </x:c>
      <x:c t="n" s="0">
        <x:v>24.48897</x:v>
      </x:c>
      <x:c t="n" s="0">
        <x:v>24.8674</x:v>
      </x:c>
      <x:c t="n" s="0">
        <x:v>22.12365</x:v>
      </x:c>
      <x:c t="n" s="0">
        <x:v>12.72539</x:v>
      </x:c>
      <x:c t="n" s="0">
        <x:v>23.10793</x:v>
      </x:c>
      <x:c t="n" s="0">
        <x:v>26.34447</x:v>
      </x:c>
      <x:c t="n" s="0">
        <x:v>36.67224</x:v>
      </x:c>
      <x:c t="n" s="0">
        <x:v>42.10787</x:v>
      </x:c>
      <x:c t="n" s="0">
        <x:v>44.67263</x:v>
      </x:c>
      <x:c t="n" s="0">
        <x:v>37.73555</x:v>
      </x:c>
      <x:c t="n" s="0">
        <x:v>44.35498</x:v>
      </x:c>
      <x:c t="n" s="0">
        <x:v>37.36163</x:v>
      </x:c>
      <x:c t="n" s="0">
        <x:v>44.95964</x:v>
      </x:c>
      <x:c t="n" s="0">
        <x:v>45.294</x:v>
      </x:c>
      <x:c t="n" s="0">
        <x:v>42.09772</x:v>
      </x:c>
      <x:c t="n" s="0">
        <x:v>42.35927</x:v>
      </x:c>
      <x:c t="n" s="0">
        <x:v>41.95196</x:v>
      </x:c>
      <x:c t="n" s="0">
        <x:v>37.2435</x:v>
      </x:c>
      <x:c t="n" s="0">
        <x:v>39.76197</x:v>
      </x:c>
      <x:c t="n" s="0">
        <x:v>40.21703</x:v>
      </x:c>
      <x:c t="n" s="0">
        <x:v>41.50024</x:v>
      </x:c>
      <x:c t="n" s="0">
        <x:v>32.91283</x:v>
      </x:c>
      <x:c t="n" s="0">
        <x:v>24.55181</x:v>
      </x:c>
      <x:c t="n" s="0">
        <x:v>26.44992</x:v>
      </x:c>
      <x:c t="n" s="0">
        <x:v>15.26492</x:v>
      </x:c>
      <x:c t="n" s="0">
        <x:v>7.043004</x:v>
      </x:c>
      <x:c t="n" s="0">
        <x:v>6.248579</x:v>
      </x:c>
      <x:c t="n" s="0">
        <x:v>1.114384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43943.1152430556</x:v>
      </x:c>
      <x:c t="n" s="7">
        <x:v>43943.1152430556</x:v>
      </x:c>
      <x:c t="n" s="0">
        <x:v>52.20066</x:v>
      </x:c>
      <x:c t="n" s="0">
        <x:v>58.9719</x:v>
      </x:c>
      <x:c t="n" s="0">
        <x:v>71.71619</x:v>
      </x:c>
      <x:c t="n" s="0">
        <x:v>76.59135</x:v>
      </x:c>
      <x:c t="n" s="0">
        <x:v>-30.06697</x:v>
      </x:c>
      <x:c t="n" s="0">
        <x:v>-15.27897</x:v>
      </x:c>
      <x:c t="n" s="0">
        <x:v>-10.65097</x:v>
      </x:c>
      <x:c t="n" s="0">
        <x:v>-1.809059</x:v>
      </x:c>
      <x:c t="n" s="0">
        <x:v>11.05827</x:v>
      </x:c>
      <x:c t="n" s="0">
        <x:v>6.642534</x:v>
      </x:c>
      <x:c t="n" s="0">
        <x:v>7.509756</x:v>
      </x:c>
      <x:c t="n" s="0">
        <x:v>18.16103</x:v>
      </x:c>
      <x:c t="n" s="0">
        <x:v>23.24913</x:v>
      </x:c>
      <x:c t="n" s="0">
        <x:v>22.43245</x:v>
      </x:c>
      <x:c t="n" s="0">
        <x:v>23.81339</x:v>
      </x:c>
      <x:c t="n" s="0">
        <x:v>24.07397</x:v>
      </x:c>
      <x:c t="n" s="0">
        <x:v>27.56754</x:v>
      </x:c>
      <x:c t="n" s="0">
        <x:v>30.77287</x:v>
      </x:c>
      <x:c t="n" s="0">
        <x:v>34.92688</x:v>
      </x:c>
      <x:c t="n" s="0">
        <x:v>42.25607</x:v>
      </x:c>
      <x:c t="n" s="0">
        <x:v>44.42359</x:v>
      </x:c>
      <x:c t="n" s="0">
        <x:v>41.07708</x:v>
      </x:c>
      <x:c t="n" s="0">
        <x:v>43.7886</x:v>
      </x:c>
      <x:c t="n" s="0">
        <x:v>43.11869</x:v>
      </x:c>
      <x:c t="n" s="0">
        <x:v>43.95483</x:v>
      </x:c>
      <x:c t="n" s="0">
        <x:v>45.15858</x:v>
      </x:c>
      <x:c t="n" s="0">
        <x:v>44.98303</x:v>
      </x:c>
      <x:c t="n" s="0">
        <x:v>42.60168</x:v>
      </x:c>
      <x:c t="n" s="0">
        <x:v>42.35474</x:v>
      </x:c>
      <x:c t="n" s="0">
        <x:v>38.90322</x:v>
      </x:c>
      <x:c t="n" s="0">
        <x:v>38.83812</x:v>
      </x:c>
      <x:c t="n" s="0">
        <x:v>39.36343</x:v>
      </x:c>
      <x:c t="n" s="0">
        <x:v>40.28014</x:v>
      </x:c>
      <x:c t="n" s="0">
        <x:v>32.42111</x:v>
      </x:c>
      <x:c t="n" s="0">
        <x:v>24.66056</x:v>
      </x:c>
      <x:c t="n" s="0">
        <x:v>27.08311</x:v>
      </x:c>
      <x:c t="n" s="0">
        <x:v>15.43372</x:v>
      </x:c>
      <x:c t="n" s="0">
        <x:v>7.928795</x:v>
      </x:c>
      <x:c t="n" s="0">
        <x:v>6.829574</x:v>
      </x:c>
      <x:c t="n" s="0">
        <x:v>1.594191</x:v>
      </x:c>
      <x:c t="n" s="0">
        <x:v>-30.06697</x:v>
      </x:c>
      <x:c t="n" s="0">
        <x:v>-14.41098</x:v>
      </x:c>
      <x:c t="n" s="0">
        <x:v>-11.96944</x:v>
      </x:c>
      <x:c t="n" s="0">
        <x:v>-2.878622</x:v>
      </x:c>
      <x:c t="n" s="0">
        <x:v>12.14369</x:v>
      </x:c>
      <x:c t="n" s="0">
        <x:v>3.777481</x:v>
      </x:c>
      <x:c t="n" s="0">
        <x:v>4.566701</x:v>
      </x:c>
      <x:c t="n" s="0">
        <x:v>17.69914</x:v>
      </x:c>
      <x:c t="n" s="0">
        <x:v>24.20805</x:v>
      </x:c>
      <x:c t="n" s="0">
        <x:v>24.8674</x:v>
      </x:c>
      <x:c t="n" s="0">
        <x:v>23.95074</x:v>
      </x:c>
      <x:c t="n" s="0">
        <x:v>12.72539</x:v>
      </x:c>
      <x:c t="n" s="0">
        <x:v>30.93504</x:v>
      </x:c>
      <x:c t="n" s="0">
        <x:v>28.89999</x:v>
      </x:c>
      <x:c t="n" s="0">
        <x:v>37.50426</x:v>
      </x:c>
      <x:c t="n" s="0">
        <x:v>42.36127</x:v>
      </x:c>
      <x:c t="n" s="0">
        <x:v>46.65393</x:v>
      </x:c>
      <x:c t="n" s="0">
        <x:v>42.58354</x:v>
      </x:c>
      <x:c t="n" s="0">
        <x:v>42.85908</x:v>
      </x:c>
      <x:c t="n" s="0">
        <x:v>40.50448</x:v>
      </x:c>
      <x:c t="n" s="0">
        <x:v>46.01828</x:v>
      </x:c>
      <x:c t="n" s="0">
        <x:v>46.36537</x:v>
      </x:c>
      <x:c t="n" s="0">
        <x:v>45.11306</x:v>
      </x:c>
      <x:c t="n" s="0">
        <x:v>40.46528</x:v>
      </x:c>
      <x:c t="n" s="0">
        <x:v>41.79177</x:v>
      </x:c>
      <x:c t="n" s="0">
        <x:v>40.48378</x:v>
      </x:c>
      <x:c t="n" s="0">
        <x:v>39.61427</x:v>
      </x:c>
      <x:c t="n" s="0">
        <x:v>40.2155</x:v>
      </x:c>
      <x:c t="n" s="0">
        <x:v>37.59602</x:v>
      </x:c>
      <x:c t="n" s="0">
        <x:v>32.46434</x:v>
      </x:c>
      <x:c t="n" s="0">
        <x:v>23.69181</x:v>
      </x:c>
      <x:c t="n" s="0">
        <x:v>27.13952</x:v>
      </x:c>
      <x:c t="n" s="0">
        <x:v>15.39511</x:v>
      </x:c>
      <x:c t="n" s="0">
        <x:v>8.796382</x:v>
      </x:c>
      <x:c t="n" s="0">
        <x:v>6.322715</x:v>
      </x:c>
      <x:c t="n" s="0">
        <x:v>0.8691167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43943.1152430556</x:v>
      </x:c>
      <x:c t="n" s="7">
        <x:v>43943.1152430556</x:v>
      </x:c>
      <x:c t="n" s="0">
        <x:v>54.38442</x:v>
      </x:c>
      <x:c t="n" s="0">
        <x:v>63.74312</x:v>
      </x:c>
      <x:c t="n" s="0">
        <x:v>68.48341</x:v>
      </x:c>
      <x:c t="n" s="0">
        <x:v>74.62337</x:v>
      </x:c>
      <x:c t="n" s="0">
        <x:v>-30.06697</x:v>
      </x:c>
      <x:c t="n" s="0">
        <x:v>-15.141</x:v>
      </x:c>
      <x:c t="n" s="0">
        <x:v>-10.82025</x:v>
      </x:c>
      <x:c t="n" s="0">
        <x:v>-1.949705</x:v>
      </x:c>
      <x:c t="n" s="0">
        <x:v>11.23464</x:v>
      </x:c>
      <x:c t="n" s="0">
        <x:v>6.128002</x:v>
      </x:c>
      <x:c t="n" s="0">
        <x:v>7.185942</x:v>
      </x:c>
      <x:c t="n" s="0">
        <x:v>17.90362</x:v>
      </x:c>
      <x:c t="n" s="0">
        <x:v>23.40301</x:v>
      </x:c>
      <x:c t="n" s="0">
        <x:v>22.91588</x:v>
      </x:c>
      <x:c t="n" s="0">
        <x:v>24.19134</x:v>
      </x:c>
      <x:c t="n" s="0">
        <x:v>24.13215</x:v>
      </x:c>
      <x:c t="n" s="0">
        <x:v>28.56861</x:v>
      </x:c>
      <x:c t="n" s="0">
        <x:v>31.08865</x:v>
      </x:c>
      <x:c t="n" s="0">
        <x:v>35.24475</x:v>
      </x:c>
      <x:c t="n" s="0">
        <x:v>42.98728</x:v>
      </x:c>
      <x:c t="n" s="0">
        <x:v>44.31467</x:v>
      </x:c>
      <x:c t="n" s="0">
        <x:v>41.33232</x:v>
      </x:c>
      <x:c t="n" s="0">
        <x:v>43.57174</x:v>
      </x:c>
      <x:c t="n" s="0">
        <x:v>43.17614</x:v>
      </x:c>
      <x:c t="n" s="0">
        <x:v>44.02401</x:v>
      </x:c>
      <x:c t="n" s="0">
        <x:v>45.17383</x:v>
      </x:c>
      <x:c t="n" s="0">
        <x:v>44.65706</x:v>
      </x:c>
      <x:c t="n" s="0">
        <x:v>42.34524</x:v>
      </x:c>
      <x:c t="n" s="0">
        <x:v>42.04325</x:v>
      </x:c>
      <x:c t="n" s="0">
        <x:v>38.75433</x:v>
      </x:c>
      <x:c t="n" s="0">
        <x:v>38.74387</x:v>
      </x:c>
      <x:c t="n" s="0">
        <x:v>39.3486</x:v>
      </x:c>
      <x:c t="n" s="0">
        <x:v>40.38383</x:v>
      </x:c>
      <x:c t="n" s="0">
        <x:v>32.73952</x:v>
      </x:c>
      <x:c t="n" s="0">
        <x:v>24.78495</x:v>
      </x:c>
      <x:c t="n" s="0">
        <x:v>27.23417</x:v>
      </x:c>
      <x:c t="n" s="0">
        <x:v>15.42736</x:v>
      </x:c>
      <x:c t="n" s="0">
        <x:v>7.924862</x:v>
      </x:c>
      <x:c t="n" s="0">
        <x:v>6.825085</x:v>
      </x:c>
      <x:c t="n" s="0">
        <x:v>1.470968</x:v>
      </x:c>
      <x:c t="n" s="0">
        <x:v>-30.06697</x:v>
      </x:c>
      <x:c t="n" s="0">
        <x:v>-14.41098</x:v>
      </x:c>
      <x:c t="n" s="0">
        <x:v>-11.96944</x:v>
      </x:c>
      <x:c t="n" s="0">
        <x:v>-2.878622</x:v>
      </x:c>
      <x:c t="n" s="0">
        <x:v>12.14369</x:v>
      </x:c>
      <x:c t="n" s="0">
        <x:v>0.3462896</x:v>
      </x:c>
      <x:c t="n" s="0">
        <x:v>4.566701</x:v>
      </x:c>
      <x:c t="n" s="0">
        <x:v>15.53559</x:v>
      </x:c>
      <x:c t="n" s="0">
        <x:v>24.20805</x:v>
      </x:c>
      <x:c t="n" s="0">
        <x:v>25.11397</x:v>
      </x:c>
      <x:c t="n" s="0">
        <x:v>25.91625</x:v>
      </x:c>
      <x:c t="n" s="0">
        <x:v>25.20949</x:v>
      </x:c>
      <x:c t="n" s="0">
        <x:v>32.00157</x:v>
      </x:c>
      <x:c t="n" s="0">
        <x:v>32.58175</x:v>
      </x:c>
      <x:c t="n" s="0">
        <x:v>36.74589</x:v>
      </x:c>
      <x:c t="n" s="0">
        <x:v>46.25105</x:v>
      </x:c>
      <x:c t="n" s="0">
        <x:v>43.37696</x:v>
      </x:c>
      <x:c t="n" s="0">
        <x:v>42.16517</x:v>
      </x:c>
      <x:c t="n" s="0">
        <x:v>41.44438</x:v>
      </x:c>
      <x:c t="n" s="0">
        <x:v>43.49803</x:v>
      </x:c>
      <x:c t="n" s="0">
        <x:v>43.225</x:v>
      </x:c>
      <x:c t="n" s="0">
        <x:v>44.37806</x:v>
      </x:c>
      <x:c t="n" s="0">
        <x:v>41.47785</x:v>
      </x:c>
      <x:c t="n" s="0">
        <x:v>40.25444</x:v>
      </x:c>
      <x:c t="n" s="0">
        <x:v>39.50964</x:v>
      </x:c>
      <x:c t="n" s="0">
        <x:v>38.07315</x:v>
      </x:c>
      <x:c t="n" s="0">
        <x:v>39.02802</x:v>
      </x:c>
      <x:c t="n" s="0">
        <x:v>39.88805</x:v>
      </x:c>
      <x:c t="n" s="0">
        <x:v>41.40066</x:v>
      </x:c>
      <x:c t="n" s="0">
        <x:v>33.67992</x:v>
      </x:c>
      <x:c t="n" s="0">
        <x:v>25.78348</x:v>
      </x:c>
      <x:c t="n" s="0">
        <x:v>27.9933</x:v>
      </x:c>
      <x:c t="n" s="0">
        <x:v>15.3482</x:v>
      </x:c>
      <x:c t="n" s="0">
        <x:v>7.836406</x:v>
      </x:c>
      <x:c t="n" s="0">
        <x:v>6.985237</x:v>
      </x:c>
      <x:c t="n" s="0">
        <x:v>0.8381251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43943.1152430556</x:v>
      </x:c>
      <x:c t="n" s="7">
        <x:v>43943.1152430556</x:v>
      </x:c>
      <x:c t="n" s="0">
        <x:v>53.95303</x:v>
      </x:c>
      <x:c t="n" s="0">
        <x:v>61.19039</x:v>
      </x:c>
      <x:c t="n" s="0">
        <x:v>59.26945</x:v>
      </x:c>
      <x:c t="n" s="0">
        <x:v>66.97801</x:v>
      </x:c>
      <x:c t="n" s="0">
        <x:v>-30.06697</x:v>
      </x:c>
      <x:c t="n" s="0">
        <x:v>-15.02652</x:v>
      </x:c>
      <x:c t="n" s="0">
        <x:v>-10.57994</x:v>
      </x:c>
      <x:c t="n" s="0">
        <x:v>-1.741739</x:v>
      </x:c>
      <x:c t="n" s="0">
        <x:v>11.3798</x:v>
      </x:c>
      <x:c t="n" s="0">
        <x:v>5.63448</x:v>
      </x:c>
      <x:c t="n" s="0">
        <x:v>7.35585</x:v>
      </x:c>
      <x:c t="n" s="0">
        <x:v>17.47423</x:v>
      </x:c>
      <x:c t="n" s="0">
        <x:v>23.53024</x:v>
      </x:c>
      <x:c t="n" s="0">
        <x:v>23.47071</x:v>
      </x:c>
      <x:c t="n" s="0">
        <x:v>24.48996</x:v>
      </x:c>
      <x:c t="n" s="0">
        <x:v>24.72781</x:v>
      </x:c>
      <x:c t="n" s="0">
        <x:v>29.57213</x:v>
      </x:c>
      <x:c t="n" s="0">
        <x:v>31.49133</x:v>
      </x:c>
      <x:c t="n" s="0">
        <x:v>35.45364</x:v>
      </x:c>
      <x:c t="n" s="0">
        <x:v>43.64965</x:v>
      </x:c>
      <x:c t="n" s="0">
        <x:v>44.0374</x:v>
      </x:c>
      <x:c t="n" s="0">
        <x:v>40.78991</x:v>
      </x:c>
      <x:c t="n" s="0">
        <x:v>43.2498</x:v>
      </x:c>
      <x:c t="n" s="0">
        <x:v>42.80573</x:v>
      </x:c>
      <x:c t="n" s="0">
        <x:v>43.7237</x:v>
      </x:c>
      <x:c t="n" s="0">
        <x:v>44.58733</x:v>
      </x:c>
      <x:c t="n" s="0">
        <x:v>44.93579</x:v>
      </x:c>
      <x:c t="n" s="0">
        <x:v>42.46413</x:v>
      </x:c>
      <x:c t="n" s="0">
        <x:v>41.73648</x:v>
      </x:c>
      <x:c t="n" s="0">
        <x:v>38.61361</x:v>
      </x:c>
      <x:c t="n" s="0">
        <x:v>39.33195</x:v>
      </x:c>
      <x:c t="n" s="0">
        <x:v>39.27151</x:v>
      </x:c>
      <x:c t="n" s="0">
        <x:v>40.31227</x:v>
      </x:c>
      <x:c t="n" s="0">
        <x:v>32.56429</x:v>
      </x:c>
      <x:c t="n" s="0">
        <x:v>24.64339</x:v>
      </x:c>
      <x:c t="n" s="0">
        <x:v>26.9909</x:v>
      </x:c>
      <x:c t="n" s="0">
        <x:v>15.5523</x:v>
      </x:c>
      <x:c t="n" s="0">
        <x:v>7.821918</x:v>
      </x:c>
      <x:c t="n" s="0">
        <x:v>7.067308</x:v>
      </x:c>
      <x:c t="n" s="0">
        <x:v>1.439399</x:v>
      </x:c>
      <x:c t="n" s="0">
        <x:v>-30.06697</x:v>
      </x:c>
      <x:c t="n" s="0">
        <x:v>-14.41098</x:v>
      </x:c>
      <x:c t="n" s="0">
        <x:v>-9.118738</x:v>
      </x:c>
      <x:c t="n" s="0">
        <x:v>-0.4502738</x:v>
      </x:c>
      <x:c t="n" s="0">
        <x:v>12.14369</x:v>
      </x:c>
      <x:c t="n" s="0">
        <x:v>0.3462896</x:v>
      </x:c>
      <x:c t="n" s="0">
        <x:v>8.579014</x:v>
      </x:c>
      <x:c t="n" s="0">
        <x:v>13.40714</x:v>
      </x:c>
      <x:c t="n" s="0">
        <x:v>24.20805</x:v>
      </x:c>
      <x:c t="n" s="0">
        <x:v>25.77939</x:v>
      </x:c>
      <x:c t="n" s="0">
        <x:v>25.91625</x:v>
      </x:c>
      <x:c t="n" s="0">
        <x:v>27.15778</x:v>
      </x:c>
      <x:c t="n" s="0">
        <x:v>33.24694</x:v>
      </x:c>
      <x:c t="n" s="0">
        <x:v>33.48055</x:v>
      </x:c>
      <x:c t="n" s="0">
        <x:v>36.47238</x:v>
      </x:c>
      <x:c t="n" s="0">
        <x:v>45.83227</x:v>
      </x:c>
      <x:c t="n" s="0">
        <x:v>41.89813</x:v>
      </x:c>
      <x:c t="n" s="0">
        <x:v>31.88527</x:v>
      </x:c>
      <x:c t="n" s="0">
        <x:v>41.58266</x:v>
      </x:c>
      <x:c t="n" s="0">
        <x:v>40.3812</x:v>
      </x:c>
      <x:c t="n" s="0">
        <x:v>42.51278</x:v>
      </x:c>
      <x:c t="n" s="0">
        <x:v>35.5372</x:v>
      </x:c>
      <x:c t="n" s="0">
        <x:v>46.54099</x:v>
      </x:c>
      <x:c t="n" s="0">
        <x:v>43.05242</x:v>
      </x:c>
      <x:c t="n" s="0">
        <x:v>39.2281</x:v>
      </x:c>
      <x:c t="n" s="0">
        <x:v>38.23818</x:v>
      </x:c>
      <x:c t="n" s="0">
        <x:v>41.45856</x:v>
      </x:c>
      <x:c t="n" s="0">
        <x:v>37.95001</x:v>
      </x:c>
      <x:c t="n" s="0">
        <x:v>38.60828</x:v>
      </x:c>
      <x:c t="n" s="0">
        <x:v>31.58303</x:v>
      </x:c>
      <x:c t="n" s="0">
        <x:v>23.41433</x:v>
      </x:c>
      <x:c t="n" s="0">
        <x:v>24.99754</x:v>
      </x:c>
      <x:c t="n" s="0">
        <x:v>16.04615</x:v>
      </x:c>
      <x:c t="n" s="0">
        <x:v>7.162427</x:v>
      </x:c>
      <x:c t="n" s="0">
        <x:v>8.279336</x:v>
      </x:c>
      <x:c t="n" s="0">
        <x:v>1.559122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43943.1152430556</x:v>
      </x:c>
      <x:c t="n" s="7">
        <x:v>43943.1152430556</x:v>
      </x:c>
      <x:c t="n" s="0">
        <x:v>52.3743</x:v>
      </x:c>
      <x:c t="n" s="0">
        <x:v>61.98221</x:v>
      </x:c>
      <x:c t="n" s="0">
        <x:v>63.8168</x:v>
      </x:c>
      <x:c t="n" s="0">
        <x:v>73.66808</x:v>
      </x:c>
      <x:c t="n" s="0">
        <x:v>-30.06697</x:v>
      </x:c>
      <x:c t="n" s="0">
        <x:v>-14.93111</x:v>
      </x:c>
      <x:c t="n" s="0">
        <x:v>-10.27624</x:v>
      </x:c>
      <x:c t="n" s="0">
        <x:v>-1.478131</x:v>
      </x:c>
      <x:c t="n" s="0">
        <x:v>11.50003</x:v>
      </x:c>
      <x:c t="n" s="0">
        <x:v>5.163478</x:v>
      </x:c>
      <x:c t="n" s="0">
        <x:v>7.62589</x:v>
      </x:c>
      <x:c t="n" s="0">
        <x:v>17.07059</x:v>
      </x:c>
      <x:c t="n" s="0">
        <x:v>23.09881</x:v>
      </x:c>
      <x:c t="n" s="0">
        <x:v>23.89419</x:v>
      </x:c>
      <x:c t="n" s="0">
        <x:v>24.72969</x:v>
      </x:c>
      <x:c t="n" s="0">
        <x:v>25.17892</x:v>
      </x:c>
      <x:c t="n" s="0">
        <x:v>30.64106</x:v>
      </x:c>
      <x:c t="n" s="0">
        <x:v>32.01423</x:v>
      </x:c>
      <x:c t="n" s="0">
        <x:v>35.33853</x:v>
      </x:c>
      <x:c t="n" s="0">
        <x:v>43.47943</x:v>
      </x:c>
      <x:c t="n" s="0">
        <x:v>43.71288</x:v>
      </x:c>
      <x:c t="n" s="0">
        <x:v>40.20187</x:v>
      </x:c>
      <x:c t="n" s="0">
        <x:v>43.43011</x:v>
      </x:c>
      <x:c t="n" s="0">
        <x:v>42.41636</x:v>
      </x:c>
      <x:c t="n" s="0">
        <x:v>43.68336</x:v>
      </x:c>
      <x:c t="n" s="0">
        <x:v>43.98351</x:v>
      </x:c>
      <x:c t="n" s="0">
        <x:v>44.69933</x:v>
      </x:c>
      <x:c t="n" s="0">
        <x:v>42.69855</x:v>
      </x:c>
      <x:c t="n" s="0">
        <x:v>41.42147</x:v>
      </x:c>
      <x:c t="n" s="0">
        <x:v>38.49799</x:v>
      </x:c>
      <x:c t="n" s="0">
        <x:v>39.21026</x:v>
      </x:c>
      <x:c t="n" s="0">
        <x:v>39.0956</x:v>
      </x:c>
      <x:c t="n" s="0">
        <x:v>40.22262</x:v>
      </x:c>
      <x:c t="n" s="0">
        <x:v>32.76669</x:v>
      </x:c>
      <x:c t="n" s="0">
        <x:v>24.50548</x:v>
      </x:c>
      <x:c t="n" s="0">
        <x:v>27.15573</x:v>
      </x:c>
      <x:c t="n" s="0">
        <x:v>15.44618</x:v>
      </x:c>
      <x:c t="n" s="0">
        <x:v>7.747979</x:v>
      </x:c>
      <x:c t="n" s="0">
        <x:v>6.91478</x:v>
      </x:c>
      <x:c t="n" s="0">
        <x:v>1.540679</x:v>
      </x:c>
      <x:c t="n" s="0">
        <x:v>-30.06697</x:v>
      </x:c>
      <x:c t="n" s="0">
        <x:v>-14.41098</x:v>
      </x:c>
      <x:c t="n" s="0">
        <x:v>-8.829957</x:v>
      </x:c>
      <x:c t="n" s="0">
        <x:v>-0.1923574</x:v>
      </x:c>
      <x:c t="n" s="0">
        <x:v>12.14369</x:v>
      </x:c>
      <x:c t="n" s="0">
        <x:v>0.3462896</x:v>
      </x:c>
      <x:c t="n" s="0">
        <x:v>8.937895</x:v>
      </x:c>
      <x:c t="n" s="0">
        <x:v>13.40714</x:v>
      </x:c>
      <x:c t="n" s="0">
        <x:v>17.41215</x:v>
      </x:c>
      <x:c t="n" s="0">
        <x:v>25.77939</x:v>
      </x:c>
      <x:c t="n" s="0">
        <x:v>25.91625</x:v>
      </x:c>
      <x:c t="n" s="0">
        <x:v>27.15778</x:v>
      </x:c>
      <x:c t="n" s="0">
        <x:v>34.21363</x:v>
      </x:c>
      <x:c t="n" s="0">
        <x:v>34.22486</x:v>
      </x:c>
      <x:c t="n" s="0">
        <x:v>33.92987</x:v>
      </x:c>
      <x:c t="n" s="0">
        <x:v>42.08184</x:v>
      </x:c>
      <x:c t="n" s="0">
        <x:v>40.95167</x:v>
      </x:c>
      <x:c t="n" s="0">
        <x:v>31.15784</x:v>
      </x:c>
      <x:c t="n" s="0">
        <x:v>43.78051</x:v>
      </x:c>
      <x:c t="n" s="0">
        <x:v>36.9774</x:v>
      </x:c>
      <x:c t="n" s="0">
        <x:v>42.43412</x:v>
      </x:c>
      <x:c t="n" s="0">
        <x:v>35.32459</x:v>
      </x:c>
      <x:c t="n" s="0">
        <x:v>42.74949</x:v>
      </x:c>
      <x:c t="n" s="0">
        <x:v>44.23344</x:v>
      </x:c>
      <x:c t="n" s="0">
        <x:v>38.80986</x:v>
      </x:c>
      <x:c t="n" s="0">
        <x:v>38.46545</x:v>
      </x:c>
      <x:c t="n" s="0">
        <x:v>38.21458</x:v>
      </x:c>
      <x:c t="n" s="0">
        <x:v>37.69178</x:v>
      </x:c>
      <x:c t="n" s="0">
        <x:v>40.02817</x:v>
      </x:c>
      <x:c t="n" s="0">
        <x:v>33.61246</x:v>
      </x:c>
      <x:c t="n" s="0">
        <x:v>24.31885</x:v>
      </x:c>
      <x:c t="n" s="0">
        <x:v>28.29852</x:v>
      </x:c>
      <x:c t="n" s="0">
        <x:v>15.08609</x:v>
      </x:c>
      <x:c t="n" s="0">
        <x:v>7.337048</x:v>
      </x:c>
      <x:c t="n" s="0">
        <x:v>5.756614</x:v>
      </x:c>
      <x:c t="n" s="0">
        <x:v>1.751042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43943.1152430556</x:v>
      </x:c>
      <x:c t="n" s="7">
        <x:v>43943.1152430556</x:v>
      </x:c>
      <x:c t="n" s="0">
        <x:v>52.49054</x:v>
      </x:c>
      <x:c t="n" s="0">
        <x:v>61.19039</x:v>
      </x:c>
      <x:c t="n" s="0">
        <x:v>75.73144</x:v>
      </x:c>
      <x:c t="n" s="0">
        <x:v>78.79222</x:v>
      </x:c>
      <x:c t="n" s="0">
        <x:v>-30.06697</x:v>
      </x:c>
      <x:c t="n" s="0">
        <x:v>-14.86599</x:v>
      </x:c>
      <x:c t="n" s="0">
        <x:v>-10.03269</x:v>
      </x:c>
      <x:c t="n" s="0">
        <x:v>-1.265015</x:v>
      </x:c>
      <x:c t="n" s="0">
        <x:v>11.49342</x:v>
      </x:c>
      <x:c t="n" s="0">
        <x:v>4.716363</x:v>
      </x:c>
      <x:c t="n" s="0">
        <x:v>7.843922</x:v>
      </x:c>
      <x:c t="n" s="0">
        <x:v>17.5324</x:v>
      </x:c>
      <x:c t="n" s="0">
        <x:v>22.60944</x:v>
      </x:c>
      <x:c t="n" s="0">
        <x:v>24.09153</x:v>
      </x:c>
      <x:c t="n" s="0">
        <x:v>26.60178</x:v>
      </x:c>
      <x:c t="n" s="0">
        <x:v>25.35919</x:v>
      </x:c>
      <x:c t="n" s="0">
        <x:v>31.62765</x:v>
      </x:c>
      <x:c t="n" s="0">
        <x:v>32.57143</x:v>
      </x:c>
      <x:c t="n" s="0">
        <x:v>34.7702</x:v>
      </x:c>
      <x:c t="n" s="0">
        <x:v>43.1211</x:v>
      </x:c>
      <x:c t="n" s="0">
        <x:v>43.74611</x:v>
      </x:c>
      <x:c t="n" s="0">
        <x:v>39.85513</x:v>
      </x:c>
      <x:c t="n" s="0">
        <x:v>43.28722</x:v>
      </x:c>
      <x:c t="n" s="0">
        <x:v>41.97279</x:v>
      </x:c>
      <x:c t="n" s="0">
        <x:v>43.22242</x:v>
      </x:c>
      <x:c t="n" s="0">
        <x:v>44.69785</x:v>
      </x:c>
      <x:c t="n" s="0">
        <x:v>44.99401</x:v>
      </x:c>
      <x:c t="n" s="0">
        <x:v>42.64803</x:v>
      </x:c>
      <x:c t="n" s="0">
        <x:v>41.34192</x:v>
      </x:c>
      <x:c t="n" s="0">
        <x:v>38.76052</x:v>
      </x:c>
      <x:c t="n" s="0">
        <x:v>39.01108</x:v>
      </x:c>
      <x:c t="n" s="0">
        <x:v>39.00886</x:v>
      </x:c>
      <x:c t="n" s="0">
        <x:v>40.31203</x:v>
      </x:c>
      <x:c t="n" s="0">
        <x:v>32.52514</x:v>
      </x:c>
      <x:c t="n" s="0">
        <x:v>24.40007</x:v>
      </x:c>
      <x:c t="n" s="0">
        <x:v>27.05549</x:v>
      </x:c>
      <x:c t="n" s="0">
        <x:v>15.56772</x:v>
      </x:c>
      <x:c t="n" s="0">
        <x:v>7.762001</x:v>
      </x:c>
      <x:c t="n" s="0">
        <x:v>6.811712</x:v>
      </x:c>
      <x:c t="n" s="0">
        <x:v>1.588182</x:v>
      </x:c>
      <x:c t="n" s="0">
        <x:v>-30.06697</x:v>
      </x:c>
      <x:c t="n" s="0">
        <x:v>-14.52832</x:v>
      </x:c>
      <x:c t="n" s="0">
        <x:v>-8.829957</x:v>
      </x:c>
      <x:c t="n" s="0">
        <x:v>-0.1923574</x:v>
      </x:c>
      <x:c t="n" s="0">
        <x:v>11.24779</x:v>
      </x:c>
      <x:c t="n" s="0">
        <x:v>0.3462896</x:v>
      </x:c>
      <x:c t="n" s="0">
        <x:v>8.937895</x:v>
      </x:c>
      <x:c t="n" s="0">
        <x:v>20.35514</x:v>
      </x:c>
      <x:c t="n" s="0">
        <x:v>17.41215</x:v>
      </x:c>
      <x:c t="n" s="0">
        <x:v>24.88971</x:v>
      </x:c>
      <x:c t="n" s="0">
        <x:v>31.87248</x:v>
      </x:c>
      <x:c t="n" s="0">
        <x:v>26.01677</x:v>
      </x:c>
      <x:c t="n" s="0">
        <x:v>35.63239</x:v>
      </x:c>
      <x:c t="n" s="0">
        <x:v>35.01001</x:v>
      </x:c>
      <x:c t="n" s="0">
        <x:v>27.37198</x:v>
      </x:c>
      <x:c t="n" s="0">
        <x:v>39.80486</x:v>
      </x:c>
      <x:c t="n" s="0">
        <x:v>44.2581</x:v>
      </x:c>
      <x:c t="n" s="0">
        <x:v>37.51101</x:v>
      </x:c>
      <x:c t="n" s="0">
        <x:v>43.10785</x:v>
      </x:c>
      <x:c t="n" s="0">
        <x:v>38.18707</x:v>
      </x:c>
      <x:c t="n" s="0">
        <x:v>39.47077</x:v>
      </x:c>
      <x:c t="n" s="0">
        <x:v>47.45451</x:v>
      </x:c>
      <x:c t="n" s="0">
        <x:v>46.1757</x:v>
      </x:c>
      <x:c t="n" s="0">
        <x:v>42.03055</x:v>
      </x:c>
      <x:c t="n" s="0">
        <x:v>41.3508</x:v>
      </x:c>
      <x:c t="n" s="0">
        <x:v>39.37173</x:v>
      </x:c>
      <x:c t="n" s="0">
        <x:v>37.29149</x:v>
      </x:c>
      <x:c t="n" s="0">
        <x:v>39.10946</x:v>
      </x:c>
      <x:c t="n" s="0">
        <x:v>40.7156</x:v>
      </x:c>
      <x:c t="n" s="0">
        <x:v>30.95337</x:v>
      </x:c>
      <x:c t="n" s="0">
        <x:v>23.43866</x:v>
      </x:c>
      <x:c t="n" s="0">
        <x:v>26.04101</x:v>
      </x:c>
      <x:c t="n" s="0">
        <x:v>16.72062</x:v>
      </x:c>
      <x:c t="n" s="0">
        <x:v>8.316236</x:v>
      </x:c>
      <x:c t="n" s="0">
        <x:v>5.97806</x:v>
      </x:c>
      <x:c t="n" s="0">
        <x:v>1.816576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43943.1152430556</x:v>
      </x:c>
      <x:c t="n" s="7">
        <x:v>43943.1152430556</x:v>
      </x:c>
      <x:c t="n" s="0">
        <x:v>52.80703</x:v>
      </x:c>
      <x:c t="n" s="0">
        <x:v>58.9719</x:v>
      </x:c>
      <x:c t="n" s="0">
        <x:v>72.59002</x:v>
      </x:c>
      <x:c t="n" s="0">
        <x:v>77.026</x:v>
      </x:c>
      <x:c t="n" s="0">
        <x:v>-30.06697</x:v>
      </x:c>
      <x:c t="n" s="0">
        <x:v>-14.83368</x:v>
      </x:c>
      <x:c t="n" s="0">
        <x:v>-9.834982</x:v>
      </x:c>
      <x:c t="n" s="0">
        <x:v>-1.090938</x:v>
      </x:c>
      <x:c t="n" s="0">
        <x:v>11.31779</x:v>
      </x:c>
      <x:c t="n" s="0">
        <x:v>4.294307</x:v>
      </x:c>
      <x:c t="n" s="0">
        <x:v>8.021834</x:v>
      </x:c>
      <x:c t="n" s="0">
        <x:v>18.85751</x:v>
      </x:c>
      <x:c t="n" s="0">
        <x:v>23.37374</x:v>
      </x:c>
      <x:c t="n" s="0">
        <x:v>24.04599</x:v>
      </x:c>
      <x:c t="n" s="0">
        <x:v>28.05594</x:v>
      </x:c>
      <x:c t="n" s="0">
        <x:v>25.23956</x:v>
      </x:c>
      <x:c t="n" s="0">
        <x:v>33.46886</x:v>
      </x:c>
      <x:c t="n" s="0">
        <x:v>33.12278</x:v>
      </x:c>
      <x:c t="n" s="0">
        <x:v>34.875</x:v>
      </x:c>
      <x:c t="n" s="0">
        <x:v>42.62966</x:v>
      </x:c>
      <x:c t="n" s="0">
        <x:v>43.68164</x:v>
      </x:c>
      <x:c t="n" s="0">
        <x:v>39.51021</x:v>
      </x:c>
      <x:c t="n" s="0">
        <x:v>42.88172</x:v>
      </x:c>
      <x:c t="n" s="0">
        <x:v>42.2575</x:v>
      </x:c>
      <x:c t="n" s="0">
        <x:v>43.14838</x:v>
      </x:c>
      <x:c t="n" s="0">
        <x:v>45.37379</x:v>
      </x:c>
      <x:c t="n" s="0">
        <x:v>44.5721</x:v>
      </x:c>
      <x:c t="n" s="0">
        <x:v>42.65152</x:v>
      </x:c>
      <x:c t="n" s="0">
        <x:v>41.10523</x:v>
      </x:c>
      <x:c t="n" s="0">
        <x:v>39.08476</x:v>
      </x:c>
      <x:c t="n" s="0">
        <x:v>39.01397</x:v>
      </x:c>
      <x:c t="n" s="0">
        <x:v>39.0651</x:v>
      </x:c>
      <x:c t="n" s="0">
        <x:v>40.52514</x:v>
      </x:c>
      <x:c t="n" s="0">
        <x:v>32.39556</x:v>
      </x:c>
      <x:c t="n" s="0">
        <x:v>24.61193</x:v>
      </x:c>
      <x:c t="n" s="0">
        <x:v>26.98242</x:v>
      </x:c>
      <x:c t="n" s="0">
        <x:v>15.65044</x:v>
      </x:c>
      <x:c t="n" s="0">
        <x:v>7.659317</x:v>
      </x:c>
      <x:c t="n" s="0">
        <x:v>6.959796</x:v>
      </x:c>
      <x:c t="n" s="0">
        <x:v>1.638857</x:v>
      </x:c>
      <x:c t="n" s="0">
        <x:v>-30.06697</x:v>
      </x:c>
      <x:c t="n" s="0">
        <x:v>-14.64892</x:v>
      </x:c>
      <x:c t="n" s="0">
        <x:v>-8.829957</x:v>
      </x:c>
      <x:c t="n" s="0">
        <x:v>-0.1923574</x:v>
      </x:c>
      <x:c t="n" s="0">
        <x:v>10.11773</x:v>
      </x:c>
      <x:c t="n" s="0">
        <x:v>0.3462896</x:v>
      </x:c>
      <x:c t="n" s="0">
        <x:v>8.937895</x:v>
      </x:c>
      <x:c t="n" s="0">
        <x:v>22.9032</x:v>
      </x:c>
      <x:c t="n" s="0">
        <x:v>26.84572</x:v>
      </x:c>
      <x:c t="n" s="0">
        <x:v>23.76955</x:v>
      </x:c>
      <x:c t="n" s="0">
        <x:v>32.31242</x:v>
      </x:c>
      <x:c t="n" s="0">
        <x:v>24.46481</x:v>
      </x:c>
      <x:c t="n" s="0">
        <x:v>38.27124</x:v>
      </x:c>
      <x:c t="n" s="0">
        <x:v>35.42091</x:v>
      </x:c>
      <x:c t="n" s="0">
        <x:v>35.94156</x:v>
      </x:c>
      <x:c t="n" s="0">
        <x:v>38.34776</x:v>
      </x:c>
      <x:c t="n" s="0">
        <x:v>43.07703</x:v>
      </x:c>
      <x:c t="n" s="0">
        <x:v>36.17158</x:v>
      </x:c>
      <x:c t="n" s="0">
        <x:v>37.26006</x:v>
      </x:c>
      <x:c t="n" s="0">
        <x:v>43.7022</x:v>
      </x:c>
      <x:c t="n" s="0">
        <x:v>42.69545</x:v>
      </x:c>
      <x:c t="n" s="0">
        <x:v>48.06398</x:v>
      </x:c>
      <x:c t="n" s="0">
        <x:v>41.07638</x:v>
      </x:c>
      <x:c t="n" s="0">
        <x:v>42.99015</x:v>
      </x:c>
      <x:c t="n" s="0">
        <x:v>39.42815</x:v>
      </x:c>
      <x:c t="n" s="0">
        <x:v>40.46799</x:v>
      </x:c>
      <x:c t="n" s="0">
        <x:v>39.21352</x:v>
      </x:c>
      <x:c t="n" s="0">
        <x:v>38.93318</x:v>
      </x:c>
      <x:c t="n" s="0">
        <x:v>41.89529</x:v>
      </x:c>
      <x:c t="n" s="0">
        <x:v>31.48861</x:v>
      </x:c>
      <x:c t="n" s="0">
        <x:v>25.23116</x:v>
      </x:c>
      <x:c t="n" s="0">
        <x:v>26.23542</x:v>
      </x:c>
      <x:c t="n" s="0">
        <x:v>15.28029</x:v>
      </x:c>
      <x:c t="n" s="0">
        <x:v>6.289114</x:v>
      </x:c>
      <x:c t="n" s="0">
        <x:v>8.067344</x:v>
      </x:c>
      <x:c t="n" s="0">
        <x:v>2.311446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43943.1152430556</x:v>
      </x:c>
      <x:c t="n" s="7">
        <x:v>43943.1152430556</x:v>
      </x:c>
      <x:c t="n" s="0">
        <x:v>53.75269</x:v>
      </x:c>
      <x:c t="n" s="0">
        <x:v>61.98221</x:v>
      </x:c>
      <x:c t="n" s="0">
        <x:v>73.79512</x:v>
      </x:c>
      <x:c t="n" s="0">
        <x:v>77.30331</x:v>
      </x:c>
      <x:c t="n" s="0">
        <x:v>-30.06697</x:v>
      </x:c>
      <x:c t="n" s="0">
        <x:v>-14.80628</x:v>
      </x:c>
      <x:c t="n" s="0">
        <x:v>-9.672985</x:v>
      </x:c>
      <x:c t="n" s="0">
        <x:v>-0.9476042</x:v>
      </x:c>
      <x:c t="n" s="0">
        <x:v>11.16197</x:v>
      </x:c>
      <x:c t="n" s="0">
        <x:v>4.129421</x:v>
      </x:c>
      <x:c t="n" s="0">
        <x:v>8.185788</x:v>
      </x:c>
      <x:c t="n" s="0">
        <x:v>19.73737</x:v>
      </x:c>
      <x:c t="n" s="0">
        <x:v>24.42756</x:v>
      </x:c>
      <x:c t="n" s="0">
        <x:v>24.00672</x:v>
      </x:c>
      <x:c t="n" s="0">
        <x:v>29.00068</x:v>
      </x:c>
      <x:c t="n" s="0">
        <x:v>25.13473</x:v>
      </x:c>
      <x:c t="n" s="0">
        <x:v>34.59192</x:v>
      </x:c>
      <x:c t="n" s="0">
        <x:v>32.82634</x:v>
      </x:c>
      <x:c t="n" s="0">
        <x:v>34.89142</x:v>
      </x:c>
      <x:c t="n" s="0">
        <x:v>42.56019</x:v>
      </x:c>
      <x:c t="n" s="0">
        <x:v>43.3536</x:v>
      </x:c>
      <x:c t="n" s="0">
        <x:v>38.95081</x:v>
      </x:c>
      <x:c t="n" s="0">
        <x:v>42.38062</x:v>
      </x:c>
      <x:c t="n" s="0">
        <x:v>42.02203</x:v>
      </x:c>
      <x:c t="n" s="0">
        <x:v>42.84653</x:v>
      </x:c>
      <x:c t="n" s="0">
        <x:v>44.97345</x:v>
      </x:c>
      <x:c t="n" s="0">
        <x:v>44.27366</x:v>
      </x:c>
      <x:c t="n" s="0">
        <x:v>42.6865</x:v>
      </x:c>
      <x:c t="n" s="0">
        <x:v>41.12121</x:v>
      </x:c>
      <x:c t="n" s="0">
        <x:v>39.14187</x:v>
      </x:c>
      <x:c t="n" s="0">
        <x:v>38.89569</x:v>
      </x:c>
      <x:c t="n" s="0">
        <x:v>39.26017</x:v>
      </x:c>
      <x:c t="n" s="0">
        <x:v>40.56882</x:v>
      </x:c>
      <x:c t="n" s="0">
        <x:v>32.35263</x:v>
      </x:c>
      <x:c t="n" s="0">
        <x:v>24.5844</x:v>
      </x:c>
      <x:c t="n" s="0">
        <x:v>26.88326</x:v>
      </x:c>
      <x:c t="n" s="0">
        <x:v>15.4622</x:v>
      </x:c>
      <x:c t="n" s="0">
        <x:v>7.517631</x:v>
      </x:c>
      <x:c t="n" s="0">
        <x:v>6.913457</x:v>
      </x:c>
      <x:c t="n" s="0">
        <x:v>1.668341</x:v>
      </x:c>
      <x:c t="n" s="0">
        <x:v>-30.06697</x:v>
      </x:c>
      <x:c t="n" s="0">
        <x:v>-14.64892</x:v>
      </x:c>
      <x:c t="n" s="0">
        <x:v>-8.829957</x:v>
      </x:c>
      <x:c t="n" s="0">
        <x:v>-0.1923574</x:v>
      </x:c>
      <x:c t="n" s="0">
        <x:v>10.11773</x:v>
      </x:c>
      <x:c t="n" s="0">
        <x:v>3.293377</x:v>
      </x:c>
      <x:c t="n" s="0">
        <x:v>9.052025</x:v>
      </x:c>
      <x:c t="n" s="0">
        <x:v>23.68948</x:v>
      </x:c>
      <x:c t="n" s="0">
        <x:v>27.96961</x:v>
      </x:c>
      <x:c t="n" s="0">
        <x:v>23.76955</x:v>
      </x:c>
      <x:c t="n" s="0">
        <x:v>32.31242</x:v>
      </x:c>
      <x:c t="n" s="0">
        <x:v>24.46481</x:v>
      </x:c>
      <x:c t="n" s="0">
        <x:v>38.27124</x:v>
      </x:c>
      <x:c t="n" s="0">
        <x:v>28.94366</x:v>
      </x:c>
      <x:c t="n" s="0">
        <x:v>34.49024</x:v>
      </x:c>
      <x:c t="n" s="0">
        <x:v>42.12986</x:v>
      </x:c>
      <x:c t="n" s="0">
        <x:v>39.76939</x:v>
      </x:c>
      <x:c t="n" s="0">
        <x:v>36.22577</x:v>
      </x:c>
      <x:c t="n" s="0">
        <x:v>36.55634</x:v>
      </x:c>
      <x:c t="n" s="0">
        <x:v>40.38691</x:v>
      </x:c>
      <x:c t="n" s="0">
        <x:v>40.26888</x:v>
      </x:c>
      <x:c t="n" s="0">
        <x:v>40.76134</x:v>
      </x:c>
      <x:c t="n" s="0">
        <x:v>42.38259</x:v>
      </x:c>
      <x:c t="n" s="0">
        <x:v>43.13803</x:v>
      </x:c>
      <x:c t="n" s="0">
        <x:v>41.16291</x:v>
      </x:c>
      <x:c t="n" s="0">
        <x:v>39.63519</x:v>
      </x:c>
      <x:c t="n" s="0">
        <x:v>37.82383</x:v>
      </x:c>
      <x:c t="n" s="0">
        <x:v>40.96474</x:v>
      </x:c>
      <x:c t="n" s="0">
        <x:v>41.63321</x:v>
      </x:c>
      <x:c t="n" s="0">
        <x:v>32.22149</x:v>
      </x:c>
      <x:c t="n" s="0">
        <x:v>24.96273</x:v>
      </x:c>
      <x:c t="n" s="0">
        <x:v>26.76219</x:v>
      </x:c>
      <x:c t="n" s="0">
        <x:v>14.46215</x:v>
      </x:c>
      <x:c t="n" s="0">
        <x:v>7.641506</x:v>
      </x:c>
      <x:c t="n" s="0">
        <x:v>7.196905</x:v>
      </x:c>
      <x:c t="n" s="0">
        <x:v>1.303731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43943.1152430556</x:v>
      </x:c>
      <x:c t="n" s="7">
        <x:v>43943.1152430556</x:v>
      </x:c>
      <x:c t="n" s="0">
        <x:v>52.20324</x:v>
      </x:c>
      <x:c t="n" s="0">
        <x:v>58.9719</x:v>
      </x:c>
      <x:c t="n" s="0">
        <x:v>71.94045</x:v>
      </x:c>
      <x:c t="n" s="0">
        <x:v>75.76068</x:v>
      </x:c>
      <x:c t="n" s="0">
        <x:v>-30.06697</x:v>
      </x:c>
      <x:c t="n" s="0">
        <x:v>-14.783</x:v>
      </x:c>
      <x:c t="n" s="0">
        <x:v>-9.539262</x:v>
      </x:c>
      <x:c t="n" s="0">
        <x:v>-0.8288307</x:v>
      </x:c>
      <x:c t="n" s="0">
        <x:v>11.02432</x:v>
      </x:c>
      <x:c t="n" s="0">
        <x:v>4.054571</x:v>
      </x:c>
      <x:c t="n" s="0">
        <x:v>8.3263</x:v>
      </x:c>
      <x:c t="n" s="0">
        <x:v>21.87807</x:v>
      </x:c>
      <x:c t="n" s="0">
        <x:v>25.16109</x:v>
      </x:c>
      <x:c t="n" s="0">
        <x:v>23.81185</x:v>
      </x:c>
      <x:c t="n" s="0">
        <x:v>29.40525</x:v>
      </x:c>
      <x:c t="n" s="0">
        <x:v>25.6856</x:v>
      </x:c>
      <x:c t="n" s="0">
        <x:v>34.29997</x:v>
      </x:c>
      <x:c t="n" s="0">
        <x:v>32.29263</x:v>
      </x:c>
      <x:c t="n" s="0">
        <x:v>34.48871</x:v>
      </x:c>
      <x:c t="n" s="0">
        <x:v>42.12181</x:v>
      </x:c>
      <x:c t="n" s="0">
        <x:v>42.73896</x:v>
      </x:c>
      <x:c t="n" s="0">
        <x:v>40.42791</x:v>
      </x:c>
      <x:c t="n" s="0">
        <x:v>41.81264</x:v>
      </x:c>
      <x:c t="n" s="0">
        <x:v>42.03388</x:v>
      </x:c>
      <x:c t="n" s="0">
        <x:v>42.74331</x:v>
      </x:c>
      <x:c t="n" s="0">
        <x:v>44.56311</x:v>
      </x:c>
      <x:c t="n" s="0">
        <x:v>44.9247</x:v>
      </x:c>
      <x:c t="n" s="0">
        <x:v>42.56774</x:v>
      </x:c>
      <x:c t="n" s="0">
        <x:v>40.97275</x:v>
      </x:c>
      <x:c t="n" s="0">
        <x:v>39.18442</x:v>
      </x:c>
      <x:c t="n" s="0">
        <x:v>38.78994</x:v>
      </x:c>
      <x:c t="n" s="0">
        <x:v>39.25338</x:v>
      </x:c>
      <x:c t="n" s="0">
        <x:v>40.60743</x:v>
      </x:c>
      <x:c t="n" s="0">
        <x:v>32.19847</x:v>
      </x:c>
      <x:c t="n" s="0">
        <x:v>24.85768</x:v>
      </x:c>
      <x:c t="n" s="0">
        <x:v>27.24815</x:v>
      </x:c>
      <x:c t="n" s="0">
        <x:v>15.54984</x:v>
      </x:c>
      <x:c t="n" s="0">
        <x:v>7.476428</x:v>
      </x:c>
      <x:c t="n" s="0">
        <x:v>7.025774</x:v>
      </x:c>
      <x:c t="n" s="0">
        <x:v>1.682191</x:v>
      </x:c>
      <x:c t="n" s="0">
        <x:v>-30.06697</x:v>
      </x:c>
      <x:c t="n" s="0">
        <x:v>-14.64892</x:v>
      </x:c>
      <x:c t="n" s="0">
        <x:v>-8.829957</x:v>
      </x:c>
      <x:c t="n" s="0">
        <x:v>-0.1923574</x:v>
      </x:c>
      <x:c t="n" s="0">
        <x:v>10.11773</x:v>
      </x:c>
      <x:c t="n" s="0">
        <x:v>3.588762</x:v>
      </x:c>
      <x:c t="n" s="0">
        <x:v>9.068088</x:v>
      </x:c>
      <x:c t="n" s="0">
        <x:v>27.03248</x:v>
      </x:c>
      <x:c t="n" s="0">
        <x:v>27.96961</x:v>
      </x:c>
      <x:c t="n" s="0">
        <x:v>21.76411</x:v>
      </x:c>
      <x:c t="n" s="0">
        <x:v>30.67875</x:v>
      </x:c>
      <x:c t="n" s="0">
        <x:v>28.36456</x:v>
      </x:c>
      <x:c t="n" s="0">
        <x:v>29.64372</x:v>
      </x:c>
      <x:c t="n" s="0">
        <x:v>27.66784</x:v>
      </x:c>
      <x:c t="n" s="0">
        <x:v>30.83907</x:v>
      </x:c>
      <x:c t="n" s="0">
        <x:v>36.84071</x:v>
      </x:c>
      <x:c t="n" s="0">
        <x:v>33.58684</x:v>
      </x:c>
      <x:c t="n" s="0">
        <x:v>45.10208</x:v>
      </x:c>
      <x:c t="n" s="0">
        <x:v>35.89485</x:v>
      </x:c>
      <x:c t="n" s="0">
        <x:v>41.76884</x:v>
      </x:c>
      <x:c t="n" s="0">
        <x:v>42.62746</x:v>
      </x:c>
      <x:c t="n" s="0">
        <x:v>40.56337</x:v>
      </x:c>
      <x:c t="n" s="0">
        <x:v>48.02065</x:v>
      </x:c>
      <x:c t="n" s="0">
        <x:v>41.11063</x:v>
      </x:c>
      <x:c t="n" s="0">
        <x:v>39.25788</x:v>
      </x:c>
      <x:c t="n" s="0">
        <x:v>39.57687</x:v>
      </x:c>
      <x:c t="n" s="0">
        <x:v>38.92035</x:v>
      </x:c>
      <x:c t="n" s="0">
        <x:v>39.2062</x:v>
      </x:c>
      <x:c t="n" s="0">
        <x:v>39.55647</x:v>
      </x:c>
      <x:c t="n" s="0">
        <x:v>31.10614</x:v>
      </x:c>
      <x:c t="n" s="0">
        <x:v>25.85902</x:v>
      </x:c>
      <x:c t="n" s="0">
        <x:v>28.99302</x:v>
      </x:c>
      <x:c t="n" s="0">
        <x:v>16.03107</x:v>
      </x:c>
      <x:c t="n" s="0">
        <x:v>6.305647</x:v>
      </x:c>
      <x:c t="n" s="0">
        <x:v>6.773496</x:v>
      </x:c>
      <x:c t="n" s="0">
        <x:v>1.838542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43943.1152430556</x:v>
      </x:c>
      <x:c t="n" s="7">
        <x:v>43943.1152430556</x:v>
      </x:c>
      <x:c t="n" s="0">
        <x:v>54.73803</x:v>
      </x:c>
      <x:c t="n" s="0">
        <x:v>63.74312</x:v>
      </x:c>
      <x:c t="n" s="0">
        <x:v>66.4484</x:v>
      </x:c>
      <x:c t="n" s="0">
        <x:v>74.367</x:v>
      </x:c>
      <x:c t="n" s="0">
        <x:v>-30.06697</x:v>
      </x:c>
      <x:c t="n" s="0">
        <x:v>-14.91757</x:v>
      </x:c>
      <x:c t="n" s="0">
        <x:v>-9.450804</x:v>
      </x:c>
      <x:c t="n" s="0">
        <x:v>-0.5880088</x:v>
      </x:c>
      <x:c t="n" s="0">
        <x:v>10.90321</x:v>
      </x:c>
      <x:c t="n" s="0">
        <x:v>3.989609</x:v>
      </x:c>
      <x:c t="n" s="0">
        <x:v>8.442803</x:v>
      </x:c>
      <x:c t="n" s="0">
        <x:v>23.12425</x:v>
      </x:c>
      <x:c t="n" s="0">
        <x:v>25.44067</x:v>
      </x:c>
      <x:c t="n" s="0">
        <x:v>23.13667</x:v>
      </x:c>
      <x:c t="n" s="0">
        <x:v>28.9514</x:v>
      </x:c>
      <x:c t="n" s="0">
        <x:v>26.39692</x:v>
      </x:c>
      <x:c t="n" s="0">
        <x:v>33.8616</x:v>
      </x:c>
      <x:c t="n" s="0">
        <x:v>32.36383</x:v>
      </x:c>
      <x:c t="n" s="0">
        <x:v>35.83704</x:v>
      </x:c>
      <x:c t="n" s="0">
        <x:v>41.48919</x:v>
      </x:c>
      <x:c t="n" s="0">
        <x:v>42.3791</x:v>
      </x:c>
      <x:c t="n" s="0">
        <x:v>41.25656</x:v>
      </x:c>
      <x:c t="n" s="0">
        <x:v>41.65323</x:v>
      </x:c>
      <x:c t="n" s="0">
        <x:v>42.09917</x:v>
      </x:c>
      <x:c t="n" s="0">
        <x:v>42.73529</x:v>
      </x:c>
      <x:c t="n" s="0">
        <x:v>44.467</x:v>
      </x:c>
      <x:c t="n" s="0">
        <x:v>44.86475</x:v>
      </x:c>
      <x:c t="n" s="0">
        <x:v>42.7426</x:v>
      </x:c>
      <x:c t="n" s="0">
        <x:v>41.07403</x:v>
      </x:c>
      <x:c t="n" s="0">
        <x:v>38.89412</x:v>
      </x:c>
      <x:c t="n" s="0">
        <x:v>38.777</x:v>
      </x:c>
      <x:c t="n" s="0">
        <x:v>39.15055</x:v>
      </x:c>
      <x:c t="n" s="0">
        <x:v>40.31842</x:v>
      </x:c>
      <x:c t="n" s="0">
        <x:v>32.02576</x:v>
      </x:c>
      <x:c t="n" s="0">
        <x:v>24.95097</x:v>
      </x:c>
      <x:c t="n" s="0">
        <x:v>27.52571</x:v>
      </x:c>
      <x:c t="n" s="0">
        <x:v>15.7506</x:v>
      </x:c>
      <x:c t="n" s="0">
        <x:v>7.636676</x:v>
      </x:c>
      <x:c t="n" s="0">
        <x:v>7.117324</x:v>
      </x:c>
      <x:c t="n" s="0">
        <x:v>1.727926</x:v>
      </x:c>
      <x:c t="n" s="0">
        <x:v>-30.06697</x:v>
      </x:c>
      <x:c t="n" s="0">
        <x:v>-16.0766</x:v>
      </x:c>
      <x:c t="n" s="0">
        <x:v>-8.994629</x:v>
      </x:c>
      <x:c t="n" s="0">
        <x:v>0.7480087</x:v>
      </x:c>
      <x:c t="n" s="0">
        <x:v>10.11773</x:v>
      </x:c>
      <x:c t="n" s="0">
        <x:v>3.588762</x:v>
      </x:c>
      <x:c t="n" s="0">
        <x:v>9.068088</x:v>
      </x:c>
      <x:c t="n" s="0">
        <x:v>27.03248</x:v>
      </x:c>
      <x:c t="n" s="0">
        <x:v>26.50797</x:v>
      </x:c>
      <x:c t="n" s="0">
        <x:v>5.162314</x:v>
      </x:c>
      <x:c t="n" s="0">
        <x:v>24.45998</x:v>
      </x:c>
      <x:c t="n" s="0">
        <x:v>29.14743</x:v>
      </x:c>
      <x:c t="n" s="0">
        <x:v>29.64372</x:v>
      </x:c>
      <x:c t="n" s="0">
        <x:v>32.75854</x:v>
      </x:c>
      <x:c t="n" s="0">
        <x:v>40.39706</x:v>
      </x:c>
      <x:c t="n" s="0">
        <x:v>28.02229</x:v>
      </x:c>
      <x:c t="n" s="0">
        <x:v>40.25424</x:v>
      </x:c>
      <x:c t="n" s="0">
        <x:v>43.55791</x:v>
      </x:c>
      <x:c t="n" s="0">
        <x:v>40.51708</x:v>
      </x:c>
      <x:c t="n" s="0">
        <x:v>42.79604</x:v>
      </x:c>
      <x:c t="n" s="0">
        <x:v>42.42849</x:v>
      </x:c>
      <x:c t="n" s="0">
        <x:v>43.82841</x:v>
      </x:c>
      <x:c t="n" s="0">
        <x:v>42.96265</x:v>
      </x:c>
      <x:c t="n" s="0">
        <x:v>43.72845</x:v>
      </x:c>
      <x:c t="n" s="0">
        <x:v>42.9459</x:v>
      </x:c>
      <x:c t="n" s="0">
        <x:v>35.60144</x:v>
      </x:c>
      <x:c t="n" s="0">
        <x:v>38.18958</x:v>
      </x:c>
      <x:c t="n" s="0">
        <x:v>37.3815</x:v>
      </x:c>
      <x:c t="n" s="0">
        <x:v>37.60455</x:v>
      </x:c>
      <x:c t="n" s="0">
        <x:v>30.81622</x:v>
      </x:c>
      <x:c t="n" s="0">
        <x:v>25.95453</x:v>
      </x:c>
      <x:c t="n" s="0">
        <x:v>28.58175</x:v>
      </x:c>
      <x:c t="n" s="0">
        <x:v>16.94864</x:v>
      </x:c>
      <x:c t="n" s="0">
        <x:v>8.338429</x:v>
      </x:c>
      <x:c t="n" s="0">
        <x:v>7.840158</x:v>
      </x:c>
      <x:c t="n" s="0">
        <x:v>2.33519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43943.1152430556</x:v>
      </x:c>
      <x:c t="n" s="7">
        <x:v>43943.1152430556</x:v>
      </x:c>
      <x:c t="n" s="0">
        <x:v>53.41409</x:v>
      </x:c>
      <x:c t="n" s="0">
        <x:v>61.19039</x:v>
      </x:c>
      <x:c t="n" s="0">
        <x:v>66.69799</x:v>
      </x:c>
      <x:c t="n" s="0">
        <x:v>72.99861</x:v>
      </x:c>
      <x:c t="n" s="0">
        <x:v>-30.06697</x:v>
      </x:c>
      <x:c t="n" s="0">
        <x:v>-15.18772</x:v>
      </x:c>
      <x:c t="n" s="0">
        <x:v>-9.397264</x:v>
      </x:c>
      <x:c t="n" s="0">
        <x:v>-0.2707995</x:v>
      </x:c>
      <x:c t="n" s="0">
        <x:v>10.79703</x:v>
      </x:c>
      <x:c t="n" s="0">
        <x:v>3.933351</x:v>
      </x:c>
      <x:c t="n" s="0">
        <x:v>8.539885</x:v>
      </x:c>
      <x:c t="n" s="0">
        <x:v>23.96297</x:v>
      </x:c>
      <x:c t="n" s="0">
        <x:v>25.42265</x:v>
      </x:c>
      <x:c t="n" s="0">
        <x:v>22.46319</x:v>
      </x:c>
      <x:c t="n" s="0">
        <x:v>28.5223</x:v>
      </x:c>
      <x:c t="n" s="0">
        <x:v>26.92395</x:v>
      </x:c>
      <x:c t="n" s="0">
        <x:v>33.30839</x:v>
      </x:c>
      <x:c t="n" s="0">
        <x:v>32.41293</x:v>
      </x:c>
      <x:c t="n" s="0">
        <x:v>36.14912</x:v>
      </x:c>
      <x:c t="n" s="0">
        <x:v>41.83403</x:v>
      </x:c>
      <x:c t="n" s="0">
        <x:v>42.61036</x:v>
      </x:c>
      <x:c t="n" s="0">
        <x:v>41.27588</x:v>
      </x:c>
      <x:c t="n" s="0">
        <x:v>41.27073</x:v>
      </x:c>
      <x:c t="n" s="0">
        <x:v>42.21528</x:v>
      </x:c>
      <x:c t="n" s="0">
        <x:v>42.87944</x:v>
      </x:c>
      <x:c t="n" s="0">
        <x:v>44.36321</x:v>
      </x:c>
      <x:c t="n" s="0">
        <x:v>45.0868</x:v>
      </x:c>
      <x:c t="n" s="0">
        <x:v>42.64679</x:v>
      </x:c>
      <x:c t="n" s="0">
        <x:v>41.20512</x:v>
      </x:c>
      <x:c t="n" s="0">
        <x:v>38.69316</x:v>
      </x:c>
      <x:c t="n" s="0">
        <x:v>38.53601</x:v>
      </x:c>
      <x:c t="n" s="0">
        <x:v>38.85139</x:v>
      </x:c>
      <x:c t="n" s="0">
        <x:v>40.36574</x:v>
      </x:c>
      <x:c t="n" s="0">
        <x:v>32.04919</x:v>
      </x:c>
      <x:c t="n" s="0">
        <x:v>25.16175</x:v>
      </x:c>
      <x:c t="n" s="0">
        <x:v>27.42076</x:v>
      </x:c>
      <x:c t="n" s="0">
        <x:v>15.86834</x:v>
      </x:c>
      <x:c t="n" s="0">
        <x:v>7.59853</x:v>
      </x:c>
      <x:c t="n" s="0">
        <x:v>7.153692</x:v>
      </x:c>
      <x:c t="n" s="0">
        <x:v>1.779188</x:v>
      </x:c>
      <x:c t="n" s="0">
        <x:v>-30.06697</x:v>
      </x:c>
      <x:c t="n" s="0">
        <x:v>-17.23161</x:v>
      </x:c>
      <x:c t="n" s="0">
        <x:v>-9.096516</x:v>
      </x:c>
      <x:c t="n" s="0">
        <x:v>1.227816</x:v>
      </x:c>
      <x:c t="n" s="0">
        <x:v>10.11773</x:v>
      </x:c>
      <x:c t="n" s="0">
        <x:v>3.588762</x:v>
      </x:c>
      <x:c t="n" s="0">
        <x:v>9.068088</x:v>
      </x:c>
      <x:c t="n" s="0">
        <x:v>27.03248</x:v>
      </x:c>
      <x:c t="n" s="0">
        <x:v>25.3157</x:v>
      </x:c>
      <x:c t="n" s="0">
        <x:v>5.162314</x:v>
      </x:c>
      <x:c t="n" s="0">
        <x:v>24.45998</x:v>
      </x:c>
      <x:c t="n" s="0">
        <x:v>29.14743</x:v>
      </x:c>
      <x:c t="n" s="0">
        <x:v>25.56027</x:v>
      </x:c>
      <x:c t="n" s="0">
        <x:v>32.66053</x:v>
      </x:c>
      <x:c t="n" s="0">
        <x:v>36.76232</x:v>
      </x:c>
      <x:c t="n" s="0">
        <x:v>44.1025</x:v>
      </x:c>
      <x:c t="n" s="0">
        <x:v>43.83594</x:v>
      </x:c>
      <x:c t="n" s="0">
        <x:v>41.10769</x:v>
      </x:c>
      <x:c t="n" s="0">
        <x:v>37.24015</x:v>
      </x:c>
      <x:c t="n" s="0">
        <x:v>42.91096</x:v>
      </x:c>
      <x:c t="n" s="0">
        <x:v>43.39722</x:v>
      </x:c>
      <x:c t="n" s="0">
        <x:v>43.65799</x:v>
      </x:c>
      <x:c t="n" s="0">
        <x:v>46.70408</x:v>
      </x:c>
      <x:c t="n" s="0">
        <x:v>42.24386</x:v>
      </x:c>
      <x:c t="n" s="0">
        <x:v>40.70759</x:v>
      </x:c>
      <x:c t="n" s="0">
        <x:v>38.53626</x:v>
      </x:c>
      <x:c t="n" s="0">
        <x:v>36.54972</x:v>
      </x:c>
      <x:c t="n" s="0">
        <x:v>36.77074</x:v>
      </x:c>
      <x:c t="n" s="0">
        <x:v>40.76185</x:v>
      </x:c>
      <x:c t="n" s="0">
        <x:v>32.24824</x:v>
      </x:c>
      <x:c t="n" s="0">
        <x:v>26.16046</x:v>
      </x:c>
      <x:c t="n" s="0">
        <x:v>27.08607</x:v>
      </x:c>
      <x:c t="n" s="0">
        <x:v>15.94653</x:v>
      </x:c>
      <x:c t="n" s="0">
        <x:v>7.630115</x:v>
      </x:c>
      <x:c t="n" s="0">
        <x:v>7.390811</x:v>
      </x:c>
      <x:c t="n" s="0">
        <x:v>1.740638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43943.1152430556</x:v>
      </x:c>
      <x:c t="n" s="7">
        <x:v>43943.1152430556</x:v>
      </x:c>
      <x:c t="n" s="0">
        <x:v>55.3601</x:v>
      </x:c>
      <x:c t="n" s="0">
        <x:v>63.23159</x:v>
      </x:c>
      <x:c t="n" s="0">
        <x:v>64.33866</x:v>
      </x:c>
      <x:c t="n" s="0">
        <x:v>73.49223</x:v>
      </x:c>
      <x:c t="n" s="0">
        <x:v>-30.06697</x:v>
      </x:c>
      <x:c t="n" s="0">
        <x:v>-15.43255</x:v>
      </x:c>
      <x:c t="n" s="0">
        <x:v>-9.352061</x:v>
      </x:c>
      <x:c t="n" s="0">
        <x:v>-0.01710804</x:v>
      </x:c>
      <x:c t="n" s="0">
        <x:v>11.23719</x:v>
      </x:c>
      <x:c t="n" s="0">
        <x:v>3.884721</x:v>
      </x:c>
      <x:c t="n" s="0">
        <x:v>9.047869</x:v>
      </x:c>
      <x:c t="n" s="0">
        <x:v>24.82533</x:v>
      </x:c>
      <x:c t="n" s="0">
        <x:v>25.34959</x:v>
      </x:c>
      <x:c t="n" s="0">
        <x:v>21.98122</x:v>
      </x:c>
      <x:c t="n" s="0">
        <x:v>28.11896</x:v>
      </x:c>
      <x:c t="n" s="0">
        <x:v>27.07674</x:v>
      </x:c>
      <x:c t="n" s="0">
        <x:v>32.6825</x:v>
      </x:c>
      <x:c t="n" s="0">
        <x:v>32.42457</x:v>
      </x:c>
      <x:c t="n" s="0">
        <x:v>35.64338</x:v>
      </x:c>
      <x:c t="n" s="0">
        <x:v>42.24468</x:v>
      </x:c>
      <x:c t="n" s="0">
        <x:v>42.60046</x:v>
      </x:c>
      <x:c t="n" s="0">
        <x:v>40.61017</x:v>
      </x:c>
      <x:c t="n" s="0">
        <x:v>40.66952</x:v>
      </x:c>
      <x:c t="n" s="0">
        <x:v>42.16446</x:v>
      </x:c>
      <x:c t="n" s="0">
        <x:v>42.61276</x:v>
      </x:c>
      <x:c t="n" s="0">
        <x:v>44.65389</x:v>
      </x:c>
      <x:c t="n" s="0">
        <x:v>45.48676</x:v>
      </x:c>
      <x:c t="n" s="0">
        <x:v>42.55775</x:v>
      </x:c>
      <x:c t="n" s="0">
        <x:v>41.13646</x:v>
      </x:c>
      <x:c t="n" s="0">
        <x:v>38.66312</x:v>
      </x:c>
      <x:c t="n" s="0">
        <x:v>38.51019</x:v>
      </x:c>
      <x:c t="n" s="0">
        <x:v>38.7588</x:v>
      </x:c>
      <x:c t="n" s="0">
        <x:v>40.32514</x:v>
      </x:c>
      <x:c t="n" s="0">
        <x:v>31.97509</x:v>
      </x:c>
      <x:c t="n" s="0">
        <x:v>25.20411</x:v>
      </x:c>
      <x:c t="n" s="0">
        <x:v>27.42246</x:v>
      </x:c>
      <x:c t="n" s="0">
        <x:v>16.06099</x:v>
      </x:c>
      <x:c t="n" s="0">
        <x:v>7.580855</x:v>
      </x:c>
      <x:c t="n" s="0">
        <x:v>7.268395</x:v>
      </x:c>
      <x:c t="n" s="0">
        <x:v>1.756348</x:v>
      </x:c>
      <x:c t="n" s="0">
        <x:v>-30.06697</x:v>
      </x:c>
      <x:c t="n" s="0">
        <x:v>-17.23161</x:v>
      </x:c>
      <x:c t="n" s="0">
        <x:v>-9.096516</x:v>
      </x:c>
      <x:c t="n" s="0">
        <x:v>1.227816</x:v>
      </x:c>
      <x:c t="n" s="0">
        <x:v>13.45979</x:v>
      </x:c>
      <x:c t="n" s="0">
        <x:v>3.588762</x:v>
      </x:c>
      <x:c t="n" s="0">
        <x:v>12.47729</x:v>
      </x:c>
      <x:c t="n" s="0">
        <x:v>28.05836</x:v>
      </x:c>
      <x:c t="n" s="0">
        <x:v>24.49458</x:v>
      </x:c>
      <x:c t="n" s="0">
        <x:v>17.69371</x:v>
      </x:c>
      <x:c t="n" s="0">
        <x:v>24.45998</x:v>
      </x:c>
      <x:c t="n" s="0">
        <x:v>27.56681</x:v>
      </x:c>
      <x:c t="n" s="0">
        <x:v>22.37081</x:v>
      </x:c>
      <x:c t="n" s="0">
        <x:v>32.49208</x:v>
      </x:c>
      <x:c t="n" s="0">
        <x:v>30.07538</x:v>
      </x:c>
      <x:c t="n" s="0">
        <x:v>43.77731</x:v>
      </x:c>
      <x:c t="n" s="0">
        <x:v>41.97177</x:v>
      </x:c>
      <x:c t="n" s="0">
        <x:v>26.05966</x:v>
      </x:c>
      <x:c t="n" s="0">
        <x:v>31.2023</x:v>
      </x:c>
      <x:c t="n" s="0">
        <x:v>42.2748</x:v>
      </x:c>
      <x:c t="n" s="0">
        <x:v>41.78015</x:v>
      </x:c>
      <x:c t="n" s="0">
        <x:v>47.00356</x:v>
      </x:c>
      <x:c t="n" s="0">
        <x:v>47.09274</x:v>
      </x:c>
      <x:c t="n" s="0">
        <x:v>41.73348</x:v>
      </x:c>
      <x:c t="n" s="0">
        <x:v>40.61913</x:v>
      </x:c>
      <x:c t="n" s="0">
        <x:v>37.34035</x:v>
      </x:c>
      <x:c t="n" s="0">
        <x:v>38.24736</x:v>
      </x:c>
      <x:c t="n" s="0">
        <x:v>38.0422</x:v>
      </x:c>
      <x:c t="n" s="0">
        <x:v>39.74474</x:v>
      </x:c>
      <x:c t="n" s="0">
        <x:v>31.05748</x:v>
      </x:c>
      <x:c t="n" s="0">
        <x:v>25.09313</x:v>
      </x:c>
      <x:c t="n" s="0">
        <x:v>26.96729</x:v>
      </x:c>
      <x:c t="n" s="0">
        <x:v>17.08788</x:v>
      </x:c>
      <x:c t="n" s="0">
        <x:v>7.404211</x:v>
      </x:c>
      <x:c t="n" s="0">
        <x:v>7.596885</x:v>
      </x:c>
      <x:c t="n" s="0">
        <x:v>1.617373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43943.1152430556</x:v>
      </x:c>
      <x:c t="n" s="7">
        <x:v>43943.1152430556</x:v>
      </x:c>
      <x:c t="n" s="0">
        <x:v>52.49834</x:v>
      </x:c>
      <x:c t="n" s="0">
        <x:v>60.22129</x:v>
      </x:c>
      <x:c t="n" s="0">
        <x:v>75.86817</x:v>
      </x:c>
      <x:c t="n" s="0">
        <x:v>81.09671</x:v>
      </x:c>
      <x:c t="n" s="0">
        <x:v>-30.06697</x:v>
      </x:c>
      <x:c t="n" s="0">
        <x:v>-15.65313</x:v>
      </x:c>
      <x:c t="n" s="0">
        <x:v>-9.313824</x:v>
      </x:c>
      <x:c t="n" s="0">
        <x:v>0.1884038</x:v>
      </x:c>
      <x:c t="n" s="0">
        <x:v>11.64142</x:v>
      </x:c>
      <x:c t="n" s="0">
        <x:v>3.842754</x:v>
      </x:c>
      <x:c t="n" s="0">
        <x:v>11.35281</x:v>
      </x:c>
      <x:c t="n" s="0">
        <x:v>25.47492</x:v>
      </x:c>
      <x:c t="n" s="0">
        <x:v>24.88747</x:v>
      </x:c>
      <x:c t="n" s="0">
        <x:v>21.70893</x:v>
      </x:c>
      <x:c t="n" s="0">
        <x:v>27.69732</x:v>
      </x:c>
      <x:c t="n" s="0">
        <x:v>26.96408</x:v>
      </x:c>
      <x:c t="n" s="0">
        <x:v>32.28886</x:v>
      </x:c>
      <x:c t="n" s="0">
        <x:v>32.10258</x:v>
      </x:c>
      <x:c t="n" s="0">
        <x:v>35.13895</x:v>
      </x:c>
      <x:c t="n" s="0">
        <x:v>42.16466</x:v>
      </x:c>
      <x:c t="n" s="0">
        <x:v>42.13333</x:v>
      </x:c>
      <x:c t="n" s="0">
        <x:v>40.31332</x:v>
      </x:c>
      <x:c t="n" s="0">
        <x:v>40.27941</x:v>
      </x:c>
      <x:c t="n" s="0">
        <x:v>42.41928</x:v>
      </x:c>
      <x:c t="n" s="0">
        <x:v>43.55303</x:v>
      </x:c>
      <x:c t="n" s="0">
        <x:v>45.1405</x:v>
      </x:c>
      <x:c t="n" s="0">
        <x:v>45.15854</x:v>
      </x:c>
      <x:c t="n" s="0">
        <x:v>43.01728</x:v>
      </x:c>
      <x:c t="n" s="0">
        <x:v>41.06247</x:v>
      </x:c>
      <x:c t="n" s="0">
        <x:v>39.09173</x:v>
      </x:c>
      <x:c t="n" s="0">
        <x:v>38.08453</x:v>
      </x:c>
      <x:c t="n" s="0">
        <x:v>38.55637</x:v>
      </x:c>
      <x:c t="n" s="0">
        <x:v>40.23975</x:v>
      </x:c>
      <x:c t="n" s="0">
        <x:v>31.95027</x:v>
      </x:c>
      <x:c t="n" s="0">
        <x:v>25.28272</x:v>
      </x:c>
      <x:c t="n" s="0">
        <x:v>27.50452</x:v>
      </x:c>
      <x:c t="n" s="0">
        <x:v>16.13688</x:v>
      </x:c>
      <x:c t="n" s="0">
        <x:v>7.762503</x:v>
      </x:c>
      <x:c t="n" s="0">
        <x:v>7.215445</x:v>
      </x:c>
      <x:c t="n" s="0">
        <x:v>1.701456</x:v>
      </x:c>
      <x:c t="n" s="0">
        <x:v>-30.06697</x:v>
      </x:c>
      <x:c t="n" s="0">
        <x:v>-17.23161</x:v>
      </x:c>
      <x:c t="n" s="0">
        <x:v>-9.096516</x:v>
      </x:c>
      <x:c t="n" s="0">
        <x:v>1.227816</x:v>
      </x:c>
      <x:c t="n" s="0">
        <x:v>13.45979</x:v>
      </x:c>
      <x:c t="n" s="0">
        <x:v>3.588762</x:v>
      </x:c>
      <x:c t="n" s="0">
        <x:v>16.67955</x:v>
      </x:c>
      <x:c t="n" s="0">
        <x:v>28.05836</x:v>
      </x:c>
      <x:c t="n" s="0">
        <x:v>20.24215</x:v>
      </x:c>
      <x:c t="n" s="0">
        <x:v>19.64302</x:v>
      </x:c>
      <x:c t="n" s="0">
        <x:v>23.64415</x:v>
      </x:c>
      <x:c t="n" s="0">
        <x:v>26.23911</x:v>
      </x:c>
      <x:c t="n" s="0">
        <x:v>29.59402</x:v>
      </x:c>
      <x:c t="n" s="0">
        <x:v>28.53262</x:v>
      </x:c>
      <x:c t="n" s="0">
        <x:v>29.53544</x:v>
      </x:c>
      <x:c t="n" s="0">
        <x:v>41.42237</x:v>
      </x:c>
      <x:c t="n" s="0">
        <x:v>37.41161</x:v>
      </x:c>
      <x:c t="n" s="0">
        <x:v>37.88291</x:v>
      </x:c>
      <x:c t="n" s="0">
        <x:v>37.53247</x:v>
      </x:c>
      <x:c t="n" s="0">
        <x:v>43.91887</x:v>
      </x:c>
      <x:c t="n" s="0">
        <x:v>47.27967</x:v>
      </x:c>
      <x:c t="n" s="0">
        <x:v>46.75739</x:v>
      </x:c>
      <x:c t="n" s="0">
        <x:v>43.08574</x:v>
      </x:c>
      <x:c t="n" s="0">
        <x:v>45.94817</x:v>
      </x:c>
      <x:c t="n" s="0">
        <x:v>40.25297</x:v>
      </x:c>
      <x:c t="n" s="0">
        <x:v>41.19667</x:v>
      </x:c>
      <x:c t="n" s="0">
        <x:v>33.9985</x:v>
      </x:c>
      <x:c t="n" s="0">
        <x:v>36.36186</x:v>
      </x:c>
      <x:c t="n" s="0">
        <x:v>40.13502</x:v>
      </x:c>
      <x:c t="n" s="0">
        <x:v>31.91</x:v>
      </x:c>
      <x:c t="n" s="0">
        <x:v>26.00797</x:v>
      </x:c>
      <x:c t="n" s="0">
        <x:v>28.03432</x:v>
      </x:c>
      <x:c t="n" s="0">
        <x:v>16.63346</x:v>
      </x:c>
      <x:c t="n" s="0">
        <x:v>8.60622</x:v>
      </x:c>
      <x:c t="n" s="0">
        <x:v>7.042617</x:v>
      </x:c>
      <x:c t="n" s="0">
        <x:v>1.518234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43943.1152430556</x:v>
      </x:c>
      <x:c t="n" s="7">
        <x:v>43943.1152430556</x:v>
      </x:c>
      <x:c t="n" s="0">
        <x:v>52.95002</x:v>
      </x:c>
      <x:c t="n" s="0">
        <x:v>63.74312</x:v>
      </x:c>
      <x:c t="n" s="0">
        <x:v>76.00701</x:v>
      </x:c>
      <x:c t="n" s="0">
        <x:v>80.54607</x:v>
      </x:c>
      <x:c t="n" s="0">
        <x:v>-30.06697</x:v>
      </x:c>
      <x:c t="n" s="0">
        <x:v>-15.85082</x:v>
      </x:c>
      <x:c t="n" s="0">
        <x:v>-9.281436</x:v>
      </x:c>
      <x:c t="n" s="0">
        <x:v>0.3565315</x:v>
      </x:c>
      <x:c t="n" s="0">
        <x:v>11.95916</x:v>
      </x:c>
      <x:c t="n" s="0">
        <x:v>4.037597</x:v>
      </x:c>
      <x:c t="n" s="0">
        <x:v>12.66165</x:v>
      </x:c>
      <x:c t="n" s="0">
        <x:v>26.09192</x:v>
      </x:c>
      <x:c t="n" s="0">
        <x:v>24.4497</x:v>
      </x:c>
      <x:c t="n" s="0">
        <x:v>21.46206</x:v>
      </x:c>
      <x:c t="n" s="0">
        <x:v>27.28648</x:v>
      </x:c>
      <x:c t="n" s="0">
        <x:v>26.86551</x:v>
      </x:c>
      <x:c t="n" s="0">
        <x:v>32.27198</x:v>
      </x:c>
      <x:c t="n" s="0">
        <x:v>31.45202</x:v>
      </x:c>
      <x:c t="n" s="0">
        <x:v>34.88462</x:v>
      </x:c>
      <x:c t="n" s="0">
        <x:v>41.86787</x:v>
      </x:c>
      <x:c t="n" s="0">
        <x:v>41.6996</x:v>
      </x:c>
      <x:c t="n" s="0">
        <x:v>39.72945</x:v>
      </x:c>
      <x:c t="n" s="0">
        <x:v>40.54156</x:v>
      </x:c>
      <x:c t="n" s="0">
        <x:v>42.8971</x:v>
      </x:c>
      <x:c t="n" s="0">
        <x:v>43.48847</x:v>
      </x:c>
      <x:c t="n" s="0">
        <x:v>45.42074</x:v>
      </x:c>
      <x:c t="n" s="0">
        <x:v>45.26623</x:v>
      </x:c>
      <x:c t="n" s="0">
        <x:v>42.81851</x:v>
      </x:c>
      <x:c t="n" s="0">
        <x:v>40.71642</x:v>
      </x:c>
      <x:c t="n" s="0">
        <x:v>39.00622</x:v>
      </x:c>
      <x:c t="n" s="0">
        <x:v>37.89682</x:v>
      </x:c>
      <x:c t="n" s="0">
        <x:v>38.41547</x:v>
      </x:c>
      <x:c t="n" s="0">
        <x:v>40.2635</x:v>
      </x:c>
      <x:c t="n" s="0">
        <x:v>32.09293</x:v>
      </x:c>
      <x:c t="n" s="0">
        <x:v>25.36103</x:v>
      </x:c>
      <x:c t="n" s="0">
        <x:v>27.81026</x:v>
      </x:c>
      <x:c t="n" s="0">
        <x:v>16.19572</x:v>
      </x:c>
      <x:c t="n" s="0">
        <x:v>7.719908</x:v>
      </x:c>
      <x:c t="n" s="0">
        <x:v>7.019207</x:v>
      </x:c>
      <x:c t="n" s="0">
        <x:v>1.601238</x:v>
      </x:c>
      <x:c t="n" s="0">
        <x:v>-30.06697</x:v>
      </x:c>
      <x:c t="n" s="0">
        <x:v>-17.23161</x:v>
      </x:c>
      <x:c t="n" s="0">
        <x:v>-9.096516</x:v>
      </x:c>
      <x:c t="n" s="0">
        <x:v>1.227816</x:v>
      </x:c>
      <x:c t="n" s="0">
        <x:v>13.45979</x:v>
      </x:c>
      <x:c t="n" s="0">
        <x:v>5.271421</x:v>
      </x:c>
      <x:c t="n" s="0">
        <x:v>16.67955</x:v>
      </x:c>
      <x:c t="n" s="0">
        <x:v>28.68254</x:v>
      </x:c>
      <x:c t="n" s="0">
        <x:v>20.24215</x:v>
      </x:c>
      <x:c t="n" s="0">
        <x:v>19.64302</x:v>
      </x:c>
      <x:c t="n" s="0">
        <x:v>23.51401</x:v>
      </x:c>
      <x:c t="n" s="0">
        <x:v>26.23911</x:v>
      </x:c>
      <x:c t="n" s="0">
        <x:v>32.17193</x:v>
      </x:c>
      <x:c t="n" s="0">
        <x:v>18.82126</x:v>
      </x:c>
      <x:c t="n" s="0">
        <x:v>33.45278</x:v>
      </x:c>
      <x:c t="n" s="0">
        <x:v>39.31751</x:v>
      </x:c>
      <x:c t="n" s="0">
        <x:v>37.57349</x:v>
      </x:c>
      <x:c t="n" s="0">
        <x:v>32.61117</x:v>
      </x:c>
      <x:c t="n" s="0">
        <x:v>41.78938</x:v>
      </x:c>
      <x:c t="n" s="0">
        <x:v>44.35571</x:v>
      </x:c>
      <x:c t="n" s="0">
        <x:v>40.691</x:v>
      </x:c>
      <x:c t="n" s="0">
        <x:v>47.37581</x:v>
      </x:c>
      <x:c t="n" s="0">
        <x:v>45.45775</x:v>
      </x:c>
      <x:c t="n" s="0">
        <x:v>37.3392</x:v>
      </x:c>
      <x:c t="n" s="0">
        <x:v>38.87048</x:v>
      </x:c>
      <x:c t="n" s="0">
        <x:v>39.99602</x:v>
      </x:c>
      <x:c t="n" s="0">
        <x:v>37.44234</x:v>
      </x:c>
      <x:c t="n" s="0">
        <x:v>37.6799</x:v>
      </x:c>
      <x:c t="n" s="0">
        <x:v>40.22257</x:v>
      </x:c>
      <x:c t="n" s="0">
        <x:v>32.79515</x:v>
      </x:c>
      <x:c t="n" s="0">
        <x:v>25.55198</x:v>
      </x:c>
      <x:c t="n" s="0">
        <x:v>29.02601</x:v>
      </x:c>
      <x:c t="n" s="0">
        <x:v>16.27452</x:v>
      </x:c>
      <x:c t="n" s="0">
        <x:v>7.399774</x:v>
      </x:c>
      <x:c t="n" s="0">
        <x:v>5.667917</x:v>
      </x:c>
      <x:c t="n" s="0">
        <x:v>0.9661361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43943.1152430556</x:v>
      </x:c>
      <x:c t="n" s="7">
        <x:v>43943.1152430556</x:v>
      </x:c>
      <x:c t="n" s="0">
        <x:v>53.75475</x:v>
      </x:c>
      <x:c t="n" s="0">
        <x:v>63.23159</x:v>
      </x:c>
      <x:c t="n" s="0">
        <x:v>73.20528</x:v>
      </x:c>
      <x:c t="n" s="0">
        <x:v>79.84109</x:v>
      </x:c>
      <x:c t="n" s="0">
        <x:v>-30.06697</x:v>
      </x:c>
      <x:c t="n" s="0">
        <x:v>-16.02709</x:v>
      </x:c>
      <x:c t="n" s="0">
        <x:v>-9.25396</x:v>
      </x:c>
      <x:c t="n" s="0">
        <x:v>0.4951372</x:v>
      </x:c>
      <x:c t="n" s="0">
        <x:v>12.21324</x:v>
      </x:c>
      <x:c t="n" s="0">
        <x:v>4.393253</x:v>
      </x:c>
      <x:c t="n" s="0">
        <x:v>13.53312</x:v>
      </x:c>
      <x:c t="n" s="0">
        <x:v>26.6624</x:v>
      </x:c>
      <x:c t="n" s="0">
        <x:v>24.03737</x:v>
      </x:c>
      <x:c t="n" s="0">
        <x:v>21.16114</x:v>
      </x:c>
      <x:c t="n" s="0">
        <x:v>26.90194</x:v>
      </x:c>
      <x:c t="n" s="0">
        <x:v>26.91821</x:v>
      </x:c>
      <x:c t="n" s="0">
        <x:v>32.24981</x:v>
      </x:c>
      <x:c t="n" s="0">
        <x:v>31.38862</x:v>
      </x:c>
      <x:c t="n" s="0">
        <x:v>34.86909</x:v>
      </x:c>
      <x:c t="n" s="0">
        <x:v>41.47092</x:v>
      </x:c>
      <x:c t="n" s="0">
        <x:v>41.5632</x:v>
      </x:c>
      <x:c t="n" s="0">
        <x:v>39.17443</x:v>
      </x:c>
      <x:c t="n" s="0">
        <x:v>41.45773</x:v>
      </x:c>
      <x:c t="n" s="0">
        <x:v>42.53186</x:v>
      </x:c>
      <x:c t="n" s="0">
        <x:v>43.16372</x:v>
      </x:c>
      <x:c t="n" s="0">
        <x:v>45.17156</x:v>
      </x:c>
      <x:c t="n" s="0">
        <x:v>45.02209</x:v>
      </x:c>
      <x:c t="n" s="0">
        <x:v>42.48491</x:v>
      </x:c>
      <x:c t="n" s="0">
        <x:v>41.21758</x:v>
      </x:c>
      <x:c t="n" s="0">
        <x:v>39.22245</x:v>
      </x:c>
      <x:c t="n" s="0">
        <x:v>37.84563</x:v>
      </x:c>
      <x:c t="n" s="0">
        <x:v>38.39221</x:v>
      </x:c>
      <x:c t="n" s="0">
        <x:v>40.39368</x:v>
      </x:c>
      <x:c t="n" s="0">
        <x:v>31.91605</x:v>
      </x:c>
      <x:c t="n" s="0">
        <x:v>25.34704</x:v>
      </x:c>
      <x:c t="n" s="0">
        <x:v>27.64779</x:v>
      </x:c>
      <x:c t="n" s="0">
        <x:v>16.433</x:v>
      </x:c>
      <x:c t="n" s="0">
        <x:v>7.750456</x:v>
      </x:c>
      <x:c t="n" s="0">
        <x:v>6.988609</x:v>
      </x:c>
      <x:c t="n" s="0">
        <x:v>1.640508</x:v>
      </x:c>
      <x:c t="n" s="0">
        <x:v>-30.06697</x:v>
      </x:c>
      <x:c t="n" s="0">
        <x:v>-17.23161</x:v>
      </x:c>
      <x:c t="n" s="0">
        <x:v>-9.408897</x:v>
      </x:c>
      <x:c t="n" s="0">
        <x:v>1.04456</x:v>
      </x:c>
      <x:c t="n" s="0">
        <x:v>13.45979</x:v>
      </x:c>
      <x:c t="n" s="0">
        <x:v>6.036833</x:v>
      </x:c>
      <x:c t="n" s="0">
        <x:v>16.67955</x:v>
      </x:c>
      <x:c t="n" s="0">
        <x:v>29.01808</x:v>
      </x:c>
      <x:c t="n" s="0">
        <x:v>21.01426</x:v>
      </x:c>
      <x:c t="n" s="0">
        <x:v>18.53735</x:v>
      </x:c>
      <x:c t="n" s="0">
        <x:v>23.51401</x:v>
      </x:c>
      <x:c t="n" s="0">
        <x:v>27.3387</x:v>
      </x:c>
      <x:c t="n" s="0">
        <x:v>32.07015</x:v>
      </x:c>
      <x:c t="n" s="0">
        <x:v>31.55036</x:v>
      </x:c>
      <x:c t="n" s="0">
        <x:v>34.54408</x:v>
      </x:c>
      <x:c t="n" s="0">
        <x:v>38.07431</x:v>
      </x:c>
      <x:c t="n" s="0">
        <x:v>40.97212</x:v>
      </x:c>
      <x:c t="n" s="0">
        <x:v>31.41562</x:v>
      </x:c>
      <x:c t="n" s="0">
        <x:v>44.65069</x:v>
      </x:c>
      <x:c t="n" s="0">
        <x:v>44.04182</x:v>
      </x:c>
      <x:c t="n" s="0">
        <x:v>40.59878</x:v>
      </x:c>
      <x:c t="n" s="0">
        <x:v>43.3752</x:v>
      </x:c>
      <x:c t="n" s="0">
        <x:v>43.88179</x:v>
      </x:c>
      <x:c t="n" s="0">
        <x:v>39.65292</x:v>
      </x:c>
      <x:c t="n" s="0">
        <x:v>43.10598</x:v>
      </x:c>
      <x:c t="n" s="0">
        <x:v>39.47277</x:v>
      </x:c>
      <x:c t="n" s="0">
        <x:v>36.89586</x:v>
      </x:c>
      <x:c t="n" s="0">
        <x:v>38.84128</x:v>
      </x:c>
      <x:c t="n" s="0">
        <x:v>40.97591</x:v>
      </x:c>
      <x:c t="n" s="0">
        <x:v>31.16438</x:v>
      </x:c>
      <x:c t="n" s="0">
        <x:v>25.30389</x:v>
      </x:c>
      <x:c t="n" s="0">
        <x:v>26.70417</x:v>
      </x:c>
      <x:c t="n" s="0">
        <x:v>17.891</x:v>
      </x:c>
      <x:c t="n" s="0">
        <x:v>8.400398</x:v>
      </x:c>
      <x:c t="n" s="0">
        <x:v>7.128499</x:v>
      </x:c>
      <x:c t="n" s="0">
        <x:v>1.721861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43943.1152430556</x:v>
      </x:c>
      <x:c t="n" s="7">
        <x:v>43943.1152430556</x:v>
      </x:c>
      <x:c t="n" s="0">
        <x:v>52.54309</x:v>
      </x:c>
      <x:c t="n" s="0">
        <x:v>61.19039</x:v>
      </x:c>
      <x:c t="n" s="0">
        <x:v>74.28047</x:v>
      </x:c>
      <x:c t="n" s="0">
        <x:v>80.08377</x:v>
      </x:c>
      <x:c t="n" s="0">
        <x:v>-30.06697</x:v>
      </x:c>
      <x:c t="n" s="0">
        <x:v>-16.18349</x:v>
      </x:c>
      <x:c t="n" s="0">
        <x:v>-9.609739</x:v>
      </x:c>
      <x:c t="n" s="0">
        <x:v>0.361541</x:v>
      </x:c>
      <x:c t="n" s="0">
        <x:v>12.41906</x:v>
      </x:c>
      <x:c t="n" s="0">
        <x:v>4.675513</x:v>
      </x:c>
      <x:c t="n" s="0">
        <x:v>14.01937</x:v>
      </x:c>
      <x:c t="n" s="0">
        <x:v>27.09651</x:v>
      </x:c>
      <x:c t="n" s="0">
        <x:v>24.07959</x:v>
      </x:c>
      <x:c t="n" s="0">
        <x:v>20.75478</x:v>
      </x:c>
      <x:c t="n" s="0">
        <x:v>26.47661</x:v>
      </x:c>
      <x:c t="n" s="0">
        <x:v>27.00412</x:v>
      </x:c>
      <x:c t="n" s="0">
        <x:v>32.18029</x:v>
      </x:c>
      <x:c t="n" s="0">
        <x:v>31.50021</x:v>
      </x:c>
      <x:c t="n" s="0">
        <x:v>34.58744</x:v>
      </x:c>
      <x:c t="n" s="0">
        <x:v>41.18916</x:v>
      </x:c>
      <x:c t="n" s="0">
        <x:v>41.81219</x:v>
      </x:c>
      <x:c t="n" s="0">
        <x:v>39.08592</x:v>
      </x:c>
      <x:c t="n" s="0">
        <x:v>41.31052</x:v>
      </x:c>
      <x:c t="n" s="0">
        <x:v>44.02583</x:v>
      </x:c>
      <x:c t="n" s="0">
        <x:v>43.39157</x:v>
      </x:c>
      <x:c t="n" s="0">
        <x:v>45.3606</x:v>
      </x:c>
      <x:c t="n" s="0">
        <x:v>44.81179</x:v>
      </x:c>
      <x:c t="n" s="0">
        <x:v>42.34386</x:v>
      </x:c>
      <x:c t="n" s="0">
        <x:v>41.03815</x:v>
      </x:c>
      <x:c t="n" s="0">
        <x:v>38.98315</x:v>
      </x:c>
      <x:c t="n" s="0">
        <x:v>37.69157</x:v>
      </x:c>
      <x:c t="n" s="0">
        <x:v>38.26928</x:v>
      </x:c>
      <x:c t="n" s="0">
        <x:v>40.3128</x:v>
      </x:c>
      <x:c t="n" s="0">
        <x:v>31.91445</x:v>
      </x:c>
      <x:c t="n" s="0">
        <x:v>25.2347</x:v>
      </x:c>
      <x:c t="n" s="0">
        <x:v>27.60737</x:v>
      </x:c>
      <x:c t="n" s="0">
        <x:v>16.54782</x:v>
      </x:c>
      <x:c t="n" s="0">
        <x:v>7.796384</x:v>
      </x:c>
      <x:c t="n" s="0">
        <x:v>6.802762</x:v>
      </x:c>
      <x:c t="n" s="0">
        <x:v>1.52448</x:v>
      </x:c>
      <x:c t="n" s="0">
        <x:v>-30.06697</x:v>
      </x:c>
      <x:c t="n" s="0">
        <x:v>-17.23161</x:v>
      </x:c>
      <x:c t="n" s="0">
        <x:v>-12.61508</x:v>
      </x:c>
      <x:c t="n" s="0">
        <x:v>-0.5149795</x:v>
      </x:c>
      <x:c t="n" s="0">
        <x:v>13.45979</x:v>
      </x:c>
      <x:c t="n" s="0">
        <x:v>6.036833</x:v>
      </x:c>
      <x:c t="n" s="0">
        <x:v>15.85524</x:v>
      </x:c>
      <x:c t="n" s="0">
        <x:v>29.01808</x:v>
      </x:c>
      <x:c t="n" s="0">
        <x:v>24.3187</x:v>
      </x:c>
      <x:c t="n" s="0">
        <x:v>17.05035</x:v>
      </x:c>
      <x:c t="n" s="0">
        <x:v>21.95945</x:v>
      </x:c>
      <x:c t="n" s="0">
        <x:v>27.4753</x:v>
      </x:c>
      <x:c t="n" s="0">
        <x:v>31.74967</x:v>
      </x:c>
      <x:c t="n" s="0">
        <x:v>31.94558</x:v>
      </x:c>
      <x:c t="n" s="0">
        <x:v>32.42655</x:v>
      </x:c>
      <x:c t="n" s="0">
        <x:v>39.02718</x:v>
      </x:c>
      <x:c t="n" s="0">
        <x:v>43.22292</x:v>
      </x:c>
      <x:c t="n" s="0">
        <x:v>39.68238</x:v>
      </x:c>
      <x:c t="n" s="0">
        <x:v>40.73325</x:v>
      </x:c>
      <x:c t="n" s="0">
        <x:v>47.45472</x:v>
      </x:c>
      <x:c t="n" s="0">
        <x:v>44.70159</x:v>
      </x:c>
      <x:c t="n" s="0">
        <x:v>45.16794</x:v>
      </x:c>
      <x:c t="n" s="0">
        <x:v>42.86675</x:v>
      </x:c>
      <x:c t="n" s="0">
        <x:v>41.63614</x:v>
      </x:c>
      <x:c t="n" s="0">
        <x:v>39.75146</x:v>
      </x:c>
      <x:c t="n" s="0">
        <x:v>35.71849</x:v>
      </x:c>
      <x:c t="n" s="0">
        <x:v>38.31639</x:v>
      </x:c>
      <x:c t="n" s="0">
        <x:v>37.27026</x:v>
      </x:c>
      <x:c t="n" s="0">
        <x:v>39.39081</x:v>
      </x:c>
      <x:c t="n" s="0">
        <x:v>32.34255</x:v>
      </x:c>
      <x:c t="n" s="0">
        <x:v>25.14306</x:v>
      </x:c>
      <x:c t="n" s="0">
        <x:v>28.18624</x:v>
      </x:c>
      <x:c t="n" s="0">
        <x:v>16.98766</x:v>
      </x:c>
      <x:c t="n" s="0">
        <x:v>7.572849</x:v>
      </x:c>
      <x:c t="n" s="0">
        <x:v>5.052586</x:v>
      </x:c>
      <x:c t="n" s="0">
        <x:v>0.6788462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43943.1152430556</x:v>
      </x:c>
      <x:c t="n" s="7">
        <x:v>43943.1152430556</x:v>
      </x:c>
      <x:c t="n" s="0">
        <x:v>54.07749</x:v>
      </x:c>
      <x:c t="n" s="0">
        <x:v>61.98221</x:v>
      </x:c>
      <x:c t="n" s="0">
        <x:v>64.69872</x:v>
      </x:c>
      <x:c t="n" s="0">
        <x:v>73.30896</x:v>
      </x:c>
      <x:c t="n" s="0">
        <x:v>-30.06697</x:v>
      </x:c>
      <x:c t="n" s="0">
        <x:v>-16.32165</x:v>
      </x:c>
      <x:c t="n" s="0">
        <x:v>-9.938511</x:v>
      </x:c>
      <x:c t="n" s="0">
        <x:v>0.2441</x:v>
      </x:c>
      <x:c t="n" s="0">
        <x:v>12.58742</x:v>
      </x:c>
      <x:c t="n" s="0">
        <x:v>4.902848</x:v>
      </x:c>
      <x:c t="n" s="0">
        <x:v>14.01587</x:v>
      </x:c>
      <x:c t="n" s="0">
        <x:v>27.61494</x:v>
      </x:c>
      <x:c t="n" s="0">
        <x:v>24.11533</x:v>
      </x:c>
      <x:c t="n" s="0">
        <x:v>20.37482</x:v>
      </x:c>
      <x:c t="n" s="0">
        <x:v>25.86485</x:v>
      </x:c>
      <x:c t="n" s="0">
        <x:v>27.07617</x:v>
      </x:c>
      <x:c t="n" s="0">
        <x:v>32.12003</x:v>
      </x:c>
      <x:c t="n" s="0">
        <x:v>31.38782</x:v>
      </x:c>
      <x:c t="n" s="0">
        <x:v>34.27205</x:v>
      </x:c>
      <x:c t="n" s="0">
        <x:v>40.67391</x:v>
      </x:c>
      <x:c t="n" s="0">
        <x:v>41.494</x:v>
      </x:c>
      <x:c t="n" s="0">
        <x:v>39.54643</x:v>
      </x:c>
      <x:c t="n" s="0">
        <x:v>41.6524</x:v>
      </x:c>
      <x:c t="n" s="0">
        <x:v>43.63549</x:v>
      </x:c>
      <x:c t="n" s="0">
        <x:v>43.11173</x:v>
      </x:c>
      <x:c t="n" s="0">
        <x:v>45.00995</x:v>
      </x:c>
      <x:c t="n" s="0">
        <x:v>44.6322</x:v>
      </x:c>
      <x:c t="n" s="0">
        <x:v>41.95112</x:v>
      </x:c>
      <x:c t="n" s="0">
        <x:v>40.90584</x:v>
      </x:c>
      <x:c t="n" s="0">
        <x:v>38.93811</x:v>
      </x:c>
      <x:c t="n" s="0">
        <x:v>37.91919</x:v>
      </x:c>
      <x:c t="n" s="0">
        <x:v>38.39592</x:v>
      </x:c>
      <x:c t="n" s="0">
        <x:v>40.00232</x:v>
      </x:c>
      <x:c t="n" s="0">
        <x:v>32.00201</x:v>
      </x:c>
      <x:c t="n" s="0">
        <x:v>25.27176</x:v>
      </x:c>
      <x:c t="n" s="0">
        <x:v>27.5994</x:v>
      </x:c>
      <x:c t="n" s="0">
        <x:v>16.57063</x:v>
      </x:c>
      <x:c t="n" s="0">
        <x:v>7.934454</x:v>
      </x:c>
      <x:c t="n" s="0">
        <x:v>6.721826</x:v>
      </x:c>
      <x:c t="n" s="0">
        <x:v>1.498287</x:v>
      </x:c>
      <x:c t="n" s="0">
        <x:v>-30.06697</x:v>
      </x:c>
      <x:c t="n" s="0">
        <x:v>-17.23161</x:v>
      </x:c>
      <x:c t="n" s="0">
        <x:v>-12.61508</x:v>
      </x:c>
      <x:c t="n" s="0">
        <x:v>-0.5149795</x:v>
      </x:c>
      <x:c t="n" s="0">
        <x:v>13.45979</x:v>
      </x:c>
      <x:c t="n" s="0">
        <x:v>6.036833</x:v>
      </x:c>
      <x:c t="n" s="0">
        <x:v>13.99535</x:v>
      </x:c>
      <x:c t="n" s="0">
        <x:v>30.00335</x:v>
      </x:c>
      <x:c t="n" s="0">
        <x:v>24.3187</x:v>
      </x:c>
      <x:c t="n" s="0">
        <x:v>17.05035</x:v>
      </x:c>
      <x:c t="n" s="0">
        <x:v>16.47232</x:v>
      </x:c>
      <x:c t="n" s="0">
        <x:v>27.4753</x:v>
      </x:c>
      <x:c t="n" s="0">
        <x:v>31.74967</x:v>
      </x:c>
      <x:c t="n" s="0">
        <x:v>30.66471</x:v>
      </x:c>
      <x:c t="n" s="0">
        <x:v>31.62534</x:v>
      </x:c>
      <x:c t="n" s="0">
        <x:v>33.84321</x:v>
      </x:c>
      <x:c t="n" s="0">
        <x:v>39.24212</x:v>
      </x:c>
      <x:c t="n" s="0">
        <x:v>41.17157</x:v>
      </x:c>
      <x:c t="n" s="0">
        <x:v>43.36275</x:v>
      </x:c>
      <x:c t="n" s="0">
        <x:v>39.33512</x:v>
      </x:c>
      <x:c t="n" s="0">
        <x:v>41.0022</x:v>
      </x:c>
      <x:c t="n" s="0">
        <x:v>42.45558</x:v>
      </x:c>
      <x:c t="n" s="0">
        <x:v>42.96807</x:v>
      </x:c>
      <x:c t="n" s="0">
        <x:v>38.64121</x:v>
      </x:c>
      <x:c t="n" s="0">
        <x:v>40.19041</x:v>
      </x:c>
      <x:c t="n" s="0">
        <x:v>39.02798</x:v>
      </x:c>
      <x:c t="n" s="0">
        <x:v>37.9766</x:v>
      </x:c>
      <x:c t="n" s="0">
        <x:v>38.43151</x:v>
      </x:c>
      <x:c t="n" s="0">
        <x:v>38.23693</x:v>
      </x:c>
      <x:c t="n" s="0">
        <x:v>31.71851</x:v>
      </x:c>
      <x:c t="n" s="0">
        <x:v>25.0619</x:v>
      </x:c>
      <x:c t="n" s="0">
        <x:v>28.2067</x:v>
      </x:c>
      <x:c t="n" s="0">
        <x:v>16.93203</x:v>
      </x:c>
      <x:c t="n" s="0">
        <x:v>8.888863</x:v>
      </x:c>
      <x:c t="n" s="0">
        <x:v>6.412228</x:v>
      </x:c>
      <x:c t="n" s="0">
        <x:v>1.207442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43943.1152430556</x:v>
      </x:c>
      <x:c t="n" s="7">
        <x:v>43943.1152430556</x:v>
      </x:c>
      <x:c t="n" s="0">
        <x:v>52.90826</x:v>
      </x:c>
      <x:c t="n" s="0">
        <x:v>63.23159</x:v>
      </x:c>
      <x:c t="n" s="0">
        <x:v>78.42197</x:v>
      </x:c>
      <x:c t="n" s="0">
        <x:v>82.00936</x:v>
      </x:c>
      <x:c t="n" s="0">
        <x:v>-30.06697</x:v>
      </x:c>
      <x:c t="n" s="0">
        <x:v>-16.6467</x:v>
      </x:c>
      <x:c t="n" s="0">
        <x:v>-10.24045</x:v>
      </x:c>
      <x:c t="n" s="0">
        <x:v>0.1412252</x:v>
      </x:c>
      <x:c t="n" s="0">
        <x:v>12.60125</x:v>
      </x:c>
      <x:c t="n" s="0">
        <x:v>5.088001</x:v>
      </x:c>
      <x:c t="n" s="0">
        <x:v>14.01288</x:v>
      </x:c>
      <x:c t="n" s="0">
        <x:v>28.25344</x:v>
      </x:c>
      <x:c t="n" s="0">
        <x:v>23.74096</x:v>
      </x:c>
      <x:c t="n" s="0">
        <x:v>20.30013</x:v>
      </x:c>
      <x:c t="n" s="0">
        <x:v>25.26409</x:v>
      </x:c>
      <x:c t="n" s="0">
        <x:v>26.71133</x:v>
      </x:c>
      <x:c t="n" s="0">
        <x:v>31.5498</x:v>
      </x:c>
      <x:c t="n" s="0">
        <x:v>31.18207</x:v>
      </x:c>
      <x:c t="n" s="0">
        <x:v>33.94765</x:v>
      </x:c>
      <x:c t="n" s="0">
        <x:v>40.07171</x:v>
      </x:c>
      <x:c t="n" s="0">
        <x:v>41.94943</x:v>
      </x:c>
      <x:c t="n" s="0">
        <x:v>39.8326</x:v>
      </x:c>
      <x:c t="n" s="0">
        <x:v>41.33922</x:v>
      </x:c>
      <x:c t="n" s="0">
        <x:v>43.15411</x:v>
      </x:c>
      <x:c t="n" s="0">
        <x:v>43.57166</x:v>
      </x:c>
      <x:c t="n" s="0">
        <x:v>44.95472</x:v>
      </x:c>
      <x:c t="n" s="0">
        <x:v>44.27461</x:v>
      </x:c>
      <x:c t="n" s="0">
        <x:v>41.91316</x:v>
      </x:c>
      <x:c t="n" s="0">
        <x:v>41.04208</x:v>
      </x:c>
      <x:c t="n" s="0">
        <x:v>38.95401</x:v>
      </x:c>
      <x:c t="n" s="0">
        <x:v>38.04451</x:v>
      </x:c>
      <x:c t="n" s="0">
        <x:v>38.28015</x:v>
      </x:c>
      <x:c t="n" s="0">
        <x:v>39.96959</x:v>
      </x:c>
      <x:c t="n" s="0">
        <x:v>32.31004</x:v>
      </x:c>
      <x:c t="n" s="0">
        <x:v>25.56005</x:v>
      </x:c>
      <x:c t="n" s="0">
        <x:v>28.02515</x:v>
      </x:c>
      <x:c t="n" s="0">
        <x:v>16.58829</x:v>
      </x:c>
      <x:c t="n" s="0">
        <x:v>7.918219</x:v>
      </x:c>
      <x:c t="n" s="0">
        <x:v>6.976067</x:v>
      </x:c>
      <x:c t="n" s="0">
        <x:v>1.628734</x:v>
      </x:c>
      <x:c t="n" s="0">
        <x:v>-30.06697</x:v>
      </x:c>
      <x:c t="n" s="0">
        <x:v>-19.736</x:v>
      </x:c>
      <x:c t="n" s="0">
        <x:v>-12.61508</x:v>
      </x:c>
      <x:c t="n" s="0">
        <x:v>-0.5149795</x:v>
      </x:c>
      <x:c t="n" s="0">
        <x:v>12.53761</x:v>
      </x:c>
      <x:c t="n" s="0">
        <x:v>6.036833</x:v>
      </x:c>
      <x:c t="n" s="0">
        <x:v>13.99535</x:v>
      </x:c>
      <x:c t="n" s="0">
        <x:v>30.80591</x:v>
      </x:c>
      <x:c t="n" s="0">
        <x:v>19.3331</x:v>
      </x:c>
      <x:c t="n" s="0">
        <x:v>20.16339</x:v>
      </x:c>
      <x:c t="n" s="0">
        <x:v>16.47232</x:v>
      </x:c>
      <x:c t="n" s="0">
        <x:v>22.39831</x:v>
      </x:c>
      <x:c t="n" s="0">
        <x:v>19.6529</x:v>
      </x:c>
      <x:c t="n" s="0">
        <x:v>29.27725</x:v>
      </x:c>
      <x:c t="n" s="0">
        <x:v>30.85958</x:v>
      </x:c>
      <x:c t="n" s="0">
        <x:v>30.64699</x:v>
      </x:c>
      <x:c t="n" s="0">
        <x:v>43.98311</x:v>
      </x:c>
      <x:c t="n" s="0">
        <x:v>41.86341</x:v>
      </x:c>
      <x:c t="n" s="0">
        <x:v>37.70305</x:v>
      </x:c>
      <x:c t="n" s="0">
        <x:v>38.69706</x:v>
      </x:c>
      <x:c t="n" s="0">
        <x:v>45.34732</x:v>
      </x:c>
      <x:c t="n" s="0">
        <x:v>44.76952</x:v>
      </x:c>
      <x:c t="n" s="0">
        <x:v>41.23975</x:v>
      </x:c>
      <x:c t="n" s="0">
        <x:v>41.38076</x:v>
      </x:c>
      <x:c t="n" s="0">
        <x:v>41.41393</x:v>
      </x:c>
      <x:c t="n" s="0">
        <x:v>39.31039</x:v>
      </x:c>
      <x:c t="n" s="0">
        <x:v>38.50143</x:v>
      </x:c>
      <x:c t="n" s="0">
        <x:v>37.79543</x:v>
      </x:c>
      <x:c t="n" s="0">
        <x:v>39.58341</x:v>
      </x:c>
      <x:c t="n" s="0">
        <x:v>33.81273</x:v>
      </x:c>
      <x:c t="n" s="0">
        <x:v>26.99801</x:v>
      </x:c>
      <x:c t="n" s="0">
        <x:v>29.09186</x:v>
      </x:c>
      <x:c t="n" s="0">
        <x:v>16.24171</x:v>
      </x:c>
      <x:c t="n" s="0">
        <x:v>7.807784</x:v>
      </x:c>
      <x:c t="n" s="0">
        <x:v>8.25502</x:v>
      </x:c>
      <x:c t="n" s="0">
        <x:v>2.631119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43943.1152430556</x:v>
      </x:c>
      <x:c t="n" s="7">
        <x:v>43943.1152430556</x:v>
      </x:c>
      <x:c t="n" s="0">
        <x:v>52.668</x:v>
      </x:c>
      <x:c t="n" s="0">
        <x:v>58.9719</x:v>
      </x:c>
      <x:c t="n" s="0">
        <x:v>74.62731</x:v>
      </x:c>
      <x:c t="n" s="0">
        <x:v>80.19255</x:v>
      </x:c>
      <x:c t="n" s="0">
        <x:v>-30.06697</x:v>
      </x:c>
      <x:c t="n" s="0">
        <x:v>-17.07045</x:v>
      </x:c>
      <x:c t="n" s="0">
        <x:v>-10.51605</x:v>
      </x:c>
      <x:c t="n" s="0">
        <x:v>0.05139671</x:v>
      </x:c>
      <x:c t="n" s="0">
        <x:v>12.54237</x:v>
      </x:c>
      <x:c t="n" s="0">
        <x:v>5.410774</x:v>
      </x:c>
      <x:c t="n" s="0">
        <x:v>14.01033</x:v>
      </x:c>
      <x:c t="n" s="0">
        <x:v>28.7424</x:v>
      </x:c>
      <x:c t="n" s="0">
        <x:v>23.13106</x:v>
      </x:c>
      <x:c t="n" s="0">
        <x:v>20.38444</x:v>
      </x:c>
      <x:c t="n" s="0">
        <x:v>24.67575</x:v>
      </x:c>
      <x:c t="n" s="0">
        <x:v>26.09705</x:v>
      </x:c>
      <x:c t="n" s="0">
        <x:v>30.9122</x:v>
      </x:c>
      <x:c t="n" s="0">
        <x:v>30.67162</x:v>
      </x:c>
      <x:c t="n" s="0">
        <x:v>33.33973</x:v>
      </x:c>
      <x:c t="n" s="0">
        <x:v>39.63396</x:v>
      </x:c>
      <x:c t="n" s="0">
        <x:v>42.61758</x:v>
      </x:c>
      <x:c t="n" s="0">
        <x:v>40.65188</x:v>
      </x:c>
      <x:c t="n" s="0">
        <x:v>40.87219</x:v>
      </x:c>
      <x:c t="n" s="0">
        <x:v>42.9541</x:v>
      </x:c>
      <x:c t="n" s="0">
        <x:v>43.25887</x:v>
      </x:c>
      <x:c t="n" s="0">
        <x:v>44.61055</x:v>
      </x:c>
      <x:c t="n" s="0">
        <x:v>44.50195</x:v>
      </x:c>
      <x:c t="n" s="0">
        <x:v>41.40886</x:v>
      </x:c>
      <x:c t="n" s="0">
        <x:v>41.24761</x:v>
      </x:c>
      <x:c t="n" s="0">
        <x:v>38.87362</x:v>
      </x:c>
      <x:c t="n" s="0">
        <x:v>37.99804</x:v>
      </x:c>
      <x:c t="n" s="0">
        <x:v>38.23443</x:v>
      </x:c>
      <x:c t="n" s="0">
        <x:v>39.8841</x:v>
      </x:c>
      <x:c t="n" s="0">
        <x:v>32.23641</x:v>
      </x:c>
      <x:c t="n" s="0">
        <x:v>25.35785</x:v>
      </x:c>
      <x:c t="n" s="0">
        <x:v>27.98096</x:v>
      </x:c>
      <x:c t="n" s="0">
        <x:v>16.46096</x:v>
      </x:c>
      <x:c t="n" s="0">
        <x:v>7.812712</x:v>
      </x:c>
      <x:c t="n" s="0">
        <x:v>6.882343</x:v>
      </x:c>
      <x:c t="n" s="0">
        <x:v>1.692954</x:v>
      </x:c>
      <x:c t="n" s="0">
        <x:v>-30.06697</x:v>
      </x:c>
      <x:c t="n" s="0">
        <x:v>-21.04383</x:v>
      </x:c>
      <x:c t="n" s="0">
        <x:v>-12.61508</x:v>
      </x:c>
      <x:c t="n" s="0">
        <x:v>-0.5149795</x:v>
      </x:c>
      <x:c t="n" s="0">
        <x:v>12.18089</x:v>
      </x:c>
      <x:c t="n" s="0">
        <x:v>7.581185</x:v>
      </x:c>
      <x:c t="n" s="0">
        <x:v>13.99535</x:v>
      </x:c>
      <x:c t="n" s="0">
        <x:v>30.8795</x:v>
      </x:c>
      <x:c t="n" s="0">
        <x:v>13.84684</x:v>
      </x:c>
      <x:c t="n" s="0">
        <x:v>20.84734</x:v>
      </x:c>
      <x:c t="n" s="0">
        <x:v>16.47232</x:v>
      </x:c>
      <x:c t="n" s="0">
        <x:v>16.55448</x:v>
      </x:c>
      <x:c t="n" s="0">
        <x:v>19.6529</x:v>
      </x:c>
      <x:c t="n" s="0">
        <x:v>24.99038</x:v>
      </x:c>
      <x:c t="n" s="0">
        <x:v>24.16635</x:v>
      </x:c>
      <x:c t="n" s="0">
        <x:v>35.91563</x:v>
      </x:c>
      <x:c t="n" s="0">
        <x:v>45.61321</x:v>
      </x:c>
      <x:c t="n" s="0">
        <x:v>43.46352</x:v>
      </x:c>
      <x:c t="n" s="0">
        <x:v>37.7728</x:v>
      </x:c>
      <x:c t="n" s="0">
        <x:v>41.32143</x:v>
      </x:c>
      <x:c t="n" s="0">
        <x:v>41.69667</x:v>
      </x:c>
      <x:c t="n" s="0">
        <x:v>42.74736</x:v>
      </x:c>
      <x:c t="n" s="0">
        <x:v>45.58124</x:v>
      </x:c>
      <x:c t="n" s="0">
        <x:v>41.45419</x:v>
      </x:c>
      <x:c t="n" s="0">
        <x:v>43.2959</x:v>
      </x:c>
      <x:c t="n" s="0">
        <x:v>37.79734</x:v>
      </x:c>
      <x:c t="n" s="0">
        <x:v>38.20507</x:v>
      </x:c>
      <x:c t="n" s="0">
        <x:v>38.29263</x:v>
      </x:c>
      <x:c t="n" s="0">
        <x:v>39.52869</x:v>
      </x:c>
      <x:c t="n" s="0">
        <x:v>33.07257</x:v>
      </x:c>
      <x:c t="n" s="0">
        <x:v>23.6122</x:v>
      </x:c>
      <x:c t="n" s="0">
        <x:v>27.44642</x:v>
      </x:c>
      <x:c t="n" s="0">
        <x:v>15.68924</x:v>
      </x:c>
      <x:c t="n" s="0">
        <x:v>7.17894</x:v>
      </x:c>
      <x:c t="n" s="0">
        <x:v>6.405366</x:v>
      </x:c>
      <x:c t="n" s="0">
        <x:v>2.069479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43943.1152430556</x:v>
      </x:c>
      <x:c t="n" s="7">
        <x:v>43943.1152430556</x:v>
      </x:c>
      <x:c t="n" s="0">
        <x:v>51.98726</x:v>
      </x:c>
      <x:c t="n" s="0">
        <x:v>60.22129</x:v>
      </x:c>
      <x:c t="n" s="0">
        <x:v>76.74937</x:v>
      </x:c>
      <x:c t="n" s="0">
        <x:v>79.70588</x:v>
      </x:c>
      <x:c t="n" s="0">
        <x:v>-30.06697</x:v>
      </x:c>
      <x:c t="n" s="0">
        <x:v>-17.46825</x:v>
      </x:c>
      <x:c t="n" s="0">
        <x:v>-10.7661</x:v>
      </x:c>
      <x:c t="n" s="0">
        <x:v>-0.0268174</x:v>
      </x:c>
      <x:c t="n" s="0">
        <x:v>12.49144</x:v>
      </x:c>
      <x:c t="n" s="0">
        <x:v>6.585639</x:v>
      </x:c>
      <x:c t="n" s="0">
        <x:v>14.00814</x:v>
      </x:c>
      <x:c t="n" s="0">
        <x:v>29.17537</x:v>
      </x:c>
      <x:c t="n" s="0">
        <x:v>22.53243</x:v>
      </x:c>
      <x:c t="n" s="0">
        <x:v>20.45516</x:v>
      </x:c>
      <x:c t="n" s="0">
        <x:v>24.24422</x:v>
      </x:c>
      <x:c t="n" s="0">
        <x:v>25.49345</x:v>
      </x:c>
      <x:c t="n" s="0">
        <x:v>30.82458</x:v>
      </x:c>
      <x:c t="n" s="0">
        <x:v>30.111</x:v>
      </x:c>
      <x:c t="n" s="0">
        <x:v>32.95898</x:v>
      </x:c>
      <x:c t="n" s="0">
        <x:v>39.89911</x:v>
      </x:c>
      <x:c t="n" s="0">
        <x:v>43.07806</x:v>
      </x:c>
      <x:c t="n" s="0">
        <x:v>40.27451</x:v>
      </x:c>
      <x:c t="n" s="0">
        <x:v>41.71662</x:v>
      </x:c>
      <x:c t="n" s="0">
        <x:v>42.79308</x:v>
      </x:c>
      <x:c t="n" s="0">
        <x:v>43.11298</x:v>
      </x:c>
      <x:c t="n" s="0">
        <x:v>44.72046</x:v>
      </x:c>
      <x:c t="n" s="0">
        <x:v>44.65927</x:v>
      </x:c>
      <x:c t="n" s="0">
        <x:v>41.47248</x:v>
      </x:c>
      <x:c t="n" s="0">
        <x:v>41.51566</x:v>
      </x:c>
      <x:c t="n" s="0">
        <x:v>38.94225</x:v>
      </x:c>
      <x:c t="n" s="0">
        <x:v>37.7503</x:v>
      </x:c>
      <x:c t="n" s="0">
        <x:v>38.47874</x:v>
      </x:c>
      <x:c t="n" s="0">
        <x:v>40.15289</x:v>
      </x:c>
      <x:c t="n" s="0">
        <x:v>32.35514</x:v>
      </x:c>
      <x:c t="n" s="0">
        <x:v>25.28828</x:v>
      </x:c>
      <x:c t="n" s="0">
        <x:v>27.9461</x:v>
      </x:c>
      <x:c t="n" s="0">
        <x:v>16.24382</x:v>
      </x:c>
      <x:c t="n" s="0">
        <x:v>7.860328</x:v>
      </x:c>
      <x:c t="n" s="0">
        <x:v>6.944279</x:v>
      </x:c>
      <x:c t="n" s="0">
        <x:v>1.675133</x:v>
      </x:c>
      <x:c t="n" s="0">
        <x:v>-30.06697</x:v>
      </x:c>
      <x:c t="n" s="0">
        <x:v>-21.04383</x:v>
      </x:c>
      <x:c t="n" s="0">
        <x:v>-12.61508</x:v>
      </x:c>
      <x:c t="n" s="0">
        <x:v>-0.5149795</x:v>
      </x:c>
      <x:c t="n" s="0">
        <x:v>12.18089</x:v>
      </x:c>
      <x:c t="n" s="0">
        <x:v>10.36356</x:v>
      </x:c>
      <x:c t="n" s="0">
        <x:v>13.99535</x:v>
      </x:c>
      <x:c t="n" s="0">
        <x:v>31.09306</x:v>
      </x:c>
      <x:c t="n" s="0">
        <x:v>13.84684</x:v>
      </x:c>
      <x:c t="n" s="0">
        <x:v>20.84734</x:v>
      </x:c>
      <x:c t="n" s="0">
        <x:v>20.48537</x:v>
      </x:c>
      <x:c t="n" s="0">
        <x:v>16.55448</x:v>
      </x:c>
      <x:c t="n" s="0">
        <x:v>30.81121</x:v>
      </x:c>
      <x:c t="n" s="0">
        <x:v>22.43705</x:v>
      </x:c>
      <x:c t="n" s="0">
        <x:v>30.05044</x:v>
      </x:c>
      <x:c t="n" s="0">
        <x:v>41.71214</x:v>
      </x:c>
      <x:c t="n" s="0">
        <x:v>44.2632</x:v>
      </x:c>
      <x:c t="n" s="0">
        <x:v>36.49756</x:v>
      </x:c>
      <x:c t="n" s="0">
        <x:v>45.20338</x:v>
      </x:c>
      <x:c t="n" s="0">
        <x:v>43.78798</x:v>
      </x:c>
      <x:c t="n" s="0">
        <x:v>41.91933</x:v>
      </x:c>
      <x:c t="n" s="0">
        <x:v>46.26751</x:v>
      </x:c>
      <x:c t="n" s="0">
        <x:v>46.00037</x:v>
      </x:c>
      <x:c t="n" s="0">
        <x:v>38.35001</x:v>
      </x:c>
      <x:c t="n" s="0">
        <x:v>41.82407</x:v>
      </x:c>
      <x:c t="n" s="0">
        <x:v>39.40511</x:v>
      </x:c>
      <x:c t="n" s="0">
        <x:v>34.88272</x:v>
      </x:c>
      <x:c t="n" s="0">
        <x:v>39.77459</x:v>
      </x:c>
      <x:c t="n" s="0">
        <x:v>41.40557</x:v>
      </x:c>
      <x:c t="n" s="0">
        <x:v>33.27133</x:v>
      </x:c>
      <x:c t="n" s="0">
        <x:v>25.60841</x:v>
      </x:c>
      <x:c t="n" s="0">
        <x:v>27.8184</x:v>
      </x:c>
      <x:c t="n" s="0">
        <x:v>15.21258</x:v>
      </x:c>
      <x:c t="n" s="0">
        <x:v>8.047344</x:v>
      </x:c>
      <x:c t="n" s="0">
        <x:v>6.910291</x:v>
      </x:c>
      <x:c t="n" s="0">
        <x:v>1.653677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43943.1152430556</x:v>
      </x:c>
      <x:c t="n" s="7">
        <x:v>43943.1152430556</x:v>
      </x:c>
      <x:c t="n" s="0">
        <x:v>54.66854</x:v>
      </x:c>
      <x:c t="n" s="0">
        <x:v>65.9616</x:v>
      </x:c>
      <x:c t="n" s="0">
        <x:v>69.60021</x:v>
      </x:c>
      <x:c t="n" s="0">
        <x:v>77.56396</x:v>
      </x:c>
      <x:c t="n" s="0">
        <x:v>-30.06697</x:v>
      </x:c>
      <x:c t="n" s="0">
        <x:v>-17.83941</x:v>
      </x:c>
      <x:c t="n" s="0">
        <x:v>-10.99168</x:v>
      </x:c>
      <x:c t="n" s="0">
        <x:v>-0.09474934</x:v>
      </x:c>
      <x:c t="n" s="0">
        <x:v>12.44747</x:v>
      </x:c>
      <x:c t="n" s="0">
        <x:v>7.386201</x:v>
      </x:c>
      <x:c t="n" s="0">
        <x:v>13.73326</x:v>
      </x:c>
      <x:c t="n" s="0">
        <x:v>29.51378</x:v>
      </x:c>
      <x:c t="n" s="0">
        <x:v>22.03736</x:v>
      </x:c>
      <x:c t="n" s="0">
        <x:v>20.86024</x:v>
      </x:c>
      <x:c t="n" s="0">
        <x:v>23.88563</x:v>
      </x:c>
      <x:c t="n" s="0">
        <x:v>25.6214</x:v>
      </x:c>
      <x:c t="n" s="0">
        <x:v>30.90525</x:v>
      </x:c>
      <x:c t="n" s="0">
        <x:v>29.49114</x:v>
      </x:c>
      <x:c t="n" s="0">
        <x:v>32.70156</x:v>
      </x:c>
      <x:c t="n" s="0">
        <x:v>40.13068</x:v>
      </x:c>
      <x:c t="n" s="0">
        <x:v>42.77604</x:v>
      </x:c>
      <x:c t="n" s="0">
        <x:v>40.13252</x:v>
      </x:c>
      <x:c t="n" s="0">
        <x:v>41.64202</x:v>
      </x:c>
      <x:c t="n" s="0">
        <x:v>43.33241</x:v>
      </x:c>
      <x:c t="n" s="0">
        <x:v>43.09774</x:v>
      </x:c>
      <x:c t="n" s="0">
        <x:v>45.03201</x:v>
      </x:c>
      <x:c t="n" s="0">
        <x:v>44.86389</x:v>
      </x:c>
      <x:c t="n" s="0">
        <x:v>41.47058</x:v>
      </x:c>
      <x:c t="n" s="0">
        <x:v>41.25057</x:v>
      </x:c>
      <x:c t="n" s="0">
        <x:v>38.95251</x:v>
      </x:c>
      <x:c t="n" s="0">
        <x:v>37.49505</x:v>
      </x:c>
      <x:c t="n" s="0">
        <x:v>38.5032</x:v>
      </x:c>
      <x:c t="n" s="0">
        <x:v>40.16225</x:v>
      </x:c>
      <x:c t="n" s="0">
        <x:v>32.48529</x:v>
      </x:c>
      <x:c t="n" s="0">
        <x:v>25.27603</x:v>
      </x:c>
      <x:c t="n" s="0">
        <x:v>27.91299</x:v>
      </x:c>
      <x:c t="n" s="0">
        <x:v>16.17247</x:v>
      </x:c>
      <x:c t="n" s="0">
        <x:v>7.950171</x:v>
      </x:c>
      <x:c t="n" s="0">
        <x:v>6.966994</x:v>
      </x:c>
      <x:c t="n" s="0">
        <x:v>1.781824</x:v>
      </x:c>
      <x:c t="n" s="0">
        <x:v>-30.06697</x:v>
      </x:c>
      <x:c t="n" s="0">
        <x:v>-21.04383</x:v>
      </x:c>
      <x:c t="n" s="0">
        <x:v>-12.61508</x:v>
      </x:c>
      <x:c t="n" s="0">
        <x:v>-0.5149795</x:v>
      </x:c>
      <x:c t="n" s="0">
        <x:v>12.18089</x:v>
      </x:c>
      <x:c t="n" s="0">
        <x:v>10.36356</x:v>
      </x:c>
      <x:c t="n" s="0">
        <x:v>10.95699</x:v>
      </x:c>
      <x:c t="n" s="0">
        <x:v>31.09306</x:v>
      </x:c>
      <x:c t="n" s="0">
        <x:v>17.12059</x:v>
      </x:c>
      <x:c t="n" s="0">
        <x:v>22.97456</x:v>
      </x:c>
      <x:c t="n" s="0">
        <x:v>20.84429</x:v>
      </x:c>
      <x:c t="n" s="0">
        <x:v>26.78682</x:v>
      </x:c>
      <x:c t="n" s="0">
        <x:v>31.34935</x:v>
      </x:c>
      <x:c t="n" s="0">
        <x:v>19.59582</x:v>
      </x:c>
      <x:c t="n" s="0">
        <x:v>31.02212</x:v>
      </x:c>
      <x:c t="n" s="0">
        <x:v>40.58594</x:v>
      </x:c>
      <x:c t="n" s="0">
        <x:v>41.17112</x:v>
      </x:c>
      <x:c t="n" s="0">
        <x:v>38.58484</x:v>
      </x:c>
      <x:c t="n" s="0">
        <x:v>39.93189</x:v>
      </x:c>
      <x:c t="n" s="0">
        <x:v>44.61874</x:v>
      </x:c>
      <x:c t="n" s="0">
        <x:v>42.40818</x:v>
      </x:c>
      <x:c t="n" s="0">
        <x:v>45.1786</x:v>
      </x:c>
      <x:c t="n" s="0">
        <x:v>45.7738</x:v>
      </x:c>
      <x:c t="n" s="0">
        <x:v>41.44413</x:v>
      </x:c>
      <x:c t="n" s="0">
        <x:v>39.0126</x:v>
      </x:c>
      <x:c t="n" s="0">
        <x:v>39.4929</x:v>
      </x:c>
      <x:c t="n" s="0">
        <x:v>37.27931</x:v>
      </x:c>
      <x:c t="n" s="0">
        <x:v>38.05799</x:v>
      </x:c>
      <x:c t="n" s="0">
        <x:v>40.28028</x:v>
      </x:c>
      <x:c t="n" s="0">
        <x:v>31.72407</x:v>
      </x:c>
      <x:c t="n" s="0">
        <x:v>24.99986</x:v>
      </x:c>
      <x:c t="n" s="0">
        <x:v>27.72283</x:v>
      </x:c>
      <x:c t="n" s="0">
        <x:v>16.81032</x:v>
      </x:c>
      <x:c t="n" s="0">
        <x:v>8.453143</x:v>
      </x:c>
      <x:c t="n" s="0">
        <x:v>7.307778</x:v>
      </x:c>
      <x:c t="n" s="0">
        <x:v>1.939796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43943.1152430556</x:v>
      </x:c>
      <x:c t="n" s="7">
        <x:v>43943.1152430556</x:v>
      </x:c>
      <x:c t="n" s="0">
        <x:v>59.78285</x:v>
      </x:c>
      <x:c t="n" s="0">
        <x:v>67.62492</x:v>
      </x:c>
      <x:c t="n" s="0">
        <x:v>74.80519</x:v>
      </x:c>
      <x:c t="n" s="0">
        <x:v>80.28366</x:v>
      </x:c>
      <x:c t="n" s="0">
        <x:v>-30.06697</x:v>
      </x:c>
      <x:c t="n" s="0">
        <x:v>-17.76275</x:v>
      </x:c>
      <x:c t="n" s="0">
        <x:v>-11.45057</x:v>
      </x:c>
      <x:c t="n" s="0">
        <x:v>-0.4115276</x:v>
      </x:c>
      <x:c t="n" s="0">
        <x:v>12.40956</x:v>
      </x:c>
      <x:c t="n" s="0">
        <x:v>7.969587</x:v>
      </x:c>
      <x:c t="n" s="0">
        <x:v>13.19894</x:v>
      </x:c>
      <x:c t="n" s="0">
        <x:v>29.78327</x:v>
      </x:c>
      <x:c t="n" s="0">
        <x:v>21.65644</x:v>
      </x:c>
      <x:c t="n" s="0">
        <x:v>21.4549</x:v>
      </x:c>
      <x:c t="n" s="0">
        <x:v>23.55405</x:v>
      </x:c>
      <x:c t="n" s="0">
        <x:v>25.81228</x:v>
      </x:c>
      <x:c t="n" s="0">
        <x:v>31.02272</x:v>
      </x:c>
      <x:c t="n" s="0">
        <x:v>28.83452</x:v>
      </x:c>
      <x:c t="n" s="0">
        <x:v>32.64742</x:v>
      </x:c>
      <x:c t="n" s="0">
        <x:v>39.59101</x:v>
      </x:c>
      <x:c t="n" s="0">
        <x:v>43.10723</x:v>
      </x:c>
      <x:c t="n" s="0">
        <x:v>40.10267</x:v>
      </x:c>
      <x:c t="n" s="0">
        <x:v>41.55972</x:v>
      </x:c>
      <x:c t="n" s="0">
        <x:v>42.7919</x:v>
      </x:c>
      <x:c t="n" s="0">
        <x:v>43.0202</x:v>
      </x:c>
      <x:c t="n" s="0">
        <x:v>44.69643</x:v>
      </x:c>
      <x:c t="n" s="0">
        <x:v>44.60407</x:v>
      </x:c>
      <x:c t="n" s="0">
        <x:v>41.37738</x:v>
      </x:c>
      <x:c t="n" s="0">
        <x:v>41.34074</x:v>
      </x:c>
      <x:c t="n" s="0">
        <x:v>38.88033</x:v>
      </x:c>
      <x:c t="n" s="0">
        <x:v>38.45103</x:v>
      </x:c>
      <x:c t="n" s="0">
        <x:v>39.54818</x:v>
      </x:c>
      <x:c t="n" s="0">
        <x:v>40.15337</x:v>
      </x:c>
      <x:c t="n" s="0">
        <x:v>32.32055</x:v>
      </x:c>
      <x:c t="n" s="0">
        <x:v>25.87946</x:v>
      </x:c>
      <x:c t="n" s="0">
        <x:v>27.79357</x:v>
      </x:c>
      <x:c t="n" s="0">
        <x:v>16.38227</x:v>
      </x:c>
      <x:c t="n" s="0">
        <x:v>7.996766</x:v>
      </x:c>
      <x:c t="n" s="0">
        <x:v>7.157956</x:v>
      </x:c>
      <x:c t="n" s="0">
        <x:v>1.707151</x:v>
      </x:c>
      <x:c t="n" s="0">
        <x:v>-30.06697</x:v>
      </x:c>
      <x:c t="n" s="0">
        <x:v>-16.99288</x:v>
      </x:c>
      <x:c t="n" s="0">
        <x:v>-16.85888</x:v>
      </x:c>
      <x:c t="n" s="0">
        <x:v>-3.449764</x:v>
      </x:c>
      <x:c t="n" s="0">
        <x:v>12.18089</x:v>
      </x:c>
      <x:c t="n" s="0">
        <x:v>10.36356</x:v>
      </x:c>
      <x:c t="n" s="0">
        <x:v>6.89231</x:v>
      </x:c>
      <x:c t="n" s="0">
        <x:v>30.90357</x:v>
      </x:c>
      <x:c t="n" s="0">
        <x:v>18.31862</x:v>
      </x:c>
      <x:c t="n" s="0">
        <x:v>23.88191</x:v>
      </x:c>
      <x:c t="n" s="0">
        <x:v>20.84429</x:v>
      </x:c>
      <x:c t="n" s="0">
        <x:v>26.78682</x:v>
      </x:c>
      <x:c t="n" s="0">
        <x:v>31.73124</x:v>
      </x:c>
      <x:c t="n" s="0">
        <x:v>14.2003</x:v>
      </x:c>
      <x:c t="n" s="0">
        <x:v>32.31635</x:v>
      </x:c>
      <x:c t="n" s="0">
        <x:v>33.10509</x:v>
      </x:c>
      <x:c t="n" s="0">
        <x:v>44.9094</x:v>
      </x:c>
      <x:c t="n" s="0">
        <x:v>40.52342</x:v>
      </x:c>
      <x:c t="n" s="0">
        <x:v>41.34248</x:v>
      </x:c>
      <x:c t="n" s="0">
        <x:v>36.67739</x:v>
      </x:c>
      <x:c t="n" s="0">
        <x:v>42.45832</x:v>
      </x:c>
      <x:c t="n" s="0">
        <x:v>41.61122</x:v>
      </x:c>
      <x:c t="n" s="0">
        <x:v>41.14779</x:v>
      </x:c>
      <x:c t="n" s="0">
        <x:v>40.42607</x:v>
      </x:c>
      <x:c t="n" s="0">
        <x:v>45.05528</x:v>
      </x:c>
      <x:c t="n" s="0">
        <x:v>38.81438</x:v>
      </x:c>
      <x:c t="n" s="0">
        <x:v>41.34003</x:v>
      </x:c>
      <x:c t="n" s="0">
        <x:v>43.97534</x:v>
      </x:c>
      <x:c t="n" s="0">
        <x:v>41.26443</x:v>
      </x:c>
      <x:c t="n" s="0">
        <x:v>33.04094</x:v>
      </x:c>
      <x:c t="n" s="0">
        <x:v>28.13765</x:v>
      </x:c>
      <x:c t="n" s="0">
        <x:v>27.62786</x:v>
      </x:c>
      <x:c t="n" s="0">
        <x:v>16.24754</x:v>
      </x:c>
      <x:c t="n" s="0">
        <x:v>7.953835</x:v>
      </x:c>
      <x:c t="n" s="0">
        <x:v>7.870224</x:v>
      </x:c>
      <x:c t="n" s="0">
        <x:v>1.321581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43943.1152430556</x:v>
      </x:c>
      <x:c t="n" s="7">
        <x:v>43943.1152430556</x:v>
      </x:c>
      <x:c t="n" s="0">
        <x:v>57.42306</x:v>
      </x:c>
      <x:c t="n" s="0">
        <x:v>68.67227</x:v>
      </x:c>
      <x:c t="n" s="0">
        <x:v>70.13368</x:v>
      </x:c>
      <x:c t="n" s="0">
        <x:v>78.87614</x:v>
      </x:c>
      <x:c t="n" s="0">
        <x:v>-30.06697</x:v>
      </x:c>
      <x:c t="n" s="0">
        <x:v>-17.57832</x:v>
      </x:c>
      <x:c t="n" s="0">
        <x:v>-11.97578</x:v>
      </x:c>
      <x:c t="n" s="0">
        <x:v>-0.7900094</x:v>
      </x:c>
      <x:c t="n" s="0">
        <x:v>12.30813</x:v>
      </x:c>
      <x:c t="n" s="0">
        <x:v>8.412433</x:v>
      </x:c>
      <x:c t="n" s="0">
        <x:v>12.68401</x:v>
      </x:c>
      <x:c t="n" s="0">
        <x:v>29.71312</x:v>
      </x:c>
      <x:c t="n" s="0">
        <x:v>21.26981</x:v>
      </x:c>
      <x:c t="n" s="0">
        <x:v>21.90532</x:v>
      </x:c>
      <x:c t="n" s="0">
        <x:v>23.33648</x:v>
      </x:c>
      <x:c t="n" s="0">
        <x:v>25.9689</x:v>
      </x:c>
      <x:c t="n" s="0">
        <x:v>31.19444</x:v>
      </x:c>
      <x:c t="n" s="0">
        <x:v>28.16574</x:v>
      </x:c>
      <x:c t="n" s="0">
        <x:v>32.26523</x:v>
      </x:c>
      <x:c t="n" s="0">
        <x:v>39.06647</x:v>
      </x:c>
      <x:c t="n" s="0">
        <x:v>43.05779</x:v>
      </x:c>
      <x:c t="n" s="0">
        <x:v>41.87902</x:v>
      </x:c>
      <x:c t="n" s="0">
        <x:v>41.69976</x:v>
      </x:c>
      <x:c t="n" s="0">
        <x:v>42.78085</x:v>
      </x:c>
      <x:c t="n" s="0">
        <x:v>42.60098</x:v>
      </x:c>
      <x:c t="n" s="0">
        <x:v>44.20786</x:v>
      </x:c>
      <x:c t="n" s="0">
        <x:v>44.4677</x:v>
      </x:c>
      <x:c t="n" s="0">
        <x:v>45.80246</x:v>
      </x:c>
      <x:c t="n" s="0">
        <x:v>48.67218</x:v>
      </x:c>
      <x:c t="n" s="0">
        <x:v>39.60384</x:v>
      </x:c>
      <x:c t="n" s="0">
        <x:v>39.08828</x:v>
      </x:c>
      <x:c t="n" s="0">
        <x:v>40.08552</x:v>
      </x:c>
      <x:c t="n" s="0">
        <x:v>40.62215</x:v>
      </x:c>
      <x:c t="n" s="0">
        <x:v>32.51934</x:v>
      </x:c>
      <x:c t="n" s="0">
        <x:v>25.61713</x:v>
      </x:c>
      <x:c t="n" s="0">
        <x:v>27.72544</x:v>
      </x:c>
      <x:c t="n" s="0">
        <x:v>16.15693</x:v>
      </x:c>
      <x:c t="n" s="0">
        <x:v>7.831414</x:v>
      </x:c>
      <x:c t="n" s="0">
        <x:v>7.043897</x:v>
      </x:c>
      <x:c t="n" s="0">
        <x:v>1.690412</x:v>
      </x:c>
      <x:c t="n" s="0">
        <x:v>-30.06697</x:v>
      </x:c>
      <x:c t="n" s="0">
        <x:v>-16.632</x:v>
      </x:c>
      <x:c t="n" s="0">
        <x:v>-18.03196</x:v>
      </x:c>
      <x:c t="n" s="0">
        <x:v>-4.094348</x:v>
      </x:c>
      <x:c t="n" s="0">
        <x:v>11.15471</x:v>
      </x:c>
      <x:c t="n" s="0">
        <x:v>10.36356</x:v>
      </x:c>
      <x:c t="n" s="0">
        <x:v>6.89231</x:v>
      </x:c>
      <x:c t="n" s="0">
        <x:v>29.27833</x:v>
      </x:c>
      <x:c t="n" s="0">
        <x:v>17.40262</x:v>
      </x:c>
      <x:c t="n" s="0">
        <x:v>23.88191</x:v>
      </x:c>
      <x:c t="n" s="0">
        <x:v>22.46204</x:v>
      </x:c>
      <x:c t="n" s="0">
        <x:v>26.78682</x:v>
      </x:c>
      <x:c t="n" s="0">
        <x:v>32.08224</x:v>
      </x:c>
      <x:c t="n" s="0">
        <x:v>21.43414</x:v>
      </x:c>
      <x:c t="n" s="0">
        <x:v>28.09031</x:v>
      </x:c>
      <x:c t="n" s="0">
        <x:v>33.08502</x:v>
      </x:c>
      <x:c t="n" s="0">
        <x:v>41.99649</x:v>
      </x:c>
      <x:c t="n" s="0">
        <x:v>46.64572</x:v>
      </x:c>
      <x:c t="n" s="0">
        <x:v>41.97654</x:v>
      </x:c>
      <x:c t="n" s="0">
        <x:v>43.13789</x:v>
      </x:c>
      <x:c t="n" s="0">
        <x:v>39.41628</x:v>
      </x:c>
      <x:c t="n" s="0">
        <x:v>39.13531</x:v>
      </x:c>
      <x:c t="n" s="0">
        <x:v>45.39352</x:v>
      </x:c>
      <x:c t="n" s="0">
        <x:v>52.80587</x:v>
      </x:c>
      <x:c t="n" s="0">
        <x:v>56.20813</x:v>
      </x:c>
      <x:c t="n" s="0">
        <x:v>41.97702</x:v>
      </x:c>
      <x:c t="n" s="0">
        <x:v>42.40968</x:v>
      </x:c>
      <x:c t="n" s="0">
        <x:v>41.16444</x:v>
      </x:c>
      <x:c t="n" s="0">
        <x:v>42.71466</x:v>
      </x:c>
      <x:c t="n" s="0">
        <x:v>32.35255</x:v>
      </x:c>
      <x:c t="n" s="0">
        <x:v>23.63999</x:v>
      </x:c>
      <x:c t="n" s="0">
        <x:v>26.82894</x:v>
      </x:c>
      <x:c t="n" s="0">
        <x:v>14.57177</x:v>
      </x:c>
      <x:c t="n" s="0">
        <x:v>6.858692</x:v>
      </x:c>
      <x:c t="n" s="0">
        <x:v>7.239461</x:v>
      </x:c>
      <x:c t="n" s="0">
        <x:v>1.621808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43943.1152430556</x:v>
      </x:c>
      <x:c t="n" s="7">
        <x:v>43943.1152430556</x:v>
      </x:c>
      <x:c t="n" s="0">
        <x:v>57.58701</x:v>
      </x:c>
      <x:c t="n" s="0">
        <x:v>65.34013</x:v>
      </x:c>
      <x:c t="n" s="0">
        <x:v>74.70358</x:v>
      </x:c>
      <x:c t="n" s="0">
        <x:v>78.95847</x:v>
      </x:c>
      <x:c t="n" s="0">
        <x:v>-30.06697</x:v>
      </x:c>
      <x:c t="n" s="0">
        <x:v>-17.42673</x:v>
      </x:c>
      <x:c t="n" s="0">
        <x:v>-12.48084</x:v>
      </x:c>
      <x:c t="n" s="0">
        <x:v>-1.141601</x:v>
      </x:c>
      <x:c t="n" s="0">
        <x:v>11.73541</x:v>
      </x:c>
      <x:c t="n" s="0">
        <x:v>8.75788</x:v>
      </x:c>
      <x:c t="n" s="0">
        <x:v>12.19006</x:v>
      </x:c>
      <x:c t="n" s="0">
        <x:v>29.6523</x:v>
      </x:c>
      <x:c t="n" s="0">
        <x:v>20.67365</x:v>
      </x:c>
      <x:c t="n" s="0">
        <x:v>22.66046</x:v>
      </x:c>
      <x:c t="n" s="0">
        <x:v>23.6897</x:v>
      </x:c>
      <x:c t="n" s="0">
        <x:v>25.66059</x:v>
      </x:c>
      <x:c t="n" s="0">
        <x:v>31.66069</x:v>
      </x:c>
      <x:c t="n" s="0">
        <x:v>28.48109</x:v>
      </x:c>
      <x:c t="n" s="0">
        <x:v>32.37807</x:v>
      </x:c>
      <x:c t="n" s="0">
        <x:v>38.57974</x:v>
      </x:c>
      <x:c t="n" s="0">
        <x:v>42.86827</x:v>
      </x:c>
      <x:c t="n" s="0">
        <x:v>42.03393</x:v>
      </x:c>
      <x:c t="n" s="0">
        <x:v>41.5951</x:v>
      </x:c>
      <x:c t="n" s="0">
        <x:v>42.67964</x:v>
      </x:c>
      <x:c t="n" s="0">
        <x:v>42.46441</x:v>
      </x:c>
      <x:c t="n" s="0">
        <x:v>44.29245</x:v>
      </x:c>
      <x:c t="n" s="0">
        <x:v>45.05643</x:v>
      </x:c>
      <x:c t="n" s="0">
        <x:v>47.21309</x:v>
      </x:c>
      <x:c t="n" s="0">
        <x:v>48.50733</x:v>
      </x:c>
      <x:c t="n" s="0">
        <x:v>39.74512</x:v>
      </x:c>
      <x:c t="n" s="0">
        <x:v>40.39414</x:v>
      </x:c>
      <x:c t="n" s="0">
        <x:v>39.97976</x:v>
      </x:c>
      <x:c t="n" s="0">
        <x:v>40.80561</x:v>
      </x:c>
      <x:c t="n" s="0">
        <x:v>32.57086</x:v>
      </x:c>
      <x:c t="n" s="0">
        <x:v>25.6737</x:v>
      </x:c>
      <x:c t="n" s="0">
        <x:v>27.58167</x:v>
      </x:c>
      <x:c t="n" s="0">
        <x:v>16.06411</x:v>
      </x:c>
      <x:c t="n" s="0">
        <x:v>7.941623</x:v>
      </x:c>
      <x:c t="n" s="0">
        <x:v>7.219749</x:v>
      </x:c>
      <x:c t="n" s="0">
        <x:v>1.64183</x:v>
      </x:c>
      <x:c t="n" s="0">
        <x:v>-30.06697</x:v>
      </x:c>
      <x:c t="n" s="0">
        <x:v>-16.632</x:v>
      </x:c>
      <x:c t="n" s="0">
        <x:v>-18.03196</x:v>
      </x:c>
      <x:c t="n" s="0">
        <x:v>-4.094348</x:v>
      </x:c>
      <x:c t="n" s="0">
        <x:v>4.173398</x:v>
      </x:c>
      <x:c t="n" s="0">
        <x:v>10.36356</x:v>
      </x:c>
      <x:c t="n" s="0">
        <x:v>6.89231</x:v>
      </x:c>
      <x:c t="n" s="0">
        <x:v>29.27833</x:v>
      </x:c>
      <x:c t="n" s="0">
        <x:v>12.10925</x:v>
      </x:c>
      <x:c t="n" s="0">
        <x:v>25.71754</x:v>
      </x:c>
      <x:c t="n" s="0">
        <x:v>25.3243</x:v>
      </x:c>
      <x:c t="n" s="0">
        <x:v>22.33199</x:v>
      </x:c>
      <x:c t="n" s="0">
        <x:v>34.2146</x:v>
      </x:c>
      <x:c t="n" s="0">
        <x:v>29.97255</x:v>
      </x:c>
      <x:c t="n" s="0">
        <x:v>34.16566</x:v>
      </x:c>
      <x:c t="n" s="0">
        <x:v>33.24288</x:v>
      </x:c>
      <x:c t="n" s="0">
        <x:v>41.7926</x:v>
      </x:c>
      <x:c t="n" s="0">
        <x:v>42.85806</x:v>
      </x:c>
      <x:c t="n" s="0">
        <x:v>41.24696</x:v>
      </x:c>
      <x:c t="n" s="0">
        <x:v>41.24157</x:v>
      </x:c>
      <x:c t="n" s="0">
        <x:v>41.73895</x:v>
      </x:c>
      <x:c t="n" s="0">
        <x:v>44.76409</x:v>
      </x:c>
      <x:c t="n" s="0">
        <x:v>47.24695</x:v>
      </x:c>
      <x:c t="n" s="0">
        <x:v>51.24937</x:v>
      </x:c>
      <x:c t="n" s="0">
        <x:v>46.68005</x:v>
      </x:c>
      <x:c t="n" s="0">
        <x:v>40.34968</x:v>
      </x:c>
      <x:c t="n" s="0">
        <x:v>44.0936</x:v>
      </x:c>
      <x:c t="n" s="0">
        <x:v>39.10904</x:v>
      </x:c>
      <x:c t="n" s="0">
        <x:v>41.51657</x:v>
      </x:c>
      <x:c t="n" s="0">
        <x:v>32.71017</x:v>
      </x:c>
      <x:c t="n" s="0">
        <x:v>26.29806</x:v>
      </x:c>
      <x:c t="n" s="0">
        <x:v>26.95145</x:v>
      </x:c>
      <x:c t="n" s="0">
        <x:v>15.46123</x:v>
      </x:c>
      <x:c t="n" s="0">
        <x:v>8.578145</x:v>
      </x:c>
      <x:c t="n" s="0">
        <x:v>7.564313</x:v>
      </x:c>
      <x:c t="n" s="0">
        <x:v>1.512418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43943.1152430556</x:v>
      </x:c>
      <x:c t="n" s="7">
        <x:v>43943.1152430556</x:v>
      </x:c>
      <x:c t="n" s="0">
        <x:v>55.84819</x:v>
      </x:c>
      <x:c t="n" s="0">
        <x:v>64.61462</x:v>
      </x:c>
      <x:c t="n" s="0">
        <x:v>73.2913</x:v>
      </x:c>
      <x:c t="n" s="0">
        <x:v>79.45866</x:v>
      </x:c>
      <x:c t="n" s="0">
        <x:v>-30.06697</x:v>
      </x:c>
      <x:c t="n" s="0">
        <x:v>-17.30136</x:v>
      </x:c>
      <x:c t="n" s="0">
        <x:v>-12.96417</x:v>
      </x:c>
      <x:c t="n" s="0">
        <x:v>-1.466191</x:v>
      </x:c>
      <x:c t="n" s="0">
        <x:v>11.17834</x:v>
      </x:c>
      <x:c t="n" s="0">
        <x:v>9.032598</x:v>
      </x:c>
      <x:c t="n" s="0">
        <x:v>11.89574</x:v>
      </x:c>
      <x:c t="n" s="0">
        <x:v>29.38503</x:v>
      </x:c>
      <x:c t="n" s="0">
        <x:v>20.09045</x:v>
      </x:c>
      <x:c t="n" s="0">
        <x:v>23.31876</x:v>
      </x:c>
      <x:c t="n" s="0">
        <x:v>23.97017</x:v>
      </x:c>
      <x:c t="n" s="0">
        <x:v>25.22475</x:v>
      </x:c>
      <x:c t="n" s="0">
        <x:v>32.75582</x:v>
      </x:c>
      <x:c t="n" s="0">
        <x:v>28.50785</x:v>
      </x:c>
      <x:c t="n" s="0">
        <x:v>33.75223</x:v>
      </x:c>
      <x:c t="n" s="0">
        <x:v>38.03887</x:v>
      </x:c>
      <x:c t="n" s="0">
        <x:v>42.31623</x:v>
      </x:c>
      <x:c t="n" s="0">
        <x:v>41.96868</x:v>
      </x:c>
      <x:c t="n" s="0">
        <x:v>41.41328</x:v>
      </x:c>
      <x:c t="n" s="0">
        <x:v>42.86345</x:v>
      </x:c>
      <x:c t="n" s="0">
        <x:v>42.66154</x:v>
      </x:c>
      <x:c t="n" s="0">
        <x:v>44.39069</x:v>
      </x:c>
      <x:c t="n" s="0">
        <x:v>45.56728</x:v>
      </x:c>
      <x:c t="n" s="0">
        <x:v>47.0696</x:v>
      </x:c>
      <x:c t="n" s="0">
        <x:v>48.03554</x:v>
      </x:c>
      <x:c t="n" s="0">
        <x:v>39.92783</x:v>
      </x:c>
      <x:c t="n" s="0">
        <x:v>41.37309</x:v>
      </x:c>
      <x:c t="n" s="0">
        <x:v>39.69173</x:v>
      </x:c>
      <x:c t="n" s="0">
        <x:v>40.73742</x:v>
      </x:c>
      <x:c t="n" s="0">
        <x:v>32.4988</x:v>
      </x:c>
      <x:c t="n" s="0">
        <x:v>25.54966</x:v>
      </x:c>
      <x:c t="n" s="0">
        <x:v>27.62426</x:v>
      </x:c>
      <x:c t="n" s="0">
        <x:v>16.1291</x:v>
      </x:c>
      <x:c t="n" s="0">
        <x:v>7.865391</x:v>
      </x:c>
      <x:c t="n" s="0">
        <x:v>7.21768</x:v>
      </x:c>
      <x:c t="n" s="0">
        <x:v>1.685674</x:v>
      </x:c>
      <x:c t="n" s="0">
        <x:v>-30.06697</x:v>
      </x:c>
      <x:c t="n" s="0">
        <x:v>-16.632</x:v>
      </x:c>
      <x:c t="n" s="0">
        <x:v>-18.03196</x:v>
      </x:c>
      <x:c t="n" s="0">
        <x:v>-4.094348</x:v>
      </x:c>
      <x:c t="n" s="0">
        <x:v>4.173398</x:v>
      </x:c>
      <x:c t="n" s="0">
        <x:v>10.36356</x:v>
      </x:c>
      <x:c t="n" s="0">
        <x:v>9.924565</x:v>
      </x:c>
      <x:c t="n" s="0">
        <x:v>26.95229</x:v>
      </x:c>
      <x:c t="n" s="0">
        <x:v>12.10925</x:v>
      </x:c>
      <x:c t="n" s="0">
        <x:v>25.9263</x:v>
      </x:c>
      <x:c t="n" s="0">
        <x:v>25.3243</x:v>
      </x:c>
      <x:c t="n" s="0">
        <x:v>21.05004</x:v>
      </x:c>
      <x:c t="n" s="0">
        <x:v>36.38057</x:v>
      </x:c>
      <x:c t="n" s="0">
        <x:v>27.97396</x:v>
      </x:c>
      <x:c t="n" s="0">
        <x:v>37.87998</x:v>
      </x:c>
      <x:c t="n" s="0">
        <x:v>31.54289</x:v>
      </x:c>
      <x:c t="n" s="0">
        <x:v>34.95058</x:v>
      </x:c>
      <x:c t="n" s="0">
        <x:v>41.07389</x:v>
      </x:c>
      <x:c t="n" s="0">
        <x:v>39.40569</x:v>
      </x:c>
      <x:c t="n" s="0">
        <x:v>44.51703</x:v>
      </x:c>
      <x:c t="n" s="0">
        <x:v>43.50236</x:v>
      </x:c>
      <x:c t="n" s="0">
        <x:v>48.01672</x:v>
      </x:c>
      <x:c t="n" s="0">
        <x:v>49.34015</x:v>
      </x:c>
      <x:c t="n" s="0">
        <x:v>45.92125</x:v>
      </x:c>
      <x:c t="n" s="0">
        <x:v>44.19453</x:v>
      </x:c>
      <x:c t="n" s="0">
        <x:v>41.68571</x:v>
      </x:c>
      <x:c t="n" s="0">
        <x:v>44.71177</x:v>
      </x:c>
      <x:c t="n" s="0">
        <x:v>37.54847</x:v>
      </x:c>
      <x:c t="n" s="0">
        <x:v>39.65871</x:v>
      </x:c>
      <x:c t="n" s="0">
        <x:v>32.18359</x:v>
      </x:c>
      <x:c t="n" s="0">
        <x:v>24.55787</x:v>
      </x:c>
      <x:c t="n" s="0">
        <x:v>27.63026</x:v>
      </x:c>
      <x:c t="n" s="0">
        <x:v>16.33202</x:v>
      </x:c>
      <x:c t="n" s="0">
        <x:v>7.20541</x:v>
      </x:c>
      <x:c t="n" s="0">
        <x:v>7.042555</x:v>
      </x:c>
      <x:c t="n" s="0">
        <x:v>1.866393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43943.1152430556</x:v>
      </x:c>
      <x:c t="n" s="7">
        <x:v>43943.1152430556</x:v>
      </x:c>
      <x:c t="n" s="0">
        <x:v>56.57327</x:v>
      </x:c>
      <x:c t="n" s="0">
        <x:v>64.99251</x:v>
      </x:c>
      <x:c t="n" s="0">
        <x:v>68.74494</x:v>
      </x:c>
      <x:c t="n" s="0">
        <x:v>76.08861</x:v>
      </x:c>
      <x:c t="n" s="0">
        <x:v>-30.06697</x:v>
      </x:c>
      <x:c t="n" s="0">
        <x:v>-17.19708</x:v>
      </x:c>
      <x:c t="n" s="0">
        <x:v>-13.42433</x:v>
      </x:c>
      <x:c t="n" s="0">
        <x:v>-1.764002</x:v>
      </x:c>
      <x:c t="n" s="0">
        <x:v>10.63852</x:v>
      </x:c>
      <x:c t="n" s="0">
        <x:v>8.527724</x:v>
      </x:c>
      <x:c t="n" s="0">
        <x:v>11.72872</x:v>
      </x:c>
      <x:c t="n" s="0">
        <x:v>29.01207</x:v>
      </x:c>
      <x:c t="n" s="0">
        <x:v>19.52173</x:v>
      </x:c>
      <x:c t="n" s="0">
        <x:v>23.8114</x:v>
      </x:c>
      <x:c t="n" s="0">
        <x:v>24.19614</x:v>
      </x:c>
      <x:c t="n" s="0">
        <x:v>24.81444</x:v>
      </x:c>
      <x:c t="n" s="0">
        <x:v>33.51256</x:v>
      </x:c>
      <x:c t="n" s="0">
        <x:v>27.83961</x:v>
      </x:c>
      <x:c t="n" s="0">
        <x:v>33.52102</x:v>
      </x:c>
      <x:c t="n" s="0">
        <x:v>37.49376</x:v>
      </x:c>
      <x:c t="n" s="0">
        <x:v>42.11849</x:v>
      </x:c>
      <x:c t="n" s="0">
        <x:v>41.55077</x:v>
      </x:c>
      <x:c t="n" s="0">
        <x:v>41.52484</x:v>
      </x:c>
      <x:c t="n" s="0">
        <x:v>43.14441</x:v>
      </x:c>
      <x:c t="n" s="0">
        <x:v>43.47316</x:v>
      </x:c>
      <x:c t="n" s="0">
        <x:v>47.03148</x:v>
      </x:c>
      <x:c t="n" s="0">
        <x:v>45.79026</x:v>
      </x:c>
      <x:c t="n" s="0">
        <x:v>47.06043</x:v>
      </x:c>
      <x:c t="n" s="0">
        <x:v>47.71283</x:v>
      </x:c>
      <x:c t="n" s="0">
        <x:v>40.30036</x:v>
      </x:c>
      <x:c t="n" s="0">
        <x:v>41.85877</x:v>
      </x:c>
      <x:c t="n" s="0">
        <x:v>39.50523</x:v>
      </x:c>
      <x:c t="n" s="0">
        <x:v>40.54389</x:v>
      </x:c>
      <x:c t="n" s="0">
        <x:v>32.4892</x:v>
      </x:c>
      <x:c t="n" s="0">
        <x:v>25.53211</x:v>
      </x:c>
      <x:c t="n" s="0">
        <x:v>27.58422</x:v>
      </x:c>
      <x:c t="n" s="0">
        <x:v>16.1553</x:v>
      </x:c>
      <x:c t="n" s="0">
        <x:v>8.013998</x:v>
      </x:c>
      <x:c t="n" s="0">
        <x:v>7.218297</x:v>
      </x:c>
      <x:c t="n" s="0">
        <x:v>1.73808</x:v>
      </x:c>
      <x:c t="n" s="0">
        <x:v>-25.21291</x:v>
      </x:c>
      <x:c t="n" s="0">
        <x:v>-16.632</x:v>
      </x:c>
      <x:c t="n" s="0">
        <x:v>-18.03196</x:v>
      </x:c>
      <x:c t="n" s="0">
        <x:v>-4.094348</x:v>
      </x:c>
      <x:c t="n" s="0">
        <x:v>4.173398</x:v>
      </x:c>
      <x:c t="n" s="0">
        <x:v>-0.8946712</x:v>
      </x:c>
      <x:c t="n" s="0">
        <x:v>10.59716</x:v>
      </x:c>
      <x:c t="n" s="0">
        <x:v>25.78236</x:v>
      </x:c>
      <x:c t="n" s="0">
        <x:v>11.93729</x:v>
      </x:c>
      <x:c t="n" s="0">
        <x:v>25.9263</x:v>
      </x:c>
      <x:c t="n" s="0">
        <x:v>25.3243</x:v>
      </x:c>
      <x:c t="n" s="0">
        <x:v>21.32994</x:v>
      </x:c>
      <x:c t="n" s="0">
        <x:v>36.38057</x:v>
      </x:c>
      <x:c t="n" s="0">
        <x:v>12.12936</x:v>
      </x:c>
      <x:c t="n" s="0">
        <x:v>29.64775</x:v>
      </x:c>
      <x:c t="n" s="0">
        <x:v>30.77332</x:v>
      </x:c>
      <x:c t="n" s="0">
        <x:v>40.78316</x:v>
      </x:c>
      <x:c t="n" s="0">
        <x:v>37.62776</x:v>
      </x:c>
      <x:c t="n" s="0">
        <x:v>42.93893</x:v>
      </x:c>
      <x:c t="n" s="0">
        <x:v>44.92499</x:v>
      </x:c>
      <x:c t="n" s="0">
        <x:v>46.55929</x:v>
      </x:c>
      <x:c t="n" s="0">
        <x:v>51.98661</x:v>
      </x:c>
      <x:c t="n" s="0">
        <x:v>45.19962</x:v>
      </x:c>
      <x:c t="n" s="0">
        <x:v>47.99924</x:v>
      </x:c>
      <x:c t="n" s="0">
        <x:v>45.52231</x:v>
      </x:c>
      <x:c t="n" s="0">
        <x:v>43.34308</x:v>
      </x:c>
      <x:c t="n" s="0">
        <x:v>44.28601</x:v>
      </x:c>
      <x:c t="n" s="0">
        <x:v>39.38649</x:v>
      </x:c>
      <x:c t="n" s="0">
        <x:v>39.01817</x:v>
      </x:c>
      <x:c t="n" s="0">
        <x:v>33.64433</x:v>
      </x:c>
      <x:c t="n" s="0">
        <x:v>25.39277</x:v>
      </x:c>
      <x:c t="n" s="0">
        <x:v>27.24943</x:v>
      </x:c>
      <x:c t="n" s="0">
        <x:v>17.05681</x:v>
      </x:c>
      <x:c t="n" s="0">
        <x:v>9.056021</x:v>
      </x:c>
      <x:c t="n" s="0">
        <x:v>7.678958</x:v>
      </x:c>
      <x:c t="n" s="0">
        <x:v>2.015306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43943.1152430556</x:v>
      </x:c>
      <x:c t="n" s="7">
        <x:v>43943.1152430556</x:v>
      </x:c>
      <x:c t="n" s="0">
        <x:v>55.33044</x:v>
      </x:c>
      <x:c t="n" s="0">
        <x:v>63.74312</x:v>
      </x:c>
      <x:c t="n" s="0">
        <x:v>68.04114</x:v>
      </x:c>
      <x:c t="n" s="0">
        <x:v>75.65291</x:v>
      </x:c>
      <x:c t="n" s="0">
        <x:v>-29.35921</x:v>
      </x:c>
      <x:c t="n" s="0">
        <x:v>-17.10993</x:v>
      </x:c>
      <x:c t="n" s="0">
        <x:v>-13.85173</x:v>
      </x:c>
      <x:c t="n" s="0">
        <x:v>-1.57545</x:v>
      </x:c>
      <x:c t="n" s="0">
        <x:v>10.11759</x:v>
      </x:c>
      <x:c t="n" s="0">
        <x:v>7.9264</x:v>
      </x:c>
      <x:c t="n" s="0">
        <x:v>11.58082</x:v>
      </x:c>
      <x:c t="n" s="0">
        <x:v>28.66604</x:v>
      </x:c>
      <x:c t="n" s="0">
        <x:v>18.92832</x:v>
      </x:c>
      <x:c t="n" s="0">
        <x:v>23.66464</x:v>
      </x:c>
      <x:c t="n" s="0">
        <x:v>23.84314</x:v>
      </x:c>
      <x:c t="n" s="0">
        <x:v>24.58277</x:v>
      </x:c>
      <x:c t="n" s="0">
        <x:v>33.1968</x:v>
      </x:c>
      <x:c t="n" s="0">
        <x:v>28.31256</x:v>
      </x:c>
      <x:c t="n" s="0">
        <x:v>33.67607</x:v>
      </x:c>
      <x:c t="n" s="0">
        <x:v>37.09791</x:v>
      </x:c>
      <x:c t="n" s="0">
        <x:v>41.93407</x:v>
      </x:c>
      <x:c t="n" s="0">
        <x:v>41.02789</x:v>
      </x:c>
      <x:c t="n" s="0">
        <x:v>42.18473</x:v>
      </x:c>
      <x:c t="n" s="0">
        <x:v>43.35147</x:v>
      </x:c>
      <x:c t="n" s="0">
        <x:v>44.22267</x:v>
      </x:c>
      <x:c t="n" s="0">
        <x:v>47.35535</x:v>
      </x:c>
      <x:c t="n" s="0">
        <x:v>45.85262</x:v>
      </x:c>
      <x:c t="n" s="0">
        <x:v>47.57194</x:v>
      </x:c>
      <x:c t="n" s="0">
        <x:v>47.40263</x:v>
      </x:c>
      <x:c t="n" s="0">
        <x:v>41.09014</x:v>
      </x:c>
      <x:c t="n" s="0">
        <x:v>42.20206</x:v>
      </x:c>
      <x:c t="n" s="0">
        <x:v>39.6096</x:v>
      </x:c>
      <x:c t="n" s="0">
        <x:v>40.2675</x:v>
      </x:c>
      <x:c t="n" s="0">
        <x:v>32.52524</x:v>
      </x:c>
      <x:c t="n" s="0">
        <x:v>25.48518</x:v>
      </x:c>
      <x:c t="n" s="0">
        <x:v>27.66</x:v>
      </x:c>
      <x:c t="n" s="0">
        <x:v>16.43992</x:v>
      </x:c>
      <x:c t="n" s="0">
        <x:v>8.124516</x:v>
      </x:c>
      <x:c t="n" s="0">
        <x:v>7.194694</x:v>
      </x:c>
      <x:c t="n" s="0">
        <x:v>1.70598</x:v>
      </x:c>
      <x:c t="n" s="0">
        <x:v>-25.21291</x:v>
      </x:c>
      <x:c t="n" s="0">
        <x:v>-16.632</x:v>
      </x:c>
      <x:c t="n" s="0">
        <x:v>-17.82619</x:v>
      </x:c>
      <x:c t="n" s="0">
        <x:v>0.2842195</x:v>
      </x:c>
      <x:c t="n" s="0">
        <x:v>4.173398</x:v>
      </x:c>
      <x:c t="n" s="0">
        <x:v>-0.8946712</x:v>
      </x:c>
      <x:c t="n" s="0">
        <x:v>10.59716</x:v>
      </x:c>
      <x:c t="n" s="0">
        <x:v>25.78236</x:v>
      </x:c>
      <x:c t="n" s="0">
        <x:v>10.49411</x:v>
      </x:c>
      <x:c t="n" s="0">
        <x:v>21.80936</x:v>
      </x:c>
      <x:c t="n" s="0">
        <x:v>19.34686</x:v>
      </x:c>
      <x:c t="n" s="0">
        <x:v>22.90426</x:v>
      </x:c>
      <x:c t="n" s="0">
        <x:v>28.73462</x:v>
      </x:c>
      <x:c t="n" s="0">
        <x:v>31.1538</x:v>
      </x:c>
      <x:c t="n" s="0">
        <x:v>35.55511</x:v>
      </x:c>
      <x:c t="n" s="0">
        <x:v>33.83554</x:v>
      </x:c>
      <x:c t="n" s="0">
        <x:v>40.24791</x:v>
      </x:c>
      <x:c t="n" s="0">
        <x:v>38.46147</x:v>
      </x:c>
      <x:c t="n" s="0">
        <x:v>44.62888</x:v>
      </x:c>
      <x:c t="n" s="0">
        <x:v>43.19144</x:v>
      </x:c>
      <x:c t="n" s="0">
        <x:v>46.79848</x:v>
      </x:c>
      <x:c t="n" s="0">
        <x:v>49.52534</x:v>
      </x:c>
      <x:c t="n" s="0">
        <x:v>44.20206</x:v>
      </x:c>
      <x:c t="n" s="0">
        <x:v>48.96389</x:v>
      </x:c>
      <x:c t="n" s="0">
        <x:v>43.15571</x:v>
      </x:c>
      <x:c t="n" s="0">
        <x:v>42.42632</x:v>
      </x:c>
      <x:c t="n" s="0">
        <x:v>43.18834</x:v>
      </x:c>
      <x:c t="n" s="0">
        <x:v>39.48806</x:v>
      </x:c>
      <x:c t="n" s="0">
        <x:v>38.35977</x:v>
      </x:c>
      <x:c t="n" s="0">
        <x:v>30.72579</x:v>
      </x:c>
      <x:c t="n" s="0">
        <x:v>25.02713</x:v>
      </x:c>
      <x:c t="n" s="0">
        <x:v>27.87632</x:v>
      </x:c>
      <x:c t="n" s="0">
        <x:v>17.83418</x:v>
      </x:c>
      <x:c t="n" s="0">
        <x:v>8.673552</x:v>
      </x:c>
      <x:c t="n" s="0">
        <x:v>6.604701</x:v>
      </x:c>
      <x:c t="n" s="0">
        <x:v>1.394759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43943.1152430556</x:v>
      </x:c>
      <x:c t="n" s="7">
        <x:v>43943.1152430556</x:v>
      </x:c>
      <x:c t="n" s="0">
        <x:v>58.48648</x:v>
      </x:c>
      <x:c t="n" s="0">
        <x:v>69.64137</x:v>
      </x:c>
      <x:c t="n" s="0">
        <x:v>73.24879</x:v>
      </x:c>
      <x:c t="n" s="0">
        <x:v>79.78246</x:v>
      </x:c>
      <x:c t="n" s="0">
        <x:v>-28.45016</x:v>
      </x:c>
      <x:c t="n" s="0">
        <x:v>-17.03692</x:v>
      </x:c>
      <x:c t="n" s="0">
        <x:v>-14.22814</x:v>
      </x:c>
      <x:c t="n" s="0">
        <x:v>-0.3857377</x:v>
      </x:c>
      <x:c t="n" s="0">
        <x:v>9.617178</x:v>
      </x:c>
      <x:c t="n" s="0">
        <x:v>7.337408</x:v>
      </x:c>
      <x:c t="n" s="0">
        <x:v>11.45039</x:v>
      </x:c>
      <x:c t="n" s="0">
        <x:v>28.23983</x:v>
      </x:c>
      <x:c t="n" s="0">
        <x:v>18.34819</x:v>
      </x:c>
      <x:c t="n" s="0">
        <x:v>23.20264</x:v>
      </x:c>
      <x:c t="n" s="0">
        <x:v>23.16131</x:v>
      </x:c>
      <x:c t="n" s="0">
        <x:v>24.37463</x:v>
      </x:c>
      <x:c t="n" s="0">
        <x:v>32.76938</x:v>
      </x:c>
      <x:c t="n" s="0">
        <x:v>29.45601</x:v>
      </x:c>
      <x:c t="n" s="0">
        <x:v>35.00443</x:v>
      </x:c>
      <x:c t="n" s="0">
        <x:v>37.10748</x:v>
      </x:c>
      <x:c t="n" s="0">
        <x:v>41.47705</x:v>
      </x:c>
      <x:c t="n" s="0">
        <x:v>41.77647</x:v>
      </x:c>
      <x:c t="n" s="0">
        <x:v>43.59521</x:v>
      </x:c>
      <x:c t="n" s="0">
        <x:v>42.88593</x:v>
      </x:c>
      <x:c t="n" s="0">
        <x:v>43.8687</x:v>
      </x:c>
      <x:c t="n" s="0">
        <x:v>47.43518</x:v>
      </x:c>
      <x:c t="n" s="0">
        <x:v>45.52601</x:v>
      </x:c>
      <x:c t="n" s="0">
        <x:v>47.20103</x:v>
      </x:c>
      <x:c t="n" s="0">
        <x:v>47.04899</x:v>
      </x:c>
      <x:c t="n" s="0">
        <x:v>41.14693</x:v>
      </x:c>
      <x:c t="n" s="0">
        <x:v>42.1245</x:v>
      </x:c>
      <x:c t="n" s="0">
        <x:v>39.73936</x:v>
      </x:c>
      <x:c t="n" s="0">
        <x:v>40.39109</x:v>
      </x:c>
      <x:c t="n" s="0">
        <x:v>32.25075</x:v>
      </x:c>
      <x:c t="n" s="0">
        <x:v>25.2852</x:v>
      </x:c>
      <x:c t="n" s="0">
        <x:v>27.59717</x:v>
      </x:c>
      <x:c t="n" s="0">
        <x:v>16.52212</x:v>
      </x:c>
      <x:c t="n" s="0">
        <x:v>7.94847</x:v>
      </x:c>
      <x:c t="n" s="0">
        <x:v>7.06153</x:v>
      </x:c>
      <x:c t="n" s="0">
        <x:v>1.751095</x:v>
      </x:c>
      <x:c t="n" s="0">
        <x:v>-25.21291</x:v>
      </x:c>
      <x:c t="n" s="0">
        <x:v>-16.632</x:v>
      </x:c>
      <x:c t="n" s="0">
        <x:v>-17.50353</x:v>
      </x:c>
      <x:c t="n" s="0">
        <x:v>3.419819</x:v>
      </x:c>
      <x:c t="n" s="0">
        <x:v>4.173398</x:v>
      </x:c>
      <x:c t="n" s="0">
        <x:v>-0.8946712</x:v>
      </x:c>
      <x:c t="n" s="0">
        <x:v>10.59716</x:v>
      </x:c>
      <x:c t="n" s="0">
        <x:v>23.82751</x:v>
      </x:c>
      <x:c t="n" s="0">
        <x:v>10.49411</x:v>
      </x:c>
      <x:c t="n" s="0">
        <x:v>18.55968</x:v>
      </x:c>
      <x:c t="n" s="0">
        <x:v>0.5476038</x:v>
      </x:c>
      <x:c t="n" s="0">
        <x:v>22.90426</x:v>
      </x:c>
      <x:c t="n" s="0">
        <x:v>28.73462</x:v>
      </x:c>
      <x:c t="n" s="0">
        <x:v>33.17457</x:v>
      </x:c>
      <x:c t="n" s="0">
        <x:v>39.05564</x:v>
      </x:c>
      <x:c t="n" s="0">
        <x:v>37.50989</x:v>
      </x:c>
      <x:c t="n" s="0">
        <x:v>37.34241</x:v>
      </x:c>
      <x:c t="n" s="0">
        <x:v>44.18934</x:v>
      </x:c>
      <x:c t="n" s="0">
        <x:v>47.66997</x:v>
      </x:c>
      <x:c t="n" s="0">
        <x:v>37.95372</x:v>
      </x:c>
      <x:c t="n" s="0">
        <x:v>43.21591</x:v>
      </x:c>
      <x:c t="n" s="0">
        <x:v>47.12812</x:v>
      </x:c>
      <x:c t="n" s="0">
        <x:v>44.18883</x:v>
      </x:c>
      <x:c t="n" s="0">
        <x:v>43.56102</x:v>
      </x:c>
      <x:c t="n" s="0">
        <x:v>44.41635</x:v>
      </x:c>
      <x:c t="n" s="0">
        <x:v>42.54934</x:v>
      </x:c>
      <x:c t="n" s="0">
        <x:v>42.06509</x:v>
      </x:c>
      <x:c t="n" s="0">
        <x:v>40.21021</x:v>
      </x:c>
      <x:c t="n" s="0">
        <x:v>40.84606</x:v>
      </x:c>
      <x:c t="n" s="0">
        <x:v>30.32391</x:v>
      </x:c>
      <x:c t="n" s="0">
        <x:v>25.15576</x:v>
      </x:c>
      <x:c t="n" s="0">
        <x:v>27.51393</x:v>
      </x:c>
      <x:c t="n" s="0">
        <x:v>17.16248</x:v>
      </x:c>
      <x:c t="n" s="0">
        <x:v>6.919535</x:v>
      </x:c>
      <x:c t="n" s="0">
        <x:v>6.318169</x:v>
      </x:c>
      <x:c t="n" s="0">
        <x:v>2.167536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43943.1152430556</x:v>
      </x:c>
      <x:c t="n" s="7">
        <x:v>43943.1152430556</x:v>
      </x:c>
      <x:c t="n" s="0">
        <x:v>62.47961</x:v>
      </x:c>
      <x:c t="n" s="0">
        <x:v>71.68257</x:v>
      </x:c>
      <x:c t="n" s="0">
        <x:v>76.54885</x:v>
      </x:c>
      <x:c t="n" s="0">
        <x:v>82.8597</x:v>
      </x:c>
      <x:c t="n" s="0">
        <x:v>-27.80087</x:v>
      </x:c>
      <x:c t="n" s="0">
        <x:v>-16.97548</x:v>
      </x:c>
      <x:c t="n" s="0">
        <x:v>-14.57763</x:v>
      </x:c>
      <x:c t="n" s="0">
        <x:v>0.4228494</x:v>
      </x:c>
      <x:c t="n" s="0">
        <x:v>9.138811</x:v>
      </x:c>
      <x:c t="n" s="0">
        <x:v>6.762229</x:v>
      </x:c>
      <x:c t="n" s="0">
        <x:v>11.33581</x:v>
      </x:c>
      <x:c t="n" s="0">
        <x:v>27.7281</x:v>
      </x:c>
      <x:c t="n" s="0">
        <x:v>18.97712</x:v>
      </x:c>
      <x:c t="n" s="0">
        <x:v>22.765</x:v>
      </x:c>
      <x:c t="n" s="0">
        <x:v>22.48008</x:v>
      </x:c>
      <x:c t="n" s="0">
        <x:v>24.18863</x:v>
      </x:c>
      <x:c t="n" s="0">
        <x:v>32.16844</x:v>
      </x:c>
      <x:c t="n" s="0">
        <x:v>29.72712</x:v>
      </x:c>
      <x:c t="n" s="0">
        <x:v>34.63767</x:v>
      </x:c>
      <x:c t="n" s="0">
        <x:v>37.04203</x:v>
      </x:c>
      <x:c t="n" s="0">
        <x:v>42.44267</x:v>
      </x:c>
      <x:c t="n" s="0">
        <x:v>42.52108</x:v>
      </x:c>
      <x:c t="n" s="0">
        <x:v>43.86863</x:v>
      </x:c>
      <x:c t="n" s="0">
        <x:v>42.87656</x:v>
      </x:c>
      <x:c t="n" s="0">
        <x:v>45.52438</x:v>
      </x:c>
      <x:c t="n" s="0">
        <x:v>47.24188</x:v>
      </x:c>
      <x:c t="n" s="0">
        <x:v>45.6925</x:v>
      </x:c>
      <x:c t="n" s="0">
        <x:v>47.49911</x:v>
      </x:c>
      <x:c t="n" s="0">
        <x:v>46.92036</x:v>
      </x:c>
      <x:c t="n" s="0">
        <x:v>41.53559</x:v>
      </x:c>
      <x:c t="n" s="0">
        <x:v>42.29457</x:v>
      </x:c>
      <x:c t="n" s="0">
        <x:v>40.39857</x:v>
      </x:c>
      <x:c t="n" s="0">
        <x:v>40.5783</x:v>
      </x:c>
      <x:c t="n" s="0">
        <x:v>32.44185</x:v>
      </x:c>
      <x:c t="n" s="0">
        <x:v>27.03156</x:v>
      </x:c>
      <x:c t="n" s="0">
        <x:v>28.18188</x:v>
      </x:c>
      <x:c t="n" s="0">
        <x:v>16.99024</x:v>
      </x:c>
      <x:c t="n" s="0">
        <x:v>7.842545</x:v>
      </x:c>
      <x:c t="n" s="0">
        <x:v>7.04176</x:v>
      </x:c>
      <x:c t="n" s="0">
        <x:v>1.695406</x:v>
      </x:c>
      <x:c t="n" s="0">
        <x:v>-25.21291</x:v>
      </x:c>
      <x:c t="n" s="0">
        <x:v>-16.632</x:v>
      </x:c>
      <x:c t="n" s="0">
        <x:v>-17.50353</x:v>
      </x:c>
      <x:c t="n" s="0">
        <x:v>3.419819</x:v>
      </x:c>
      <x:c t="n" s="0">
        <x:v>4.173398</x:v>
      </x:c>
      <x:c t="n" s="0">
        <x:v>-0.8946712</x:v>
      </x:c>
      <x:c t="n" s="0">
        <x:v>10.59716</x:v>
      </x:c>
      <x:c t="n" s="0">
        <x:v>22.01571</x:v>
      </x:c>
      <x:c t="n" s="0">
        <x:v>22.04471</x:v>
      </x:c>
      <x:c t="n" s="0">
        <x:v>18.55968</x:v>
      </x:c>
      <x:c t="n" s="0">
        <x:v>0.5476038</x:v>
      </x:c>
      <x:c t="n" s="0">
        <x:v>22.90426</x:v>
      </x:c>
      <x:c t="n" s="0">
        <x:v>21.47923</x:v>
      </x:c>
      <x:c t="n" s="0">
        <x:v>30.62682</x:v>
      </x:c>
      <x:c t="n" s="0">
        <x:v>27.27511</x:v>
      </x:c>
      <x:c t="n" s="0">
        <x:v>36.23032</x:v>
      </x:c>
      <x:c t="n" s="0">
        <x:v>46.63424</x:v>
      </x:c>
      <x:c t="n" s="0">
        <x:v>45.92833</x:v>
      </x:c>
      <x:c t="n" s="0">
        <x:v>45.69055</x:v>
      </x:c>
      <x:c t="n" s="0">
        <x:v>43.89528</x:v>
      </x:c>
      <x:c t="n" s="0">
        <x:v>49.91821</x:v>
      </x:c>
      <x:c t="n" s="0">
        <x:v>45.42734</x:v>
      </x:c>
      <x:c t="n" s="0">
        <x:v>46.22945</x:v>
      </x:c>
      <x:c t="n" s="0">
        <x:v>49.26983</x:v>
      </x:c>
      <x:c t="n" s="0">
        <x:v>49.34811</x:v>
      </x:c>
      <x:c t="n" s="0">
        <x:v>43.65413</x:v>
      </x:c>
      <x:c t="n" s="0">
        <x:v>42.89334</x:v>
      </x:c>
      <x:c t="n" s="0">
        <x:v>42.96719</x:v>
      </x:c>
      <x:c t="n" s="0">
        <x:v>41.57682</x:v>
      </x:c>
      <x:c t="n" s="0">
        <x:v>33.38013</x:v>
      </x:c>
      <x:c t="n" s="0">
        <x:v>31.53421</x:v>
      </x:c>
      <x:c t="n" s="0">
        <x:v>30.49685</x:v>
      </x:c>
      <x:c t="n" s="0">
        <x:v>19.29611</x:v>
      </x:c>
      <x:c t="n" s="0">
        <x:v>7.443182</x:v>
      </x:c>
      <x:c t="n" s="0">
        <x:v>6.687155</x:v>
      </x:c>
      <x:c t="n" s="0">
        <x:v>1.231544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43943.1152430556</x:v>
      </x:c>
      <x:c t="n" s="7">
        <x:v>43943.1152430556</x:v>
      </x:c>
      <x:c t="n" s="0">
        <x:v>59.15218</x:v>
      </x:c>
      <x:c t="n" s="0">
        <x:v>67.81797</x:v>
      </x:c>
      <x:c t="n" s="0">
        <x:v>71.69495</x:v>
      </x:c>
      <x:c t="n" s="0">
        <x:v>78.98895</x:v>
      </x:c>
      <x:c t="n" s="0">
        <x:v>-26.01811</x:v>
      </x:c>
      <x:c t="n" s="0">
        <x:v>-16.15299</x:v>
      </x:c>
      <x:c t="n" s="0">
        <x:v>-14.90011</x:v>
      </x:c>
      <x:c t="n" s="0">
        <x:v>1.011212</x:v>
      </x:c>
      <x:c t="n" s="0">
        <x:v>9.410967</x:v>
      </x:c>
      <x:c t="n" s="0">
        <x:v>6.202422</x:v>
      </x:c>
      <x:c t="n" s="0">
        <x:v>11.28819</x:v>
      </x:c>
      <x:c t="n" s="0">
        <x:v>27.24733</x:v>
      </x:c>
      <x:c t="n" s="0">
        <x:v>19.72951</x:v>
      </x:c>
      <x:c t="n" s="0">
        <x:v>22.15835</x:v>
      </x:c>
      <x:c t="n" s="0">
        <x:v>21.85115</x:v>
      </x:c>
      <x:c t="n" s="0">
        <x:v>25.2857</x:v>
      </x:c>
      <x:c t="n" s="0">
        <x:v>31.50736</x:v>
      </x:c>
      <x:c t="n" s="0">
        <x:v>29.78377</x:v>
      </x:c>
      <x:c t="n" s="0">
        <x:v>34.13677</x:v>
      </x:c>
      <x:c t="n" s="0">
        <x:v>37.47092</x:v>
      </x:c>
      <x:c t="n" s="0">
        <x:v>43.24932</x:v>
      </x:c>
      <x:c t="n" s="0">
        <x:v>44.26272</x:v>
      </x:c>
      <x:c t="n" s="0">
        <x:v>43.84135</x:v>
      </x:c>
      <x:c t="n" s="0">
        <x:v>42.97452</x:v>
      </x:c>
      <x:c t="n" s="0">
        <x:v>45.20658</x:v>
      </x:c>
      <x:c t="n" s="0">
        <x:v>47.35992</x:v>
      </x:c>
      <x:c t="n" s="0">
        <x:v>45.61195</x:v>
      </x:c>
      <x:c t="n" s="0">
        <x:v>48.37212</x:v>
      </x:c>
      <x:c t="n" s="0">
        <x:v>52.74889</x:v>
      </x:c>
      <x:c t="n" s="0">
        <x:v>42.45591</x:v>
      </x:c>
      <x:c t="n" s="0">
        <x:v>42.35347</x:v>
      </x:c>
      <x:c t="n" s="0">
        <x:v>40.5236</x:v>
      </x:c>
      <x:c t="n" s="0">
        <x:v>41.02943</x:v>
      </x:c>
      <x:c t="n" s="0">
        <x:v>32.36163</x:v>
      </x:c>
      <x:c t="n" s="0">
        <x:v>26.81979</x:v>
      </x:c>
      <x:c t="n" s="0">
        <x:v>27.96418</x:v>
      </x:c>
      <x:c t="n" s="0">
        <x:v>16.85385</x:v>
      </x:c>
      <x:c t="n" s="0">
        <x:v>7.7616</x:v>
      </x:c>
      <x:c t="n" s="0">
        <x:v>6.965093</x:v>
      </x:c>
      <x:c t="n" s="0">
        <x:v>1.800737</x:v>
      </x:c>
      <x:c t="n" s="0">
        <x:v>-20.96134</x:v>
      </x:c>
      <x:c t="n" s="0">
        <x:v>-12.81561</x:v>
      </x:c>
      <x:c t="n" s="0">
        <x:v>-17.50353</x:v>
      </x:c>
      <x:c t="n" s="0">
        <x:v>3.419819</x:v>
      </x:c>
      <x:c t="n" s="0">
        <x:v>11.15644</x:v>
      </x:c>
      <x:c t="n" s="0">
        <x:v>-0.8946712</x:v>
      </x:c>
      <x:c t="n" s="0">
        <x:v>11.04888</x:v>
      </x:c>
      <x:c t="n" s="0">
        <x:v>22.4122</x:v>
      </x:c>
      <x:c t="n" s="0">
        <x:v>22.58648</x:v>
      </x:c>
      <x:c t="n" s="0">
        <x:v>11.27265</x:v>
      </x:c>
      <x:c t="n" s="0">
        <x:v>13.85541</x:v>
      </x:c>
      <x:c t="n" s="0">
        <x:v>29.3237</x:v>
      </x:c>
      <x:c t="n" s="0">
        <x:v>17.317</x:v>
      </x:c>
      <x:c t="n" s="0">
        <x:v>29.74564</x:v>
      </x:c>
      <x:c t="n" s="0">
        <x:v>28.99501</x:v>
      </x:c>
      <x:c t="n" s="0">
        <x:v>40.11259</x:v>
      </x:c>
      <x:c t="n" s="0">
        <x:v>45.26532</x:v>
      </x:c>
      <x:c t="n" s="0">
        <x:v>48.72066</x:v>
      </x:c>
      <x:c t="n" s="0">
        <x:v>42.68441</x:v>
      </x:c>
      <x:c t="n" s="0">
        <x:v>42.99126</x:v>
      </x:c>
      <x:c t="n" s="0">
        <x:v>41.62717</x:v>
      </x:c>
      <x:c t="n" s="0">
        <x:v>47.89344</x:v>
      </x:c>
      <x:c t="n" s="0">
        <x:v>46.1311</x:v>
      </x:c>
      <x:c t="n" s="0">
        <x:v>53.33311</x:v>
      </x:c>
      <x:c t="n" s="0">
        <x:v>59.90075</x:v>
      </x:c>
      <x:c t="n" s="0">
        <x:v>45.77169</x:v>
      </x:c>
      <x:c t="n" s="0">
        <x:v>42.49633</x:v>
      </x:c>
      <x:c t="n" s="0">
        <x:v>41.00852</x:v>
      </x:c>
      <x:c t="n" s="0">
        <x:v>42.88929</x:v>
      </x:c>
      <x:c t="n" s="0">
        <x:v>31.84622</x:v>
      </x:c>
      <x:c t="n" s="0">
        <x:v>25.50056</x:v>
      </x:c>
      <x:c t="n" s="0">
        <x:v>26.55981</x:v>
      </x:c>
      <x:c t="n" s="0">
        <x:v>14.31483</x:v>
      </x:c>
      <x:c t="n" s="0">
        <x:v>6.774674</x:v>
      </x:c>
      <x:c t="n" s="0">
        <x:v>6.511441</x:v>
      </x:c>
      <x:c t="n" s="0">
        <x:v>2.301785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43943.1152430556</x:v>
      </x:c>
      <x:c t="n" s="7">
        <x:v>43943.1152430556</x:v>
      </x:c>
      <x:c t="n" s="0">
        <x:v>59.63878</x:v>
      </x:c>
      <x:c t="n" s="0">
        <x:v>66.50519</x:v>
      </x:c>
      <x:c t="n" s="0">
        <x:v>75.2575</x:v>
      </x:c>
      <x:c t="n" s="0">
        <x:v>82.75464</x:v>
      </x:c>
      <x:c t="n" s="0">
        <x:v>-24.80719</x:v>
      </x:c>
      <x:c t="n" s="0">
        <x:v>-15.47561</x:v>
      </x:c>
      <x:c t="n" s="0">
        <x:v>-15.19587</x:v>
      </x:c>
      <x:c t="n" s="0">
        <x:v>1.45741</x:v>
      </x:c>
      <x:c t="n" s="0">
        <x:v>9.713768</x:v>
      </x:c>
      <x:c t="n" s="0">
        <x:v>6.022593</x:v>
      </x:c>
      <x:c t="n" s="0">
        <x:v>11.25406</x:v>
      </x:c>
      <x:c t="n" s="0">
        <x:v>26.85927</x:v>
      </x:c>
      <x:c t="n" s="0">
        <x:v>20.28271</x:v>
      </x:c>
      <x:c t="n" s="0">
        <x:v>21.53317</x:v>
      </x:c>
      <x:c t="n" s="0">
        <x:v>21.59817</x:v>
      </x:c>
      <x:c t="n" s="0">
        <x:v>26.16324</x:v>
      </x:c>
      <x:c t="n" s="0">
        <x:v>31.82897</x:v>
      </x:c>
      <x:c t="n" s="0">
        <x:v>29.38519</x:v>
      </x:c>
      <x:c t="n" s="0">
        <x:v>33.74297</x:v>
      </x:c>
      <x:c t="n" s="0">
        <x:v>38.58441</x:v>
      </x:c>
      <x:c t="n" s="0">
        <x:v>43.66756</x:v>
      </x:c>
      <x:c t="n" s="0">
        <x:v>43.91092</x:v>
      </x:c>
      <x:c t="n" s="0">
        <x:v>43.22405</x:v>
      </x:c>
      <x:c t="n" s="0">
        <x:v>42.77039</x:v>
      </x:c>
      <x:c t="n" s="0">
        <x:v>44.91553</x:v>
      </x:c>
      <x:c t="n" s="0">
        <x:v>47.15476</x:v>
      </x:c>
      <x:c t="n" s="0">
        <x:v>46.09977</x:v>
      </x:c>
      <x:c t="n" s="0">
        <x:v>50.57142</x:v>
      </x:c>
      <x:c t="n" s="0">
        <x:v>52.25425</x:v>
      </x:c>
      <x:c t="n" s="0">
        <x:v>42.65156</x:v>
      </x:c>
      <x:c t="n" s="0">
        <x:v>42.179</x:v>
      </x:c>
      <x:c t="n" s="0">
        <x:v>40.41595</x:v>
      </x:c>
      <x:c t="n" s="0">
        <x:v>41.0731</x:v>
      </x:c>
      <x:c t="n" s="0">
        <x:v>32.38628</x:v>
      </x:c>
      <x:c t="n" s="0">
        <x:v>26.62584</x:v>
      </x:c>
      <x:c t="n" s="0">
        <x:v>27.95847</x:v>
      </x:c>
      <x:c t="n" s="0">
        <x:v>16.76055</x:v>
      </x:c>
      <x:c t="n" s="0">
        <x:v>7.578774</x:v>
      </x:c>
      <x:c t="n" s="0">
        <x:v>6.937953</x:v>
      </x:c>
      <x:c t="n" s="0">
        <x:v>1.768566</x:v>
      </x:c>
      <x:c t="n" s="0">
        <x:v>-20.96134</x:v>
      </x:c>
      <x:c t="n" s="0">
        <x:v>-12.81561</x:v>
      </x:c>
      <x:c t="n" s="0">
        <x:v>-17.50353</x:v>
      </x:c>
      <x:c t="n" s="0">
        <x:v>3.419819</x:v>
      </x:c>
      <x:c t="n" s="0">
        <x:v>11.15644</x:v>
      </x:c>
      <x:c t="n" s="0">
        <x:v>5.570552</x:v>
      </x:c>
      <x:c t="n" s="0">
        <x:v>11.04888</x:v>
      </x:c>
      <x:c t="n" s="0">
        <x:v>23.42193</x:v>
      </x:c>
      <x:c t="n" s="0">
        <x:v>22.58648</x:v>
      </x:c>
      <x:c t="n" s="0">
        <x:v>11.27265</x:v>
      </x:c>
      <x:c t="n" s="0">
        <x:v>19.7212</x:v>
      </x:c>
      <x:c t="n" s="0">
        <x:v>29.3237</x:v>
      </x:c>
      <x:c t="n" s="0">
        <x:v>34.36045</x:v>
      </x:c>
      <x:c t="n" s="0">
        <x:v>25.79649</x:v>
      </x:c>
      <x:c t="n" s="0">
        <x:v>32.71911</x:v>
      </x:c>
      <x:c t="n" s="0">
        <x:v>42.133</x:v>
      </x:c>
      <x:c t="n" s="0">
        <x:v>46.26499</x:v>
      </x:c>
      <x:c t="n" s="0">
        <x:v>40.079</x:v>
      </x:c>
      <x:c t="n" s="0">
        <x:v>33.79212</x:v>
      </x:c>
      <x:c t="n" s="0">
        <x:v>40.79893</x:v>
      </x:c>
      <x:c t="n" s="0">
        <x:v>42.89935</x:v>
      </x:c>
      <x:c t="n" s="0">
        <x:v>45.93179</x:v>
      </x:c>
      <x:c t="n" s="0">
        <x:v>49.05202</x:v>
      </x:c>
      <x:c t="n" s="0">
        <x:v>55.04831</x:v>
      </x:c>
      <x:c t="n" s="0">
        <x:v>45.8919</x:v>
      </x:c>
      <x:c t="n" s="0">
        <x:v>42.48086</x:v>
      </x:c>
      <x:c t="n" s="0">
        <x:v>41.28767</x:v>
      </x:c>
      <x:c t="n" s="0">
        <x:v>39.75968</x:v>
      </x:c>
      <x:c t="n" s="0">
        <x:v>41.30253</x:v>
      </x:c>
      <x:c t="n" s="0">
        <x:v>32.6558</x:v>
      </x:c>
      <x:c t="n" s="0">
        <x:v>24.99905</x:v>
      </x:c>
      <x:c t="n" s="0">
        <x:v>27.82177</x:v>
      </x:c>
      <x:c t="n" s="0">
        <x:v>16.46746</x:v>
      </x:c>
      <x:c t="n" s="0">
        <x:v>6.15147</x:v>
      </x:c>
      <x:c t="n" s="0">
        <x:v>6.904196</x:v>
      </x:c>
      <x:c t="n" s="0">
        <x:v>1.50414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43943.1152430556</x:v>
      </x:c>
      <x:c t="n" s="7">
        <x:v>43943.1152430556</x:v>
      </x:c>
      <x:c t="n" s="0">
        <x:v>56.9918</x:v>
      </x:c>
      <x:c t="n" s="0">
        <x:v>64.61462</x:v>
      </x:c>
      <x:c t="n" s="0">
        <x:v>77.14124</x:v>
      </x:c>
      <x:c t="n" s="0">
        <x:v>82.34453</x:v>
      </x:c>
      <x:c t="n" s="0">
        <x:v>-23.98732</x:v>
      </x:c>
      <x:c t="n" s="0">
        <x:v>-14.9705</x:v>
      </x:c>
      <x:c t="n" s="0">
        <x:v>-15.46545</x:v>
      </x:c>
      <x:c t="n" s="0">
        <x:v>1.805243</x:v>
      </x:c>
      <x:c t="n" s="0">
        <x:v>9.956639</x:v>
      </x:c>
      <x:c t="n" s="0">
        <x:v>6.386604</x:v>
      </x:c>
      <x:c t="n" s="0">
        <x:v>11.22471</x:v>
      </x:c>
      <x:c t="n" s="0">
        <x:v>26.49798</x:v>
      </x:c>
      <x:c t="n" s="0">
        <x:v>20.5191</x:v>
      </x:c>
      <x:c t="n" s="0">
        <x:v>20.91722</x:v>
      </x:c>
      <x:c t="n" s="0">
        <x:v>21.3698</x:v>
      </x:c>
      <x:c t="n" s="0">
        <x:v>26.58242</x:v>
      </x:c>
      <x:c t="n" s="0">
        <x:v>33.20191</x:v>
      </x:c>
      <x:c t="n" s="0">
        <x:v>28.99059</x:v>
      </x:c>
      <x:c t="n" s="0">
        <x:v>34.95576</x:v>
      </x:c>
      <x:c t="n" s="0">
        <x:v>39.24984</x:v>
      </x:c>
      <x:c t="n" s="0">
        <x:v>43.87458</x:v>
      </x:c>
      <x:c t="n" s="0">
        <x:v>43.63445</x:v>
      </x:c>
      <x:c t="n" s="0">
        <x:v>43.09559</x:v>
      </x:c>
      <x:c t="n" s="0">
        <x:v>42.96598</x:v>
      </x:c>
      <x:c t="n" s="0">
        <x:v>44.55404</x:v>
      </x:c>
      <x:c t="n" s="0">
        <x:v>47.37482</x:v>
      </x:c>
      <x:c t="n" s="0">
        <x:v>46.16539</x:v>
      </x:c>
      <x:c t="n" s="0">
        <x:v>50.39474</x:v>
      </x:c>
      <x:c t="n" s="0">
        <x:v>51.74837</x:v>
      </x:c>
      <x:c t="n" s="0">
        <x:v>42.2743</x:v>
      </x:c>
      <x:c t="n" s="0">
        <x:v>41.85918</x:v>
      </x:c>
      <x:c t="n" s="0">
        <x:v>40.38176</x:v>
      </x:c>
      <x:c t="n" s="0">
        <x:v>41.34299</x:v>
      </x:c>
      <x:c t="n" s="0">
        <x:v>32.61894</x:v>
      </x:c>
      <x:c t="n" s="0">
        <x:v>26.5659</x:v>
      </x:c>
      <x:c t="n" s="0">
        <x:v>27.87038</x:v>
      </x:c>
      <x:c t="n" s="0">
        <x:v>16.64351</x:v>
      </x:c>
      <x:c t="n" s="0">
        <x:v>7.808166</x:v>
      </x:c>
      <x:c t="n" s="0">
        <x:v>7.127924</x:v>
      </x:c>
      <x:c t="n" s="0">
        <x:v>1.617141</x:v>
      </x:c>
      <x:c t="n" s="0">
        <x:v>-20.96134</x:v>
      </x:c>
      <x:c t="n" s="0">
        <x:v>-12.81561</x:v>
      </x:c>
      <x:c t="n" s="0">
        <x:v>-17.50353</x:v>
      </x:c>
      <x:c t="n" s="0">
        <x:v>3.419819</x:v>
      </x:c>
      <x:c t="n" s="0">
        <x:v>11.15644</x:v>
      </x:c>
      <x:c t="n" s="0">
        <x:v>8.060891</x:v>
      </x:c>
      <x:c t="n" s="0">
        <x:v>11.04888</x:v>
      </x:c>
      <x:c t="n" s="0">
        <x:v>23.42193</x:v>
      </x:c>
      <x:c t="n" s="0">
        <x:v>21.52366</x:v>
      </x:c>
      <x:c t="n" s="0">
        <x:v>11.27265</x:v>
      </x:c>
      <x:c t="n" s="0">
        <x:v>19.7212</x:v>
      </x:c>
      <x:c t="n" s="0">
        <x:v>28.03276</x:v>
      </x:c>
      <x:c t="n" s="0">
        <x:v>37.32764</x:v>
      </x:c>
      <x:c t="n" s="0">
        <x:v>25.31189</x:v>
      </x:c>
      <x:c t="n" s="0">
        <x:v>38.80373</x:v>
      </x:c>
      <x:c t="n" s="0">
        <x:v>42.22796</x:v>
      </x:c>
      <x:c t="n" s="0">
        <x:v>44.03391</x:v>
      </x:c>
      <x:c t="n" s="0">
        <x:v>42.37637</x:v>
      </x:c>
      <x:c t="n" s="0">
        <x:v>42.36219</x:v>
      </x:c>
      <x:c t="n" s="0">
        <x:v>44.77058</x:v>
      </x:c>
      <x:c t="n" s="0">
        <x:v>41.52232</x:v>
      </x:c>
      <x:c t="n" s="0">
        <x:v>48.69833</x:v>
      </x:c>
      <x:c t="n" s="0">
        <x:v>44.42259</x:v>
      </x:c>
      <x:c t="n" s="0">
        <x:v>48.52414</x:v>
      </x:c>
      <x:c t="n" s="0">
        <x:v>45.8768</x:v>
      </x:c>
      <x:c t="n" s="0">
        <x:v>39.97788</x:v>
      </x:c>
      <x:c t="n" s="0">
        <x:v>38.85037</x:v>
      </x:c>
      <x:c t="n" s="0">
        <x:v>40.5588</x:v>
      </x:c>
      <x:c t="n" s="0">
        <x:v>43.01015</x:v>
      </x:c>
      <x:c t="n" s="0">
        <x:v>33.94199</x:v>
      </x:c>
      <x:c t="n" s="0">
        <x:v>26.65928</x:v>
      </x:c>
      <x:c t="n" s="0">
        <x:v>27.38391</x:v>
      </x:c>
      <x:c t="n" s="0">
        <x:v>16.05445</x:v>
      </x:c>
      <x:c t="n" s="0">
        <x:v>8.873985</x:v>
      </x:c>
      <x:c t="n" s="0">
        <x:v>8.258609</x:v>
      </x:c>
      <x:c t="n" s="0">
        <x:v>0.7639678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43943.1152430556</x:v>
      </x:c>
      <x:c t="n" s="7">
        <x:v>43943.1152430556</x:v>
      </x:c>
      <x:c t="n" s="0">
        <x:v>57.9322</x:v>
      </x:c>
      <x:c t="n" s="0">
        <x:v>67.42288</x:v>
      </x:c>
      <x:c t="n" s="0">
        <x:v>69.59369</x:v>
      </x:c>
      <x:c t="n" s="0">
        <x:v>77.19756</x:v>
      </x:c>
      <x:c t="n" s="0">
        <x:v>-23.39194</x:v>
      </x:c>
      <x:c t="n" s="0">
        <x:v>-14.58126</x:v>
      </x:c>
      <x:c t="n" s="0">
        <x:v>-15.70972</x:v>
      </x:c>
      <x:c t="n" s="0">
        <x:v>2.081725</x:v>
      </x:c>
      <x:c t="n" s="0">
        <x:v>10.15382</x:v>
      </x:c>
      <x:c t="n" s="0">
        <x:v>6.675014</x:v>
      </x:c>
      <x:c t="n" s="0">
        <x:v>11.19948</x:v>
      </x:c>
      <x:c t="n" s="0">
        <x:v>26.1637</x:v>
      </x:c>
      <x:c t="n" s="0">
        <x:v>20.6093</x:v>
      </x:c>
      <x:c t="n" s="0">
        <x:v>20.34742</x:v>
      </x:c>
      <x:c t="n" s="0">
        <x:v>21.16479</x:v>
      </x:c>
      <x:c t="n" s="0">
        <x:v>26.31495</x:v>
      </x:c>
      <x:c t="n" s="0">
        <x:v>33.8243</x:v>
      </x:c>
      <x:c t="n" s="0">
        <x:v>28.55366</x:v>
      </x:c>
      <x:c t="n" s="0">
        <x:v>35.26888</x:v>
      </x:c>
      <x:c t="n" s="0">
        <x:v>40.35248</x:v>
      </x:c>
      <x:c t="n" s="0">
        <x:v>43.96858</x:v>
      </x:c>
      <x:c t="n" s="0">
        <x:v>44.1282</x:v>
      </x:c>
      <x:c t="n" s="0">
        <x:v>42.79131</x:v>
      </x:c>
      <x:c t="n" s="0">
        <x:v>43.89758</x:v>
      </x:c>
      <x:c t="n" s="0">
        <x:v>44.16998</x:v>
      </x:c>
      <x:c t="n" s="0">
        <x:v>49.07179</x:v>
      </x:c>
      <x:c t="n" s="0">
        <x:v>46.57826</x:v>
      </x:c>
      <x:c t="n" s="0">
        <x:v>49.92075</x:v>
      </x:c>
      <x:c t="n" s="0">
        <x:v>51.13405</x:v>
      </x:c>
      <x:c t="n" s="0">
        <x:v>42.40156</x:v>
      </x:c>
      <x:c t="n" s="0">
        <x:v>41.4475</x:v>
      </x:c>
      <x:c t="n" s="0">
        <x:v>40.20098</x:v>
      </x:c>
      <x:c t="n" s="0">
        <x:v>41.33202</x:v>
      </x:c>
      <x:c t="n" s="0">
        <x:v>32.84478</x:v>
      </x:c>
      <x:c t="n" s="0">
        <x:v>26.55245</x:v>
      </x:c>
      <x:c t="n" s="0">
        <x:v>28.00727</x:v>
      </x:c>
      <x:c t="n" s="0">
        <x:v>16.48331</x:v>
      </x:c>
      <x:c t="n" s="0">
        <x:v>7.665092</x:v>
      </x:c>
      <x:c t="n" s="0">
        <x:v>7.075199</x:v>
      </x:c>
      <x:c t="n" s="0">
        <x:v>1.578906</x:v>
      </x:c>
      <x:c t="n" s="0">
        <x:v>-20.96134</x:v>
      </x:c>
      <x:c t="n" s="0">
        <x:v>-12.69197</x:v>
      </x:c>
      <x:c t="n" s="0">
        <x:v>-16.5175</x:v>
      </x:c>
      <x:c t="n" s="0">
        <x:v>3.863221</x:v>
      </x:c>
      <x:c t="n" s="0">
        <x:v>11.15644</x:v>
      </x:c>
      <x:c t="n" s="0">
        <x:v>8.060891</x:v>
      </x:c>
      <x:c t="n" s="0">
        <x:v>10.83628</x:v>
      </x:c>
      <x:c t="n" s="0">
        <x:v>23.91472</x:v>
      </x:c>
      <x:c t="n" s="0">
        <x:v>21.1025</x:v>
      </x:c>
      <x:c t="n" s="0">
        <x:v>13.08606</x:v>
      </x:c>
      <x:c t="n" s="0">
        <x:v>19.7212</x:v>
      </x:c>
      <x:c t="n" s="0">
        <x:v>24.29703</x:v>
      </x:c>
      <x:c t="n" s="0">
        <x:v>35.83944</x:v>
      </x:c>
      <x:c t="n" s="0">
        <x:v>24.36044</x:v>
      </x:c>
      <x:c t="n" s="0">
        <x:v>35.97762</x:v>
      </x:c>
      <x:c t="n" s="0">
        <x:v>44.12453</x:v>
      </x:c>
      <x:c t="n" s="0">
        <x:v>44.82862</x:v>
      </x:c>
      <x:c t="n" s="0">
        <x:v>46.61079</x:v>
      </x:c>
      <x:c t="n" s="0">
        <x:v>45.08643</x:v>
      </x:c>
      <x:c t="n" s="0">
        <x:v>46.98095</x:v>
      </x:c>
      <x:c t="n" s="0">
        <x:v>40.85908</x:v>
      </x:c>
      <x:c t="n" s="0">
        <x:v>53.96009</x:v>
      </x:c>
      <x:c t="n" s="0">
        <x:v>48.7586</x:v>
      </x:c>
      <x:c t="n" s="0">
        <x:v>45.69926</x:v>
      </x:c>
      <x:c t="n" s="0">
        <x:v>41.97995</x:v>
      </x:c>
      <x:c t="n" s="0">
        <x:v>42.80136</x:v>
      </x:c>
      <x:c t="n" s="0">
        <x:v>37.2562</x:v>
      </x:c>
      <x:c t="n" s="0">
        <x:v>38.69049</x:v>
      </x:c>
      <x:c t="n" s="0">
        <x:v>41.05736</x:v>
      </x:c>
      <x:c t="n" s="0">
        <x:v>33.94722</x:v>
      </x:c>
      <x:c t="n" s="0">
        <x:v>26.04584</x:v>
      </x:c>
      <x:c t="n" s="0">
        <x:v>29.06938</x:v>
      </x:c>
      <x:c t="n" s="0">
        <x:v>15.45761</x:v>
      </x:c>
      <x:c t="n" s="0">
        <x:v>6.521526</x:v>
      </x:c>
      <x:c t="n" s="0">
        <x:v>7.142155</x:v>
      </x:c>
      <x:c t="n" s="0">
        <x:v>1.567593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43943.1152430556</x:v>
      </x:c>
      <x:c t="n" s="7">
        <x:v>43943.1152430556</x:v>
      </x:c>
      <x:c t="n" s="0">
        <x:v>55.84497</x:v>
      </x:c>
      <x:c t="n" s="0">
        <x:v>64.99251</x:v>
      </x:c>
      <x:c t="n" s="0">
        <x:v>73.08463</x:v>
      </x:c>
      <x:c t="n" s="0">
        <x:v>79.72301</x:v>
      </x:c>
      <x:c t="n" s="0">
        <x:v>-22.94109</x:v>
      </x:c>
      <x:c t="n" s="0">
        <x:v>-14.07414</x:v>
      </x:c>
      <x:c t="n" s="0">
        <x:v>-15.11208</x:v>
      </x:c>
      <x:c t="n" s="0">
        <x:v>2.957766</x:v>
      </x:c>
      <x:c t="n" s="0">
        <x:v>10.3154</x:v>
      </x:c>
      <x:c t="n" s="0">
        <x:v>6.907015</x:v>
      </x:c>
      <x:c t="n" s="0">
        <x:v>10.936</x:v>
      </x:c>
      <x:c t="n" s="0">
        <x:v>26.19098</x:v>
      </x:c>
      <x:c t="n" s="0">
        <x:v>20.60183</x:v>
      </x:c>
      <x:c t="n" s="0">
        <x:v>19.80598</x:v>
      </x:c>
      <x:c t="n" s="0">
        <x:v>20.6905</x:v>
      </x:c>
      <x:c t="n" s="0">
        <x:v>26.07271</x:v>
      </x:c>
      <x:c t="n" s="0">
        <x:v>33.49999</x:v>
      </x:c>
      <x:c t="n" s="0">
        <x:v>28.1256</x:v>
      </x:c>
      <x:c t="n" s="0">
        <x:v>34.65556</x:v>
      </x:c>
      <x:c t="n" s="0">
        <x:v>41.40806</x:v>
      </x:c>
      <x:c t="n" s="0">
        <x:v>43.78345</x:v>
      </x:c>
      <x:c t="n" s="0">
        <x:v>44.17747</x:v>
      </x:c>
      <x:c t="n" s="0">
        <x:v>46.03883</x:v>
      </x:c>
      <x:c t="n" s="0">
        <x:v>43.9072</x:v>
      </x:c>
      <x:c t="n" s="0">
        <x:v>46.18147</x:v>
      </x:c>
      <x:c t="n" s="0">
        <x:v>50.07635</x:v>
      </x:c>
      <x:c t="n" s="0">
        <x:v>46.25434</x:v>
      </x:c>
      <x:c t="n" s="0">
        <x:v>49.57656</x:v>
      </x:c>
      <x:c t="n" s="0">
        <x:v>50.61956</x:v>
      </x:c>
      <x:c t="n" s="0">
        <x:v>42.11834</x:v>
      </x:c>
      <x:c t="n" s="0">
        <x:v>41.20409</x:v>
      </x:c>
      <x:c t="n" s="0">
        <x:v>40.09161</x:v>
      </x:c>
      <x:c t="n" s="0">
        <x:v>41.49063</x:v>
      </x:c>
      <x:c t="n" s="0">
        <x:v>32.85341</x:v>
      </x:c>
      <x:c t="n" s="0">
        <x:v>26.39419</x:v>
      </x:c>
      <x:c t="n" s="0">
        <x:v>27.99673</x:v>
      </x:c>
      <x:c t="n" s="0">
        <x:v>16.37904</x:v>
      </x:c>
      <x:c t="n" s="0">
        <x:v>7.811432</x:v>
      </x:c>
      <x:c t="n" s="0">
        <x:v>7.226375</x:v>
      </x:c>
      <x:c t="n" s="0">
        <x:v>1.600012</x:v>
      </x:c>
      <x:c t="n" s="0">
        <x:v>-20.96134</x:v>
      </x:c>
      <x:c t="n" s="0">
        <x:v>-11.91292</x:v>
      </x:c>
      <x:c t="n" s="0">
        <x:v>-12.67616</x:v>
      </x:c>
      <x:c t="n" s="0">
        <x:v>6.11478</x:v>
      </x:c>
      <x:c t="n" s="0">
        <x:v>11.15644</x:v>
      </x:c>
      <x:c t="n" s="0">
        <x:v>8.060891</x:v>
      </x:c>
      <x:c t="n" s="0">
        <x:v>8.957356</x:v>
      </x:c>
      <x:c t="n" s="0">
        <x:v>26.34725</x:v>
      </x:c>
      <x:c t="n" s="0">
        <x:v>20.30997</x:v>
      </x:c>
      <x:c t="n" s="0">
        <x:v>13.29283</x:v>
      </x:c>
      <x:c t="n" s="0">
        <x:v>14.60242</x:v>
      </x:c>
      <x:c t="n" s="0">
        <x:v>24.29703</x:v>
      </x:c>
      <x:c t="n" s="0">
        <x:v>30.87495</x:v>
      </x:c>
      <x:c t="n" s="0">
        <x:v>24.00138</x:v>
      </x:c>
      <x:c t="n" s="0">
        <x:v>29.17511</x:v>
      </x:c>
      <x:c t="n" s="0">
        <x:v>44.95369</x:v>
      </x:c>
      <x:c t="n" s="0">
        <x:v>41.47318</x:v>
      </x:c>
      <x:c t="n" s="0">
        <x:v>43.4343</x:v>
      </x:c>
      <x:c t="n" s="0">
        <x:v>52.03587</x:v>
      </x:c>
      <x:c t="n" s="0">
        <x:v>44.75101</x:v>
      </x:c>
      <x:c t="n" s="0">
        <x:v>51.18856</x:v>
      </x:c>
      <x:c t="n" s="0">
        <x:v>53.67379</x:v>
      </x:c>
      <x:c t="n" s="0">
        <x:v>44.91487</x:v>
      </x:c>
      <x:c t="n" s="0">
        <x:v>45.96481</x:v>
      </x:c>
      <x:c t="n" s="0">
        <x:v>44.58968</x:v>
      </x:c>
      <x:c t="n" s="0">
        <x:v>39.82712</x:v>
      </x:c>
      <x:c t="n" s="0">
        <x:v>39.43829</x:v>
      </x:c>
      <x:c t="n" s="0">
        <x:v>39.9964</x:v>
      </x:c>
      <x:c t="n" s="0">
        <x:v>42.18568</x:v>
      </x:c>
      <x:c t="n" s="0">
        <x:v>32.58006</x:v>
      </x:c>
      <x:c t="n" s="0">
        <x:v>25.14534</x:v>
      </x:c>
      <x:c t="n" s="0">
        <x:v>27.58573</x:v>
      </x:c>
      <x:c t="n" s="0">
        <x:v>16.00439</x:v>
      </x:c>
      <x:c t="n" s="0">
        <x:v>8.837835</x:v>
      </x:c>
      <x:c t="n" s="0">
        <x:v>8.186554</x:v>
      </x:c>
      <x:c t="n" s="0">
        <x:v>1.688814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43943.1152430556</x:v>
      </x:c>
      <x:c t="n" s="7">
        <x:v>43943.1152430556</x:v>
      </x:c>
      <x:c t="n" s="0">
        <x:v>56.98525</x:v>
      </x:c>
      <x:c t="n" s="0">
        <x:v>64.61462</x:v>
      </x:c>
      <x:c t="n" s="0">
        <x:v>72.60486</x:v>
      </x:c>
      <x:c t="n" s="0">
        <x:v>78.38147</x:v>
      </x:c>
      <x:c t="n" s="0">
        <x:v>-22.58988</x:v>
      </x:c>
      <x:c t="n" s="0">
        <x:v>-13.68349</x:v>
      </x:c>
      <x:c t="n" s="0">
        <x:v>-14.65965</x:v>
      </x:c>
      <x:c t="n" s="0">
        <x:v>3.587371</x:v>
      </x:c>
      <x:c t="n" s="0">
        <x:v>10.15118</x:v>
      </x:c>
      <x:c t="n" s="0">
        <x:v>7.095786</x:v>
      </x:c>
      <x:c t="n" s="0">
        <x:v>10.69758</x:v>
      </x:c>
      <x:c t="n" s="0">
        <x:v>26.21414</x:v>
      </x:c>
      <x:c t="n" s="0">
        <x:v>20.35602</x:v>
      </x:c>
      <x:c t="n" s="0">
        <x:v>19.28614</x:v>
      </x:c>
      <x:c t="n" s="0">
        <x:v>20.05065</x:v>
      </x:c>
      <x:c t="n" s="0">
        <x:v>25.95086</x:v>
      </x:c>
      <x:c t="n" s="0">
        <x:v>33.20245</x:v>
      </x:c>
      <x:c t="n" s="0">
        <x:v>27.69511</x:v>
      </x:c>
      <x:c t="n" s="0">
        <x:v>34.94772</x:v>
      </x:c>
      <x:c t="n" s="0">
        <x:v>42.17467</x:v>
      </x:c>
      <x:c t="n" s="0">
        <x:v>43.35132</x:v>
      </x:c>
      <x:c t="n" s="0">
        <x:v>44.01005</x:v>
      </x:c>
      <x:c t="n" s="0">
        <x:v>47.10251</x:v>
      </x:c>
      <x:c t="n" s="0">
        <x:v>45.23394</x:v>
      </x:c>
      <x:c t="n" s="0">
        <x:v>46.67652</x:v>
      </x:c>
      <x:c t="n" s="0">
        <x:v>50.01941</x:v>
      </x:c>
      <x:c t="n" s="0">
        <x:v>46.75441</x:v>
      </x:c>
      <x:c t="n" s="0">
        <x:v>49.36927</x:v>
      </x:c>
      <x:c t="n" s="0">
        <x:v>50.01072</x:v>
      </x:c>
      <x:c t="n" s="0">
        <x:v>41.84105</x:v>
      </x:c>
      <x:c t="n" s="0">
        <x:v>40.83306</x:v>
      </x:c>
      <x:c t="n" s="0">
        <x:v>40.15339</x:v>
      </x:c>
      <x:c t="n" s="0">
        <x:v>41.36766</x:v>
      </x:c>
      <x:c t="n" s="0">
        <x:v>32.67039</x:v>
      </x:c>
      <x:c t="n" s="0">
        <x:v>26.29592</x:v>
      </x:c>
      <x:c t="n" s="0">
        <x:v>27.97972</x:v>
      </x:c>
      <x:c t="n" s="0">
        <x:v>16.22064</x:v>
      </x:c>
      <x:c t="n" s="0">
        <x:v>7.659166</x:v>
      </x:c>
      <x:c t="n" s="0">
        <x:v>7.241466</x:v>
      </x:c>
      <x:c t="n" s="0">
        <x:v>1.727056</x:v>
      </x:c>
      <x:c t="n" s="0">
        <x:v>-20.96134</x:v>
      </x:c>
      <x:c t="n" s="0">
        <x:v>-11.91292</x:v>
      </x:c>
      <x:c t="n" s="0">
        <x:v>-12.67616</x:v>
      </x:c>
      <x:c t="n" s="0">
        <x:v>6.11478</x:v>
      </x:c>
      <x:c t="n" s="0">
        <x:v>8.451291</x:v>
      </x:c>
      <x:c t="n" s="0">
        <x:v>8.060891</x:v>
      </x:c>
      <x:c t="n" s="0">
        <x:v>8.957356</x:v>
      </x:c>
      <x:c t="n" s="0">
        <x:v>26.34725</x:v>
      </x:c>
      <x:c t="n" s="0">
        <x:v>18.5469</x:v>
      </x:c>
      <x:c t="n" s="0">
        <x:v>13.43596</x:v>
      </x:c>
      <x:c t="n" s="0">
        <x:v>8.582014</x:v>
      </x:c>
      <x:c t="n" s="0">
        <x:v>25.79153</x:v>
      </x:c>
      <x:c t="n" s="0">
        <x:v>30.87495</x:v>
      </x:c>
      <x:c t="n" s="0">
        <x:v>23.60994</x:v>
      </x:c>
      <x:c t="n" s="0">
        <x:v>36.34845</x:v>
      </x:c>
      <x:c t="n" s="0">
        <x:v>45.08385</x:v>
      </x:c>
      <x:c t="n" s="0">
        <x:v>41.51976</x:v>
      </x:c>
      <x:c t="n" s="0">
        <x:v>43.21186</x:v>
      </x:c>
      <x:c t="n" s="0">
        <x:v>50.50372</x:v>
      </x:c>
      <x:c t="n" s="0">
        <x:v>49.06213</x:v>
      </x:c>
      <x:c t="n" s="0">
        <x:v>48.47715</x:v>
      </x:c>
      <x:c t="n" s="0">
        <x:v>50.07596</x:v>
      </x:c>
      <x:c t="n" s="0">
        <x:v>47.74189</x:v>
      </x:c>
      <x:c t="n" s="0">
        <x:v>48.06755</x:v>
      </x:c>
      <x:c t="n" s="0">
        <x:v>40.85854</x:v>
      </x:c>
      <x:c t="n" s="0">
        <x:v>40.85691</x:v>
      </x:c>
      <x:c t="n" s="0">
        <x:v>38.07847</x:v>
      </x:c>
      <x:c t="n" s="0">
        <x:v>40.00092</x:v>
      </x:c>
      <x:c t="n" s="0">
        <x:v>40.3632</x:v>
      </x:c>
      <x:c t="n" s="0">
        <x:v>31.77595</x:v>
      </x:c>
      <x:c t="n" s="0">
        <x:v>26.07496</x:v>
      </x:c>
      <x:c t="n" s="0">
        <x:v>27.95302</x:v>
      </x:c>
      <x:c t="n" s="0">
        <x:v>14.532</x:v>
      </x:c>
      <x:c t="n" s="0">
        <x:v>6.760087</x:v>
      </x:c>
      <x:c t="n" s="0">
        <x:v>6.381236</x:v>
      </x:c>
      <x:c t="n" s="0">
        <x:v>2.282406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43943.1152546296</x:v>
      </x:c>
      <x:c t="n" s="7">
        <x:v>43943.1152546296</x:v>
      </x:c>
      <x:c t="n" s="0">
        <x:v>54.04906</x:v>
      </x:c>
      <x:c t="n" s="0">
        <x:v>62.65167</x:v>
      </x:c>
      <x:c t="n" s="0">
        <x:v>76.29515</x:v>
      </x:c>
      <x:c t="n" s="0">
        <x:v>80.09948</x:v>
      </x:c>
      <x:c t="n" s="0">
        <x:v>-22.311</x:v>
      </x:c>
      <x:c t="n" s="0">
        <x:v>-13.37561</x:v>
      </x:c>
      <x:c t="n" s="0">
        <x:v>-14.30738</x:v>
      </x:c>
      <x:c t="n" s="0">
        <x:v>4.061107</x:v>
      </x:c>
      <x:c t="n" s="0">
        <x:v>9.701022</x:v>
      </x:c>
      <x:c t="n" s="0">
        <x:v>7.250751</x:v>
      </x:c>
      <x:c t="n" s="0">
        <x:v>10.48307</x:v>
      </x:c>
      <x:c t="n" s="0">
        <x:v>26.10112</x:v>
      </x:c>
      <x:c t="n" s="0">
        <x:v>20.13447</x:v>
      </x:c>
      <x:c t="n" s="0">
        <x:v>18.80762</x:v>
      </x:c>
      <x:c t="n" s="0">
        <x:v>19.41796</x:v>
      </x:c>
      <x:c t="n" s="0">
        <x:v>26.43393</x:v>
      </x:c>
      <x:c t="n" s="0">
        <x:v>32.85695</x:v>
      </x:c>
      <x:c t="n" s="0">
        <x:v>28.58795</x:v>
      </x:c>
      <x:c t="n" s="0">
        <x:v>35.65916</x:v>
      </x:c>
      <x:c t="n" s="0">
        <x:v>42.03948</x:v>
      </x:c>
      <x:c t="n" s="0">
        <x:v>44.39732</x:v>
      </x:c>
      <x:c t="n" s="0">
        <x:v>44.19141</x:v>
      </x:c>
      <x:c t="n" s="0">
        <x:v>47.89791</x:v>
      </x:c>
      <x:c t="n" s="0">
        <x:v>45.04057</x:v>
      </x:c>
      <x:c t="n" s="0">
        <x:v>46.84014</x:v>
      </x:c>
      <x:c t="n" s="0">
        <x:v>50.85392</x:v>
      </x:c>
      <x:c t="n" s="0">
        <x:v>46.45986</x:v>
      </x:c>
      <x:c t="n" s="0">
        <x:v>48.95544</x:v>
      </x:c>
      <x:c t="n" s="0">
        <x:v>49.432</x:v>
      </x:c>
      <x:c t="n" s="0">
        <x:v>41.68286</x:v>
      </x:c>
      <x:c t="n" s="0">
        <x:v>40.52361</x:v>
      </x:c>
      <x:c t="n" s="0">
        <x:v>39.77835</x:v>
      </x:c>
      <x:c t="n" s="0">
        <x:v>41.24073</x:v>
      </x:c>
      <x:c t="n" s="0">
        <x:v>32.48735</x:v>
      </x:c>
      <x:c t="n" s="0">
        <x:v>26.14087</x:v>
      </x:c>
      <x:c t="n" s="0">
        <x:v>27.88058</x:v>
      </x:c>
      <x:c t="n" s="0">
        <x:v>16.00543</x:v>
      </x:c>
      <x:c t="n" s="0">
        <x:v>7.774739</x:v>
      </x:c>
      <x:c t="n" s="0">
        <x:v>7.080435</x:v>
      </x:c>
      <x:c t="n" s="0">
        <x:v>1.63348</x:v>
      </x:c>
      <x:c t="n" s="0">
        <x:v>-20.96134</x:v>
      </x:c>
      <x:c t="n" s="0">
        <x:v>-11.91292</x:v>
      </x:c>
      <x:c t="n" s="0">
        <x:v>-12.67616</x:v>
      </x:c>
      <x:c t="n" s="0">
        <x:v>6.11478</x:v>
      </x:c>
      <x:c t="n" s="0">
        <x:v>5.276565</x:v>
      </x:c>
      <x:c t="n" s="0">
        <x:v>8.060891</x:v>
      </x:c>
      <x:c t="n" s="0">
        <x:v>8.957356</x:v>
      </x:c>
      <x:c t="n" s="0">
        <x:v>25.18872</x:v>
      </x:c>
      <x:c t="n" s="0">
        <x:v>18.5469</x:v>
      </x:c>
      <x:c t="n" s="0">
        <x:v>13.83906</x:v>
      </x:c>
      <x:c t="n" s="0">
        <x:v>8.582014</x:v>
      </x:c>
      <x:c t="n" s="0">
        <x:v>28.51799</x:v>
      </x:c>
      <x:c t="n" s="0">
        <x:v>29.84669</x:v>
      </x:c>
      <x:c t="n" s="0">
        <x:v>32.35453</x:v>
      </x:c>
      <x:c t="n" s="0">
        <x:v>38.73037</x:v>
      </x:c>
      <x:c t="n" s="0">
        <x:v>39.92531</x:v>
      </x:c>
      <x:c t="n" s="0">
        <x:v>48.51336</x:v>
      </x:c>
      <x:c t="n" s="0">
        <x:v>45.40314</x:v>
      </x:c>
      <x:c t="n" s="0">
        <x:v>50.52058</x:v>
      </x:c>
      <x:c t="n" s="0">
        <x:v>42.99179</x:v>
      </x:c>
      <x:c t="n" s="0">
        <x:v>48.19408</x:v>
      </x:c>
      <x:c t="n" s="0">
        <x:v>53.12368</x:v>
      </x:c>
      <x:c t="n" s="0">
        <x:v>45.59019</x:v>
      </x:c>
      <x:c t="n" s="0">
        <x:v>44.64848</x:v>
      </x:c>
      <x:c t="n" s="0">
        <x:v>42.50697</x:v>
      </x:c>
      <x:c t="n" s="0">
        <x:v>39.42117</x:v>
      </x:c>
      <x:c t="n" s="0">
        <x:v>37.35612</x:v>
      </x:c>
      <x:c t="n" s="0">
        <x:v>38.08442</x:v>
      </x:c>
      <x:c t="n" s="0">
        <x:v>40.86063</x:v>
      </x:c>
      <x:c t="n" s="0">
        <x:v>30.78499</x:v>
      </x:c>
      <x:c t="n" s="0">
        <x:v>25.45598</x:v>
      </x:c>
      <x:c t="n" s="0">
        <x:v>27.18991</x:v>
      </x:c>
      <x:c t="n" s="0">
        <x:v>15.11869</x:v>
      </x:c>
      <x:c t="n" s="0">
        <x:v>8.42407</x:v>
      </x:c>
      <x:c t="n" s="0">
        <x:v>6.14685</x:v>
      </x:c>
      <x:c t="n" s="0">
        <x:v>1.161334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43943.1152546296</x:v>
      </x:c>
      <x:c t="n" s="7">
        <x:v>43943.1152546296</x:v>
      </x:c>
      <x:c t="n" s="0">
        <x:v>54.58968</x:v>
      </x:c>
      <x:c t="n" s="0">
        <x:v>62.65167</x:v>
      </x:c>
      <x:c t="n" s="0">
        <x:v>65.55046</x:v>
      </x:c>
      <x:c t="n" s="0">
        <x:v>73.99977</x:v>
      </x:c>
      <x:c t="n" s="0">
        <x:v>-21.99179</x:v>
      </x:c>
      <x:c t="n" s="0">
        <x:v>-13.12892</x:v>
      </x:c>
      <x:c t="n" s="0">
        <x:v>-14.02763</x:v>
      </x:c>
      <x:c t="n" s="0">
        <x:v>4.428422</x:v>
      </x:c>
      <x:c t="n" s="0">
        <x:v>9.275787</x:v>
      </x:c>
      <x:c t="n" s="0">
        <x:v>7.33659</x:v>
      </x:c>
      <x:c t="n" s="0">
        <x:v>10.29108</x:v>
      </x:c>
      <x:c t="n" s="0">
        <x:v>25.92511</x:v>
      </x:c>
      <x:c t="n" s="0">
        <x:v>20.08478</x:v>
      </x:c>
      <x:c t="n" s="0">
        <x:v>18.35256</x:v>
      </x:c>
      <x:c t="n" s="0">
        <x:v>19.01128</x:v>
      </x:c>
      <x:c t="n" s="0">
        <x:v>26.8078</x:v>
      </x:c>
      <x:c t="n" s="0">
        <x:v>32.52781</x:v>
      </x:c>
      <x:c t="n" s="0">
        <x:v>29.73365</x:v>
      </x:c>
      <x:c t="n" s="0">
        <x:v>36.3932</x:v>
      </x:c>
      <x:c t="n" s="0">
        <x:v>42.24483</x:v>
      </x:c>
      <x:c t="n" s="0">
        <x:v>46.28581</x:v>
      </x:c>
      <x:c t="n" s="0">
        <x:v>44.89279</x:v>
      </x:c>
      <x:c t="n" s="0">
        <x:v>47.53619</x:v>
      </x:c>
      <x:c t="n" s="0">
        <x:v>44.64132</x:v>
      </x:c>
      <x:c t="n" s="0">
        <x:v>47.04319</x:v>
      </x:c>
      <x:c t="n" s="0">
        <x:v>50.85411</x:v>
      </x:c>
      <x:c t="n" s="0">
        <x:v>46.63086</x:v>
      </x:c>
      <x:c t="n" s="0">
        <x:v>48.44423</x:v>
      </x:c>
      <x:c t="n" s="0">
        <x:v>48.94398</x:v>
      </x:c>
      <x:c t="n" s="0">
        <x:v>41.4962</x:v>
      </x:c>
      <x:c t="n" s="0">
        <x:v>40.26588</x:v>
      </x:c>
      <x:c t="n" s="0">
        <x:v>39.97189</x:v>
      </x:c>
      <x:c t="n" s="0">
        <x:v>41.17727</x:v>
      </x:c>
      <x:c t="n" s="0">
        <x:v>32.296</x:v>
      </x:c>
      <x:c t="n" s="0">
        <x:v>26.16098</x:v>
      </x:c>
      <x:c t="n" s="0">
        <x:v>27.79644</x:v>
      </x:c>
      <x:c t="n" s="0">
        <x:v>16.00763</x:v>
      </x:c>
      <x:c t="n" s="0">
        <x:v>7.56376</x:v>
      </x:c>
      <x:c t="n" s="0">
        <x:v>7.045774</x:v>
      </x:c>
      <x:c t="n" s="0">
        <x:v>1.641328</x:v>
      </x:c>
      <x:c t="n" s="0">
        <x:v>-20.10815</x:v>
      </x:c>
      <x:c t="n" s="0">
        <x:v>-11.91292</x:v>
      </x:c>
      <x:c t="n" s="0">
        <x:v>-12.67616</x:v>
      </x:c>
      <x:c t="n" s="0">
        <x:v>6.11478</x:v>
      </x:c>
      <x:c t="n" s="0">
        <x:v>5.276565</x:v>
      </x:c>
      <x:c t="n" s="0">
        <x:v>7.574543</x:v>
      </x:c>
      <x:c t="n" s="0">
        <x:v>8.957356</x:v>
      </x:c>
      <x:c t="n" s="0">
        <x:v>24.72192</x:v>
      </x:c>
      <x:c t="n" s="0">
        <x:v>20.62779</x:v>
      </x:c>
      <x:c t="n" s="0">
        <x:v>13.83906</x:v>
      </x:c>
      <x:c t="n" s="0">
        <x:v>17.56476</x:v>
      </x:c>
      <x:c t="n" s="0">
        <x:v>28.51799</x:v>
      </x:c>
      <x:c t="n" s="0">
        <x:v>29.84669</x:v>
      </x:c>
      <x:c t="n" s="0">
        <x:v>33.45647</x:v>
      </x:c>
      <x:c t="n" s="0">
        <x:v>38.70798</x:v>
      </x:c>
      <x:c t="n" s="0">
        <x:v>44.00446</x:v>
      </x:c>
      <x:c t="n" s="0">
        <x:v>51.16133</x:v>
      </x:c>
      <x:c t="n" s="0">
        <x:v>47.27803</x:v>
      </x:c>
      <x:c t="n" s="0">
        <x:v>44.23031</x:v>
      </x:c>
      <x:c t="n" s="0">
        <x:v>41.63507</x:v>
      </x:c>
      <x:c t="n" s="0">
        <x:v>48.66864</x:v>
      </x:c>
      <x:c t="n" s="0">
        <x:v>52.1334</x:v>
      </x:c>
      <x:c t="n" s="0">
        <x:v>46.44553</x:v>
      </x:c>
      <x:c t="n" s="0">
        <x:v>44.40109</x:v>
      </x:c>
      <x:c t="n" s="0">
        <x:v>43.17473</x:v>
      </x:c>
      <x:c t="n" s="0">
        <x:v>40.58844</x:v>
      </x:c>
      <x:c t="n" s="0">
        <x:v>38.69466</x:v>
      </x:c>
      <x:c t="n" s="0">
        <x:v>40.09142</x:v>
      </x:c>
      <x:c t="n" s="0">
        <x:v>39.93226</x:v>
      </x:c>
      <x:c t="n" s="0">
        <x:v>32.54616</x:v>
      </x:c>
      <x:c t="n" s="0">
        <x:v>25.8985</x:v>
      </x:c>
      <x:c t="n" s="0">
        <x:v>27.12608</x:v>
      </x:c>
      <x:c t="n" s="0">
        <x:v>15.29761</x:v>
      </x:c>
      <x:c t="n" s="0">
        <x:v>5.765314</x:v>
      </x:c>
      <x:c t="n" s="0">
        <x:v>7.679492</x:v>
      </x:c>
      <x:c t="n" s="0">
        <x:v>1.527909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43943.1152546296</x:v>
      </x:c>
      <x:c t="n" s="7">
        <x:v>43943.1152546296</x:v>
      </x:c>
      <x:c t="n" s="0">
        <x:v>54.00343</x:v>
      </x:c>
      <x:c t="n" s="0">
        <x:v>60.22129</x:v>
      </x:c>
      <x:c t="n" s="0">
        <x:v>71.14157</x:v>
      </x:c>
      <x:c t="n" s="0">
        <x:v>75.7179</x:v>
      </x:c>
      <x:c t="n" s="0">
        <x:v>-21.20102</x:v>
      </x:c>
      <x:c t="n" s="0">
        <x:v>-12.92881</x:v>
      </x:c>
      <x:c t="n" s="0">
        <x:v>-13.8022</x:v>
      </x:c>
      <x:c t="n" s="0">
        <x:v>4.71926</x:v>
      </x:c>
      <x:c t="n" s="0">
        <x:v>8.876442</x:v>
      </x:c>
      <x:c t="n" s="0">
        <x:v>7.129366</x:v>
      </x:c>
      <x:c t="n" s="0">
        <x:v>10.18419</x:v>
      </x:c>
      <x:c t="n" s="0">
        <x:v>25.76893</x:v>
      </x:c>
      <x:c t="n" s="0">
        <x:v>20.90674</x:v>
      </x:c>
      <x:c t="n" s="0">
        <x:v>17.9222</x:v>
      </x:c>
      <x:c t="n" s="0">
        <x:v>19.92037</x:v>
      </x:c>
      <x:c t="n" s="0">
        <x:v>26.95563</x:v>
      </x:c>
      <x:c t="n" s="0">
        <x:v>32.68181</x:v>
      </x:c>
      <x:c t="n" s="0">
        <x:v>30.53212</x:v>
      </x:c>
      <x:c t="n" s="0">
        <x:v>35.97844</x:v>
      </x:c>
      <x:c t="n" s="0">
        <x:v>43.20194</x:v>
      </x:c>
      <x:c t="n" s="0">
        <x:v>47.2271</x:v>
      </x:c>
      <x:c t="n" s="0">
        <x:v>44.35669</x:v>
      </x:c>
      <x:c t="n" s="0">
        <x:v>47.18845</x:v>
      </x:c>
      <x:c t="n" s="0">
        <x:v>44.50934</x:v>
      </x:c>
      <x:c t="n" s="0">
        <x:v>47.14774</x:v>
      </x:c>
      <x:c t="n" s="0">
        <x:v>50.87366</x:v>
      </x:c>
      <x:c t="n" s="0">
        <x:v>46.02612</x:v>
      </x:c>
      <x:c t="n" s="0">
        <x:v>48.03722</x:v>
      </x:c>
      <x:c t="n" s="0">
        <x:v>48.41154</x:v>
      </x:c>
      <x:c t="n" s="0">
        <x:v>41.64173</x:v>
      </x:c>
      <x:c t="n" s="0">
        <x:v>40.40505</x:v>
      </x:c>
      <x:c t="n" s="0">
        <x:v>40.16558</x:v>
      </x:c>
      <x:c t="n" s="0">
        <x:v>41.08746</x:v>
      </x:c>
      <x:c t="n" s="0">
        <x:v>32.62283</x:v>
      </x:c>
      <x:c t="n" s="0">
        <x:v>25.87057</x:v>
      </x:c>
      <x:c t="n" s="0">
        <x:v>27.76928</x:v>
      </x:c>
      <x:c t="n" s="0">
        <x:v>15.76531</x:v>
      </x:c>
      <x:c t="n" s="0">
        <x:v>7.366442</x:v>
      </x:c>
      <x:c t="n" s="0">
        <x:v>7.270391</x:v>
      </x:c>
      <x:c t="n" s="0">
        <x:v>1.734273</x:v>
      </x:c>
      <x:c t="n" s="0">
        <x:v>-18.24683</x:v>
      </x:c>
      <x:c t="n" s="0">
        <x:v>-11.91292</x:v>
      </x:c>
      <x:c t="n" s="0">
        <x:v>-12.67616</x:v>
      </x:c>
      <x:c t="n" s="0">
        <x:v>6.11478</x:v>
      </x:c>
      <x:c t="n" s="0">
        <x:v>5.276565</x:v>
      </x:c>
      <x:c t="n" s="0">
        <x:v>5.666833</x:v>
      </x:c>
      <x:c t="n" s="0">
        <x:v>9.635612</x:v>
      </x:c>
      <x:c t="n" s="0">
        <x:v>24.72192</x:v>
      </x:c>
      <x:c t="n" s="0">
        <x:v>23.93611</x:v>
      </x:c>
      <x:c t="n" s="0">
        <x:v>17.09929</x:v>
      </x:c>
      <x:c t="n" s="0">
        <x:v>23.15282</x:v>
      </x:c>
      <x:c t="n" s="0">
        <x:v>27.49281</x:v>
      </x:c>
      <x:c t="n" s="0">
        <x:v>33.82953</x:v>
      </x:c>
      <x:c t="n" s="0">
        <x:v>33.51062</x:v>
      </x:c>
      <x:c t="n" s="0">
        <x:v>32.14563</x:v>
      </x:c>
      <x:c t="n" s="0">
        <x:v>46.70041</x:v>
      </x:c>
      <x:c t="n" s="0">
        <x:v>50.31811</x:v>
      </x:c>
      <x:c t="n" s="0">
        <x:v>38.23419</x:v>
      </x:c>
      <x:c t="n" s="0">
        <x:v>44.39875</x:v>
      </x:c>
      <x:c t="n" s="0">
        <x:v>43.32996</x:v>
      </x:c>
      <x:c t="n" s="0">
        <x:v>46.4912</x:v>
      </x:c>
      <x:c t="n" s="0">
        <x:v>49.2837</x:v>
      </x:c>
      <x:c t="n" s="0">
        <x:v>37.88584</x:v>
      </x:c>
      <x:c t="n" s="0">
        <x:v>42.79988</x:v>
      </x:c>
      <x:c t="n" s="0">
        <x:v>42.29809</x:v>
      </x:c>
      <x:c t="n" s="0">
        <x:v>42.17272</x:v>
      </x:c>
      <x:c t="n" s="0">
        <x:v>41.03304</x:v>
      </x:c>
      <x:c t="n" s="0">
        <x:v>41.0622</x:v>
      </x:c>
      <x:c t="n" s="0">
        <x:v>41.48329</x:v>
      </x:c>
      <x:c t="n" s="0">
        <x:v>33.38701</x:v>
      </x:c>
      <x:c t="n" s="0">
        <x:v>24.05231</x:v>
      </x:c>
      <x:c t="n" s="0">
        <x:v>27.70869</x:v>
      </x:c>
      <x:c t="n" s="0">
        <x:v>14.01863</x:v>
      </x:c>
      <x:c t="n" s="0">
        <x:v>5.844383</x:v>
      </x:c>
      <x:c t="n" s="0">
        <x:v>8.132413</x:v>
      </x:c>
      <x:c t="n" s="0">
        <x:v>2.30742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43943.1152546296</x:v>
      </x:c>
      <x:c t="n" s="7">
        <x:v>43943.1152546296</x:v>
      </x:c>
      <x:c t="n" s="0">
        <x:v>53.52069</x:v>
      </x:c>
      <x:c t="n" s="0">
        <x:v>61.19039</x:v>
      </x:c>
      <x:c t="n" s="0">
        <x:v>69.75236</x:v>
      </x:c>
      <x:c t="n" s="0">
        <x:v>75.94817</x:v>
      </x:c>
      <x:c t="n" s="0">
        <x:v>-20.62366</x:v>
      </x:c>
      <x:c t="n" s="0">
        <x:v>-12.7649</x:v>
      </x:c>
      <x:c t="n" s="0">
        <x:v>-13.41762</x:v>
      </x:c>
      <x:c t="n" s="0">
        <x:v>4.892179</x:v>
      </x:c>
      <x:c t="n" s="0">
        <x:v>8.50367</x:v>
      </x:c>
      <x:c t="n" s="0">
        <x:v>6.944211</x:v>
      </x:c>
      <x:c t="n" s="0">
        <x:v>10.18975</x:v>
      </x:c>
      <x:c t="n" s="0">
        <x:v>25.3996</x:v>
      </x:c>
      <x:c t="n" s="0">
        <x:v>21.50336</x:v>
      </x:c>
      <x:c t="n" s="0">
        <x:v>19.44866</x:v>
      </x:c>
      <x:c t="n" s="0">
        <x:v>20.56981</x:v>
      </x:c>
      <x:c t="n" s="0">
        <x:v>26.84673</x:v>
      </x:c>
      <x:c t="n" s="0">
        <x:v>32.93676</x:v>
      </x:c>
      <x:c t="n" s="0">
        <x:v>30.98669</x:v>
      </x:c>
      <x:c t="n" s="0">
        <x:v>36.51741</x:v>
      </x:c>
      <x:c t="n" s="0">
        <x:v>43.83006</x:v>
      </x:c>
      <x:c t="n" s="0">
        <x:v>47.13681</x:v>
      </x:c>
      <x:c t="n" s="0">
        <x:v>44.11864</x:v>
      </x:c>
      <x:c t="n" s="0">
        <x:v>46.67418</x:v>
      </x:c>
      <x:c t="n" s="0">
        <x:v>44.06152</x:v>
      </x:c>
      <x:c t="n" s="0">
        <x:v>46.63768</x:v>
      </x:c>
      <x:c t="n" s="0">
        <x:v>50.72109</x:v>
      </x:c>
      <x:c t="n" s="0">
        <x:v>45.59263</x:v>
      </x:c>
      <x:c t="n" s="0">
        <x:v>47.58665</x:v>
      </x:c>
      <x:c t="n" s="0">
        <x:v>47.8425</x:v>
      </x:c>
      <x:c t="n" s="0">
        <x:v>41.35235</x:v>
      </x:c>
      <x:c t="n" s="0">
        <x:v>40.3909</x:v>
      </x:c>
      <x:c t="n" s="0">
        <x:v>40.03328</x:v>
      </x:c>
      <x:c t="n" s="0">
        <x:v>40.94249</x:v>
      </x:c>
      <x:c t="n" s="0">
        <x:v>32.23756</x:v>
      </x:c>
      <x:c t="n" s="0">
        <x:v>25.70501</x:v>
      </x:c>
      <x:c t="n" s="0">
        <x:v>27.71078</x:v>
      </x:c>
      <x:c t="n" s="0">
        <x:v>15.43388</x:v>
      </x:c>
      <x:c t="n" s="0">
        <x:v>7.226471</x:v>
      </x:c>
      <x:c t="n" s="0">
        <x:v>7.18959</x:v>
      </x:c>
      <x:c t="n" s="0">
        <x:v>1.672181</x:v>
      </x:c>
      <x:c t="n" s="0">
        <x:v>-18.24683</x:v>
      </x:c>
      <x:c t="n" s="0">
        <x:v>-11.91292</x:v>
      </x:c>
      <x:c t="n" s="0">
        <x:v>-11.4903</x:v>
      </x:c>
      <x:c t="n" s="0">
        <x:v>5.715583</x:v>
      </x:c>
      <x:c t="n" s="0">
        <x:v>5.276565</x:v>
      </x:c>
      <x:c t="n" s="0">
        <x:v>5.666833</x:v>
      </x:c>
      <x:c t="n" s="0">
        <x:v>10.22211</x:v>
      </x:c>
      <x:c t="n" s="0">
        <x:v>21.47177</x:v>
      </x:c>
      <x:c t="n" s="0">
        <x:v>23.93611</x:v>
      </x:c>
      <x:c t="n" s="0">
        <x:v>23.81633</x:v>
      </x:c>
      <x:c t="n" s="0">
        <x:v>23.15282</x:v>
      </x:c>
      <x:c t="n" s="0">
        <x:v>26.1483</x:v>
      </x:c>
      <x:c t="n" s="0">
        <x:v>34.18687</x:v>
      </x:c>
      <x:c t="n" s="0">
        <x:v>32.45378</x:v>
      </x:c>
      <x:c t="n" s="0">
        <x:v>39.41705</x:v>
      </x:c>
      <x:c t="n" s="0">
        <x:v>45.84303</x:v>
      </x:c>
      <x:c t="n" s="0">
        <x:v>45.78773</x:v>
      </x:c>
      <x:c t="n" s="0">
        <x:v>42.18864</x:v>
      </x:c>
      <x:c t="n" s="0">
        <x:v>40.49583</x:v>
      </x:c>
      <x:c t="n" s="0">
        <x:v>40.51477</x:v>
      </x:c>
      <x:c t="n" s="0">
        <x:v>41.26616</x:v>
      </x:c>
      <x:c t="n" s="0">
        <x:v>49.63996</x:v>
      </x:c>
      <x:c t="n" s="0">
        <x:v>40.99713</x:v>
      </x:c>
      <x:c t="n" s="0">
        <x:v>43.18652</x:v>
      </x:c>
      <x:c t="n" s="0">
        <x:v>41.14281</x:v>
      </x:c>
      <x:c t="n" s="0">
        <x:v>38.63567</x:v>
      </x:c>
      <x:c t="n" s="0">
        <x:v>40.24928</x:v>
      </x:c>
      <x:c t="n" s="0">
        <x:v>39.45446</x:v>
      </x:c>
      <x:c t="n" s="0">
        <x:v>39.1424</x:v>
      </x:c>
      <x:c t="n" s="0">
        <x:v>30.40026</x:v>
      </x:c>
      <x:c t="n" s="0">
        <x:v>23.80329</x:v>
      </x:c>
      <x:c t="n" s="0">
        <x:v>27.23306</x:v>
      </x:c>
      <x:c t="n" s="0">
        <x:v>12.75543</x:v>
      </x:c>
      <x:c t="n" s="0">
        <x:v>7.040658</x:v>
      </x:c>
      <x:c t="n" s="0">
        <x:v>5.989317</x:v>
      </x:c>
      <x:c t="n" s="0">
        <x:v>1.353306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43943.1152546296</x:v>
      </x:c>
      <x:c t="n" s="7">
        <x:v>43943.1152546296</x:v>
      </x:c>
      <x:c t="n" s="0">
        <x:v>53.27123</x:v>
      </x:c>
      <x:c t="n" s="0">
        <x:v>61.19039</x:v>
      </x:c>
      <x:c t="n" s="0">
        <x:v>74.58131</x:v>
      </x:c>
      <x:c t="n" s="0">
        <x:v>79.90714</x:v>
      </x:c>
      <x:c t="n" s="0">
        <x:v>-20.18486</x:v>
      </x:c>
      <x:c t="n" s="0">
        <x:v>-12.62966</x:v>
      </x:c>
      <x:c t="n" s="0">
        <x:v>-12.94818</x:v>
      </x:c>
      <x:c t="n" s="0">
        <x:v>4.979377</x:v>
      </x:c>
      <x:c t="n" s="0">
        <x:v>8.157841</x:v>
      </x:c>
      <x:c t="n" s="0">
        <x:v>6.779583</x:v>
      </x:c>
      <x:c t="n" s="0">
        <x:v>10.19449</x:v>
      </x:c>
      <x:c t="n" s="0">
        <x:v>24.81289</x:v>
      </x:c>
      <x:c t="n" s="0">
        <x:v>21.52509</x:v>
      </x:c>
      <x:c t="n" s="0">
        <x:v>20.4285</x:v>
      </x:c>
      <x:c t="n" s="0">
        <x:v>21.05663</x:v>
      </x:c>
      <x:c t="n" s="0">
        <x:v>26.75151</x:v>
      </x:c>
      <x:c t="n" s="0">
        <x:v>33.49004</x:v>
      </x:c>
      <x:c t="n" s="0">
        <x:v>30.47826</x:v>
      </x:c>
      <x:c t="n" s="0">
        <x:v>37.41044</x:v>
      </x:c>
      <x:c t="n" s="0">
        <x:v>43.53927</x:v>
      </x:c>
      <x:c t="n" s="0">
        <x:v>47.00655</x:v>
      </x:c>
      <x:c t="n" s="0">
        <x:v>43.6188</x:v>
      </x:c>
      <x:c t="n" s="0">
        <x:v>46.16354</x:v>
      </x:c>
      <x:c t="n" s="0">
        <x:v>43.62316</x:v>
      </x:c>
      <x:c t="n" s="0">
        <x:v>46.14048</x:v>
      </x:c>
      <x:c t="n" s="0">
        <x:v>50.15405</x:v>
      </x:c>
      <x:c t="n" s="0">
        <x:v>45.03544</x:v>
      </x:c>
      <x:c t="n" s="0">
        <x:v>47.31581</x:v>
      </x:c>
      <x:c t="n" s="0">
        <x:v>47.33961</x:v>
      </x:c>
      <x:c t="n" s="0">
        <x:v>41.38893</x:v>
      </x:c>
      <x:c t="n" s="0">
        <x:v>40.24471</x:v>
      </x:c>
      <x:c t="n" s="0">
        <x:v>40.05231</x:v>
      </x:c>
      <x:c t="n" s="0">
        <x:v>40.81905</x:v>
      </x:c>
      <x:c t="n" s="0">
        <x:v>32.28643</x:v>
      </x:c>
      <x:c t="n" s="0">
        <x:v>25.45326</x:v>
      </x:c>
      <x:c t="n" s="0">
        <x:v>27.43657</x:v>
      </x:c>
      <x:c t="n" s="0">
        <x:v>15.1289</x:v>
      </x:c>
      <x:c t="n" s="0">
        <x:v>7.220801</x:v>
      </x:c>
      <x:c t="n" s="0">
        <x:v>7.270236</x:v>
      </x:c>
      <x:c t="n" s="0">
        <x:v>1.699703</x:v>
      </x:c>
      <x:c t="n" s="0">
        <x:v>-18.24683</x:v>
      </x:c>
      <x:c t="n" s="0">
        <x:v>-11.91292</x:v>
      </x:c>
      <x:c t="n" s="0">
        <x:v>-10.90844</x:v>
      </x:c>
      <x:c t="n" s="0">
        <x:v>5.457173</x:v>
      </x:c>
      <x:c t="n" s="0">
        <x:v>5.276565</x:v>
      </x:c>
      <x:c t="n" s="0">
        <x:v>5.666833</x:v>
      </x:c>
      <x:c t="n" s="0">
        <x:v>10.22211</x:v>
      </x:c>
      <x:c t="n" s="0">
        <x:v>16.68137</x:v>
      </x:c>
      <x:c t="n" s="0">
        <x:v>21.19236</x:v>
      </x:c>
      <x:c t="n" s="0">
        <x:v>23.81633</x:v>
      </x:c>
      <x:c t="n" s="0">
        <x:v>23.15282</x:v>
      </x:c>
      <x:c t="n" s="0">
        <x:v>26.1483</x:v>
      </x:c>
      <x:c t="n" s="0">
        <x:v>36.14278</x:v>
      </x:c>
      <x:c t="n" s="0">
        <x:v>24.84594</x:v>
      </x:c>
      <x:c t="n" s="0">
        <x:v>40.08121</x:v>
      </x:c>
      <x:c t="n" s="0">
        <x:v>41.86897</x:v>
      </x:c>
      <x:c t="n" s="0">
        <x:v>46.64708</x:v>
      </x:c>
      <x:c t="n" s="0">
        <x:v>38.924</x:v>
      </x:c>
      <x:c t="n" s="0">
        <x:v>40.19917</x:v>
      </x:c>
      <x:c t="n" s="0">
        <x:v>38.57752</x:v>
      </x:c>
      <x:c t="n" s="0">
        <x:v>40.29221</x:v>
      </x:c>
      <x:c t="n" s="0">
        <x:v>43.21961</x:v>
      </x:c>
      <x:c t="n" s="0">
        <x:v>38.11085</x:v>
      </x:c>
      <x:c t="n" s="0">
        <x:v>45.44501</x:v>
      </x:c>
      <x:c t="n" s="0">
        <x:v>41.95804</x:v>
      </x:c>
      <x:c t="n" s="0">
        <x:v>41.96053</x:v>
      </x:c>
      <x:c t="n" s="0">
        <x:v>40.08627</x:v>
      </x:c>
      <x:c t="n" s="0">
        <x:v>40.11924</x:v>
      </x:c>
      <x:c t="n" s="0">
        <x:v>40.3133</x:v>
      </x:c>
      <x:c t="n" s="0">
        <x:v>31.8856</x:v>
      </x:c>
      <x:c t="n" s="0">
        <x:v>23.95539</x:v>
      </x:c>
      <x:c t="n" s="0">
        <x:v>25.77818</x:v>
      </x:c>
      <x:c t="n" s="0">
        <x:v>12.23619</x:v>
      </x:c>
      <x:c t="n" s="0">
        <x:v>7.047028</x:v>
      </x:c>
      <x:c t="n" s="0">
        <x:v>7.905848</x:v>
      </x:c>
      <x:c t="n" s="0">
        <x:v>1.847497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43943.1152546296</x:v>
      </x:c>
      <x:c t="n" s="7">
        <x:v>43943.1152546296</x:v>
      </x:c>
      <x:c t="n" s="0">
        <x:v>53.00123</x:v>
      </x:c>
      <x:c t="n" s="0">
        <x:v>63.23159</x:v>
      </x:c>
      <x:c t="n" s="0">
        <x:v>74.11839</x:v>
      </x:c>
      <x:c t="n" s="0">
        <x:v>77.72943</x:v>
      </x:c>
      <x:c t="n" s="0">
        <x:v>-19.7634</x:v>
      </x:c>
      <x:c t="n" s="0">
        <x:v>-12.59009</x:v>
      </x:c>
      <x:c t="n" s="0">
        <x:v>-12.58389</x:v>
      </x:c>
      <x:c t="n" s="0">
        <x:v>5.052486</x:v>
      </x:c>
      <x:c t="n" s="0">
        <x:v>7.795143</x:v>
      </x:c>
      <x:c t="n" s="0">
        <x:v>6.633871</x:v>
      </x:c>
      <x:c t="n" s="0">
        <x:v>10.19853</x:v>
      </x:c>
      <x:c t="n" s="0">
        <x:v>24.21719</x:v>
      </x:c>
      <x:c t="n" s="0">
        <x:v>21.40273</x:v>
      </x:c>
      <x:c t="n" s="0">
        <x:v>21.1782</x:v>
      </x:c>
      <x:c t="n" s="0">
        <x:v>22.45918</x:v>
      </x:c>
      <x:c t="n" s="0">
        <x:v>26.5601</x:v>
      </x:c>
      <x:c t="n" s="0">
        <x:v>34.35506</x:v>
      </x:c>
      <x:c t="n" s="0">
        <x:v>30.16494</x:v>
      </x:c>
      <x:c t="n" s="0">
        <x:v>36.95279</x:v>
      </x:c>
      <x:c t="n" s="0">
        <x:v>43.68566</x:v>
      </x:c>
      <x:c t="n" s="0">
        <x:v>46.68324</x:v>
      </x:c>
      <x:c t="n" s="0">
        <x:v>43.14301</x:v>
      </x:c>
      <x:c t="n" s="0">
        <x:v>46.05642</x:v>
      </x:c>
      <x:c t="n" s="0">
        <x:v>43.34542</x:v>
      </x:c>
      <x:c t="n" s="0">
        <x:v>45.60273</x:v>
      </x:c>
      <x:c t="n" s="0">
        <x:v>49.77573</x:v>
      </x:c>
      <x:c t="n" s="0">
        <x:v>44.60381</x:v>
      </x:c>
      <x:c t="n" s="0">
        <x:v>46.93916</x:v>
      </x:c>
      <x:c t="n" s="0">
        <x:v>46.90545</x:v>
      </x:c>
      <x:c t="n" s="0">
        <x:v>40.98689</x:v>
      </x:c>
      <x:c t="n" s="0">
        <x:v>39.97831</x:v>
      </x:c>
      <x:c t="n" s="0">
        <x:v>40.23775</x:v>
      </x:c>
      <x:c t="n" s="0">
        <x:v>40.866</x:v>
      </x:c>
      <x:c t="n" s="0">
        <x:v>32.01041</x:v>
      </x:c>
      <x:c t="n" s="0">
        <x:v>25.24549</x:v>
      </x:c>
      <x:c t="n" s="0">
        <x:v>27.3419</x:v>
      </x:c>
      <x:c t="n" s="0">
        <x:v>14.88262</x:v>
      </x:c>
      <x:c t="n" s="0">
        <x:v>7.286941</x:v>
      </x:c>
      <x:c t="n" s="0">
        <x:v>7.068316</x:v>
      </x:c>
      <x:c t="n" s="0">
        <x:v>1.704854</x:v>
      </x:c>
      <x:c t="n" s="0">
        <x:v>-17.74271</x:v>
      </x:c>
      <x:c t="n" s="0">
        <x:v>-12.56788</x:v>
      </x:c>
      <x:c t="n" s="0">
        <x:v>-10.90844</x:v>
      </x:c>
      <x:c t="n" s="0">
        <x:v>5.457173</x:v>
      </x:c>
      <x:c t="n" s="0">
        <x:v>4.437437</x:v>
      </x:c>
      <x:c t="n" s="0">
        <x:v>5.666833</x:v>
      </x:c>
      <x:c t="n" s="0">
        <x:v>10.22211</x:v>
      </x:c>
      <x:c t="n" s="0">
        <x:v>15.17707</x:v>
      </x:c>
      <x:c t="n" s="0">
        <x:v>20.60822</x:v>
      </x:c>
      <x:c t="n" s="0">
        <x:v>24.11338</x:v>
      </x:c>
      <x:c t="n" s="0">
        <x:v>27.01309</x:v>
      </x:c>
      <x:c t="n" s="0">
        <x:v>24.785</x:v>
      </x:c>
      <x:c t="n" s="0">
        <x:v>37.48647</x:v>
      </x:c>
      <x:c t="n" s="0">
        <x:v>28.19202</x:v>
      </x:c>
      <x:c t="n" s="0">
        <x:v>32.39141</x:v>
      </x:c>
      <x:c t="n" s="0">
        <x:v>44.04406</x:v>
      </x:c>
      <x:c t="n" s="0">
        <x:v>43.04781</x:v>
      </x:c>
      <x:c t="n" s="0">
        <x:v>37.25634</x:v>
      </x:c>
      <x:c t="n" s="0">
        <x:v>45.35492</x:v>
      </x:c>
      <x:c t="n" s="0">
        <x:v>41.24682</x:v>
      </x:c>
      <x:c t="n" s="0">
        <x:v>39.5697</x:v>
      </x:c>
      <x:c t="n" s="0">
        <x:v>46.57955</x:v>
      </x:c>
      <x:c t="n" s="0">
        <x:v>44.02636</x:v>
      </x:c>
      <x:c t="n" s="0">
        <x:v>43.44702</x:v>
      </x:c>
      <x:c t="n" s="0">
        <x:v>42.0229</x:v>
      </x:c>
      <x:c t="n" s="0">
        <x:v>35.99989</x:v>
      </x:c>
      <x:c t="n" s="0">
        <x:v>36.78601</x:v>
      </x:c>
      <x:c t="n" s="0">
        <x:v>41.59042</x:v>
      </x:c>
      <x:c t="n" s="0">
        <x:v>40.98952</x:v>
      </x:c>
      <x:c t="n" s="0">
        <x:v>29.43892</x:v>
      </x:c>
      <x:c t="n" s="0">
        <x:v>23.31076</x:v>
      </x:c>
      <x:c t="n" s="0">
        <x:v>26.38015</x:v>
      </x:c>
      <x:c t="n" s="0">
        <x:v>13.67289</x:v>
      </x:c>
      <x:c t="n" s="0">
        <x:v>7.410093</x:v>
      </x:c>
      <x:c t="n" s="0">
        <x:v>5.851341</x:v>
      </x:c>
      <x:c t="n" s="0">
        <x:v>1.647501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43943.1152546296</x:v>
      </x:c>
      <x:c t="n" s="7">
        <x:v>43943.1152546296</x:v>
      </x:c>
      <x:c t="n" s="0">
        <x:v>52.89662</x:v>
      </x:c>
      <x:c t="n" s="0">
        <x:v>61.19039</x:v>
      </x:c>
      <x:c t="n" s="0">
        <x:v>74.32787</x:v>
      </x:c>
      <x:c t="n" s="0">
        <x:v>77.87576</x:v>
      </x:c>
      <x:c t="n" s="0">
        <x:v>-19.23684</x:v>
      </x:c>
      <x:c t="n" s="0">
        <x:v>-12.76314</x:v>
      </x:c>
      <x:c t="n" s="0">
        <x:v>-12.29528</x:v>
      </x:c>
      <x:c t="n" s="0">
        <x:v>5.113964</x:v>
      </x:c>
      <x:c t="n" s="0">
        <x:v>7.325321</x:v>
      </x:c>
      <x:c t="n" s="0">
        <x:v>6.505437</x:v>
      </x:c>
      <x:c t="n" s="0">
        <x:v>10.34927</x:v>
      </x:c>
      <x:c t="n" s="0">
        <x:v>23.56051</x:v>
      </x:c>
      <x:c t="n" s="0">
        <x:v>21.29542</x:v>
      </x:c>
      <x:c t="n" s="0">
        <x:v>21.86965</x:v>
      </x:c>
      <x:c t="n" s="0">
        <x:v>23.77006</x:v>
      </x:c>
      <x:c t="n" s="0">
        <x:v>26.06086</x:v>
      </x:c>
      <x:c t="n" s="0">
        <x:v>34.7009</x:v>
      </x:c>
      <x:c t="n" s="0">
        <x:v>30.14968</x:v>
      </x:c>
      <x:c t="n" s="0">
        <x:v>38.89454</x:v>
      </x:c>
      <x:c t="n" s="0">
        <x:v>43.23923</x:v>
      </x:c>
      <x:c t="n" s="0">
        <x:v>46.03421</x:v>
      </x:c>
      <x:c t="n" s="0">
        <x:v>42.61665</x:v>
      </x:c>
      <x:c t="n" s="0">
        <x:v>45.46635</x:v>
      </x:c>
      <x:c t="n" s="0">
        <x:v>43.23055</x:v>
      </x:c>
      <x:c t="n" s="0">
        <x:v>45.06088</x:v>
      </x:c>
      <x:c t="n" s="0">
        <x:v>49.30779</x:v>
      </x:c>
      <x:c t="n" s="0">
        <x:v>44.78191</x:v>
      </x:c>
      <x:c t="n" s="0">
        <x:v>46.43743</x:v>
      </x:c>
      <x:c t="n" s="0">
        <x:v>46.37302</x:v>
      </x:c>
      <x:c t="n" s="0">
        <x:v>40.66172</x:v>
      </x:c>
      <x:c t="n" s="0">
        <x:v>39.70585</x:v>
      </x:c>
      <x:c t="n" s="0">
        <x:v>40.39582</x:v>
      </x:c>
      <x:c t="n" s="0">
        <x:v>40.59681</x:v>
      </x:c>
      <x:c t="n" s="0">
        <x:v>31.59524</x:v>
      </x:c>
      <x:c t="n" s="0">
        <x:v>25.14852</x:v>
      </x:c>
      <x:c t="n" s="0">
        <x:v>27.29726</x:v>
      </x:c>
      <x:c t="n" s="0">
        <x:v>14.76875</x:v>
      </x:c>
      <x:c t="n" s="0">
        <x:v>7.209782</x:v>
      </x:c>
      <x:c t="n" s="0">
        <x:v>6.975092</x:v>
      </x:c>
      <x:c t="n" s="0">
        <x:v>1.744394</x:v>
      </x:c>
      <x:c t="n" s="0">
        <x:v>-17.01412</x:v>
      </x:c>
      <x:c t="n" s="0">
        <x:v>-13.94234</x:v>
      </x:c>
      <x:c t="n" s="0">
        <x:v>-10.90844</x:v>
      </x:c>
      <x:c t="n" s="0">
        <x:v>5.457173</x:v>
      </x:c>
      <x:c t="n" s="0">
        <x:v>2.531404</x:v>
      </x:c>
      <x:c t="n" s="0">
        <x:v>5.666833</x:v>
      </x:c>
      <x:c t="n" s="0">
        <x:v>11.35755</x:v>
      </x:c>
      <x:c t="n" s="0">
        <x:v>10.09223</x:v>
      </x:c>
      <x:c t="n" s="0">
        <x:v>20.60822</x:v>
      </x:c>
      <x:c t="n" s="0">
        <x:v>24.56733</x:v>
      </x:c>
      <x:c t="n" s="0">
        <x:v>27.79146</x:v>
      </x:c>
      <x:c t="n" s="0">
        <x:v>20.64393</x:v>
      </x:c>
      <x:c t="n" s="0">
        <x:v>35.70617</x:v>
      </x:c>
      <x:c t="n" s="0">
        <x:v>30.05933</x:v>
      </x:c>
      <x:c t="n" s="0">
        <x:v>44.44244</x:v>
      </x:c>
      <x:c t="n" s="0">
        <x:v>38.8813</x:v>
      </x:c>
      <x:c t="n" s="0">
        <x:v>31.80416</x:v>
      </x:c>
      <x:c t="n" s="0">
        <x:v>37.18661</x:v>
      </x:c>
      <x:c t="n" s="0">
        <x:v>38.19509</x:v>
      </x:c>
      <x:c t="n" s="0">
        <x:v>42.67582</x:v>
      </x:c>
      <x:c t="n" s="0">
        <x:v>38.61435</x:v>
      </x:c>
      <x:c t="n" s="0">
        <x:v>44.07262</x:v>
      </x:c>
      <x:c t="n" s="0">
        <x:v>44.51814</x:v>
      </x:c>
      <x:c t="n" s="0">
        <x:v>41.30239</x:v>
      </x:c>
      <x:c t="n" s="0">
        <x:v>40.49026</x:v>
      </x:c>
      <x:c t="n" s="0">
        <x:v>38.98479</x:v>
      </x:c>
      <x:c t="n" s="0">
        <x:v>38.58706</x:v>
      </x:c>
      <x:c t="n" s="0">
        <x:v>41.21132</x:v>
      </x:c>
      <x:c t="n" s="0">
        <x:v>38.47348</x:v>
      </x:c>
      <x:c t="n" s="0">
        <x:v>27.49008</x:v>
      </x:c>
      <x:c t="n" s="0">
        <x:v>24.97805</x:v>
      </x:c>
      <x:c t="n" s="0">
        <x:v>27.08399</x:v>
      </x:c>
      <x:c t="n" s="0">
        <x:v>14.23856</x:v>
      </x:c>
      <x:c t="n" s="0">
        <x:v>6.516863</x:v>
      </x:c>
      <x:c t="n" s="0">
        <x:v>6.503349</x:v>
      </x:c>
      <x:c t="n" s="0">
        <x:v>2.236915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43943.1152546296</x:v>
      </x:c>
      <x:c t="n" s="7">
        <x:v>43943.1152546296</x:v>
      </x:c>
      <x:c t="n" s="0">
        <x:v>54.35394</x:v>
      </x:c>
      <x:c t="n" s="0">
        <x:v>63.74312</x:v>
      </x:c>
      <x:c t="n" s="0">
        <x:v>74.07839</x:v>
      </x:c>
      <x:c t="n" s="0">
        <x:v>78.50769</x:v>
      </x:c>
      <x:c t="n" s="0">
        <x:v>-18.83274</x:v>
      </x:c>
      <x:c t="n" s="0">
        <x:v>-12.91659</x:v>
      </x:c>
      <x:c t="n" s="0">
        <x:v>-12.06313</x:v>
      </x:c>
      <x:c t="n" s="0">
        <x:v>5.165786</x:v>
      </x:c>
      <x:c t="n" s="0">
        <x:v>6.879451</x:v>
      </x:c>
      <x:c t="n" s="0">
        <x:v>7.167829</x:v>
      </x:c>
      <x:c t="n" s="0">
        <x:v>10.68555</x:v>
      </x:c>
      <x:c t="n" s="0">
        <x:v>22.90849</x:v>
      </x:c>
      <x:c t="n" s="0">
        <x:v>21.03052</x:v>
      </x:c>
      <x:c t="n" s="0">
        <x:v>22.38387</x:v>
      </x:c>
      <x:c t="n" s="0">
        <x:v>24.64258</x:v>
      </x:c>
      <x:c t="n" s="0">
        <x:v>25.58375</x:v>
      </x:c>
      <x:c t="n" s="0">
        <x:v>34.1587</x:v>
      </x:c>
      <x:c t="n" s="0">
        <x:v>30.4094</x:v>
      </x:c>
      <x:c t="n" s="0">
        <x:v>40.25776</x:v>
      </x:c>
      <x:c t="n" s="0">
        <x:v>42.61613</x:v>
      </x:c>
      <x:c t="n" s="0">
        <x:v>46.08973</x:v>
      </x:c>
      <x:c t="n" s="0">
        <x:v>42.13955</x:v>
      </x:c>
      <x:c t="n" s="0">
        <x:v>45.41528</x:v>
      </x:c>
      <x:c t="n" s="0">
        <x:v>43.0541</x:v>
      </x:c>
      <x:c t="n" s="0">
        <x:v>44.78317</x:v>
      </x:c>
      <x:c t="n" s="0">
        <x:v>48.72423</x:v>
      </x:c>
      <x:c t="n" s="0">
        <x:v>44.65047</x:v>
      </x:c>
      <x:c t="n" s="0">
        <x:v>45.94972</x:v>
      </x:c>
      <x:c t="n" s="0">
        <x:v>45.84629</x:v>
      </x:c>
      <x:c t="n" s="0">
        <x:v>40.40562</x:v>
      </x:c>
      <x:c t="n" s="0">
        <x:v>39.54958</x:v>
      </x:c>
      <x:c t="n" s="0">
        <x:v>40.61672</x:v>
      </x:c>
      <x:c t="n" s="0">
        <x:v>40.61211</x:v>
      </x:c>
      <x:c t="n" s="0">
        <x:v>31.69107</x:v>
      </x:c>
      <x:c t="n" s="0">
        <x:v>25.26456</x:v>
      </x:c>
      <x:c t="n" s="0">
        <x:v>27.24488</x:v>
      </x:c>
      <x:c t="n" s="0">
        <x:v>14.5982</x:v>
      </x:c>
      <x:c t="n" s="0">
        <x:v>7.166475</x:v>
      </x:c>
      <x:c t="n" s="0">
        <x:v>7.004618</x:v>
      </x:c>
      <x:c t="n" s="0">
        <x:v>1.907351</x:v>
      </x:c>
      <x:c t="n" s="0">
        <x:v>-17.01412</x:v>
      </x:c>
      <x:c t="n" s="0">
        <x:v>-13.94234</x:v>
      </x:c>
      <x:c t="n" s="0">
        <x:v>-10.90844</x:v>
      </x:c>
      <x:c t="n" s="0">
        <x:v>5.457173</x:v>
      </x:c>
      <x:c t="n" s="0">
        <x:v>2.531404</x:v>
      </x:c>
      <x:c t="n" s="0">
        <x:v>10.20672</x:v>
      </x:c>
      <x:c t="n" s="0">
        <x:v>12.25682</x:v>
      </x:c>
      <x:c t="n" s="0">
        <x:v>10.09223</x:v>
      </x:c>
      <x:c t="n" s="0">
        <x:v>18.71242</x:v>
      </x:c>
      <x:c t="n" s="0">
        <x:v>24.56733</x:v>
      </x:c>
      <x:c t="n" s="0">
        <x:v>27.79146</x:v>
      </x:c>
      <x:c t="n" s="0">
        <x:v>20.64393</x:v>
      </x:c>
      <x:c t="n" s="0">
        <x:v>27.62288</x:v>
      </x:c>
      <x:c t="n" s="0">
        <x:v>31.89775</x:v>
      </x:c>
      <x:c t="n" s="0">
        <x:v>43.71618</x:v>
      </x:c>
      <x:c t="n" s="0">
        <x:v>29.97541</x:v>
      </x:c>
      <x:c t="n" s="0">
        <x:v>46.55926</x:v>
      </x:c>
      <x:c t="n" s="0">
        <x:v>36.55696</x:v>
      </x:c>
      <x:c t="n" s="0">
        <x:v>44.8145</x:v>
      </x:c>
      <x:c t="n" s="0">
        <x:v>41.48304</x:v>
      </x:c>
      <x:c t="n" s="0">
        <x:v>42.44566</x:v>
      </x:c>
      <x:c t="n" s="0">
        <x:v>40.71937</x:v>
      </x:c>
      <x:c t="n" s="0">
        <x:v>43.55335</x:v>
      </x:c>
      <x:c t="n" s="0">
        <x:v>40.50114</x:v>
      </x:c>
      <x:c t="n" s="0">
        <x:v>38.94716</x:v>
      </x:c>
      <x:c t="n" s="0">
        <x:v>37.35129</x:v>
      </x:c>
      <x:c t="n" s="0">
        <x:v>37.3202</x:v>
      </x:c>
      <x:c t="n" s="0">
        <x:v>41.77678</x:v>
      </x:c>
      <x:c t="n" s="0">
        <x:v>40.97884</x:v>
      </x:c>
      <x:c t="n" s="0">
        <x:v>32.46238</x:v>
      </x:c>
      <x:c t="n" s="0">
        <x:v>25.79595</x:v>
      </x:c>
      <x:c t="n" s="0">
        <x:v>27.12721</x:v>
      </x:c>
      <x:c t="n" s="0">
        <x:v>13.03938</x:v>
      </x:c>
      <x:c t="n" s="0">
        <x:v>6.81813</x:v>
      </x:c>
      <x:c t="n" s="0">
        <x:v>7.014709</x:v>
      </x:c>
      <x:c t="n" s="0">
        <x:v>2.359755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43943.1152546296</x:v>
      </x:c>
      <x:c t="n" s="7">
        <x:v>43943.1152546296</x:v>
      </x:c>
      <x:c t="n" s="0">
        <x:v>53.66385</x:v>
      </x:c>
      <x:c t="n" s="0">
        <x:v>61.19039</x:v>
      </x:c>
      <x:c t="n" s="0">
        <x:v>68.57941</x:v>
      </x:c>
      <x:c t="n" s="0">
        <x:v>76.3005</x:v>
      </x:c>
      <x:c t="n" s="0">
        <x:v>-18.51511</x:v>
      </x:c>
      <x:c t="n" s="0">
        <x:v>-13.05209</x:v>
      </x:c>
      <x:c t="n" s="0">
        <x:v>-11.87424</x:v>
      </x:c>
      <x:c t="n" s="0">
        <x:v>5.209559</x:v>
      </x:c>
      <x:c t="n" s="0">
        <x:v>6.458694</x:v>
      </x:c>
      <x:c t="n" s="0">
        <x:v>8.000794</x:v>
      </x:c>
      <x:c t="n" s="0">
        <x:v>10.95346</x:v>
      </x:c>
      <x:c t="n" s="0">
        <x:v>22.26396</x:v>
      </x:c>
      <x:c t="n" s="0">
        <x:v>20.68727</x:v>
      </x:c>
      <x:c t="n" s="0">
        <x:v>22.67933</x:v>
      </x:c>
      <x:c t="n" s="0">
        <x:v>25.25609</x:v>
      </x:c>
      <x:c t="n" s="0">
        <x:v>25.6784</x:v>
      </x:c>
      <x:c t="n" s="0">
        <x:v>33.63517</x:v>
      </x:c>
      <x:c t="n" s="0">
        <x:v>30.757</x:v>
      </x:c>
      <x:c t="n" s="0">
        <x:v>39.70361</x:v>
      </x:c>
      <x:c t="n" s="0">
        <x:v>41.96513</x:v>
      </x:c>
      <x:c t="n" s="0">
        <x:v>45.88634</x:v>
      </x:c>
      <x:c t="n" s="0">
        <x:v>41.9173</x:v>
      </x:c>
      <x:c t="n" s="0">
        <x:v>44.77554</x:v>
      </x:c>
      <x:c t="n" s="0">
        <x:v>42.76236</x:v>
      </x:c>
      <x:c t="n" s="0">
        <x:v>44.3132</x:v>
      </x:c>
      <x:c t="n" s="0">
        <x:v>48.45186</x:v>
      </x:c>
      <x:c t="n" s="0">
        <x:v>44.2909</x:v>
      </x:c>
      <x:c t="n" s="0">
        <x:v>45.64618</x:v>
      </x:c>
      <x:c t="n" s="0">
        <x:v>45.45112</x:v>
      </x:c>
      <x:c t="n" s="0">
        <x:v>39.93237</x:v>
      </x:c>
      <x:c t="n" s="0">
        <x:v>39.26725</x:v>
      </x:c>
      <x:c t="n" s="0">
        <x:v>40.70024</x:v>
      </x:c>
      <x:c t="n" s="0">
        <x:v>40.57903</x:v>
      </x:c>
      <x:c t="n" s="0">
        <x:v>31.94572</x:v>
      </x:c>
      <x:c t="n" s="0">
        <x:v>25.2027</x:v>
      </x:c>
      <x:c t="n" s="0">
        <x:v>27.11913</x:v>
      </x:c>
      <x:c t="n" s="0">
        <x:v>14.6571</x:v>
      </x:c>
      <x:c t="n" s="0">
        <x:v>7.184522</x:v>
      </x:c>
      <x:c t="n" s="0">
        <x:v>7.081279</x:v>
      </x:c>
      <x:c t="n" s="0">
        <x:v>1.84028</x:v>
      </x:c>
      <x:c t="n" s="0">
        <x:v>-17.01412</x:v>
      </x:c>
      <x:c t="n" s="0">
        <x:v>-13.94234</x:v>
      </x:c>
      <x:c t="n" s="0">
        <x:v>-10.90844</x:v>
      </x:c>
      <x:c t="n" s="0">
        <x:v>5.457173</x:v>
      </x:c>
      <x:c t="n" s="0">
        <x:v>2.531404</x:v>
      </x:c>
      <x:c t="n" s="0">
        <x:v>11.05657</x:v>
      </x:c>
      <x:c t="n" s="0">
        <x:v>12.25682</x:v>
      </x:c>
      <x:c t="n" s="0">
        <x:v>10.52132</x:v>
      </x:c>
      <x:c t="n" s="0">
        <x:v>17.83762</x:v>
      </x:c>
      <x:c t="n" s="0">
        <x:v>23.63456</x:v>
      </x:c>
      <x:c t="n" s="0">
        <x:v>27.69034</x:v>
      </x:c>
      <x:c t="n" s="0">
        <x:v>26.78667</x:v>
      </x:c>
      <x:c t="n" s="0">
        <x:v>27.62288</x:v>
      </x:c>
      <x:c t="n" s="0">
        <x:v>32.37067</x:v>
      </x:c>
      <x:c t="n" s="0">
        <x:v>32.79524</x:v>
      </x:c>
      <x:c t="n" s="0">
        <x:v>29.16937</x:v>
      </x:c>
      <x:c t="n" s="0">
        <x:v>45.73575</x:v>
      </x:c>
      <x:c t="n" s="0">
        <x:v>40.45087</x:v>
      </x:c>
      <x:c t="n" s="0">
        <x:v>33.98248</x:v>
      </x:c>
      <x:c t="n" s="0">
        <x:v>40.66039</x:v>
      </x:c>
      <x:c t="n" s="0">
        <x:v>40.10632</x:v>
      </x:c>
      <x:c t="n" s="0">
        <x:v>46.4329</x:v>
      </x:c>
      <x:c t="n" s="0">
        <x:v>41.12881</x:v>
      </x:c>
      <x:c t="n" s="0">
        <x:v>43.30696</x:v>
      </x:c>
      <x:c t="n" s="0">
        <x:v>42.39042</x:v>
      </x:c>
      <x:c t="n" s="0">
        <x:v>35.53325</x:v>
      </x:c>
      <x:c t="n" s="0">
        <x:v>37.08746</x:v>
      </x:c>
      <x:c t="n" s="0">
        <x:v>40.99128</x:v>
      </x:c>
      <x:c t="n" s="0">
        <x:v>39.77435</x:v>
      </x:c>
      <x:c t="n" s="0">
        <x:v>33.22456</x:v>
      </x:c>
      <x:c t="n" s="0">
        <x:v>24.56797</x:v>
      </x:c>
      <x:c t="n" s="0">
        <x:v>25.87366</x:v>
      </x:c>
      <x:c t="n" s="0">
        <x:v>14.7676</x:v>
      </x:c>
      <x:c t="n" s="0">
        <x:v>7.470177</x:v>
      </x:c>
      <x:c t="n" s="0">
        <x:v>7.364819</x:v>
      </x:c>
      <x:c t="n" s="0">
        <x:v>1.824543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43943.1152546296</x:v>
      </x:c>
      <x:c t="n" s="7">
        <x:v>43943.1152546296</x:v>
      </x:c>
      <x:c t="n" s="0">
        <x:v>53.51479</x:v>
      </x:c>
      <x:c t="n" s="0">
        <x:v>61.19039</x:v>
      </x:c>
      <x:c t="n" s="0">
        <x:v>64.3128</x:v>
      </x:c>
      <x:c t="n" s="0">
        <x:v>72.39566</x:v>
      </x:c>
      <x:c t="n" s="0">
        <x:v>-18.26112</x:v>
      </x:c>
      <x:c t="n" s="0">
        <x:v>-13.28753</x:v>
      </x:c>
      <x:c t="n" s="0">
        <x:v>-11.82584</x:v>
      </x:c>
      <x:c t="n" s="0">
        <x:v>5.211743</x:v>
      </x:c>
      <x:c t="n" s="0">
        <x:v>6.063969</x:v>
      </x:c>
      <x:c t="n" s="0">
        <x:v>8.604181</x:v>
      </x:c>
      <x:c t="n" s="0">
        <x:v>11.16987</x:v>
      </x:c>
      <x:c t="n" s="0">
        <x:v>21.64192</x:v>
      </x:c>
      <x:c t="n" s="0">
        <x:v>20.37012</x:v>
      </x:c>
      <x:c t="n" s="0">
        <x:v>22.24667</x:v>
      </x:c>
      <x:c t="n" s="0">
        <x:v>25.63688</x:v>
      </x:c>
      <x:c t="n" s="0">
        <x:v>26.20151</x:v>
      </x:c>
      <x:c t="n" s="0">
        <x:v>33.61792</x:v>
      </x:c>
      <x:c t="n" s="0">
        <x:v>30.91163</x:v>
      </x:c>
      <x:c t="n" s="0">
        <x:v>39.24299</x:v>
      </x:c>
      <x:c t="n" s="0">
        <x:v>41.31502</x:v>
      </x:c>
      <x:c t="n" s="0">
        <x:v>46.63497</x:v>
      </x:c>
      <x:c t="n" s="0">
        <x:v>41.48035</x:v>
      </x:c>
      <x:c t="n" s="0">
        <x:v>44.13594</x:v>
      </x:c>
      <x:c t="n" s="0">
        <x:v>42.34295</x:v>
      </x:c>
      <x:c t="n" s="0">
        <x:v>44.61706</x:v>
      </x:c>
      <x:c t="n" s="0">
        <x:v>48.10669</x:v>
      </x:c>
      <x:c t="n" s="0">
        <x:v>45.05131</x:v>
      </x:c>
      <x:c t="n" s="0">
        <x:v>45.21442</x:v>
      </x:c>
      <x:c t="n" s="0">
        <x:v>45.03351</x:v>
      </x:c>
      <x:c t="n" s="0">
        <x:v>40.30978</x:v>
      </x:c>
      <x:c t="n" s="0">
        <x:v>39.32154</x:v>
      </x:c>
      <x:c t="n" s="0">
        <x:v>40.55299</x:v>
      </x:c>
      <x:c t="n" s="0">
        <x:v>40.31327</x:v>
      </x:c>
      <x:c t="n" s="0">
        <x:v>32.19835</x:v>
      </x:c>
      <x:c t="n" s="0">
        <x:v>25.10993</x:v>
      </x:c>
      <x:c t="n" s="0">
        <x:v>27.01912</x:v>
      </x:c>
      <x:c t="n" s="0">
        <x:v>14.73802</x:v>
      </x:c>
      <x:c t="n" s="0">
        <x:v>7.318044</x:v>
      </x:c>
      <x:c t="n" s="0">
        <x:v>7.363207</x:v>
      </x:c>
      <x:c t="n" s="0">
        <x:v>1.792952</x:v>
      </x:c>
      <x:c t="n" s="0">
        <x:v>-17.01412</x:v>
      </x:c>
      <x:c t="n" s="0">
        <x:v>-15.52799</x:v>
      </x:c>
      <x:c t="n" s="0">
        <x:v>-11.85133</x:v>
      </x:c>
      <x:c t="n" s="0">
        <x:v>5.124115</x:v>
      </x:c>
      <x:c t="n" s="0">
        <x:v>2.531404</x:v>
      </x:c>
      <x:c t="n" s="0">
        <x:v>11.05657</x:v>
      </x:c>
      <x:c t="n" s="0">
        <x:v>12.25682</x:v>
      </x:c>
      <x:c t="n" s="0">
        <x:v>11.60101</x:v>
      </x:c>
      <x:c t="n" s="0">
        <x:v>17.82257</x:v>
      </x:c>
      <x:c t="n" s="0">
        <x:v>18.12535</x:v>
      </x:c>
      <x:c t="n" s="0">
        <x:v>27.37204</x:v>
      </x:c>
      <x:c t="n" s="0">
        <x:v>28.4128</x:v>
      </x:c>
      <x:c t="n" s="0">
        <x:v>33.9214</x:v>
      </x:c>
      <x:c t="n" s="0">
        <x:v>31.62666</x:v>
      </x:c>
      <x:c t="n" s="0">
        <x:v>34.83656</x:v>
      </x:c>
      <x:c t="n" s="0">
        <x:v>28.68998</x:v>
      </x:c>
      <x:c t="n" s="0">
        <x:v>49.01725</x:v>
      </x:c>
      <x:c t="n" s="0">
        <x:v>37.28229</x:v>
      </x:c>
      <x:c t="n" s="0">
        <x:v>31.62267</x:v>
      </x:c>
      <x:c t="n" s="0">
        <x:v>37.53741</x:v>
      </x:c>
      <x:c t="n" s="0">
        <x:v>46.0746</x:v>
      </x:c>
      <x:c t="n" s="0">
        <x:v>46.36314</x:v>
      </x:c>
      <x:c t="n" s="0">
        <x:v>47.99436</x:v>
      </x:c>
      <x:c t="n" s="0">
        <x:v>40.79804</x:v>
      </x:c>
      <x:c t="n" s="0">
        <x:v>41.82545</x:v>
      </x:c>
      <x:c t="n" s="0">
        <x:v>42.28632</x:v>
      </x:c>
      <x:c t="n" s="0">
        <x:v>39.47103</x:v>
      </x:c>
      <x:c t="n" s="0">
        <x:v>39.65047</x:v>
      </x:c>
      <x:c t="n" s="0">
        <x:v>38.88694</x:v>
      </x:c>
      <x:c t="n" s="0">
        <x:v>33.2296</x:v>
      </x:c>
      <x:c t="n" s="0">
        <x:v>24.65605</x:v>
      </x:c>
      <x:c t="n" s="0">
        <x:v>26.44816</x:v>
      </x:c>
      <x:c t="n" s="0">
        <x:v>15.20259</x:v>
      </x:c>
      <x:c t="n" s="0">
        <x:v>8.265326</x:v>
      </x:c>
      <x:c t="n" s="0">
        <x:v>9.0788</x:v>
      </x:c>
      <x:c t="n" s="0">
        <x:v>1.186269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43943.1152546296</x:v>
      </x:c>
      <x:c t="n" s="7">
        <x:v>43943.1152546296</x:v>
      </x:c>
      <x:c t="n" s="0">
        <x:v>54.69883</x:v>
      </x:c>
      <x:c t="n" s="0">
        <x:v>64.61462</x:v>
      </x:c>
      <x:c t="n" s="0">
        <x:v>73.17406</x:v>
      </x:c>
      <x:c t="n" s="0">
        <x:v>78.27539</x:v>
      </x:c>
      <x:c t="n" s="0">
        <x:v>-18.05535</x:v>
      </x:c>
      <x:c t="n" s="0">
        <x:v>-13.85676</x:v>
      </x:c>
      <x:c t="n" s="0">
        <x:v>-12.09229</x:v>
      </x:c>
      <x:c t="n" s="0">
        <x:v>5.115483</x:v>
      </x:c>
      <x:c t="n" s="0">
        <x:v>5.695903</x:v>
      </x:c>
      <x:c t="n" s="0">
        <x:v>9.060461</x:v>
      </x:c>
      <x:c t="n" s="0">
        <x:v>11.34652</x:v>
      </x:c>
      <x:c t="n" s="0">
        <x:v>21.02955</x:v>
      </x:c>
      <x:c t="n" s="0">
        <x:v>20.07707</x:v>
      </x:c>
      <x:c t="n" s="0">
        <x:v>21.83965</x:v>
      </x:c>
      <x:c t="n" s="0">
        <x:v>25.93759</x:v>
      </x:c>
      <x:c t="n" s="0">
        <x:v>26.60324</x:v>
      </x:c>
      <x:c t="n" s="0">
        <x:v>33.66356</x:v>
      </x:c>
      <x:c t="n" s="0">
        <x:v>31.37216</x:v>
      </x:c>
      <x:c t="n" s="0">
        <x:v>40.15945</x:v>
      </x:c>
      <x:c t="n" s="0">
        <x:v>40.81075</x:v>
      </x:c>
      <x:c t="n" s="0">
        <x:v>46.19807</x:v>
      </x:c>
      <x:c t="n" s="0">
        <x:v>41.12382</x:v>
      </x:c>
      <x:c t="n" s="0">
        <x:v>43.72972</x:v>
      </x:c>
      <x:c t="n" s="0">
        <x:v>43.00999</x:v>
      </x:c>
      <x:c t="n" s="0">
        <x:v>44.78416</x:v>
      </x:c>
      <x:c t="n" s="0">
        <x:v>47.82218</x:v>
      </x:c>
      <x:c t="n" s="0">
        <x:v>44.86202</x:v>
      </x:c>
      <x:c t="n" s="0">
        <x:v>44.94561</x:v>
      </x:c>
      <x:c t="n" s="0">
        <x:v>44.76297</x:v>
      </x:c>
      <x:c t="n" s="0">
        <x:v>40.17485</x:v>
      </x:c>
      <x:c t="n" s="0">
        <x:v>39.17805</x:v>
      </x:c>
      <x:c t="n" s="0">
        <x:v>40.31876</x:v>
      </x:c>
      <x:c t="n" s="0">
        <x:v>40.21462</x:v>
      </x:c>
      <x:c t="n" s="0">
        <x:v>32.04886</x:v>
      </x:c>
      <x:c t="n" s="0">
        <x:v>24.9829</x:v>
      </x:c>
      <x:c t="n" s="0">
        <x:v>26.89923</x:v>
      </x:c>
      <x:c t="n" s="0">
        <x:v>14.5525</x:v>
      </x:c>
      <x:c t="n" s="0">
        <x:v>7.364107</x:v>
      </x:c>
      <x:c t="n" s="0">
        <x:v>7.305624</x:v>
      </x:c>
      <x:c t="n" s="0">
        <x:v>1.776162</x:v>
      </x:c>
      <x:c t="n" s="0">
        <x:v>-17.01412</x:v>
      </x:c>
      <x:c t="n" s="0">
        <x:v>-21.28661</x:v>
      </x:c>
      <x:c t="n" s="0">
        <x:v>-14.09983</x:v>
      </x:c>
      <x:c t="n" s="0">
        <x:v>4.505082</x:v>
      </x:c>
      <x:c t="n" s="0">
        <x:v>2.531404</x:v>
      </x:c>
      <x:c t="n" s="0">
        <x:v>11.05657</x:v>
      </x:c>
      <x:c t="n" s="0">
        <x:v>12.25682</x:v>
      </x:c>
      <x:c t="n" s="0">
        <x:v>11.60101</x:v>
      </x:c>
      <x:c t="n" s="0">
        <x:v>17.79737</x:v>
      </x:c>
      <x:c t="n" s="0">
        <x:v>18.12535</x:v>
      </x:c>
      <x:c t="n" s="0">
        <x:v>27.37204</x:v>
      </x:c>
      <x:c t="n" s="0">
        <x:v>28.4128</x:v>
      </x:c>
      <x:c t="n" s="0">
        <x:v>33.9214</x:v>
      </x:c>
      <x:c t="n" s="0">
        <x:v>34.48426</x:v>
      </x:c>
      <x:c t="n" s="0">
        <x:v>44.31015</x:v>
      </x:c>
      <x:c t="n" s="0">
        <x:v>35.91945</x:v>
      </x:c>
      <x:c t="n" s="0">
        <x:v>41.30389</x:v>
      </x:c>
      <x:c t="n" s="0">
        <x:v>37.9725</x:v>
      </x:c>
      <x:c t="n" s="0">
        <x:v>40.76347</x:v>
      </x:c>
      <x:c t="n" s="0">
        <x:v>45.72196</x:v>
      </x:c>
      <x:c t="n" s="0">
        <x:v>45.56222</x:v>
      </x:c>
      <x:c t="n" s="0">
        <x:v>44.47371</x:v>
      </x:c>
      <x:c t="n" s="0">
        <x:v>43.69455</x:v>
      </x:c>
      <x:c t="n" s="0">
        <x:v>43.43752</x:v>
      </x:c>
      <x:c t="n" s="0">
        <x:v>41.86802</x:v>
      </x:c>
      <x:c t="n" s="0">
        <x:v>38.77245</x:v>
      </x:c>
      <x:c t="n" s="0">
        <x:v>38.76316</x:v>
      </x:c>
      <x:c t="n" s="0">
        <x:v>38.01584</x:v>
      </x:c>
      <x:c t="n" s="0">
        <x:v>39.59734</x:v>
      </x:c>
      <x:c t="n" s="0">
        <x:v>30.92514</x:v>
      </x:c>
      <x:c t="n" s="0">
        <x:v>24.55977</x:v>
      </x:c>
      <x:c t="n" s="0">
        <x:v>26.45881</x:v>
      </x:c>
      <x:c t="n" s="0">
        <x:v>14.05829</x:v>
      </x:c>
      <x:c t="n" s="0">
        <x:v>7.690279</x:v>
      </x:c>
      <x:c t="n" s="0">
        <x:v>6.336815</x:v>
      </x:c>
      <x:c t="n" s="0">
        <x:v>1.906823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43943.1152546296</x:v>
      </x:c>
      <x:c t="n" s="7">
        <x:v>43943.1152546296</x:v>
      </x:c>
      <x:c t="n" s="0">
        <x:v>52.36723</x:v>
      </x:c>
      <x:c t="n" s="0">
        <x:v>58.9719</x:v>
      </x:c>
      <x:c t="n" s="0">
        <x:v>69.49738</x:v>
      </x:c>
      <x:c t="n" s="0">
        <x:v>74.45415</x:v>
      </x:c>
      <x:c t="n" s="0">
        <x:v>-17.88703</x:v>
      </x:c>
      <x:c t="n" s="0">
        <x:v>-14.40999</x:v>
      </x:c>
      <x:c t="n" s="0">
        <x:v>-12.33356</x:v>
      </x:c>
      <x:c t="n" s="0">
        <x:v>5.031551</x:v>
      </x:c>
      <x:c t="n" s="0">
        <x:v>5.639808</x:v>
      </x:c>
      <x:c t="n" s="0">
        <x:v>9.415453</x:v>
      </x:c>
      <x:c t="n" s="0">
        <x:v>10.96214</x:v>
      </x:c>
      <x:c t="n" s="0">
        <x:v>20.57334</x:v>
      </x:c>
      <x:c t="n" s="0">
        <x:v>19.81012</x:v>
      </x:c>
      <x:c t="n" s="0">
        <x:v>21.75829</x:v>
      </x:c>
      <x:c t="n" s="0">
        <x:v>26.17888</x:v>
      </x:c>
      <x:c t="n" s="0">
        <x:v>26.87365</x:v>
      </x:c>
      <x:c t="n" s="0">
        <x:v>33.17336</x:v>
      </x:c>
      <x:c t="n" s="0">
        <x:v>33.37292</x:v>
      </x:c>
      <x:c t="n" s="0">
        <x:v>42.11323</x:v>
      </x:c>
      <x:c t="n" s="0">
        <x:v>40.38342</x:v>
      </x:c>
      <x:c t="n" s="0">
        <x:v>45.72215</x:v>
      </x:c>
      <x:c t="n" s="0">
        <x:v>40.61715</x:v>
      </x:c>
      <x:c t="n" s="0">
        <x:v>43.31133</x:v>
      </x:c>
      <x:c t="n" s="0">
        <x:v>42.58335</x:v>
      </x:c>
      <x:c t="n" s="0">
        <x:v>44.57485</x:v>
      </x:c>
      <x:c t="n" s="0">
        <x:v>47.43954</x:v>
      </x:c>
      <x:c t="n" s="0">
        <x:v>44.75115</x:v>
      </x:c>
      <x:c t="n" s="0">
        <x:v>44.96987</x:v>
      </x:c>
      <x:c t="n" s="0">
        <x:v>44.25961</x:v>
      </x:c>
      <x:c t="n" s="0">
        <x:v>40.43013</x:v>
      </x:c>
      <x:c t="n" s="0">
        <x:v>39.00955</x:v>
      </x:c>
      <x:c t="n" s="0">
        <x:v>40.00121</x:v>
      </x:c>
      <x:c t="n" s="0">
        <x:v>40.30576</x:v>
      </x:c>
      <x:c t="n" s="0">
        <x:v>32.06048</x:v>
      </x:c>
      <x:c t="n" s="0">
        <x:v>25.05484</x:v>
      </x:c>
      <x:c t="n" s="0">
        <x:v>27.03257</x:v>
      </x:c>
      <x:c t="n" s="0">
        <x:v>14.47158</x:v>
      </x:c>
      <x:c t="n" s="0">
        <x:v>7.490159</x:v>
      </x:c>
      <x:c t="n" s="0">
        <x:v>7.367</x:v>
      </x:c>
      <x:c t="n" s="0">
        <x:v>1.826621</x:v>
      </x:c>
      <x:c t="n" s="0">
        <x:v>-17.01412</x:v>
      </x:c>
      <x:c t="n" s="0">
        <x:v>-21.28661</x:v>
      </x:c>
      <x:c t="n" s="0">
        <x:v>-14.09983</x:v>
      </x:c>
      <x:c t="n" s="0">
        <x:v>4.505082</x:v>
      </x:c>
      <x:c t="n" s="0">
        <x:v>5.581983</x:v>
      </x:c>
      <x:c t="n" s="0">
        <x:v>11.05657</x:v>
      </x:c>
      <x:c t="n" s="0">
        <x:v>6.150633</x:v>
      </x:c>
      <x:c t="n" s="0">
        <x:v>16.42261</x:v>
      </x:c>
      <x:c t="n" s="0">
        <x:v>17.79737</x:v>
      </x:c>
      <x:c t="n" s="0">
        <x:v>21.81301</x:v>
      </x:c>
      <x:c t="n" s="0">
        <x:v>27.37204</x:v>
      </x:c>
      <x:c t="n" s="0">
        <x:v>28.1241</x:v>
      </x:c>
      <x:c t="n" s="0">
        <x:v>25.54963</x:v>
      </x:c>
      <x:c t="n" s="0">
        <x:v>38.36939</x:v>
      </x:c>
      <x:c t="n" s="0">
        <x:v>47.05418</x:v>
      </x:c>
      <x:c t="n" s="0">
        <x:v>35.91993</x:v>
      </x:c>
      <x:c t="n" s="0">
        <x:v>41.84108</x:v>
      </x:c>
      <x:c t="n" s="0">
        <x:v>34.54521</x:v>
      </x:c>
      <x:c t="n" s="0">
        <x:v>38.43326</x:v>
      </x:c>
      <x:c t="n" s="0">
        <x:v>39.47221</x:v>
      </x:c>
      <x:c t="n" s="0">
        <x:v>43.17313</x:v>
      </x:c>
      <x:c t="n" s="0">
        <x:v>44.01102</x:v>
      </x:c>
      <x:c t="n" s="0">
        <x:v>44.22304</x:v>
      </x:c>
      <x:c t="n" s="0">
        <x:v>45.83992</x:v>
      </x:c>
      <x:c t="n" s="0">
        <x:v>39.29206</x:v>
      </x:c>
      <x:c t="n" s="0">
        <x:v>42.57793</x:v>
      </x:c>
      <x:c t="n" s="0">
        <x:v>37.89737</x:v>
      </x:c>
      <x:c t="n" s="0">
        <x:v>36.89175</x:v>
      </x:c>
      <x:c t="n" s="0">
        <x:v>40.50404</x:v>
      </x:c>
      <x:c t="n" s="0">
        <x:v>32.23744</x:v>
      </x:c>
      <x:c t="n" s="0">
        <x:v>25.73167</x:v>
      </x:c>
      <x:c t="n" s="0">
        <x:v>27.77695</x:v>
      </x:c>
      <x:c t="n" s="0">
        <x:v>13.24125</x:v>
      </x:c>
      <x:c t="n" s="0">
        <x:v>7.87726</x:v>
      </x:c>
      <x:c t="n" s="0">
        <x:v>7.646044</x:v>
      </x:c>
      <x:c t="n" s="0">
        <x:v>2.016693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43943.1152546296</x:v>
      </x:c>
      <x:c t="n" s="7">
        <x:v>43943.1152546296</x:v>
      </x:c>
      <x:c t="n" s="0">
        <x:v>52.50771</x:v>
      </x:c>
      <x:c t="n" s="0">
        <x:v>61.19039</x:v>
      </x:c>
      <x:c t="n" s="0">
        <x:v>75.55173</x:v>
      </x:c>
      <x:c t="n" s="0">
        <x:v>78.71743</x:v>
      </x:c>
      <x:c t="n" s="0">
        <x:v>-17.74827</x:v>
      </x:c>
      <x:c t="n" s="0">
        <x:v>-14.94556</x:v>
      </x:c>
      <x:c t="n" s="0">
        <x:v>-12.55078</x:v>
      </x:c>
      <x:c t="n" s="0">
        <x:v>4.958564</x:v>
      </x:c>
      <x:c t="n" s="0">
        <x:v>5.676365</x:v>
      </x:c>
      <x:c t="n" s="0">
        <x:v>9.697222</x:v>
      </x:c>
      <x:c t="n" s="0">
        <x:v>10.41201</x:v>
      </x:c>
      <x:c t="n" s="0">
        <x:v>20.19007</x:v>
      </x:c>
      <x:c t="n" s="0">
        <x:v>19.57346</x:v>
      </x:c>
      <x:c t="n" s="0">
        <x:v>22.11834</x:v>
      </x:c>
      <x:c t="n" s="0">
        <x:v>25.85079</x:v>
      </x:c>
      <x:c t="n" s="0">
        <x:v>27.02441</x:v>
      </x:c>
      <x:c t="n" s="0">
        <x:v>32.50865</x:v>
      </x:c>
      <x:c t="n" s="0">
        <x:v>34.72438</x:v>
      </x:c>
      <x:c t="n" s="0">
        <x:v>42.42934</x:v>
      </x:c>
      <x:c t="n" s="0">
        <x:v>40.04244</x:v>
      </x:c>
      <x:c t="n" s="0">
        <x:v>45.45601</x:v>
      </x:c>
      <x:c t="n" s="0">
        <x:v>40.30548</x:v>
      </x:c>
      <x:c t="n" s="0">
        <x:v>42.76018</x:v>
      </x:c>
      <x:c t="n" s="0">
        <x:v>42.39994</x:v>
      </x:c>
      <x:c t="n" s="0">
        <x:v>44.20312</x:v>
      </x:c>
      <x:c t="n" s="0">
        <x:v>46.96482</x:v>
      </x:c>
      <x:c t="n" s="0">
        <x:v>44.73467</x:v>
      </x:c>
      <x:c t="n" s="0">
        <x:v>44.86513</x:v>
      </x:c>
      <x:c t="n" s="0">
        <x:v>43.76404</x:v>
      </x:c>
      <x:c t="n" s="0">
        <x:v>40.41978</x:v>
      </x:c>
      <x:c t="n" s="0">
        <x:v>38.86757</x:v>
      </x:c>
      <x:c t="n" s="0">
        <x:v>39.68586</x:v>
      </x:c>
      <x:c t="n" s="0">
        <x:v>40.01086</x:v>
      </x:c>
      <x:c t="n" s="0">
        <x:v>32.05767</x:v>
      </x:c>
      <x:c t="n" s="0">
        <x:v>25.07377</x:v>
      </x:c>
      <x:c t="n" s="0">
        <x:v>26.97588</x:v>
      </x:c>
      <x:c t="n" s="0">
        <x:v>14.43259</x:v>
      </x:c>
      <x:c t="n" s="0">
        <x:v>7.780522</x:v>
      </x:c>
      <x:c t="n" s="0">
        <x:v>7.463974</x:v>
      </x:c>
      <x:c t="n" s="0">
        <x:v>1.830051</x:v>
      </x:c>
      <x:c t="n" s="0">
        <x:v>-17.01412</x:v>
      </x:c>
      <x:c t="n" s="0">
        <x:v>-21.28661</x:v>
      </x:c>
      <x:c t="n" s="0">
        <x:v>-14.09983</x:v>
      </x:c>
      <x:c t="n" s="0">
        <x:v>4.505082</x:v>
      </x:c>
      <x:c t="n" s="0">
        <x:v>5.884287</x:v>
      </x:c>
      <x:c t="n" s="0">
        <x:v>11.05657</x:v>
      </x:c>
      <x:c t="n" s="0">
        <x:v>3.632948</x:v>
      </x:c>
      <x:c t="n" s="0">
        <x:v>16.81988</x:v>
      </x:c>
      <x:c t="n" s="0">
        <x:v>17.89399</x:v>
      </x:c>
      <x:c t="n" s="0">
        <x:v>23.77811</x:v>
      </x:c>
      <x:c t="n" s="0">
        <x:v>21.81994</x:v>
      </x:c>
      <x:c t="n" s="0">
        <x:v>27.81483</x:v>
      </x:c>
      <x:c t="n" s="0">
        <x:v>17.61605</x:v>
      </x:c>
      <x:c t="n" s="0">
        <x:v>38.92732</x:v>
      </x:c>
      <x:c t="n" s="0">
        <x:v>43.20507</x:v>
      </x:c>
      <x:c t="n" s="0">
        <x:v>38.21735</x:v>
      </x:c>
      <x:c t="n" s="0">
        <x:v>43.10552</x:v>
      </x:c>
      <x:c t="n" s="0">
        <x:v>38.39202</x:v>
      </x:c>
      <x:c t="n" s="0">
        <x:v>36.96592</x:v>
      </x:c>
      <x:c t="n" s="0">
        <x:v>40.65326</x:v>
      </x:c>
      <x:c t="n" s="0">
        <x:v>40.8164</x:v>
      </x:c>
      <x:c t="n" s="0">
        <x:v>42.0571</x:v>
      </x:c>
      <x:c t="n" s="0">
        <x:v>44.43472</x:v>
      </x:c>
      <x:c t="n" s="0">
        <x:v>43.32018</x:v>
      </x:c>
      <x:c t="n" s="0">
        <x:v>39.08257</x:v>
      </x:c>
      <x:c t="n" s="0">
        <x:v>39.30087</x:v>
      </x:c>
      <x:c t="n" s="0">
        <x:v>37.07696</x:v>
      </x:c>
      <x:c t="n" s="0">
        <x:v>37.77202</x:v>
      </x:c>
      <x:c t="n" s="0">
        <x:v>37.94692</x:v>
      </x:c>
      <x:c t="n" s="0">
        <x:v>31.71812</x:v>
      </x:c>
      <x:c t="n" s="0">
        <x:v>24.69974</x:v>
      </x:c>
      <x:c t="n" s="0">
        <x:v>26.26928</x:v>
      </x:c>
      <x:c t="n" s="0">
        <x:v>14.27513</x:v>
      </x:c>
      <x:c t="n" s="0">
        <x:v>9.413539</x:v>
      </x:c>
      <x:c t="n" s="0">
        <x:v>8.066796</x:v>
      </x:c>
      <x:c t="n" s="0">
        <x:v>1.843727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43943.1152546296</x:v>
      </x:c>
      <x:c t="n" s="7">
        <x:v>43943.1152546296</x:v>
      </x:c>
      <x:c t="n" s="0">
        <x:v>52.2424</x:v>
      </x:c>
      <x:c t="n" s="0">
        <x:v>61.19039</x:v>
      </x:c>
      <x:c t="n" s="0">
        <x:v>74.23838</x:v>
      </x:c>
      <x:c t="n" s="0">
        <x:v>77.97917</x:v>
      </x:c>
      <x:c t="n" s="0">
        <x:v>-17.63486</x:v>
      </x:c>
      <x:c t="n" s="0">
        <x:v>-15.46189</x:v>
      </x:c>
      <x:c t="n" s="0">
        <x:v>-12.74529</x:v>
      </x:c>
      <x:c t="n" s="0">
        <x:v>4.895246</x:v>
      </x:c>
      <x:c t="n" s="0">
        <x:v>5.707344</x:v>
      </x:c>
      <x:c t="n" s="0">
        <x:v>9.944058</x:v>
      </x:c>
      <x:c t="n" s="0">
        <x:v>9.879825</x:v>
      </x:c>
      <x:c t="n" s="0">
        <x:v>19.83365</x:v>
      </x:c>
      <x:c t="n" s="0">
        <x:v>19.39495</x:v>
      </x:c>
      <x:c t="n" s="0">
        <x:v>22.40384</x:v>
      </x:c>
      <x:c t="n" s="0">
        <x:v>25.20532</x:v>
      </x:c>
      <x:c t="n" s="0">
        <x:v>27.14915</x:v>
      </x:c>
      <x:c t="n" s="0">
        <x:v>33.2219</x:v>
      </x:c>
      <x:c t="n" s="0">
        <x:v>35.81192</x:v>
      </x:c>
      <x:c t="n" s="0">
        <x:v>42.15796</x:v>
      </x:c>
      <x:c t="n" s="0">
        <x:v>40.21827</x:v>
      </x:c>
      <x:c t="n" s="0">
        <x:v>45.0036</x:v>
      </x:c>
      <x:c t="n" s="0">
        <x:v>40.38395</x:v>
      </x:c>
      <x:c t="n" s="0">
        <x:v>42.47682</x:v>
      </x:c>
      <x:c t="n" s="0">
        <x:v>41.90434</x:v>
      </x:c>
      <x:c t="n" s="0">
        <x:v>44.09438</x:v>
      </x:c>
      <x:c t="n" s="0">
        <x:v>46.45302</x:v>
      </x:c>
      <x:c t="n" s="0">
        <x:v>44.78625</x:v>
      </x:c>
      <x:c t="n" s="0">
        <x:v>44.60838</x:v>
      </x:c>
      <x:c t="n" s="0">
        <x:v>43.57929</x:v>
      </x:c>
      <x:c t="n" s="0">
        <x:v>40.19598</x:v>
      </x:c>
      <x:c t="n" s="0">
        <x:v>38.47767</x:v>
      </x:c>
      <x:c t="n" s="0">
        <x:v>39.71692</x:v>
      </x:c>
      <x:c t="n" s="0">
        <x:v>40.32037</x:v>
      </x:c>
      <x:c t="n" s="0">
        <x:v>31.89858</x:v>
      </x:c>
      <x:c t="n" s="0">
        <x:v>24.96786</x:v>
      </x:c>
      <x:c t="n" s="0">
        <x:v>26.8899</x:v>
      </x:c>
      <x:c t="n" s="0">
        <x:v>14.35387</x:v>
      </x:c>
      <x:c t="n" s="0">
        <x:v>7.61053</x:v>
      </x:c>
      <x:c t="n" s="0">
        <x:v>7.342091</x:v>
      </x:c>
      <x:c t="n" s="0">
        <x:v>1.847029</x:v>
      </x:c>
      <x:c t="n" s="0">
        <x:v>-17.02688</x:v>
      </x:c>
      <x:c t="n" s="0">
        <x:v>-21.28661</x:v>
      </x:c>
      <x:c t="n" s="0">
        <x:v>-14.09983</x:v>
      </x:c>
      <x:c t="n" s="0">
        <x:v>4.505082</x:v>
      </x:c>
      <x:c t="n" s="0">
        <x:v>5.884287</x:v>
      </x:c>
      <x:c t="n" s="0">
        <x:v>11.18812</x:v>
      </x:c>
      <x:c t="n" s="0">
        <x:v>3.632948</x:v>
      </x:c>
      <x:c t="n" s="0">
        <x:v>16.81988</x:v>
      </x:c>
      <x:c t="n" s="0">
        <x:v>18.17159</x:v>
      </x:c>
      <x:c t="n" s="0">
        <x:v>23.77811</x:v>
      </x:c>
      <x:c t="n" s="0">
        <x:v>13.16644</x:v>
      </x:c>
      <x:c t="n" s="0">
        <x:v>27.81483</x:v>
      </x:c>
      <x:c t="n" s="0">
        <x:v>37.00309</x:v>
      </x:c>
      <x:c t="n" s="0">
        <x:v>39.42166</x:v>
      </x:c>
      <x:c t="n" s="0">
        <x:v>39.29425</x:v>
      </x:c>
      <x:c t="n" s="0">
        <x:v>40.69466</x:v>
      </x:c>
      <x:c t="n" s="0">
        <x:v>40.33768</x:v>
      </x:c>
      <x:c t="n" s="0">
        <x:v>41.86627</x:v>
      </x:c>
      <x:c t="n" s="0">
        <x:v>39.98079</x:v>
      </x:c>
      <x:c t="n" s="0">
        <x:v>35.95376</x:v>
      </x:c>
      <x:c t="n" s="0">
        <x:v>43.69223</x:v>
      </x:c>
      <x:c t="n" s="0">
        <x:v>40.71467</x:v>
      </x:c>
      <x:c t="n" s="0">
        <x:v>45.0462</x:v>
      </x:c>
      <x:c t="n" s="0">
        <x:v>42.31453</x:v>
      </x:c>
      <x:c t="n" s="0">
        <x:v>41.58239</x:v>
      </x:c>
      <x:c t="n" s="0">
        <x:v>37.80705</x:v>
      </x:c>
      <x:c t="n" s="0">
        <x:v>36.99782</x:v>
      </x:c>
      <x:c t="n" s="0">
        <x:v>40.7475</x:v>
      </x:c>
      <x:c t="n" s="0">
        <x:v>41.68157</x:v>
      </x:c>
      <x:c t="n" s="0">
        <x:v>31.64863</x:v>
      </x:c>
      <x:c t="n" s="0">
        <x:v>24.41485</x:v>
      </x:c>
      <x:c t="n" s="0">
        <x:v>26.66582</x:v>
      </x:c>
      <x:c t="n" s="0">
        <x:v>13.74615</x:v>
      </x:c>
      <x:c t="n" s="0">
        <x:v>6.196575</x:v>
      </x:c>
      <x:c t="n" s="0">
        <x:v>7.011328</x:v>
      </x:c>
      <x:c t="n" s="0">
        <x:v>1.799575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43943.1152546296</x:v>
      </x:c>
      <x:c t="n" s="7">
        <x:v>43943.1152546296</x:v>
      </x:c>
      <x:c t="n" s="0">
        <x:v>50.55809</x:v>
      </x:c>
      <x:c t="n" s="0">
        <x:v>57.21099</x:v>
      </x:c>
      <x:c t="n" s="0">
        <x:v>71.33541</x:v>
      </x:c>
      <x:c t="n" s="0">
        <x:v>74.67835</x:v>
      </x:c>
      <x:c t="n" s="0">
        <x:v>-17.54281</x:v>
      </x:c>
      <x:c t="n" s="0">
        <x:v>-15.95733</x:v>
      </x:c>
      <x:c t="n" s="0">
        <x:v>-12.91861</x:v>
      </x:c>
      <x:c t="n" s="0">
        <x:v>4.84043</x:v>
      </x:c>
      <x:c t="n" s="0">
        <x:v>5.733626</x:v>
      </x:c>
      <x:c t="n" s="0">
        <x:v>10.17337</x:v>
      </x:c>
      <x:c t="n" s="0">
        <x:v>9.367207</x:v>
      </x:c>
      <x:c t="n" s="0">
        <x:v>19.53068</x:v>
      </x:c>
      <x:c t="n" s="0">
        <x:v>19.23645</x:v>
      </x:c>
      <x:c t="n" s="0">
        <x:v>22.85423</x:v>
      </x:c>
      <x:c t="n" s="0">
        <x:v>24.56619</x:v>
      </x:c>
      <x:c t="n" s="0">
        <x:v>27.3822</x:v>
      </x:c>
      <x:c t="n" s="0">
        <x:v>35.11772</x:v>
      </x:c>
      <x:c t="n" s="0">
        <x:v>35.73423</x:v>
      </x:c>
      <x:c t="n" s="0">
        <x:v>41.48819</x:v>
      </x:c>
      <x:c t="n" s="0">
        <x:v>39.79644</x:v>
      </x:c>
      <x:c t="n" s="0">
        <x:v>44.69009</x:v>
      </x:c>
      <x:c t="n" s="0">
        <x:v>41.09422</x:v>
      </x:c>
      <x:c t="n" s="0">
        <x:v>42.03839</x:v>
      </x:c>
      <x:c t="n" s="0">
        <x:v>41.45065</x:v>
      </x:c>
      <x:c t="n" s="0">
        <x:v>43.77064</x:v>
      </x:c>
      <x:c t="n" s="0">
        <x:v>46.20646</x:v>
      </x:c>
      <x:c t="n" s="0">
        <x:v>44.47857</x:v>
      </x:c>
      <x:c t="n" s="0">
        <x:v>44.43869</x:v>
      </x:c>
      <x:c t="n" s="0">
        <x:v>43.03278</x:v>
      </x:c>
      <x:c t="n" s="0">
        <x:v>39.77944</x:v>
      </x:c>
      <x:c t="n" s="0">
        <x:v>38.48472</x:v>
      </x:c>
      <x:c t="n" s="0">
        <x:v>39.74038</x:v>
      </x:c>
      <x:c t="n" s="0">
        <x:v>39.94582</x:v>
      </x:c>
      <x:c t="n" s="0">
        <x:v>31.88437</x:v>
      </x:c>
      <x:c t="n" s="0">
        <x:v>24.94901</x:v>
      </x:c>
      <x:c t="n" s="0">
        <x:v>26.96142</x:v>
      </x:c>
      <x:c t="n" s="0">
        <x:v>14.68665</x:v>
      </x:c>
      <x:c t="n" s="0">
        <x:v>7.631052</x:v>
      </x:c>
      <x:c t="n" s="0">
        <x:v>7.302419</x:v>
      </x:c>
      <x:c t="n" s="0">
        <x:v>1.845811</x:v>
      </x:c>
      <x:c t="n" s="0">
        <x:v>-17.03968</x:v>
      </x:c>
      <x:c t="n" s="0">
        <x:v>-21.28661</x:v>
      </x:c>
      <x:c t="n" s="0">
        <x:v>-14.09983</x:v>
      </x:c>
      <x:c t="n" s="0">
        <x:v>4.505082</x:v>
      </x:c>
      <x:c t="n" s="0">
        <x:v>5.884287</x:v>
      </x:c>
      <x:c t="n" s="0">
        <x:v>11.31579</x:v>
      </x:c>
      <x:c t="n" s="0">
        <x:v>3.632948</x:v>
      </x:c>
      <x:c t="n" s="0">
        <x:v>17.19621</x:v>
      </x:c>
      <x:c t="n" s="0">
        <x:v>18.17159</x:v>
      </x:c>
      <x:c t="n" s="0">
        <x:v>25.20239</x:v>
      </x:c>
      <x:c t="n" s="0">
        <x:v>13.16644</x:v>
      </x:c>
      <x:c t="n" s="0">
        <x:v>28.64992</x:v>
      </x:c>
      <x:c t="n" s="0">
        <x:v>39.98832</x:v>
      </x:c>
      <x:c t="n" s="0">
        <x:v>33.89798</x:v>
      </x:c>
      <x:c t="n" s="0">
        <x:v>25.36957</x:v>
      </x:c>
      <x:c t="n" s="0">
        <x:v>37.52891</x:v>
      </x:c>
      <x:c t="n" s="0">
        <x:v>42.44316</x:v>
      </x:c>
      <x:c t="n" s="0">
        <x:v>43.33926</x:v>
      </x:c>
      <x:c t="n" s="0">
        <x:v>38.62573</x:v>
      </x:c>
      <x:c t="n" s="0">
        <x:v>37.04816</x:v>
      </x:c>
      <x:c t="n" s="0">
        <x:v>41.04872</x:v>
      </x:c>
      <x:c t="n" s="0">
        <x:v>44.24604</x:v>
      </x:c>
      <x:c t="n" s="0">
        <x:v>42.06291</x:v>
      </x:c>
      <x:c t="n" s="0">
        <x:v>42.96312</x:v>
      </x:c>
      <x:c t="n" s="0">
        <x:v>36.68449</x:v>
      </x:c>
      <x:c t="n" s="0">
        <x:v>36.24226</x:v>
      </x:c>
      <x:c t="n" s="0">
        <x:v>37.10587</x:v>
      </x:c>
      <x:c t="n" s="0">
        <x:v>38.81936</x:v>
      </x:c>
      <x:c t="n" s="0">
        <x:v>36.29501</x:v>
      </x:c>
      <x:c t="n" s="0">
        <x:v>31.5132</x:v>
      </x:c>
      <x:c t="n" s="0">
        <x:v>24.78292</x:v>
      </x:c>
      <x:c t="n" s="0">
        <x:v>27.14896</x:v>
      </x:c>
      <x:c t="n" s="0">
        <x:v>16.19509</x:v>
      </x:c>
      <x:c t="n" s="0">
        <x:v>7.805156</x:v>
      </x:c>
      <x:c t="n" s="0">
        <x:v>6.927514</x:v>
      </x:c>
      <x:c t="n" s="0">
        <x:v>2.08212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43943.1152546296</x:v>
      </x:c>
      <x:c t="n" s="7">
        <x:v>43943.1152546296</x:v>
      </x:c>
      <x:c t="n" s="0">
        <x:v>52.28612</x:v>
      </x:c>
      <x:c t="n" s="0">
        <x:v>61.19039</x:v>
      </x:c>
      <x:c t="n" s="0">
        <x:v>70.0447</x:v>
      </x:c>
      <x:c t="n" s="0">
        <x:v>76.89684</x:v>
      </x:c>
      <x:c t="n" s="0">
        <x:v>-17.46576</x:v>
      </x:c>
      <x:c t="n" s="0">
        <x:v>-16.43036</x:v>
      </x:c>
      <x:c t="n" s="0">
        <x:v>-13.53036</x:v>
      </x:c>
      <x:c t="n" s="0">
        <x:v>4.571336</x:v>
      </x:c>
      <x:c t="n" s="0">
        <x:v>5.755947</x:v>
      </x:c>
      <x:c t="n" s="0">
        <x:v>10.36005</x:v>
      </x:c>
      <x:c t="n" s="0">
        <x:v>9.791108</x:v>
      </x:c>
      <x:c t="n" s="0">
        <x:v>19.26963</x:v>
      </x:c>
      <x:c t="n" s="0">
        <x:v>19.30717</x:v>
      </x:c>
      <x:c t="n" s="0">
        <x:v>23.72318</x:v>
      </x:c>
      <x:c t="n" s="0">
        <x:v>23.93435</x:v>
      </x:c>
      <x:c t="n" s="0">
        <x:v>27.63886</x:v>
      </x:c>
      <x:c t="n" s="0">
        <x:v>35.89852</x:v>
      </x:c>
      <x:c t="n" s="0">
        <x:v>35.11848</x:v>
      </x:c>
      <x:c t="n" s="0">
        <x:v>41.89682</x:v>
      </x:c>
      <x:c t="n" s="0">
        <x:v>40.34562</x:v>
      </x:c>
      <x:c t="n" s="0">
        <x:v>44.16032</x:v>
      </x:c>
      <x:c t="n" s="0">
        <x:v>41.14425</x:v>
      </x:c>
      <x:c t="n" s="0">
        <x:v>41.78686</x:v>
      </x:c>
      <x:c t="n" s="0">
        <x:v>41.02023</x:v>
      </x:c>
      <x:c t="n" s="0">
        <x:v>43.47281</x:v>
      </x:c>
      <x:c t="n" s="0">
        <x:v>46.15545</x:v>
      </x:c>
      <x:c t="n" s="0">
        <x:v>44.59749</x:v>
      </x:c>
      <x:c t="n" s="0">
        <x:v>44.13115</x:v>
      </x:c>
      <x:c t="n" s="0">
        <x:v>42.80833</x:v>
      </x:c>
      <x:c t="n" s="0">
        <x:v>39.54724</x:v>
      </x:c>
      <x:c t="n" s="0">
        <x:v>38.05691</x:v>
      </x:c>
      <x:c t="n" s="0">
        <x:v>39.62012</x:v>
      </x:c>
      <x:c t="n" s="0">
        <x:v>39.71149</x:v>
      </x:c>
      <x:c t="n" s="0">
        <x:v>31.64584</x:v>
      </x:c>
      <x:c t="n" s="0">
        <x:v>25.04402</x:v>
      </x:c>
      <x:c t="n" s="0">
        <x:v>27.00815</x:v>
      </x:c>
      <x:c t="n" s="0">
        <x:v>14.51581</x:v>
      </x:c>
      <x:c t="n" s="0">
        <x:v>7.532727</x:v>
      </x:c>
      <x:c t="n" s="0">
        <x:v>7.303757</x:v>
      </x:c>
      <x:c t="n" s="0">
        <x:v>1.858721</x:v>
      </x:c>
      <x:c t="n" s="0">
        <x:v>-17.03968</x:v>
      </x:c>
      <x:c t="n" s="0">
        <x:v>-21.28661</x:v>
      </x:c>
      <x:c t="n" s="0">
        <x:v>-28.18997</x:v>
      </x:c>
      <x:c t="n" s="0">
        <x:v>2.195861</x:v>
      </x:c>
      <x:c t="n" s="0">
        <x:v>5.884287</x:v>
      </x:c>
      <x:c t="n" s="0">
        <x:v>11.31579</x:v>
      </x:c>
      <x:c t="n" s="0">
        <x:v>12.13576</x:v>
      </x:c>
      <x:c t="n" s="0">
        <x:v>17.31475</x:v>
      </x:c>
      <x:c t="n" s="0">
        <x:v>19.86595</x:v>
      </x:c>
      <x:c t="n" s="0">
        <x:v>26.86374</x:v>
      </x:c>
      <x:c t="n" s="0">
        <x:v>14.6056</x:v>
      </x:c>
      <x:c t="n" s="0">
        <x:v>28.89605</x:v>
      </x:c>
      <x:c t="n" s="0">
        <x:v>38.23582</x:v>
      </x:c>
      <x:c t="n" s="0">
        <x:v>25.48634</x:v>
      </x:c>
      <x:c t="n" s="0">
        <x:v>44.26136</x:v>
      </x:c>
      <x:c t="n" s="0">
        <x:v>42.63716</x:v>
      </x:c>
      <x:c t="n" s="0">
        <x:v>36.52188</x:v>
      </x:c>
      <x:c t="n" s="0">
        <x:v>42.58002</x:v>
      </x:c>
      <x:c t="n" s="0">
        <x:v>39.36284</x:v>
      </x:c>
      <x:c t="n" s="0">
        <x:v>37.34908</x:v>
      </x:c>
      <x:c t="n" s="0">
        <x:v>41.16844</x:v>
      </x:c>
      <x:c t="n" s="0">
        <x:v>45.79069</x:v>
      </x:c>
      <x:c t="n" s="0">
        <x:v>45.75565</x:v>
      </x:c>
      <x:c t="n" s="0">
        <x:v>41.46244</x:v>
      </x:c>
      <x:c t="n" s="0">
        <x:v>41.09528</x:v>
      </x:c>
      <x:c t="n" s="0">
        <x:v>38.09941</x:v>
      </x:c>
      <x:c t="n" s="0">
        <x:v>34.57954</x:v>
      </x:c>
      <x:c t="n" s="0">
        <x:v>38.51064</x:v>
      </x:c>
      <x:c t="n" s="0">
        <x:v>39.50188</x:v>
      </x:c>
      <x:c t="n" s="0">
        <x:v>30.08077</x:v>
      </x:c>
      <x:c t="n" s="0">
        <x:v>25.543</x:v>
      </x:c>
      <x:c t="n" s="0">
        <x:v>27.02234</x:v>
      </x:c>
      <x:c t="n" s="0">
        <x:v>13.84376</x:v>
      </x:c>
      <x:c t="n" s="0">
        <x:v>7.550932</x:v>
      </x:c>
      <x:c t="n" s="0">
        <x:v>7.145679</x:v>
      </x:c>
      <x:c t="n" s="0">
        <x:v>1.769091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43943.1152546296</x:v>
      </x:c>
      <x:c t="n" s="7">
        <x:v>43943.1152546296</x:v>
      </x:c>
      <x:c t="n" s="0">
        <x:v>52.53669</x:v>
      </x:c>
      <x:c t="n" s="0">
        <x:v>60.22129</x:v>
      </x:c>
      <x:c t="n" s="0">
        <x:v>64.50723</x:v>
      </x:c>
      <x:c t="n" s="0">
        <x:v>71.2377</x:v>
      </x:c>
      <x:c t="n" s="0">
        <x:v>-17.40099</x:v>
      </x:c>
      <x:c t="n" s="0">
        <x:v>-16.87962</x:v>
      </x:c>
      <x:c t="n" s="0">
        <x:v>-14.20489</x:v>
      </x:c>
      <x:c t="n" s="0">
        <x:v>4.295678</x:v>
      </x:c>
      <x:c t="n" s="0">
        <x:v>5.77492</x:v>
      </x:c>
      <x:c t="n" s="0">
        <x:v>10.51337</x:v>
      </x:c>
      <x:c t="n" s="0">
        <x:v>10.22272</x:v>
      </x:c>
      <x:c t="n" s="0">
        <x:v>18.95815</x:v>
      </x:c>
      <x:c t="n" s="0">
        <x:v>19.39336</x:v>
      </x:c>
      <x:c t="n" s="0">
        <x:v>24.34849</x:v>
      </x:c>
      <x:c t="n" s="0">
        <x:v>23.4994</x:v>
      </x:c>
      <x:c t="n" s="0">
        <x:v>27.84665</x:v>
      </x:c>
      <x:c t="n" s="0">
        <x:v>35.426</x:v>
      </x:c>
      <x:c t="n" s="0">
        <x:v>34.51473</x:v>
      </x:c>
      <x:c t="n" s="0">
        <x:v>41.87843</x:v>
      </x:c>
      <x:c t="n" s="0">
        <x:v>40.99593</x:v>
      </x:c>
      <x:c t="n" s="0">
        <x:v>43.9589</x:v>
      </x:c>
      <x:c t="n" s="0">
        <x:v>41.95004</x:v>
      </x:c>
      <x:c t="n" s="0">
        <x:v>41.76202</x:v>
      </x:c>
      <x:c t="n" s="0">
        <x:v>40.65941</x:v>
      </x:c>
      <x:c t="n" s="0">
        <x:v>43.65141</x:v>
      </x:c>
      <x:c t="n" s="0">
        <x:v>45.76174</x:v>
      </x:c>
      <x:c t="n" s="0">
        <x:v>44.45788</x:v>
      </x:c>
      <x:c t="n" s="0">
        <x:v>43.80545</x:v>
      </x:c>
      <x:c t="n" s="0">
        <x:v>42.22517</x:v>
      </x:c>
      <x:c t="n" s="0">
        <x:v>39.25268</x:v>
      </x:c>
      <x:c t="n" s="0">
        <x:v>37.78331</x:v>
      </x:c>
      <x:c t="n" s="0">
        <x:v>39.34761</x:v>
      </x:c>
      <x:c t="n" s="0">
        <x:v>39.60872</x:v>
      </x:c>
      <x:c t="n" s="0">
        <x:v>31.47509</x:v>
      </x:c>
      <x:c t="n" s="0">
        <x:v>25.00259</x:v>
      </x:c>
      <x:c t="n" s="0">
        <x:v>26.99169</x:v>
      </x:c>
      <x:c t="n" s="0">
        <x:v>14.7916</x:v>
      </x:c>
      <x:c t="n" s="0">
        <x:v>7.794679</x:v>
      </x:c>
      <x:c t="n" s="0">
        <x:v>7.215011</x:v>
      </x:c>
      <x:c t="n" s="0">
        <x:v>1.802114</x:v>
      </x:c>
      <x:c t="n" s="0">
        <x:v>-17.03968</x:v>
      </x:c>
      <x:c t="n" s="0">
        <x:v>-21.28661</x:v>
      </x:c>
      <x:c t="n" s="0">
        <x:v>-28.18997</x:v>
      </x:c>
      <x:c t="n" s="0">
        <x:v>2.195861</x:v>
      </x:c>
      <x:c t="n" s="0">
        <x:v>5.884287</x:v>
      </x:c>
      <x:c t="n" s="0">
        <x:v>11.31579</x:v>
      </x:c>
      <x:c t="n" s="0">
        <x:v>12.13576</x:v>
      </x:c>
      <x:c t="n" s="0">
        <x:v>16.07771</x:v>
      </x:c>
      <x:c t="n" s="0">
        <x:v>19.86595</x:v>
      </x:c>
      <x:c t="n" s="0">
        <x:v>26.86374</x:v>
      </x:c>
      <x:c t="n" s="0">
        <x:v>19.3397</x:v>
      </x:c>
      <x:c t="n" s="0">
        <x:v>28.89605</x:v>
      </x:c>
      <x:c t="n" s="0">
        <x:v>30.5786</x:v>
      </x:c>
      <x:c t="n" s="0">
        <x:v>25.57805</x:v>
      </x:c>
      <x:c t="n" s="0">
        <x:v>41.02733</x:v>
      </x:c>
      <x:c t="n" s="0">
        <x:v>43.69186</x:v>
      </x:c>
      <x:c t="n" s="0">
        <x:v>42.62027</x:v>
      </x:c>
      <x:c t="n" s="0">
        <x:v>44.33387</x:v>
      </x:c>
      <x:c t="n" s="0">
        <x:v>41.80226</x:v>
      </x:c>
      <x:c t="n" s="0">
        <x:v>37.74741</x:v>
      </x:c>
      <x:c t="n" s="0">
        <x:v>44.90199</x:v>
      </x:c>
      <x:c t="n" s="0">
        <x:v>42.62175</x:v>
      </x:c>
      <x:c t="n" s="0">
        <x:v>42.43244</x:v>
      </x:c>
      <x:c t="n" s="0">
        <x:v>42.5008</x:v>
      </x:c>
      <x:c t="n" s="0">
        <x:v>35.65622</x:v>
      </x:c>
      <x:c t="n" s="0">
        <x:v>36.33328</x:v>
      </x:c>
      <x:c t="n" s="0">
        <x:v>35.27504</x:v>
      </x:c>
      <x:c t="n" s="0">
        <x:v>37.30334</x:v>
      </x:c>
      <x:c t="n" s="0">
        <x:v>37.86862</x:v>
      </x:c>
      <x:c t="n" s="0">
        <x:v>30.02513</x:v>
      </x:c>
      <x:c t="n" s="0">
        <x:v>24.39117</x:v>
      </x:c>
      <x:c t="n" s="0">
        <x:v>27.39628</x:v>
      </x:c>
      <x:c t="n" s="0">
        <x:v>15.96517</x:v>
      </x:c>
      <x:c t="n" s="0">
        <x:v>8.951086</x:v>
      </x:c>
      <x:c t="n" s="0">
        <x:v>6.531538</x:v>
      </x:c>
      <x:c t="n" s="0">
        <x:v>1.277789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43943.1152546296</x:v>
      </x:c>
      <x:c t="n" s="7">
        <x:v>43943.1152546296</x:v>
      </x:c>
      <x:c t="n" s="0">
        <x:v>52.56189</x:v>
      </x:c>
      <x:c t="n" s="0">
        <x:v>58.9719</x:v>
      </x:c>
      <x:c t="n" s="0">
        <x:v>67.7883</x:v>
      </x:c>
      <x:c t="n" s="0">
        <x:v>74.62337</x:v>
      </x:c>
      <x:c t="n" s="0">
        <x:v>-17.43316</x:v>
      </x:c>
      <x:c t="n" s="0">
        <x:v>-17.39579</x:v>
      </x:c>
      <x:c t="n" s="0">
        <x:v>-14.87762</x:v>
      </x:c>
      <x:c t="n" s="0">
        <x:v>4.045562</x:v>
      </x:c>
      <x:c t="n" s="0">
        <x:v>5.446403</x:v>
      </x:c>
      <x:c t="n" s="0">
        <x:v>10.64016</x:v>
      </x:c>
      <x:c t="n" s="0">
        <x:v>10.56015</x:v>
      </x:c>
      <x:c t="n" s="0">
        <x:v>18.44189</x:v>
      </x:c>
      <x:c t="n" s="0">
        <x:v>19.46564</x:v>
      </x:c>
      <x:c t="n" s="0">
        <x:v>24.58107</x:v>
      </x:c>
      <x:c t="n" s="0">
        <x:v>23.09</x:v>
      </x:c>
      <x:c t="n" s="0">
        <x:v>27.73401</x:v>
      </x:c>
      <x:c t="n" s="0">
        <x:v>34.97728</x:v>
      </x:c>
      <x:c t="n" s="0">
        <x:v>33.95352</x:v>
      </x:c>
      <x:c t="n" s="0">
        <x:v>41.39379</x:v>
      </x:c>
      <x:c t="n" s="0">
        <x:v>41.00861</x:v>
      </x:c>
      <x:c t="n" s="0">
        <x:v>43.51041</x:v>
      </x:c>
      <x:c t="n" s="0">
        <x:v>41.69376</x:v>
      </x:c>
      <x:c t="n" s="0">
        <x:v>41.55119</x:v>
      </x:c>
      <x:c t="n" s="0">
        <x:v>40.71019</x:v>
      </x:c>
      <x:c t="n" s="0">
        <x:v>43.35438</x:v>
      </x:c>
      <x:c t="n" s="0">
        <x:v>45.46379</x:v>
      </x:c>
      <x:c t="n" s="0">
        <x:v>44.10221</x:v>
      </x:c>
      <x:c t="n" s="0">
        <x:v>43.64334</x:v>
      </x:c>
      <x:c t="n" s="0">
        <x:v>42.00927</x:v>
      </x:c>
      <x:c t="n" s="0">
        <x:v>38.90225</x:v>
      </x:c>
      <x:c t="n" s="0">
        <x:v>37.45473</x:v>
      </x:c>
      <x:c t="n" s="0">
        <x:v>38.96826</x:v>
      </x:c>
      <x:c t="n" s="0">
        <x:v>39.6195</x:v>
      </x:c>
      <x:c t="n" s="0">
        <x:v>31.33355</x:v>
      </x:c>
      <x:c t="n" s="0">
        <x:v>25.1592</x:v>
      </x:c>
      <x:c t="n" s="0">
        <x:v>26.97497</x:v>
      </x:c>
      <x:c t="n" s="0">
        <x:v>14.92342</x:v>
      </x:c>
      <x:c t="n" s="0">
        <x:v>7.85463</x:v>
      </x:c>
      <x:c t="n" s="0">
        <x:v>7.1483</x:v>
      </x:c>
      <x:c t="n" s="0">
        <x:v>1.766232</x:v>
      </x:c>
      <x:c t="n" s="0">
        <x:v>-17.75469</x:v>
      </x:c>
      <x:c t="n" s="0">
        <x:v>-23.73816</x:v>
      </x:c>
      <x:c t="n" s="0">
        <x:v>-28.18997</x:v>
      </x:c>
      <x:c t="n" s="0">
        <x:v>2.195861</x:v>
      </x:c>
      <x:c t="n" s="0">
        <x:v>1.73706</x:v>
      </x:c>
      <x:c t="n" s="0">
        <x:v>11.31579</x:v>
      </x:c>
      <x:c t="n" s="0">
        <x:v>12.13576</x:v>
      </x:c>
      <x:c t="n" s="0">
        <x:v>12.61711</x:v>
      </x:c>
      <x:c t="n" s="0">
        <x:v>19.86595</x:v>
      </x:c>
      <x:c t="n" s="0">
        <x:v>25.46874</x:v>
      </x:c>
      <x:c t="n" s="0">
        <x:v>19.3397</x:v>
      </x:c>
      <x:c t="n" s="0">
        <x:v>26.50189</x:v>
      </x:c>
      <x:c t="n" s="0">
        <x:v>30.5786</x:v>
      </x:c>
      <x:c t="n" s="0">
        <x:v>27.65116</x:v>
      </x:c>
      <x:c t="n" s="0">
        <x:v>36.29797</x:v>
      </x:c>
      <x:c t="n" s="0">
        <x:v>40.44445</x:v>
      </x:c>
      <x:c t="n" s="0">
        <x:v>39.96463</x:v>
      </x:c>
      <x:c t="n" s="0">
        <x:v>39.68397</x:v>
      </x:c>
      <x:c t="n" s="0">
        <x:v>40.05302</x:v>
      </x:c>
      <x:c t="n" s="0">
        <x:v>41.82299</x:v>
      </x:c>
      <x:c t="n" s="0">
        <x:v>39.3937</x:v>
      </x:c>
      <x:c t="n" s="0">
        <x:v>43.18972</x:v>
      </x:c>
      <x:c t="n" s="0">
        <x:v>40.74377</x:v>
      </x:c>
      <x:c t="n" s="0">
        <x:v>41.54665</x:v>
      </x:c>
      <x:c t="n" s="0">
        <x:v>39.95918</x:v>
      </x:c>
      <x:c t="n" s="0">
        <x:v>37.46748</x:v>
      </x:c>
      <x:c t="n" s="0">
        <x:v>35.42677</x:v>
      </x:c>
      <x:c t="n" s="0">
        <x:v>35.74528</x:v>
      </x:c>
      <x:c t="n" s="0">
        <x:v>40.06972</x:v>
      </x:c>
      <x:c t="n" s="0">
        <x:v>31.14858</x:v>
      </x:c>
      <x:c t="n" s="0">
        <x:v>26.22642</x:v>
      </x:c>
      <x:c t="n" s="0">
        <x:v>27.13414</x:v>
      </x:c>
      <x:c t="n" s="0">
        <x:v>15.50735</x:v>
      </x:c>
      <x:c t="n" s="0">
        <x:v>7.707914</x:v>
      </x:c>
      <x:c t="n" s="0">
        <x:v>6.507029</x:v>
      </x:c>
      <x:c t="n" s="0">
        <x:v>1.836089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43943.1152546296</x:v>
      </x:c>
      <x:c t="n" s="7">
        <x:v>43943.1152546296</x:v>
      </x:c>
      <x:c t="n" s="0">
        <x:v>52.82052</x:v>
      </x:c>
      <x:c t="n" s="0">
        <x:v>58.9719</x:v>
      </x:c>
      <x:c t="n" s="0">
        <x:v>62.96815</x:v>
      </x:c>
      <x:c t="n" s="0">
        <x:v>70.85982</x:v>
      </x:c>
      <x:c t="n" s="0">
        <x:v>-17.54309</x:v>
      </x:c>
      <x:c t="n" s="0">
        <x:v>-17.98831</x:v>
      </x:c>
      <x:c t="n" s="0">
        <x:v>-15.54824</x:v>
      </x:c>
      <x:c t="n" s="0">
        <x:v>3.819925</x:v>
      </x:c>
      <x:c t="n" s="0">
        <x:v>4.774008</x:v>
      </x:c>
      <x:c t="n" s="0">
        <x:v>10.74558</x:v>
      </x:c>
      <x:c t="n" s="0">
        <x:v>10.82892</x:v>
      </x:c>
      <x:c t="n" s="0">
        <x:v>17.94652</x:v>
      </x:c>
      <x:c t="n" s="0">
        <x:v>19.01302</x:v>
      </x:c>
      <x:c t="n" s="0">
        <x:v>24.54795</x:v>
      </x:c>
      <x:c t="n" s="0">
        <x:v>22.70695</x:v>
      </x:c>
      <x:c t="n" s="0">
        <x:v>27.3503</x:v>
      </x:c>
      <x:c t="n" s="0">
        <x:v>35.16488</x:v>
      </x:c>
      <x:c t="n" s="0">
        <x:v>33.62511</x:v>
      </x:c>
      <x:c t="n" s="0">
        <x:v>40.74732</x:v>
      </x:c>
      <x:c t="n" s="0">
        <x:v>40.95772</x:v>
      </x:c>
      <x:c t="n" s="0">
        <x:v>43.39063</x:v>
      </x:c>
      <x:c t="n" s="0">
        <x:v>41.47306</x:v>
      </x:c>
      <x:c t="n" s="0">
        <x:v>41.18529</x:v>
      </x:c>
      <x:c t="n" s="0">
        <x:v>40.78225</x:v>
      </x:c>
      <x:c t="n" s="0">
        <x:v>42.78605</x:v>
      </x:c>
      <x:c t="n" s="0">
        <x:v>45.09571</x:v>
      </x:c>
      <x:c t="n" s="0">
        <x:v>44.35711</x:v>
      </x:c>
      <x:c t="n" s="0">
        <x:v>43.67999</x:v>
      </x:c>
      <x:c t="n" s="0">
        <x:v>41.51784</x:v>
      </x:c>
      <x:c t="n" s="0">
        <x:v>38.93664</x:v>
      </x:c>
      <x:c t="n" s="0">
        <x:v>37.54132</x:v>
      </x:c>
      <x:c t="n" s="0">
        <x:v>38.90108</x:v>
      </x:c>
      <x:c t="n" s="0">
        <x:v>39.40755</x:v>
      </x:c>
      <x:c t="n" s="0">
        <x:v>31.37128</x:v>
      </x:c>
      <x:c t="n" s="0">
        <x:v>24.93905</x:v>
      </x:c>
      <x:c t="n" s="0">
        <x:v>27.25821</x:v>
      </x:c>
      <x:c t="n" s="0">
        <x:v>14.84761</x:v>
      </x:c>
      <x:c t="n" s="0">
        <x:v>7.880762</x:v>
      </x:c>
      <x:c t="n" s="0">
        <x:v>7.113806</x:v>
      </x:c>
      <x:c t="n" s="0">
        <x:v>1.796459</x:v>
      </x:c>
      <x:c t="n" s="0">
        <x:v>-18.24803</x:v>
      </x:c>
      <x:c t="n" s="0">
        <x:v>-26.37523</x:v>
      </x:c>
      <x:c t="n" s="0">
        <x:v>-28.18997</x:v>
      </x:c>
      <x:c t="n" s="0">
        <x:v>2.195861</x:v>
      </x:c>
      <x:c t="n" s="0">
        <x:v>-12.14569</x:v>
      </x:c>
      <x:c t="n" s="0">
        <x:v>11.31579</x:v>
      </x:c>
      <x:c t="n" s="0">
        <x:v>12.13576</x:v>
      </x:c>
      <x:c t="n" s="0">
        <x:v>12.61711</x:v>
      </x:c>
      <x:c t="n" s="0">
        <x:v>12.69115</x:v>
      </x:c>
      <x:c t="n" s="0">
        <x:v>24.34898</x:v>
      </x:c>
      <x:c t="n" s="0">
        <x:v>19.3397</x:v>
      </x:c>
      <x:c t="n" s="0">
        <x:v>23.97385</x:v>
      </x:c>
      <x:c t="n" s="0">
        <x:v>36.51941</x:v>
      </x:c>
      <x:c t="n" s="0">
        <x:v>30.95271</x:v>
      </x:c>
      <x:c t="n" s="0">
        <x:v>24.10392</x:v>
      </x:c>
      <x:c t="n" s="0">
        <x:v>40.98542</x:v>
      </x:c>
      <x:c t="n" s="0">
        <x:v>42.30524</x:v>
      </x:c>
      <x:c t="n" s="0">
        <x:v>40.43798</x:v>
      </x:c>
      <x:c t="n" s="0">
        <x:v>37.53162</x:v>
      </x:c>
      <x:c t="n" s="0">
        <x:v>39.9691</x:v>
      </x:c>
      <x:c t="n" s="0">
        <x:v>35.16794</x:v>
      </x:c>
      <x:c t="n" s="0">
        <x:v>41.22584</x:v>
      </x:c>
      <x:c t="n" s="0">
        <x:v>45.60184</x:v>
      </x:c>
      <x:c t="n" s="0">
        <x:v>44.43043</x:v>
      </x:c>
      <x:c t="n" s="0">
        <x:v>36.15655</x:v>
      </x:c>
      <x:c t="n" s="0">
        <x:v>38.34656</x:v>
      </x:c>
      <x:c t="n" s="0">
        <x:v>37.74046</x:v>
      </x:c>
      <x:c t="n" s="0">
        <x:v>38.53688</x:v>
      </x:c>
      <x:c t="n" s="0">
        <x:v>37.08752</x:v>
      </x:c>
      <x:c t="n" s="0">
        <x:v>31.4559</x:v>
      </x:c>
      <x:c t="n" s="0">
        <x:v>23.35118</x:v>
      </x:c>
      <x:c t="n" s="0">
        <x:v>28.50233</x:v>
      </x:c>
      <x:c t="n" s="0">
        <x:v>14.17448</x:v>
      </x:c>
      <x:c t="n" s="0">
        <x:v>8.301708</x:v>
      </x:c>
      <x:c t="n" s="0">
        <x:v>6.993235</x:v>
      </x:c>
      <x:c t="n" s="0">
        <x:v>1.777945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43943.1152546296</x:v>
      </x:c>
      <x:c t="n" s="7">
        <x:v>43943.1152546296</x:v>
      </x:c>
      <x:c t="n" s="0">
        <x:v>53.46519</x:v>
      </x:c>
      <x:c t="n" s="0">
        <x:v>61.19039</x:v>
      </x:c>
      <x:c t="n" s="0">
        <x:v>67.41788</x:v>
      </x:c>
      <x:c t="n" s="0">
        <x:v>74.83922</x:v>
      </x:c>
      <x:c t="n" s="0">
        <x:v>-17.63923</x:v>
      </x:c>
      <x:c t="n" s="0">
        <x:v>-18.56746</x:v>
      </x:c>
      <x:c t="n" s="0">
        <x:v>-16.21642</x:v>
      </x:c>
      <x:c t="n" s="0">
        <x:v>3.617486</x:v>
      </x:c>
      <x:c t="n" s="0">
        <x:v>4.103769</x:v>
      </x:c>
      <x:c t="n" s="0">
        <x:v>10.50129</x:v>
      </x:c>
      <x:c t="n" s="0">
        <x:v>10.97129</x:v>
      </x:c>
      <x:c t="n" s="0">
        <x:v>17.45619</x:v>
      </x:c>
      <x:c t="n" s="0">
        <x:v>18.396</x:v>
      </x:c>
      <x:c t="n" s="0">
        <x:v>24.51947</x:v>
      </x:c>
      <x:c t="n" s="0">
        <x:v>24.11691</x:v>
      </x:c>
      <x:c t="n" s="0">
        <x:v>26.99342</x:v>
      </x:c>
      <x:c t="n" s="0">
        <x:v>35.39093</x:v>
      </x:c>
      <x:c t="n" s="0">
        <x:v>33.34174</x:v>
      </x:c>
      <x:c t="n" s="0">
        <x:v>40.21879</x:v>
      </x:c>
      <x:c t="n" s="0">
        <x:v>41.46111</x:v>
      </x:c>
      <x:c t="n" s="0">
        <x:v>42.97729</x:v>
      </x:c>
      <x:c t="n" s="0">
        <x:v>41.37411</x:v>
      </x:c>
      <x:c t="n" s="0">
        <x:v>40.55994</x:v>
      </x:c>
      <x:c t="n" s="0">
        <x:v>40.28689</x:v>
      </x:c>
      <x:c t="n" s="0">
        <x:v>42.80872</x:v>
      </x:c>
      <x:c t="n" s="0">
        <x:v>45.10389</x:v>
      </x:c>
      <x:c t="n" s="0">
        <x:v>43.91861</x:v>
      </x:c>
      <x:c t="n" s="0">
        <x:v>43.30996</x:v>
      </x:c>
      <x:c t="n" s="0">
        <x:v>41.16003</x:v>
      </x:c>
      <x:c t="n" s="0">
        <x:v>38.54521</x:v>
      </x:c>
      <x:c t="n" s="0">
        <x:v>37.47283</x:v>
      </x:c>
      <x:c t="n" s="0">
        <x:v>38.48394</x:v>
      </x:c>
      <x:c t="n" s="0">
        <x:v>39.17991</x:v>
      </x:c>
      <x:c t="n" s="0">
        <x:v>31.11627</x:v>
      </x:c>
      <x:c t="n" s="0">
        <x:v>25.15501</x:v>
      </x:c>
      <x:c t="n" s="0">
        <x:v>27.34379</x:v>
      </x:c>
      <x:c t="n" s="0">
        <x:v>14.73026</x:v>
      </x:c>
      <x:c t="n" s="0">
        <x:v>7.600242</x:v>
      </x:c>
      <x:c t="n" s="0">
        <x:v>7.1682</x:v>
      </x:c>
      <x:c t="n" s="0">
        <x:v>1.85919</x:v>
      </x:c>
      <x:c t="n" s="0">
        <x:v>-18.24803</x:v>
      </x:c>
      <x:c t="n" s="0">
        <x:v>-26.37523</x:v>
      </x:c>
      <x:c t="n" s="0">
        <x:v>-28.18997</x:v>
      </x:c>
      <x:c t="n" s="0">
        <x:v>2.195861</x:v>
      </x:c>
      <x:c t="n" s="0">
        <x:v>-12.14569</x:v>
      </x:c>
      <x:c t="n" s="0">
        <x:v>8.206975</x:v>
      </x:c>
      <x:c t="n" s="0">
        <x:v>11.32745</x:v>
      </x:c>
      <x:c t="n" s="0">
        <x:v>11.87946</x:v>
      </x:c>
      <x:c t="n" s="0">
        <x:v>8.684187</x:v>
      </x:c>
      <x:c t="n" s="0">
        <x:v>24.34898</x:v>
      </x:c>
      <x:c t="n" s="0">
        <x:v>29.01029</x:v>
      </x:c>
      <x:c t="n" s="0">
        <x:v>23.97385</x:v>
      </x:c>
      <x:c t="n" s="0">
        <x:v>36.51941</x:v>
      </x:c>
      <x:c t="n" s="0">
        <x:v>31.21825</x:v>
      </x:c>
      <x:c t="n" s="0">
        <x:v>34.79956</x:v>
      </x:c>
      <x:c t="n" s="0">
        <x:v>43.95755</x:v>
      </x:c>
      <x:c t="n" s="0">
        <x:v>38.79853</x:v>
      </x:c>
      <x:c t="n" s="0">
        <x:v>40.22615</x:v>
      </x:c>
      <x:c t="n" s="0">
        <x:v>29.75593</x:v>
      </x:c>
      <x:c t="n" s="0">
        <x:v>36.89933</x:v>
      </x:c>
      <x:c t="n" s="0">
        <x:v>43.36</x:v>
      </x:c>
      <x:c t="n" s="0">
        <x:v>45.34895</x:v>
      </x:c>
      <x:c t="n" s="0">
        <x:v>39.62974</x:v>
      </x:c>
      <x:c t="n" s="0">
        <x:v>38.00285</x:v>
      </x:c>
      <x:c t="n" s="0">
        <x:v>39.10434</x:v>
      </x:c>
      <x:c t="n" s="0">
        <x:v>35.37876</x:v>
      </x:c>
      <x:c t="n" s="0">
        <x:v>37.21704</x:v>
      </x:c>
      <x:c t="n" s="0">
        <x:v>34.1494</x:v>
      </x:c>
      <x:c t="n" s="0">
        <x:v>37.87901</x:v>
      </x:c>
      <x:c t="n" s="0">
        <x:v>28.12879</x:v>
      </x:c>
      <x:c t="n" s="0">
        <x:v>26.15357</x:v>
      </x:c>
      <x:c t="n" s="0">
        <x:v>27.92927</x:v>
      </x:c>
      <x:c t="n" s="0">
        <x:v>14.90328</x:v>
      </x:c>
      <x:c t="n" s="0">
        <x:v>5.199126</x:v>
      </x:c>
      <x:c t="n" s="0">
        <x:v>7.367904</x:v>
      </x:c>
      <x:c t="n" s="0">
        <x:v>2.289243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43943.1152546296</x:v>
      </x:c>
      <x:c t="n" s="7">
        <x:v>43943.1152546296</x:v>
      </x:c>
      <x:c t="n" s="0">
        <x:v>51.58221</x:v>
      </x:c>
      <x:c t="n" s="0">
        <x:v>58.9719</x:v>
      </x:c>
      <x:c t="n" s="0">
        <x:v>60.593</x:v>
      </x:c>
      <x:c t="n" s="0">
        <x:v>69.74008</x:v>
      </x:c>
      <x:c t="n" s="0">
        <x:v>-17.72307</x:v>
      </x:c>
      <x:c t="n" s="0">
        <x:v>-19.13162</x:v>
      </x:c>
      <x:c t="n" s="0">
        <x:v>-16.88173</x:v>
      </x:c>
      <x:c t="n" s="0">
        <x:v>3.436799</x:v>
      </x:c>
      <x:c t="n" s="0">
        <x:v>3.436039</x:v>
      </x:c>
      <x:c t="n" s="0">
        <x:v>10.233</x:v>
      </x:c>
      <x:c t="n" s="0">
        <x:v>10.58661</x:v>
      </x:c>
      <x:c t="n" s="0">
        <x:v>16.86133</x:v>
      </x:c>
      <x:c t="n" s="0">
        <x:v>18.11192</x:v>
      </x:c>
      <x:c t="n" s="0">
        <x:v>24.63204</x:v>
      </x:c>
      <x:c t="n" s="0">
        <x:v>26.00772</x:v>
      </x:c>
      <x:c t="n" s="0">
        <x:v>26.89848</x:v>
      </x:c>
      <x:c t="n" s="0">
        <x:v>34.92767</x:v>
      </x:c>
      <x:c t="n" s="0">
        <x:v>33.11374</x:v>
      </x:c>
      <x:c t="n" s="0">
        <x:v>39.85168</x:v>
      </x:c>
      <x:c t="n" s="0">
        <x:v>41.99852</x:v>
      </x:c>
      <x:c t="n" s="0">
        <x:v>42.42381</x:v>
      </x:c>
      <x:c t="n" s="0">
        <x:v>40.91699</x:v>
      </x:c>
      <x:c t="n" s="0">
        <x:v>40.28269</x:v>
      </x:c>
      <x:c t="n" s="0">
        <x:v>40.50507</x:v>
      </x:c>
      <x:c t="n" s="0">
        <x:v>42.93443</x:v>
      </x:c>
      <x:c t="n" s="0">
        <x:v>44.61119</x:v>
      </x:c>
      <x:c t="n" s="0">
        <x:v>43.44718</x:v>
      </x:c>
      <x:c t="n" s="0">
        <x:v>43.13857</x:v>
      </x:c>
      <x:c t="n" s="0">
        <x:v>41.0248</x:v>
      </x:c>
      <x:c t="n" s="0">
        <x:v>38.86539</x:v>
      </x:c>
      <x:c t="n" s="0">
        <x:v>37.43838</x:v>
      </x:c>
      <x:c t="n" s="0">
        <x:v>38.15985</x:v>
      </x:c>
      <x:c t="n" s="0">
        <x:v>39.36274</x:v>
      </x:c>
      <x:c t="n" s="0">
        <x:v>31.00193</x:v>
      </x:c>
      <x:c t="n" s="0">
        <x:v>25.21223</x:v>
      </x:c>
      <x:c t="n" s="0">
        <x:v>27.36895</x:v>
      </x:c>
      <x:c t="n" s="0">
        <x:v>14.91041</x:v>
      </x:c>
      <x:c t="n" s="0">
        <x:v>7.645748</x:v>
      </x:c>
      <x:c t="n" s="0">
        <x:v>7.228027</x:v>
      </x:c>
      <x:c t="n" s="0">
        <x:v>1.811304</x:v>
      </x:c>
      <x:c t="n" s="0">
        <x:v>-18.24803</x:v>
      </x:c>
      <x:c t="n" s="0">
        <x:v>-26.37523</x:v>
      </x:c>
      <x:c t="n" s="0">
        <x:v>-28.18997</x:v>
      </x:c>
      <x:c t="n" s="0">
        <x:v>2.195861</x:v>
      </x:c>
      <x:c t="n" s="0">
        <x:v>-12.14569</x:v>
      </x:c>
      <x:c t="n" s="0">
        <x:v>8.206975</x:v>
      </x:c>
      <x:c t="n" s="0">
        <x:v>7.196651</x:v>
      </x:c>
      <x:c t="n" s="0">
        <x:v>8.359382</x:v>
      </x:c>
      <x:c t="n" s="0">
        <x:v>16.78712</x:v>
      </x:c>
      <x:c t="n" s="0">
        <x:v>25.44988</x:v>
      </x:c>
      <x:c t="n" s="0">
        <x:v>30.87214</x:v>
      </x:c>
      <x:c t="n" s="0">
        <x:v>26.54946</x:v>
      </x:c>
      <x:c t="n" s="0">
        <x:v>27.53817</x:v>
      </x:c>
      <x:c t="n" s="0">
        <x:v>31.46849</x:v>
      </x:c>
      <x:c t="n" s="0">
        <x:v>37.14211</x:v>
      </x:c>
      <x:c t="n" s="0">
        <x:v>43.73516</x:v>
      </x:c>
      <x:c t="n" s="0">
        <x:v>35.4724</x:v>
      </x:c>
      <x:c t="n" s="0">
        <x:v>36.92146</x:v>
      </x:c>
      <x:c t="n" s="0">
        <x:v>40.02369</x:v>
      </x:c>
      <x:c t="n" s="0">
        <x:v>41.43277</x:v>
      </x:c>
      <x:c t="n" s="0">
        <x:v>43.17854</x:v>
      </x:c>
      <x:c t="n" s="0">
        <x:v>38.12424</x:v>
      </x:c>
      <x:c t="n" s="0">
        <x:v>38.57838</x:v>
      </x:c>
      <x:c t="n" s="0">
        <x:v>42.75604</x:v>
      </x:c>
      <x:c t="n" s="0">
        <x:v>39.84713</x:v>
      </x:c>
      <x:c t="n" s="0">
        <x:v>40.52937</x:v>
      </x:c>
      <x:c t="n" s="0">
        <x:v>38.23339</x:v>
      </x:c>
      <x:c t="n" s="0">
        <x:v>35.79733</x:v>
      </x:c>
      <x:c t="n" s="0">
        <x:v>40.05005</x:v>
      </x:c>
      <x:c t="n" s="0">
        <x:v>30.37267</x:v>
      </x:c>
      <x:c t="n" s="0">
        <x:v>25.88111</x:v>
      </x:c>
      <x:c t="n" s="0">
        <x:v>27.35414</x:v>
      </x:c>
      <x:c t="n" s="0">
        <x:v>15.51569</x:v>
      </x:c>
      <x:c t="n" s="0">
        <x:v>8.124434</x:v>
      </x:c>
      <x:c t="n" s="0">
        <x:v>7.484321</x:v>
      </x:c>
      <x:c t="n" s="0">
        <x:v>1.393842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43943.1152546296</x:v>
      </x:c>
      <x:c t="n" s="7">
        <x:v>43943.1152546296</x:v>
      </x:c>
      <x:c t="n" s="0">
        <x:v>50.78209</x:v>
      </x:c>
      <x:c t="n" s="0">
        <x:v>60.22129</x:v>
      </x:c>
      <x:c t="n" s="0">
        <x:v>70.4175</x:v>
      </x:c>
      <x:c t="n" s="0">
        <x:v>75.86584</x:v>
      </x:c>
      <x:c t="n" s="0">
        <x:v>-17.79596</x:v>
      </x:c>
      <x:c t="n" s="0">
        <x:v>-18.93701</x:v>
      </x:c>
      <x:c t="n" s="0">
        <x:v>-16.41791</x:v>
      </x:c>
      <x:c t="n" s="0">
        <x:v>2.991174</x:v>
      </x:c>
      <x:c t="n" s="0">
        <x:v>2.771222</x:v>
      </x:c>
      <x:c t="n" s="0">
        <x:v>9.989975</x:v>
      </x:c>
      <x:c t="n" s="0">
        <x:v>10.22874</x:v>
      </x:c>
      <x:c t="n" s="0">
        <x:v>16.2796</x:v>
      </x:c>
      <x:c t="n" s="0">
        <x:v>18.33441</x:v>
      </x:c>
      <x:c t="n" s="0">
        <x:v>24.92469</x:v>
      </x:c>
      <x:c t="n" s="0">
        <x:v>27.152</x:v>
      </x:c>
      <x:c t="n" s="0">
        <x:v>26.88689</x:v>
      </x:c>
      <x:c t="n" s="0">
        <x:v>34.24413</x:v>
      </x:c>
      <x:c t="n" s="0">
        <x:v>33.19365</x:v>
      </x:c>
      <x:c t="n" s="0">
        <x:v>39.78724</x:v>
      </x:c>
      <x:c t="n" s="0">
        <x:v>41.6219</x:v>
      </x:c>
      <x:c t="n" s="0">
        <x:v>41.86799</x:v>
      </x:c>
      <x:c t="n" s="0">
        <x:v>40.91201</x:v>
      </x:c>
      <x:c t="n" s="0">
        <x:v>41.45566</x:v>
      </x:c>
      <x:c t="n" s="0">
        <x:v>40.35088</x:v>
      </x:c>
      <x:c t="n" s="0">
        <x:v>42.87648</x:v>
      </x:c>
      <x:c t="n" s="0">
        <x:v>44.61024</x:v>
      </x:c>
      <x:c t="n" s="0">
        <x:v>43.19545</x:v>
      </x:c>
      <x:c t="n" s="0">
        <x:v>43.1568</x:v>
      </x:c>
      <x:c t="n" s="0">
        <x:v>40.74196</x:v>
      </x:c>
      <x:c t="n" s="0">
        <x:v>38.94803</x:v>
      </x:c>
      <x:c t="n" s="0">
        <x:v>37.45724</x:v>
      </x:c>
      <x:c t="n" s="0">
        <x:v>37.84239</x:v>
      </x:c>
      <x:c t="n" s="0">
        <x:v>39.24954</x:v>
      </x:c>
      <x:c t="n" s="0">
        <x:v>30.60607</x:v>
      </x:c>
      <x:c t="n" s="0">
        <x:v>25.06875</x:v>
      </x:c>
      <x:c t="n" s="0">
        <x:v>27.22836</x:v>
      </x:c>
      <x:c t="n" s="0">
        <x:v>14.76815</x:v>
      </x:c>
      <x:c t="n" s="0">
        <x:v>7.484194</x:v>
      </x:c>
      <x:c t="n" s="0">
        <x:v>7.088144</x:v>
      </x:c>
      <x:c t="n" s="0">
        <x:v>1.885761</x:v>
      </x:c>
      <x:c t="n" s="0">
        <x:v>-18.24803</x:v>
      </x:c>
      <x:c t="n" s="0">
        <x:v>-17.36851</x:v>
      </x:c>
      <x:c t="n" s="0">
        <x:v>-13.74141</x:v>
      </x:c>
      <x:c t="n" s="0">
        <x:v>-2.373405</x:v>
      </x:c>
      <x:c t="n" s="0">
        <x:v>-12.14569</x:v>
      </x:c>
      <x:c t="n" s="0">
        <x:v>8.206975</x:v>
      </x:c>
      <x:c t="n" s="0">
        <x:v>7.196651</x:v>
      </x:c>
      <x:c t="n" s="0">
        <x:v>8.359382</x:v>
      </x:c>
      <x:c t="n" s="0">
        <x:v>19.44761</x:v>
      </x:c>
      <x:c t="n" s="0">
        <x:v>26.3274</x:v>
      </x:c>
      <x:c t="n" s="0">
        <x:v>30.87214</x:v>
      </x:c>
      <x:c t="n" s="0">
        <x:v>26.81851</x:v>
      </x:c>
      <x:c t="n" s="0">
        <x:v>8.675354</x:v>
      </x:c>
      <x:c t="n" s="0">
        <x:v>33.90755</x:v>
      </x:c>
      <x:c t="n" s="0">
        <x:v>39.3898</x:v>
      </x:c>
      <x:c t="n" s="0">
        <x:v>38.47015</x:v>
      </x:c>
      <x:c t="n" s="0">
        <x:v>34.85239</x:v>
      </x:c>
      <x:c t="n" s="0">
        <x:v>41.01342</x:v>
      </x:c>
      <x:c t="n" s="0">
        <x:v>45.27654</x:v>
      </x:c>
      <x:c t="n" s="0">
        <x:v>39.11208</x:v>
      </x:c>
      <x:c t="n" s="0">
        <x:v>42.6498</x:v>
      </x:c>
      <x:c t="n" s="0">
        <x:v>45.49195</x:v>
      </x:c>
      <x:c t="n" s="0">
        <x:v>42.65034</x:v>
      </x:c>
      <x:c t="n" s="0">
        <x:v>42.94505</x:v>
      </x:c>
      <x:c t="n" s="0">
        <x:v>38.80759</x:v>
      </x:c>
      <x:c t="n" s="0">
        <x:v>39.16508</x:v>
      </x:c>
      <x:c t="n" s="0">
        <x:v>36.89899</x:v>
      </x:c>
      <x:c t="n" s="0">
        <x:v>37.51947</x:v>
      </x:c>
      <x:c t="n" s="0">
        <x:v>39.97785</x:v>
      </x:c>
      <x:c t="n" s="0">
        <x:v>26.70214</x:v>
      </x:c>
      <x:c t="n" s="0">
        <x:v>23.66142</x:v>
      </x:c>
      <x:c t="n" s="0">
        <x:v>25.69413</x:v>
      </x:c>
      <x:c t="n" s="0">
        <x:v>13.74771</x:v>
      </x:c>
      <x:c t="n" s="0">
        <x:v>6.37243</x:v>
      </x:c>
      <x:c t="n" s="0">
        <x:v>6.255102</x:v>
      </x:c>
      <x:c t="n" s="0">
        <x:v>2.586101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43943.1152546296</x:v>
      </x:c>
      <x:c t="n" s="7">
        <x:v>43943.1152546296</x:v>
      </x:c>
      <x:c t="n" s="0">
        <x:v>51.4135</x:v>
      </x:c>
      <x:c t="n" s="0">
        <x:v>58.9719</x:v>
      </x:c>
      <x:c t="n" s="0">
        <x:v>69.48651</x:v>
      </x:c>
      <x:c t="n" s="0">
        <x:v>75.69634</x:v>
      </x:c>
      <x:c t="n" s="0">
        <x:v>-17.85919</x:v>
      </x:c>
      <x:c t="n" s="0">
        <x:v>-18.42735</x:v>
      </x:c>
      <x:c t="n" s="0">
        <x:v>-15.57894</x:v>
      </x:c>
      <x:c t="n" s="0">
        <x:v>2.386868</x:v>
      </x:c>
      <x:c t="n" s="0">
        <x:v>2.109784</x:v>
      </x:c>
      <x:c t="n" s="0">
        <x:v>9.771084</x:v>
      </x:c>
      <x:c t="n" s="0">
        <x:v>9.897885</x:v>
      </x:c>
      <x:c t="n" s="0">
        <x:v>15.73661</x:v>
      </x:c>
      <x:c t="n" s="0">
        <x:v>18.51579</x:v>
      </x:c>
      <x:c t="n" s="0">
        <x:v>25.1599</x:v>
      </x:c>
      <x:c t="n" s="0">
        <x:v>27.9359</x:v>
      </x:c>
      <x:c t="n" s="0">
        <x:v>26.87698</x:v>
      </x:c>
      <x:c t="n" s="0">
        <x:v>33.90142</x:v>
      </x:c>
      <x:c t="n" s="0">
        <x:v>33.40854</x:v>
      </x:c>
      <x:c t="n" s="0">
        <x:v>39.62631</x:v>
      </x:c>
      <x:c t="n" s="0">
        <x:v>41.34321</x:v>
      </x:c>
      <x:c t="n" s="0">
        <x:v>41.50236</x:v>
      </x:c>
      <x:c t="n" s="0">
        <x:v>41.73123</x:v>
      </x:c>
      <x:c t="n" s="0">
        <x:v>41.09175</x:v>
      </x:c>
      <x:c t="n" s="0">
        <x:v>40.19673</x:v>
      </x:c>
      <x:c t="n" s="0">
        <x:v>43.80148</x:v>
      </x:c>
      <x:c t="n" s="0">
        <x:v>45.05418</x:v>
      </x:c>
      <x:c t="n" s="0">
        <x:v>43.26582</x:v>
      </x:c>
      <x:c t="n" s="0">
        <x:v>42.95959</x:v>
      </x:c>
      <x:c t="n" s="0">
        <x:v>40.375</x:v>
      </x:c>
      <x:c t="n" s="0">
        <x:v>38.86758</x:v>
      </x:c>
      <x:c t="n" s="0">
        <x:v>37.53362</x:v>
      </x:c>
      <x:c t="n" s="0">
        <x:v>38.03968</x:v>
      </x:c>
      <x:c t="n" s="0">
        <x:v>39.36319</x:v>
      </x:c>
      <x:c t="n" s="0">
        <x:v>30.68417</x:v>
      </x:c>
      <x:c t="n" s="0">
        <x:v>24.91648</x:v>
      </x:c>
      <x:c t="n" s="0">
        <x:v>27.17258</x:v>
      </x:c>
      <x:c t="n" s="0">
        <x:v>14.6203</x:v>
      </x:c>
      <x:c t="n" s="0">
        <x:v>7.689538</x:v>
      </x:c>
      <x:c t="n" s="0">
        <x:v>7.090014</x:v>
      </x:c>
      <x:c t="n" s="0">
        <x:v>1.739135</x:v>
      </x:c>
      <x:c t="n" s="0">
        <x:v>-18.24803</x:v>
      </x:c>
      <x:c t="n" s="0">
        <x:v>-16.25779</x:v>
      </x:c>
      <x:c t="n" s="0">
        <x:v>-12.50868</x:v>
      </x:c>
      <x:c t="n" s="0">
        <x:v>-6.589665</x:v>
      </x:c>
      <x:c t="n" s="0">
        <x:v>-3.054671</x:v>
      </x:c>
      <x:c t="n" s="0">
        <x:v>8.206975</x:v>
      </x:c>
      <x:c t="n" s="0">
        <x:v>7.196651</x:v>
      </x:c>
      <x:c t="n" s="0">
        <x:v>9.283807</x:v>
      </x:c>
      <x:c t="n" s="0">
        <x:v>19.44761</x:v>
      </x:c>
      <x:c t="n" s="0">
        <x:v>26.3274</x:v>
      </x:c>
      <x:c t="n" s="0">
        <x:v>30.33471</x:v>
      </x:c>
      <x:c t="n" s="0">
        <x:v>26.81851</x:v>
      </x:c>
      <x:c t="n" s="0">
        <x:v>32.09216</x:v>
      </x:c>
      <x:c t="n" s="0">
        <x:v>34.48891</x:v>
      </x:c>
      <x:c t="n" s="0">
        <x:v>38.38454</x:v>
      </x:c>
      <x:c t="n" s="0">
        <x:v>38.70901</x:v>
      </x:c>
      <x:c t="n" s="0">
        <x:v>38.76474</x:v>
      </x:c>
      <x:c t="n" s="0">
        <x:v>44.56423</x:v>
      </x:c>
      <x:c t="n" s="0">
        <x:v>34.27262</x:v>
      </x:c>
      <x:c t="n" s="0">
        <x:v>39.02703</x:v>
      </x:c>
      <x:c t="n" s="0">
        <x:v>47.38192</x:v>
      </x:c>
      <x:c t="n" s="0">
        <x:v>46.55466</x:v>
      </x:c>
      <x:c t="n" s="0">
        <x:v>42.80997</x:v>
      </x:c>
      <x:c t="n" s="0">
        <x:v>41.20357</x:v>
      </x:c>
      <x:c t="n" s="0">
        <x:v>37.08257</x:v>
      </x:c>
      <x:c t="n" s="0">
        <x:v>38.39832</x:v>
      </x:c>
      <x:c t="n" s="0">
        <x:v>37.88406</x:v>
      </x:c>
      <x:c t="n" s="0">
        <x:v>37.56207</x:v>
      </x:c>
      <x:c t="n" s="0">
        <x:v>38.60377</x:v>
      </x:c>
      <x:c t="n" s="0">
        <x:v>31.13806</x:v>
      </x:c>
      <x:c t="n" s="0">
        <x:v>23.81033</x:v>
      </x:c>
      <x:c t="n" s="0">
        <x:v>27.59913</x:v>
      </x:c>
      <x:c t="n" s="0">
        <x:v>13.18973</x:v>
      </x:c>
      <x:c t="n" s="0">
        <x:v>8.684075</x:v>
      </x:c>
      <x:c t="n" s="0">
        <x:v>7.092686</x:v>
      </x:c>
      <x:c t="n" s="0">
        <x:v>1.027819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43943.1152546296</x:v>
      </x:c>
      <x:c t="n" s="7">
        <x:v>43943.1152546296</x:v>
      </x:c>
      <x:c t="n" s="0">
        <x:v>50.69775</x:v>
      </x:c>
      <x:c t="n" s="0">
        <x:v>58.9719</x:v>
      </x:c>
      <x:c t="n" s="0">
        <x:v>71.68433</x:v>
      </x:c>
      <x:c t="n" s="0">
        <x:v>76.31926</x:v>
      </x:c>
      <x:c t="n" s="0">
        <x:v>-17.91396</x:v>
      </x:c>
      <x:c t="n" s="0">
        <x:v>-18.03496</x:v>
      </x:c>
      <x:c t="n" s="0">
        <x:v>-14.97189</x:v>
      </x:c>
      <x:c t="n" s="0">
        <x:v>1.794525</x:v>
      </x:c>
      <x:c t="n" s="0">
        <x:v>2.796238</x:v>
      </x:c>
      <x:c t="n" s="0">
        <x:v>9.574994</x:v>
      </x:c>
      <x:c t="n" s="0">
        <x:v>9.543447</x:v>
      </x:c>
      <x:c t="n" s="0">
        <x:v>15.22057</x:v>
      </x:c>
      <x:c t="n" s="0">
        <x:v>18.78995</x:v>
      </x:c>
      <x:c t="n" s="0">
        <x:v>25.01382</x:v>
      </x:c>
      <x:c t="n" s="0">
        <x:v>27.3499</x:v>
      </x:c>
      <x:c t="n" s="0">
        <x:v>26.60852</x:v>
      </x:c>
      <x:c t="n" s="0">
        <x:v>34.09702</x:v>
      </x:c>
      <x:c t="n" s="0">
        <x:v>32.96497</x:v>
      </x:c>
      <x:c t="n" s="0">
        <x:v>39.4226</x:v>
      </x:c>
      <x:c t="n" s="0">
        <x:v>40.71394</x:v>
      </x:c>
      <x:c t="n" s="0">
        <x:v>41.02703</x:v>
      </x:c>
      <x:c t="n" s="0">
        <x:v>41.42996</x:v>
      </x:c>
      <x:c t="n" s="0">
        <x:v>40.5737</x:v>
      </x:c>
      <x:c t="n" s="0">
        <x:v>40.27525</x:v>
      </x:c>
      <x:c t="n" s="0">
        <x:v>43.50767</x:v>
      </x:c>
      <x:c t="n" s="0">
        <x:v>44.71148</x:v>
      </x:c>
      <x:c t="n" s="0">
        <x:v>43.04494</x:v>
      </x:c>
      <x:c t="n" s="0">
        <x:v>42.54135</x:v>
      </x:c>
      <x:c t="n" s="0">
        <x:v>40.73352</x:v>
      </x:c>
      <x:c t="n" s="0">
        <x:v>39.05223</x:v>
      </x:c>
      <x:c t="n" s="0">
        <x:v>37.49068</x:v>
      </x:c>
      <x:c t="n" s="0">
        <x:v>37.6348</x:v>
      </x:c>
      <x:c t="n" s="0">
        <x:v>39.56524</x:v>
      </x:c>
      <x:c t="n" s="0">
        <x:v>30.65533</x:v>
      </x:c>
      <x:c t="n" s="0">
        <x:v>24.69696</x:v>
      </x:c>
      <x:c t="n" s="0">
        <x:v>27.11496</x:v>
      </x:c>
      <x:c t="n" s="0">
        <x:v>14.43292</x:v>
      </x:c>
      <x:c t="n" s="0">
        <x:v>7.761674</x:v>
      </x:c>
      <x:c t="n" s="0">
        <x:v>6.929359</x:v>
      </x:c>
      <x:c t="n" s="0">
        <x:v>1.770311</x:v>
      </x:c>
      <x:c t="n" s="0">
        <x:v>-18.24803</x:v>
      </x:c>
      <x:c t="n" s="0">
        <x:v>-16.25779</x:v>
      </x:c>
      <x:c t="n" s="0">
        <x:v>-12.50868</x:v>
      </x:c>
      <x:c t="n" s="0">
        <x:v>-6.589665</x:v>
      </x:c>
      <x:c t="n" s="0">
        <x:v>5.480504</x:v>
      </x:c>
      <x:c t="n" s="0">
        <x:v>8.206975</x:v>
      </x:c>
      <x:c t="n" s="0">
        <x:v>6.257768</x:v>
      </x:c>
      <x:c t="n" s="0">
        <x:v>9.401159</x:v>
      </x:c>
      <x:c t="n" s="0">
        <x:v>20.36939</x:v>
      </x:c>
      <x:c t="n" s="0">
        <x:v>23.51515</x:v>
      </x:c>
      <x:c t="n" s="0">
        <x:v>19.24901</x:v>
      </x:c>
      <x:c t="n" s="0">
        <x:v>24.06637</x:v>
      </x:c>
      <x:c t="n" s="0">
        <x:v>35.09256</x:v>
      </x:c>
      <x:c t="n" s="0">
        <x:v>26.62818</x:v>
      </x:c>
      <x:c t="n" s="0">
        <x:v>37.77577</x:v>
      </x:c>
      <x:c t="n" s="0">
        <x:v>30.15006</x:v>
      </x:c>
      <x:c t="n" s="0">
        <x:v>35.28856</x:v>
      </x:c>
      <x:c t="n" s="0">
        <x:v>39.27903</x:v>
      </x:c>
      <x:c t="n" s="0">
        <x:v>35.6076</x:v>
      </x:c>
      <x:c t="n" s="0">
        <x:v>40.95632</x:v>
      </x:c>
      <x:c t="n" s="0">
        <x:v>39.67352</x:v>
      </x:c>
      <x:c t="n" s="0">
        <x:v>41.57531</x:v>
      </x:c>
      <x:c t="n" s="0">
        <x:v>41.56124</x:v>
      </x:c>
      <x:c t="n" s="0">
        <x:v>38.57502</x:v>
      </x:c>
      <x:c t="n" s="0">
        <x:v>42.20143</x:v>
      </x:c>
      <x:c t="n" s="0">
        <x:v>39.87931</x:v>
      </x:c>
      <x:c t="n" s="0">
        <x:v>37.4414</x:v>
      </x:c>
      <x:c t="n" s="0">
        <x:v>34.38548</x:v>
      </x:c>
      <x:c t="n" s="0">
        <x:v>40.52626</x:v>
      </x:c>
      <x:c t="n" s="0">
        <x:v>30.58405</x:v>
      </x:c>
      <x:c t="n" s="0">
        <x:v>22.51683</x:v>
      </x:c>
      <x:c t="n" s="0">
        <x:v>26.25299</x:v>
      </x:c>
      <x:c t="n" s="0">
        <x:v>13.30411</x:v>
      </x:c>
      <x:c t="n" s="0">
        <x:v>8.145578</x:v>
      </x:c>
      <x:c t="n" s="0">
        <x:v>5.970345</x:v>
      </x:c>
      <x:c t="n" s="0">
        <x:v>1.786505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43943.1152546296</x:v>
      </x:c>
      <x:c t="n" s="7">
        <x:v>43943.1152546296</x:v>
      </x:c>
      <x:c t="n" s="0">
        <x:v>51.39426</x:v>
      </x:c>
      <x:c t="n" s="0">
        <x:v>58.9719</x:v>
      </x:c>
      <x:c t="n" s="0">
        <x:v>69.64812</x:v>
      </x:c>
      <x:c t="n" s="0">
        <x:v>76.72978</x:v>
      </x:c>
      <x:c t="n" s="0">
        <x:v>-17.96127</x:v>
      </x:c>
      <x:c t="n" s="0">
        <x:v>-17.72579</x:v>
      </x:c>
      <x:c t="n" s="0">
        <x:v>-14.51317</x:v>
      </x:c>
      <x:c t="n" s="0">
        <x:v>1.215601</x:v>
      </x:c>
      <x:c t="n" s="0">
        <x:v>3.307226</x:v>
      </x:c>
      <x:c t="n" s="0">
        <x:v>9.40022</x:v>
      </x:c>
      <x:c t="n" s="0">
        <x:v>9.06155</x:v>
      </x:c>
      <x:c t="n" s="0">
        <x:v>14.72543</x:v>
      </x:c>
      <x:c t="n" s="0">
        <x:v>19.32442</x:v>
      </x:c>
      <x:c t="n" s="0">
        <x:v>24.67999</x:v>
      </x:c>
      <x:c t="n" s="0">
        <x:v>26.77805</x:v>
      </x:c>
      <x:c t="n" s="0">
        <x:v>26.20537</x:v>
      </x:c>
      <x:c t="n" s="0">
        <x:v>34.10956</x:v>
      </x:c>
      <x:c t="n" s="0">
        <x:v>32.51508</x:v>
      </x:c>
      <x:c t="n" s="0">
        <x:v>39.05362</x:v>
      </x:c>
      <x:c t="n" s="0">
        <x:v>40.04369</x:v>
      </x:c>
      <x:c t="n" s="0">
        <x:v>40.41412</x:v>
      </x:c>
      <x:c t="n" s="0">
        <x:v>40.9734</x:v>
      </x:c>
      <x:c t="n" s="0">
        <x:v>40.51111</x:v>
      </x:c>
      <x:c t="n" s="0">
        <x:v>40.01488</x:v>
      </x:c>
      <x:c t="n" s="0">
        <x:v>43.06053</x:v>
      </x:c>
      <x:c t="n" s="0">
        <x:v>44.27265</x:v>
      </x:c>
      <x:c t="n" s="0">
        <x:v>43.16231</x:v>
      </x:c>
      <x:c t="n" s="0">
        <x:v>42.38959</x:v>
      </x:c>
      <x:c t="n" s="0">
        <x:v>40.34586</x:v>
      </x:c>
      <x:c t="n" s="0">
        <x:v>38.7094</x:v>
      </x:c>
      <x:c t="n" s="0">
        <x:v>37.61961</x:v>
      </x:c>
      <x:c t="n" s="0">
        <x:v>37.50185</x:v>
      </x:c>
      <x:c t="n" s="0">
        <x:v>39.5129</x:v>
      </x:c>
      <x:c t="n" s="0">
        <x:v>30.65955</x:v>
      </x:c>
      <x:c t="n" s="0">
        <x:v>24.48698</x:v>
      </x:c>
      <x:c t="n" s="0">
        <x:v>27.06948</x:v>
      </x:c>
      <x:c t="n" s="0">
        <x:v>14.52014</x:v>
      </x:c>
      <x:c t="n" s="0">
        <x:v>7.785241</x:v>
      </x:c>
      <x:c t="n" s="0">
        <x:v>7.076406</x:v>
      </x:c>
      <x:c t="n" s="0">
        <x:v>1.692389</x:v>
      </x:c>
      <x:c t="n" s="0">
        <x:v>-18.24803</x:v>
      </x:c>
      <x:c t="n" s="0">
        <x:v>-16.25779</x:v>
      </x:c>
      <x:c t="n" s="0">
        <x:v>-12.50868</x:v>
      </x:c>
      <x:c t="n" s="0">
        <x:v>-6.589665</x:v>
      </x:c>
      <x:c t="n" s="0">
        <x:v>5.480504</x:v>
      </x:c>
      <x:c t="n" s="0">
        <x:v>8.206975</x:v>
      </x:c>
      <x:c t="n" s="0">
        <x:v>4.023165</x:v>
      </x:c>
      <x:c t="n" s="0">
        <x:v>9.401159</x:v>
      </x:c>
      <x:c t="n" s="0">
        <x:v>21.57095</x:v>
      </x:c>
      <x:c t="n" s="0">
        <x:v>21.94366</x:v>
      </x:c>
      <x:c t="n" s="0">
        <x:v>19.24901</x:v>
      </x:c>
      <x:c t="n" s="0">
        <x:v>22.54914</x:v>
      </x:c>
      <x:c t="n" s="0">
        <x:v>33.73997</x:v>
      </x:c>
      <x:c t="n" s="0">
        <x:v>29.06111</x:v>
      </x:c>
      <x:c t="n" s="0">
        <x:v>35.87706</x:v>
      </x:c>
      <x:c t="n" s="0">
        <x:v>21.28267</x:v>
      </x:c>
      <x:c t="n" s="0">
        <x:v>30.23057</x:v>
      </x:c>
      <x:c t="n" s="0">
        <x:v>35.3167</x:v>
      </x:c>
      <x:c t="n" s="0">
        <x:v>40.24133</x:v>
      </x:c>
      <x:c t="n" s="0">
        <x:v>37.38358</x:v>
      </x:c>
      <x:c t="n" s="0">
        <x:v>39.12865</x:v>
      </x:c>
      <x:c t="n" s="0">
        <x:v>40.41225</x:v>
      </x:c>
      <x:c t="n" s="0">
        <x:v>44.12504</x:v>
      </x:c>
      <x:c t="n" s="0">
        <x:v>42.63673</x:v>
      </x:c>
      <x:c t="n" s="0">
        <x:v>36.73275</x:v>
      </x:c>
      <x:c t="n" s="0">
        <x:v>36.60706</x:v>
      </x:c>
      <x:c t="n" s="0">
        <x:v>38.1075</x:v>
      </x:c>
      <x:c t="n" s="0">
        <x:v>36.60098</x:v>
      </x:c>
      <x:c t="n" s="0">
        <x:v>39.83933</x:v>
      </x:c>
      <x:c t="n" s="0">
        <x:v>31.20013</x:v>
      </x:c>
      <x:c t="n" s="0">
        <x:v>22.91703</x:v>
      </x:c>
      <x:c t="n" s="0">
        <x:v>26.61262</x:v>
      </x:c>
      <x:c t="n" s="0">
        <x:v>15.12449</x:v>
      </x:c>
      <x:c t="n" s="0">
        <x:v>7.645833</x:v>
      </x:c>
      <x:c t="n" s="0">
        <x:v>7.75357</x:v>
      </x:c>
      <x:c t="n" s="0">
        <x:v>1.211364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43943.1152546296</x:v>
      </x:c>
      <x:c t="n" s="7">
        <x:v>43943.1152546296</x:v>
      </x:c>
      <x:c t="n" s="0">
        <x:v>51.69062</x:v>
      </x:c>
      <x:c t="n" s="0">
        <x:v>61.19039</x:v>
      </x:c>
      <x:c t="n" s="0">
        <x:v>68.41262</x:v>
      </x:c>
      <x:c t="n" s="0">
        <x:v>75.78192</x:v>
      </x:c>
      <x:c t="n" s="0">
        <x:v>-18.20111</x:v>
      </x:c>
      <x:c t="n" s="0">
        <x:v>-17.47814</x:v>
      </x:c>
      <x:c t="n" s="0">
        <x:v>-14.15645</x:v>
      </x:c>
      <x:c t="n" s="0">
        <x:v>0.651636</x:v>
      </x:c>
      <x:c t="n" s="0">
        <x:v>3.700565</x:v>
      </x:c>
      <x:c t="n" s="0">
        <x:v>10.01975</x:v>
      </x:c>
      <x:c t="n" s="0">
        <x:v>8.602911</x:v>
      </x:c>
      <x:c t="n" s="0">
        <x:v>14.2498</x:v>
      </x:c>
      <x:c t="n" s="0">
        <x:v>19.73398</x:v>
      </x:c>
      <x:c t="n" s="0">
        <x:v>24.37306</x:v>
      </x:c>
      <x:c t="n" s="0">
        <x:v>26.22194</x:v>
      </x:c>
      <x:c t="n" s="0">
        <x:v>25.82871</x:v>
      </x:c>
      <x:c t="n" s="0">
        <x:v>33.68297</x:v>
      </x:c>
      <x:c t="n" s="0">
        <x:v>32.53552</x:v>
      </x:c>
      <x:c t="n" s="0">
        <x:v>38.56923</x:v>
      </x:c>
      <x:c t="n" s="0">
        <x:v>39.3731</x:v>
      </x:c>
      <x:c t="n" s="0">
        <x:v>41.64661</x:v>
      </x:c>
      <x:c t="n" s="0">
        <x:v>40.55832</x:v>
      </x:c>
      <x:c t="n" s="0">
        <x:v>40.40889</x:v>
      </x:c>
      <x:c t="n" s="0">
        <x:v>39.64232</x:v>
      </x:c>
      <x:c t="n" s="0">
        <x:v>43.00824</x:v>
      </x:c>
      <x:c t="n" s="0">
        <x:v>43.98083</x:v>
      </x:c>
      <x:c t="n" s="0">
        <x:v>42.77236</x:v>
      </x:c>
      <x:c t="n" s="0">
        <x:v>42.33794</x:v>
      </x:c>
      <x:c t="n" s="0">
        <x:v>40.12951</x:v>
      </x:c>
      <x:c t="n" s="0">
        <x:v>38.44282</x:v>
      </x:c>
      <x:c t="n" s="0">
        <x:v>37.62837</x:v>
      </x:c>
      <x:c t="n" s="0">
        <x:v>37.57265</x:v>
      </x:c>
      <x:c t="n" s="0">
        <x:v>39.60681</x:v>
      </x:c>
      <x:c t="n" s="0">
        <x:v>30.60873</x:v>
      </x:c>
      <x:c t="n" s="0">
        <x:v>24.25851</x:v>
      </x:c>
      <x:c t="n" s="0">
        <x:v>27.02078</x:v>
      </x:c>
      <x:c t="n" s="0">
        <x:v>14.49091</x:v>
      </x:c>
      <x:c t="n" s="0">
        <x:v>7.814893</x:v>
      </x:c>
      <x:c t="n" s="0">
        <x:v>7.117079</x:v>
      </x:c>
      <x:c t="n" s="0">
        <x:v>1.822928</x:v>
      </x:c>
      <x:c t="n" s="0">
        <x:v>-20.31388</x:v>
      </x:c>
      <x:c t="n" s="0">
        <x:v>-16.25779</x:v>
      </x:c>
      <x:c t="n" s="0">
        <x:v>-12.50868</x:v>
      </x:c>
      <x:c t="n" s="0">
        <x:v>-6.589665</x:v>
      </x:c>
      <x:c t="n" s="0">
        <x:v>5.480504</x:v>
      </x:c>
      <x:c t="n" s="0">
        <x:v>12.94955</x:v>
      </x:c>
      <x:c t="n" s="0">
        <x:v>4.023165</x:v>
      </x:c>
      <x:c t="n" s="0">
        <x:v>9.329854</x:v>
      </x:c>
      <x:c t="n" s="0">
        <x:v>21.57095</x:v>
      </x:c>
      <x:c t="n" s="0">
        <x:v>21.94366</x:v>
      </x:c>
      <x:c t="n" s="0">
        <x:v>19.24901</x:v>
      </x:c>
      <x:c t="n" s="0">
        <x:v>22.54914</x:v>
      </x:c>
      <x:c t="n" s="0">
        <x:v>29.66182</x:v>
      </x:c>
      <x:c t="n" s="0">
        <x:v>32.65323</x:v>
      </x:c>
      <x:c t="n" s="0">
        <x:v>32.91227</x:v>
      </x:c>
      <x:c t="n" s="0">
        <x:v>23.21979</x:v>
      </x:c>
      <x:c t="n" s="0">
        <x:v>45.74501</x:v>
      </x:c>
      <x:c t="n" s="0">
        <x:v>37.29206</x:v>
      </x:c>
      <x:c t="n" s="0">
        <x:v>39.38867</x:v>
      </x:c>
      <x:c t="n" s="0">
        <x:v>36.97798</x:v>
      </x:c>
      <x:c t="n" s="0">
        <x:v>42.60099</x:v>
      </x:c>
      <x:c t="n" s="0">
        <x:v>41.34916</x:v>
      </x:c>
      <x:c t="n" s="0">
        <x:v>39.16478</x:v>
      </x:c>
      <x:c t="n" s="0">
        <x:v>40.58855</x:v>
      </x:c>
      <x:c t="n" s="0">
        <x:v>38.43983</x:v>
      </x:c>
      <x:c t="n" s="0">
        <x:v>36.56596</x:v>
      </x:c>
      <x:c t="n" s="0">
        <x:v>37.33033</x:v>
      </x:c>
      <x:c t="n" s="0">
        <x:v>38.23412</x:v>
      </x:c>
      <x:c t="n" s="0">
        <x:v>39.46777</x:v>
      </x:c>
      <x:c t="n" s="0">
        <x:v>29.74415</x:v>
      </x:c>
      <x:c t="n" s="0">
        <x:v>22.69938</x:v>
      </x:c>
      <x:c t="n" s="0">
        <x:v>26.55974</x:v>
      </x:c>
      <x:c t="n" s="0">
        <x:v>14.32791</x:v>
      </x:c>
      <x:c t="n" s="0">
        <x:v>8.071507</x:v>
      </x:c>
      <x:c t="n" s="0">
        <x:v>7.332926</x:v>
      </x:c>
      <x:c t="n" s="0">
        <x:v>2.387959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43943.1152546296</x:v>
      </x:c>
      <x:c t="n" s="7">
        <x:v>43943.1152546296</x:v>
      </x:c>
      <x:c t="n" s="0">
        <x:v>52.30303</x:v>
      </x:c>
      <x:c t="n" s="0">
        <x:v>61.98221</x:v>
      </x:c>
      <x:c t="n" s="0">
        <x:v>67.22451</x:v>
      </x:c>
      <x:c t="n" s="0">
        <x:v>73.52798</x:v>
      </x:c>
      <x:c t="n" s="0">
        <x:v>-18.53726</x:v>
      </x:c>
      <x:c t="n" s="0">
        <x:v>-17.27726</x:v>
      </x:c>
      <x:c t="n" s="0">
        <x:v>-13.77228</x:v>
      </x:c>
      <x:c t="n" s="0">
        <x:v>0.1521082</x:v>
      </x:c>
      <x:c t="n" s="0">
        <x:v>4.010403</x:v>
      </x:c>
      <x:c t="n" s="0">
        <x:v>10.82635</x:v>
      </x:c>
      <x:c t="n" s="0">
        <x:v>8.1688</x:v>
      </x:c>
      <x:c t="n" s="0">
        <x:v>13.79601</x:v>
      </x:c>
      <x:c t="n" s="0">
        <x:v>20.24606</x:v>
      </x:c>
      <x:c t="n" s="0">
        <x:v>24.32397</x:v>
      </x:c>
      <x:c t="n" s="0">
        <x:v>25.63741</x:v>
      </x:c>
      <x:c t="n" s="0">
        <x:v>26.30985</x:v>
      </x:c>
      <x:c t="n" s="0">
        <x:v>33.28223</x:v>
      </x:c>
      <x:c t="n" s="0">
        <x:v>32.74636</x:v>
      </x:c>
      <x:c t="n" s="0">
        <x:v>38.01068</x:v>
      </x:c>
      <x:c t="n" s="0">
        <x:v>39.82479</x:v>
      </x:c>
      <x:c t="n" s="0">
        <x:v>41.6947</x:v>
      </x:c>
      <x:c t="n" s="0">
        <x:v>40.13071</x:v>
      </x:c>
      <x:c t="n" s="0">
        <x:v>40.79237</x:v>
      </x:c>
      <x:c t="n" s="0">
        <x:v>39.31212</x:v>
      </x:c>
      <x:c t="n" s="0">
        <x:v>42.87293</x:v>
      </x:c>
      <x:c t="n" s="0">
        <x:v>43.85426</x:v>
      </x:c>
      <x:c t="n" s="0">
        <x:v>42.44481</x:v>
      </x:c>
      <x:c t="n" s="0">
        <x:v>42.09538</x:v>
      </x:c>
      <x:c t="n" s="0">
        <x:v>40.53471</x:v>
      </x:c>
      <x:c t="n" s="0">
        <x:v>38.30348</x:v>
      </x:c>
      <x:c t="n" s="0">
        <x:v>37.48558</x:v>
      </x:c>
      <x:c t="n" s="0">
        <x:v>37.75122</x:v>
      </x:c>
      <x:c t="n" s="0">
        <x:v>39.79446</x:v>
      </x:c>
      <x:c t="n" s="0">
        <x:v>30.55459</x:v>
      </x:c>
      <x:c t="n" s="0">
        <x:v>24.18606</x:v>
      </x:c>
      <x:c t="n" s="0">
        <x:v>26.85666</x:v>
      </x:c>
      <x:c t="n" s="0">
        <x:v>14.40122</x:v>
      </x:c>
      <x:c t="n" s="0">
        <x:v>7.663618</x:v>
      </x:c>
      <x:c t="n" s="0">
        <x:v>6.97554</x:v>
      </x:c>
      <x:c t="n" s="0">
        <x:v>1.828363</x:v>
      </x:c>
      <x:c t="n" s="0">
        <x:v>-21.2995</x:v>
      </x:c>
      <x:c t="n" s="0">
        <x:v>-16.25779</x:v>
      </x:c>
      <x:c t="n" s="0">
        <x:v>-11.64429</x:v>
      </x:c>
      <x:c t="n" s="0">
        <x:v>-4.381454</x:v>
      </x:c>
      <x:c t="n" s="0">
        <x:v>5.480504</x:v>
      </x:c>
      <x:c t="n" s="0">
        <x:v>13.81844</x:v>
      </x:c>
      <x:c t="n" s="0">
        <x:v>4.023165</x:v>
      </x:c>
      <x:c t="n" s="0">
        <x:v>9.305824</x:v>
      </x:c>
      <x:c t="n" s="0">
        <x:v>22.52365</x:v>
      </x:c>
      <x:c t="n" s="0">
        <x:v>24.34781</x:v>
      </x:c>
      <x:c t="n" s="0">
        <x:v>17.17299</x:v>
      </x:c>
      <x:c t="n" s="0">
        <x:v>28.79178</x:v>
      </x:c>
      <x:c t="n" s="0">
        <x:v>29.66182</x:v>
      </x:c>
      <x:c t="n" s="0">
        <x:v>34.21119</x:v>
      </x:c>
      <x:c t="n" s="0">
        <x:v>30.73643</x:v>
      </x:c>
      <x:c t="n" s="0">
        <x:v>42.46269</x:v>
      </x:c>
      <x:c t="n" s="0">
        <x:v>41.38362</x:v>
      </x:c>
      <x:c t="n" s="0">
        <x:v>35.4387</x:v>
      </x:c>
      <x:c t="n" s="0">
        <x:v>42.49725</x:v>
      </x:c>
      <x:c t="n" s="0">
        <x:v>36.19946</x:v>
      </x:c>
      <x:c t="n" s="0">
        <x:v>42.09656</x:v>
      </x:c>
      <x:c t="n" s="0">
        <x:v>43.05368</x:v>
      </x:c>
      <x:c t="n" s="0">
        <x:v>38.58688</x:v>
      </x:c>
      <x:c t="n" s="0">
        <x:v>40.09322</x:v>
      </x:c>
      <x:c t="n" s="0">
        <x:v>42.7794</x:v>
      </x:c>
      <x:c t="n" s="0">
        <x:v>37.80094</x:v>
      </x:c>
      <x:c t="n" s="0">
        <x:v>36.4066</x:v>
      </x:c>
      <x:c t="n" s="0">
        <x:v>38.63863</x:v>
      </x:c>
      <x:c t="n" s="0">
        <x:v>40.68475</x:v>
      </x:c>
      <x:c t="n" s="0">
        <x:v>30.11162</x:v>
      </x:c>
      <x:c t="n" s="0">
        <x:v>23.87895</x:v>
      </x:c>
      <x:c t="n" s="0">
        <x:v>26.43931</x:v>
      </x:c>
      <x:c t="n" s="0">
        <x:v>13.73623</x:v>
      </x:c>
      <x:c t="n" s="0">
        <x:v>6.806311</x:v>
      </x:c>
      <x:c t="n" s="0">
        <x:v>5.935304</x:v>
      </x:c>
      <x:c t="n" s="0">
        <x:v>1.666627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43943.1152546296</x:v>
      </x:c>
      <x:c t="n" s="7">
        <x:v>43943.1152546296</x:v>
      </x:c>
      <x:c t="n" s="0">
        <x:v>52.18832</x:v>
      </x:c>
      <x:c t="n" s="0">
        <x:v>58.9719</x:v>
      </x:c>
      <x:c t="n" s="0">
        <x:v>60.6419</x:v>
      </x:c>
      <x:c t="n" s="0">
        <x:v>69.47679</x:v>
      </x:c>
      <x:c t="n" s="0">
        <x:v>-18.84648</x:v>
      </x:c>
      <x:c t="n" s="0">
        <x:v>-17.11276</x:v>
      </x:c>
      <x:c t="n" s="0">
        <x:v>-12.90405</x:v>
      </x:c>
      <x:c t="n" s="0">
        <x:v>0.005809066</x:v>
      </x:c>
      <x:c t="n" s="0">
        <x:v>4.258565</x:v>
      </x:c>
      <x:c t="n" s="0">
        <x:v>11.41347</x:v>
      </x:c>
      <x:c t="n" s="0">
        <x:v>7.760271</x:v>
      </x:c>
      <x:c t="n" s="0">
        <x:v>13.44459</x:v>
      </x:c>
      <x:c t="n" s="0">
        <x:v>20.66256</x:v>
      </x:c>
      <x:c t="n" s="0">
        <x:v>24.48695</x:v>
      </x:c>
      <x:c t="n" s="0">
        <x:v>25.01845</x:v>
      </x:c>
      <x:c t="n" s="0">
        <x:v>26.77298</x:v>
      </x:c>
      <x:c t="n" s="0">
        <x:v>33.79916</x:v>
      </x:c>
      <x:c t="n" s="0">
        <x:v>33.39586</x:v>
      </x:c>
      <x:c t="n" s="0">
        <x:v>37.41685</x:v>
      </x:c>
      <x:c t="n" s="0">
        <x:v>40.5831</x:v>
      </x:c>
      <x:c t="n" s="0">
        <x:v>41.24112</x:v>
      </x:c>
      <x:c t="n" s="0">
        <x:v>39.64577</x:v>
      </x:c>
      <x:c t="n" s="0">
        <x:v>40.31094</x:v>
      </x:c>
      <x:c t="n" s="0">
        <x:v>39.06521</x:v>
      </x:c>
      <x:c t="n" s="0">
        <x:v>42.5016</x:v>
      </x:c>
      <x:c t="n" s="0">
        <x:v>43.37465</x:v>
      </x:c>
      <x:c t="n" s="0">
        <x:v>42.52036</x:v>
      </x:c>
      <x:c t="n" s="0">
        <x:v>41.85627</x:v>
      </x:c>
      <x:c t="n" s="0">
        <x:v>40.21179</x:v>
      </x:c>
      <x:c t="n" s="0">
        <x:v>38.21822</x:v>
      </x:c>
      <x:c t="n" s="0">
        <x:v>37.18503</x:v>
      </x:c>
      <x:c t="n" s="0">
        <x:v>37.87897</x:v>
      </x:c>
      <x:c t="n" s="0">
        <x:v>39.60113</x:v>
      </x:c>
      <x:c t="n" s="0">
        <x:v>30.50354</x:v>
      </x:c>
      <x:c t="n" s="0">
        <x:v>24.34144</x:v>
      </x:c>
      <x:c t="n" s="0">
        <x:v>26.82412</x:v>
      </x:c>
      <x:c t="n" s="0">
        <x:v>14.28209</x:v>
      </x:c>
      <x:c t="n" s="0">
        <x:v>7.762111</x:v>
      </x:c>
      <x:c t="n" s="0">
        <x:v>6.948519</x:v>
      </x:c>
      <x:c t="n" s="0">
        <x:v>1.782665</x:v>
      </x:c>
      <x:c t="n" s="0">
        <x:v>-21.2995</x:v>
      </x:c>
      <x:c t="n" s="0">
        <x:v>-16.25779</x:v>
      </x:c>
      <x:c t="n" s="0">
        <x:v>-9.765042</x:v>
      </x:c>
      <x:c t="n" s="0">
        <x:v>-0.9656544</x:v>
      </x:c>
      <x:c t="n" s="0">
        <x:v>5.480504</x:v>
      </x:c>
      <x:c t="n" s="0">
        <x:v>13.81844</x:v>
      </x:c>
      <x:c t="n" s="0">
        <x:v>4.023165</x:v>
      </x:c>
      <x:c t="n" s="0">
        <x:v>10.7662</x:v>
      </x:c>
      <x:c t="n" s="0">
        <x:v>22.52365</x:v>
      </x:c>
      <x:c t="n" s="0">
        <x:v>25.33447</x:v>
      </x:c>
      <x:c t="n" s="0">
        <x:v>15.18202</x:v>
      </x:c>
      <x:c t="n" s="0">
        <x:v>28.79178</x:v>
      </x:c>
      <x:c t="n" s="0">
        <x:v>36.40976</x:v>
      </x:c>
      <x:c t="n" s="0">
        <x:v>35.97904</x:v>
      </x:c>
      <x:c t="n" s="0">
        <x:v>28.96355</x:v>
      </x:c>
      <x:c t="n" s="0">
        <x:v>43.40411</x:v>
      </x:c>
      <x:c t="n" s="0">
        <x:v>37.97978</x:v>
      </x:c>
      <x:c t="n" s="0">
        <x:v>35.04481</x:v>
      </x:c>
      <x:c t="n" s="0">
        <x:v>37.17137</x:v>
      </x:c>
      <x:c t="n" s="0">
        <x:v>37.21812</x:v>
      </x:c>
      <x:c t="n" s="0">
        <x:v>38.06783</x:v>
      </x:c>
      <x:c t="n" s="0">
        <x:v>39.21615</x:v>
      </x:c>
      <x:c t="n" s="0">
        <x:v>42.9265</x:v>
      </x:c>
      <x:c t="n" s="0">
        <x:v>40.3137</x:v>
      </x:c>
      <x:c t="n" s="0">
        <x:v>37.24109</x:v>
      </x:c>
      <x:c t="n" s="0">
        <x:v>37.51744</x:v>
      </x:c>
      <x:c t="n" s="0">
        <x:v>35.8995</x:v>
      </x:c>
      <x:c t="n" s="0">
        <x:v>38.59431</x:v>
      </x:c>
      <x:c t="n" s="0">
        <x:v>40.58237</x:v>
      </x:c>
      <x:c t="n" s="0">
        <x:v>29.82097</x:v>
      </x:c>
      <x:c t="n" s="0">
        <x:v>24.98309</x:v>
      </x:c>
      <x:c t="n" s="0">
        <x:v>26.16134</x:v>
      </x:c>
      <x:c t="n" s="0">
        <x:v>13.48037</x:v>
      </x:c>
      <x:c t="n" s="0">
        <x:v>8.228053</x:v>
      </x:c>
      <x:c t="n" s="0">
        <x:v>6.764634</x:v>
      </x:c>
      <x:c t="n" s="0">
        <x:v>1.642215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43943.1152546296</x:v>
      </x:c>
      <x:c t="n" s="7">
        <x:v>43943.1152546296</x:v>
      </x:c>
      <x:c t="n" s="0">
        <x:v>52.41026</x:v>
      </x:c>
      <x:c t="n" s="0">
        <x:v>62.65167</x:v>
      </x:c>
      <x:c t="n" s="0">
        <x:v>61.76878</x:v>
      </x:c>
      <x:c t="n" s="0">
        <x:v>68.46221</x:v>
      </x:c>
      <x:c t="n" s="0">
        <x:v>-19.12918</x:v>
      </x:c>
      <x:c t="n" s="0">
        <x:v>-16.97705</x:v>
      </x:c>
      <x:c t="n" s="0">
        <x:v>-12.27918</x:v>
      </x:c>
      <x:c t="n" s="0">
        <x:v>-0.1231578</x:v>
      </x:c>
      <x:c t="n" s="0">
        <x:v>4.459825</x:v>
      </x:c>
      <x:c t="n" s="0">
        <x:v>11.85884</x:v>
      </x:c>
      <x:c t="n" s="0">
        <x:v>7.433715</x:v>
      </x:c>
      <x:c t="n" s="0">
        <x:v>13.24602</x:v>
      </x:c>
      <x:c t="n" s="0">
        <x:v>20.98914</x:v>
      </x:c>
      <x:c t="n" s="0">
        <x:v>24.62146</x:v>
      </x:c>
      <x:c t="n" s="0">
        <x:v>24.40955</x:v>
      </x:c>
      <x:c t="n" s="0">
        <x:v>27.13281</x:v>
      </x:c>
      <x:c t="n" s="0">
        <x:v>34.29252</x:v>
      </x:c>
      <x:c t="n" s="0">
        <x:v>33.41438</x:v>
      </x:c>
      <x:c t="n" s="0">
        <x:v>37.34423</x:v>
      </x:c>
      <x:c t="n" s="0">
        <x:v>40.69802</x:v>
      </x:c>
      <x:c t="n" s="0">
        <x:v>41.07296</x:v>
      </x:c>
      <x:c t="n" s="0">
        <x:v>39.84558</x:v>
      </x:c>
      <x:c t="n" s="0">
        <x:v>40.19069</x:v>
      </x:c>
      <x:c t="n" s="0">
        <x:v>39.36612</x:v>
      </x:c>
      <x:c t="n" s="0">
        <x:v>42.0853</x:v>
      </x:c>
      <x:c t="n" s="0">
        <x:v>43.72211</x:v>
      </x:c>
      <x:c t="n" s="0">
        <x:v>42.45324</x:v>
      </x:c>
      <x:c t="n" s="0">
        <x:v>41.69217</x:v>
      </x:c>
      <x:c t="n" s="0">
        <x:v>40.32316</x:v>
      </x:c>
      <x:c t="n" s="0">
        <x:v>38.34889</x:v>
      </x:c>
      <x:c t="n" s="0">
        <x:v>37.03531</x:v>
      </x:c>
      <x:c t="n" s="0">
        <x:v>37.82056</x:v>
      </x:c>
      <x:c t="n" s="0">
        <x:v>40.00189</x:v>
      </x:c>
      <x:c t="n" s="0">
        <x:v>30.26027</x:v>
      </x:c>
      <x:c t="n" s="0">
        <x:v>24.04568</x:v>
      </x:c>
      <x:c t="n" s="0">
        <x:v>26.74391</x:v>
      </x:c>
      <x:c t="n" s="0">
        <x:v>14.6195</x:v>
      </x:c>
      <x:c t="n" s="0">
        <x:v>7.647361</x:v>
      </x:c>
      <x:c t="n" s="0">
        <x:v>6.824329</x:v>
      </x:c>
      <x:c t="n" s="0">
        <x:v>1.81124</x:v>
      </x:c>
      <x:c t="n" s="0">
        <x:v>-21.2995</x:v>
      </x:c>
      <x:c t="n" s="0">
        <x:v>-16.25779</x:v>
      </x:c>
      <x:c t="n" s="0">
        <x:v>-9.765042</x:v>
      </x:c>
      <x:c t="n" s="0">
        <x:v>-0.9656544</x:v>
      </x:c>
      <x:c t="n" s="0">
        <x:v>5.480504</x:v>
      </x:c>
      <x:c t="n" s="0">
        <x:v>13.81844</x:v>
      </x:c>
      <x:c t="n" s="0">
        <x:v>4.921701</x:v>
      </x:c>
      <x:c t="n" s="0">
        <x:v>11.85715</x:v>
      </x:c>
      <x:c t="n" s="0">
        <x:v>22.52365</x:v>
      </x:c>
      <x:c t="n" s="0">
        <x:v>25.33447</x:v>
      </x:c>
      <x:c t="n" s="0">
        <x:v>15.18202</x:v>
      </x:c>
      <x:c t="n" s="0">
        <x:v>28.79178</x:v>
      </x:c>
      <x:c t="n" s="0">
        <x:v>36.40976</x:v>
      </x:c>
      <x:c t="n" s="0">
        <x:v>32.79387</x:v>
      </x:c>
      <x:c t="n" s="0">
        <x:v>37.38974</x:v>
      </x:c>
      <x:c t="n" s="0">
        <x:v>40.61712</x:v>
      </x:c>
      <x:c t="n" s="0">
        <x:v>39.26281</x:v>
      </x:c>
      <x:c t="n" s="0">
        <x:v>41.53979</x:v>
      </x:c>
      <x:c t="n" s="0">
        <x:v>38.45687</x:v>
      </x:c>
      <x:c t="n" s="0">
        <x:v>41.08255</x:v>
      </x:c>
      <x:c t="n" s="0">
        <x:v>38.55853</x:v>
      </x:c>
      <x:c t="n" s="0">
        <x:v>45.73471</x:v>
      </x:c>
      <x:c t="n" s="0">
        <x:v>42.04811</x:v>
      </x:c>
      <x:c t="n" s="0">
        <x:v>40.87419</x:v>
      </x:c>
      <x:c t="n" s="0">
        <x:v>40.88238</x:v>
      </x:c>
      <x:c t="n" s="0">
        <x:v>38.84315</x:v>
      </x:c>
      <x:c t="n" s="0">
        <x:v>35.95279</x:v>
      </x:c>
      <x:c t="n" s="0">
        <x:v>37.68904</x:v>
      </x:c>
      <x:c t="n" s="0">
        <x:v>40.4225</x:v>
      </x:c>
      <x:c t="n" s="0">
        <x:v>28.46447</x:v>
      </x:c>
      <x:c t="n" s="0">
        <x:v>22.01417</x:v>
      </x:c>
      <x:c t="n" s="0">
        <x:v>26.42531</x:v>
      </x:c>
      <x:c t="n" s="0">
        <x:v>16.0735</x:v>
      </x:c>
      <x:c t="n" s="0">
        <x:v>6.981249</x:v>
      </x:c>
      <x:c t="n" s="0">
        <x:v>6.254172</x:v>
      </x:c>
      <x:c t="n" s="0">
        <x:v>2.112224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43943.1152546296</x:v>
      </x:c>
      <x:c t="n" s="7">
        <x:v>43943.1152546296</x:v>
      </x:c>
      <x:c t="n" s="0">
        <x:v>54.9924</x:v>
      </x:c>
      <x:c t="n" s="0">
        <x:v>64.61462</x:v>
      </x:c>
      <x:c t="n" s="0">
        <x:v>69.58347</x:v>
      </x:c>
      <x:c t="n" s="0">
        <x:v>77.91483</x:v>
      </x:c>
      <x:c t="n" s="0">
        <x:v>-19.64426</x:v>
      </x:c>
      <x:c t="n" s="0">
        <x:v>-16.48072</x:v>
      </x:c>
      <x:c t="n" s="0">
        <x:v>-11.80857</x:v>
      </x:c>
      <x:c t="n" s="0">
        <x:v>-0.2364143</x:v>
      </x:c>
      <x:c t="n" s="0">
        <x:v>4.822164</x:v>
      </x:c>
      <x:c t="n" s="0">
        <x:v>12.20608</x:v>
      </x:c>
      <x:c t="n" s="0">
        <x:v>7.188334</x:v>
      </x:c>
      <x:c t="n" s="0">
        <x:v>13.06894</x:v>
      </x:c>
      <x:c t="n" s="0">
        <x:v>21.17633</x:v>
      </x:c>
      <x:c t="n" s="0">
        <x:v>24.31194</x:v>
      </x:c>
      <x:c t="n" s="0">
        <x:v>23.81204</x:v>
      </x:c>
      <x:c t="n" s="0">
        <x:v>27.63822</x:v>
      </x:c>
      <x:c t="n" s="0">
        <x:v>33.94627</x:v>
      </x:c>
      <x:c t="n" s="0">
        <x:v>32.94908</x:v>
      </x:c>
      <x:c t="n" s="0">
        <x:v>37.35718</x:v>
      </x:c>
      <x:c t="n" s="0">
        <x:v>40.3352</x:v>
      </x:c>
      <x:c t="n" s="0">
        <x:v>40.50979</x:v>
      </x:c>
      <x:c t="n" s="0">
        <x:v>39.61076</x:v>
      </x:c>
      <x:c t="n" s="0">
        <x:v>39.73282</x:v>
      </x:c>
      <x:c t="n" s="0">
        <x:v>39.63142</x:v>
      </x:c>
      <x:c t="n" s="0">
        <x:v>41.70991</x:v>
      </x:c>
      <x:c t="n" s="0">
        <x:v>43.46258</x:v>
      </x:c>
      <x:c t="n" s="0">
        <x:v>42.54236</x:v>
      </x:c>
      <x:c t="n" s="0">
        <x:v>42.36408</x:v>
      </x:c>
      <x:c t="n" s="0">
        <x:v>40.28638</x:v>
      </x:c>
      <x:c t="n" s="0">
        <x:v>38.5546</x:v>
      </x:c>
      <x:c t="n" s="0">
        <x:v>36.93173</x:v>
      </x:c>
      <x:c t="n" s="0">
        <x:v>37.74682</x:v>
      </x:c>
      <x:c t="n" s="0">
        <x:v>41.43404</x:v>
      </x:c>
      <x:c t="n" s="0">
        <x:v>30.3487</x:v>
      </x:c>
      <x:c t="n" s="0">
        <x:v>23.9294</x:v>
      </x:c>
      <x:c t="n" s="0">
        <x:v>26.70446</x:v>
      </x:c>
      <x:c t="n" s="0">
        <x:v>14.46951</x:v>
      </x:c>
      <x:c t="n" s="0">
        <x:v>7.678753</x:v>
      </x:c>
      <x:c t="n" s="0">
        <x:v>6.733968</x:v>
      </x:c>
      <x:c t="n" s="0">
        <x:v>1.772065</x:v>
      </x:c>
      <x:c t="n" s="0">
        <x:v>-26.57002</x:v>
      </x:c>
      <x:c t="n" s="0">
        <x:v>-14.1366</x:v>
      </x:c>
      <x:c t="n" s="0">
        <x:v>-9.765042</x:v>
      </x:c>
      <x:c t="n" s="0">
        <x:v>-0.9656544</x:v>
      </x:c>
      <x:c t="n" s="0">
        <x:v>6.618526</x:v>
      </x:c>
      <x:c t="n" s="0">
        <x:v>13.81844</x:v>
      </x:c>
      <x:c t="n" s="0">
        <x:v>5.383285</x:v>
      </x:c>
      <x:c t="n" s="0">
        <x:v>11.85715</x:v>
      </x:c>
      <x:c t="n" s="0">
        <x:v>22.07513</x:v>
      </x:c>
      <x:c t="n" s="0">
        <x:v>21.00586</x:v>
      </x:c>
      <x:c t="n" s="0">
        <x:v>16.75426</x:v>
      </x:c>
      <x:c t="n" s="0">
        <x:v>29.9212</x:v>
      </x:c>
      <x:c t="n" s="0">
        <x:v>29.18524</x:v>
      </x:c>
      <x:c t="n" s="0">
        <x:v>28.24319</x:v>
      </x:c>
      <x:c t="n" s="0">
        <x:v>36.99026</x:v>
      </x:c>
      <x:c t="n" s="0">
        <x:v>38.21656</x:v>
      </x:c>
      <x:c t="n" s="0">
        <x:v>33.46222</x:v>
      </x:c>
      <x:c t="n" s="0">
        <x:v>36.86172</x:v>
      </x:c>
      <x:c t="n" s="0">
        <x:v>35.38373</x:v>
      </x:c>
      <x:c t="n" s="0">
        <x:v>40.75419</x:v>
      </x:c>
      <x:c t="n" s="0">
        <x:v>38.50952</x:v>
      </x:c>
      <x:c t="n" s="0">
        <x:v>39.34613</x:v>
      </x:c>
      <x:c t="n" s="0">
        <x:v>43.23402</x:v>
      </x:c>
      <x:c t="n" s="0">
        <x:v>44.96627</x:v>
      </x:c>
      <x:c t="n" s="0">
        <x:v>40.29539</x:v>
      </x:c>
      <x:c t="n" s="0">
        <x:v>39.41476</x:v>
      </x:c>
      <x:c t="n" s="0">
        <x:v>36.9393</x:v>
      </x:c>
      <x:c t="n" s="0">
        <x:v>36.71726</x:v>
      </x:c>
      <x:c t="n" s="0">
        <x:v>47.20721</x:v>
      </x:c>
      <x:c t="n" s="0">
        <x:v>31.56798</x:v>
      </x:c>
      <x:c t="n" s="0">
        <x:v>23.01158</x:v>
      </x:c>
      <x:c t="n" s="0">
        <x:v>26.98072</x:v>
      </x:c>
      <x:c t="n" s="0">
        <x:v>13.6183</x:v>
      </x:c>
      <x:c t="n" s="0">
        <x:v>7.782562</x:v>
      </x:c>
      <x:c t="n" s="0">
        <x:v>5.84768</x:v>
      </x:c>
      <x:c t="n" s="0">
        <x:v>1.296287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43943.1152546296</x:v>
      </x:c>
      <x:c t="n" s="7">
        <x:v>43943.1152546296</x:v>
      </x:c>
      <x:c t="n" s="0">
        <x:v>60.773</x:v>
      </x:c>
      <x:c t="n" s="0">
        <x:v>67.81797</x:v>
      </x:c>
      <x:c t="n" s="0">
        <x:v>75.19279</x:v>
      </x:c>
      <x:c t="n" s="0">
        <x:v>80.09163</x:v>
      </x:c>
      <x:c t="n" s="0">
        <x:v>-20.23112</x:v>
      </x:c>
      <x:c t="n" s="0">
        <x:v>-15.99527</x:v>
      </x:c>
      <x:c t="n" s="0">
        <x:v>-11.44347</x:v>
      </x:c>
      <x:c t="n" s="0">
        <x:v>-0.3355322</x:v>
      </x:c>
      <x:c t="n" s="0">
        <x:v>5.164647</x:v>
      </x:c>
      <x:c t="n" s="0">
        <x:v>12.31127</x:v>
      </x:c>
      <x:c t="n" s="0">
        <x:v>6.967202</x:v>
      </x:c>
      <x:c t="n" s="0">
        <x:v>12.8582</x:v>
      </x:c>
      <x:c t="n" s="0">
        <x:v>21.30796</x:v>
      </x:c>
      <x:c t="n" s="0">
        <x:v>23.8811</x:v>
      </x:c>
      <x:c t="n" s="0">
        <x:v>23.56117</x:v>
      </x:c>
      <x:c t="n" s="0">
        <x:v>28.08767</x:v>
      </x:c>
      <x:c t="n" s="0">
        <x:v>33.35637</x:v>
      </x:c>
      <x:c t="n" s="0">
        <x:v>32.44087</x:v>
      </x:c>
      <x:c t="n" s="0">
        <x:v>36.87746</x:v>
      </x:c>
      <x:c t="n" s="0">
        <x:v>40.4471</x:v>
      </x:c>
      <x:c t="n" s="0">
        <x:v>39.91361</x:v>
      </x:c>
      <x:c t="n" s="0">
        <x:v>39.53305</x:v>
      </x:c>
      <x:c t="n" s="0">
        <x:v>39.41814</x:v>
      </x:c>
      <x:c t="n" s="0">
        <x:v>39.32042</x:v>
      </x:c>
      <x:c t="n" s="0">
        <x:v>41.53249</x:v>
      </x:c>
      <x:c t="n" s="0">
        <x:v>43.41266</x:v>
      </x:c>
      <x:c t="n" s="0">
        <x:v>42.54948</x:v>
      </x:c>
      <x:c t="n" s="0">
        <x:v>41.98235</x:v>
      </x:c>
      <x:c t="n" s="0">
        <x:v>40.56864</x:v>
      </x:c>
      <x:c t="n" s="0">
        <x:v>38.5379</x:v>
      </x:c>
      <x:c t="n" s="0">
        <x:v>37.13659</x:v>
      </x:c>
      <x:c t="n" s="0">
        <x:v>37.80174</x:v>
      </x:c>
      <x:c t="n" s="0">
        <x:v>48.70484</x:v>
      </x:c>
      <x:c t="n" s="0">
        <x:v>31.84721</x:v>
      </x:c>
      <x:c t="n" s="0">
        <x:v>24.05208</x:v>
      </x:c>
      <x:c t="n" s="0">
        <x:v>26.87584</x:v>
      </x:c>
      <x:c t="n" s="0">
        <x:v>14.43607</x:v>
      </x:c>
      <x:c t="n" s="0">
        <x:v>7.668266</x:v>
      </x:c>
      <x:c t="n" s="0">
        <x:v>6.567883</x:v>
      </x:c>
      <x:c t="n" s="0">
        <x:v>1.770494</x:v>
      </x:c>
      <x:c t="n" s="0">
        <x:v>-28.36099</x:v>
      </x:c>
      <x:c t="n" s="0">
        <x:v>-13.90325</x:v>
      </x:c>
      <x:c t="n" s="0">
        <x:v>-9.765042</x:v>
      </x:c>
      <x:c t="n" s="0">
        <x:v>-0.9656544</x:v>
      </x:c>
      <x:c t="n" s="0">
        <x:v>6.759241</x:v>
      </x:c>
      <x:c t="n" s="0">
        <x:v>12.42221</x:v>
      </x:c>
      <x:c t="n" s="0">
        <x:v>5.383285</x:v>
      </x:c>
      <x:c t="n" s="0">
        <x:v>11.14363</x:v>
      </x:c>
      <x:c t="n" s="0">
        <x:v>22.0071</x:v>
      </x:c>
      <x:c t="n" s="0">
        <x:v>19.78998</x:v>
      </x:c>
      <x:c t="n" s="0">
        <x:v>21.70432</x:v>
      </x:c>
      <x:c t="n" s="0">
        <x:v>30.061</x:v>
      </x:c>
      <x:c t="n" s="0">
        <x:v>25.08347</x:v>
      </x:c>
      <x:c t="n" s="0">
        <x:v>26.56247</x:v>
      </x:c>
      <x:c t="n" s="0">
        <x:v>31.8842</x:v>
      </x:c>
      <x:c t="n" s="0">
        <x:v>40.58406</x:v>
      </x:c>
      <x:c t="n" s="0">
        <x:v>30.45981</x:v>
      </x:c>
      <x:c t="n" s="0">
        <x:v>38.39909</x:v>
      </x:c>
      <x:c t="n" s="0">
        <x:v>36.80312</x:v>
      </x:c>
      <x:c t="n" s="0">
        <x:v>36.91869</x:v>
      </x:c>
      <x:c t="n" s="0">
        <x:v>40.35059</x:v>
      </x:c>
      <x:c t="n" s="0">
        <x:v>43.65221</x:v>
      </x:c>
      <x:c t="n" s="0">
        <x:v>42.44626</x:v>
      </x:c>
      <x:c t="n" s="0">
        <x:v>39.1367</x:v>
      </x:c>
      <x:c t="n" s="0">
        <x:v>41.57287</x:v>
      </x:c>
      <x:c t="n" s="0">
        <x:v>38.83736</x:v>
      </x:c>
      <x:c t="n" s="0">
        <x:v>37.38395</x:v>
      </x:c>
      <x:c t="n" s="0">
        <x:v>38.18444</x:v>
      </x:c>
      <x:c t="n" s="0">
        <x:v>57.26454</x:v>
      </x:c>
      <x:c t="n" s="0">
        <x:v>36.34239</x:v>
      </x:c>
      <x:c t="n" s="0">
        <x:v>25.04642</x:v>
      </x:c>
      <x:c t="n" s="0">
        <x:v>27.00671</x:v>
      </x:c>
      <x:c t="n" s="0">
        <x:v>14.27515</x:v>
      </x:c>
      <x:c t="n" s="0">
        <x:v>7.639594</x:v>
      </x:c>
      <x:c t="n" s="0">
        <x:v>5.621385</x:v>
      </x:c>
      <x:c t="n" s="0">
        <x:v>1.924402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43943.1152546296</x:v>
      </x:c>
      <x:c t="n" s="7">
        <x:v>43943.1152546296</x:v>
      </x:c>
      <x:c t="n" s="0">
        <x:v>63.83707</x:v>
      </x:c>
      <x:c t="n" s="0">
        <x:v>70.11134</x:v>
      </x:c>
      <x:c t="n" s="0">
        <x:v>66.85368</x:v>
      </x:c>
      <x:c t="n" s="0">
        <x:v>75.3828</x:v>
      </x:c>
      <x:c t="n" s="0">
        <x:v>-20.80392</x:v>
      </x:c>
      <x:c t="n" s="0">
        <x:v>-15.61974</x:v>
      </x:c>
      <x:c t="n" s="0">
        <x:v>-11.15425</x:v>
      </x:c>
      <x:c t="n" s="0">
        <x:v>-0.4220102</x:v>
      </x:c>
      <x:c t="n" s="0">
        <x:v>5.437168</x:v>
      </x:c>
      <x:c t="n" s="0">
        <x:v>11.89756</x:v>
      </x:c>
      <x:c t="n" s="0">
        <x:v>6.769006</x:v>
      </x:c>
      <x:c t="n" s="0">
        <x:v>12.51075</x:v>
      </x:c>
      <x:c t="n" s="0">
        <x:v>21.26052</x:v>
      </x:c>
      <x:c t="n" s="0">
        <x:v>23.47596</x:v>
      </x:c>
      <x:c t="n" s="0">
        <x:v>23.33482</x:v>
      </x:c>
      <x:c t="n" s="0">
        <x:v>28.43782</x:v>
      </x:c>
      <x:c t="n" s="0">
        <x:v>32.848</x:v>
      </x:c>
      <x:c t="n" s="0">
        <x:v>31.9308</x:v>
      </x:c>
      <x:c t="n" s="0">
        <x:v>36.93009</x:v>
      </x:c>
      <x:c t="n" s="0">
        <x:v>39.96364</x:v>
      </x:c>
      <x:c t="n" s="0">
        <x:v>39.73865</x:v>
      </x:c>
      <x:c t="n" s="0">
        <x:v>39.02144</x:v>
      </x:c>
      <x:c t="n" s="0">
        <x:v>40.30659</x:v>
      </x:c>
      <x:c t="n" s="0">
        <x:v>39.0149</x:v>
      </x:c>
      <x:c t="n" s="0">
        <x:v>42.21442</x:v>
      </x:c>
      <x:c t="n" s="0">
        <x:v>43.3631</x:v>
      </x:c>
      <x:c t="n" s="0">
        <x:v>43.12349</x:v>
      </x:c>
      <x:c t="n" s="0">
        <x:v>41.98225</x:v>
      </x:c>
      <x:c t="n" s="0">
        <x:v>40.52654</x:v>
      </x:c>
      <x:c t="n" s="0">
        <x:v>38.83472</x:v>
      </x:c>
      <x:c t="n" s="0">
        <x:v>37.07021</x:v>
      </x:c>
      <x:c t="n" s="0">
        <x:v>37.69859</x:v>
      </x:c>
      <x:c t="n" s="0">
        <x:v>54.33231</x:v>
      </x:c>
      <x:c t="n" s="0">
        <x:v>32.31275</x:v>
      </x:c>
      <x:c t="n" s="0">
        <x:v>24.00058</x:v>
      </x:c>
      <x:c t="n" s="0">
        <x:v>26.93233</x:v>
      </x:c>
      <x:c t="n" s="0">
        <x:v>14.47124</x:v>
      </x:c>
      <x:c t="n" s="0">
        <x:v>7.68763</x:v>
      </x:c>
      <x:c t="n" s="0">
        <x:v>6.704164</x:v>
      </x:c>
      <x:c t="n" s="0">
        <x:v>1.913346</x:v>
      </x:c>
      <x:c t="n" s="0">
        <x:v>-28.36099</x:v>
      </x:c>
      <x:c t="n" s="0">
        <x:v>-13.90325</x:v>
      </x:c>
      <x:c t="n" s="0">
        <x:v>-9.765042</x:v>
      </x:c>
      <x:c t="n" s="0">
        <x:v>-0.9656544</x:v>
      </x:c>
      <x:c t="n" s="0">
        <x:v>6.759241</x:v>
      </x:c>
      <x:c t="n" s="0">
        <x:v>8.080941</x:v>
      </x:c>
      <x:c t="n" s="0">
        <x:v>5.383285</x:v>
      </x:c>
      <x:c t="n" s="0">
        <x:v>9.609481</x:v>
      </x:c>
      <x:c t="n" s="0">
        <x:v>20.64407</x:v>
      </x:c>
      <x:c t="n" s="0">
        <x:v>19.78998</x:v>
      </x:c>
      <x:c t="n" s="0">
        <x:v>21.70432</x:v>
      </x:c>
      <x:c t="n" s="0">
        <x:v>29.53024</x:v>
      </x:c>
      <x:c t="n" s="0">
        <x:v>27.65041</x:v>
      </x:c>
      <x:c t="n" s="0">
        <x:v>27.28242</x:v>
      </x:c>
      <x:c t="n" s="0">
        <x:v>37.61345</x:v>
      </x:c>
      <x:c t="n" s="0">
        <x:v>35.559</x:v>
      </x:c>
      <x:c t="n" s="0">
        <x:v>39.19152</x:v>
      </x:c>
      <x:c t="n" s="0">
        <x:v>33.80724</x:v>
      </x:c>
      <x:c t="n" s="0">
        <x:v>43.31303</x:v>
      </x:c>
      <x:c t="n" s="0">
        <x:v>36.01003</x:v>
      </x:c>
      <x:c t="n" s="0">
        <x:v>45.16195</x:v>
      </x:c>
      <x:c t="n" s="0">
        <x:v>42.9171</x:v>
      </x:c>
      <x:c t="n" s="0">
        <x:v>45.92058</x:v>
      </x:c>
      <x:c t="n" s="0">
        <x:v>41.51867</x:v>
      </x:c>
      <x:c t="n" s="0">
        <x:v>40.28591</x:v>
      </x:c>
      <x:c t="n" s="0">
        <x:v>39.96709</x:v>
      </x:c>
      <x:c t="n" s="0">
        <x:v>36.53434</x:v>
      </x:c>
      <x:c t="n" s="0">
        <x:v>37.67156</x:v>
      </x:c>
      <x:c t="n" s="0">
        <x:v>61.94861</x:v>
      </x:c>
      <x:c t="n" s="0">
        <x:v>34.55654</x:v>
      </x:c>
      <x:c t="n" s="0">
        <x:v>23.56831</x:v>
      </x:c>
      <x:c t="n" s="0">
        <x:v>27.76153</x:v>
      </x:c>
      <x:c t="n" s="0">
        <x:v>14.57401</x:v>
      </x:c>
      <x:c t="n" s="0">
        <x:v>8.000899</x:v>
      </x:c>
      <x:c t="n" s="0">
        <x:v>7.564221</x:v>
      </x:c>
      <x:c t="n" s="0">
        <x:v>2.424916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43943.1152546296</x:v>
      </x:c>
      <x:c t="n" s="7">
        <x:v>43943.1152546296</x:v>
      </x:c>
      <x:c t="n" s="0">
        <x:v>64.86569</x:v>
      </x:c>
      <x:c t="n" s="0">
        <x:v>70.73282</x:v>
      </x:c>
      <x:c t="n" s="0">
        <x:v>69.36338</x:v>
      </x:c>
      <x:c t="n" s="0">
        <x:v>75.65291</x:v>
      </x:c>
      <x:c t="n" s="0">
        <x:v>-21.36106</x:v>
      </x:c>
      <x:c t="n" s="0">
        <x:v>-15.32289</x:v>
      </x:c>
      <x:c t="n" s="0">
        <x:v>-10.92164</x:v>
      </x:c>
      <x:c t="n" s="0">
        <x:v>-0.4972528</x:v>
      </x:c>
      <x:c t="n" s="0">
        <x:v>5.657092</x:v>
      </x:c>
      <x:c t="n" s="0">
        <x:v>11.51008</x:v>
      </x:c>
      <x:c t="n" s="0">
        <x:v>7.544333</x:v>
      </x:c>
      <x:c t="n" s="0">
        <x:v>12.19029</x:v>
      </x:c>
      <x:c t="n" s="0">
        <x:v>20.96392</x:v>
      </x:c>
      <x:c t="n" s="0">
        <x:v>22.95955</x:v>
      </x:c>
      <x:c t="n" s="0">
        <x:v>23.13171</x:v>
      </x:c>
      <x:c t="n" s="0">
        <x:v>27.83765</x:v>
      </x:c>
      <x:c t="n" s="0">
        <x:v>32.47556</x:v>
      </x:c>
      <x:c t="n" s="0">
        <x:v>31.83261</x:v>
      </x:c>
      <x:c t="n" s="0">
        <x:v>36.87973</x:v>
      </x:c>
      <x:c t="n" s="0">
        <x:v>39.78495</x:v>
      </x:c>
      <x:c t="n" s="0">
        <x:v>40.34009</x:v>
      </x:c>
      <x:c t="n" s="0">
        <x:v>38.97517</x:v>
      </x:c>
      <x:c t="n" s="0">
        <x:v>39.69775</x:v>
      </x:c>
      <x:c t="n" s="0">
        <x:v>38.78824</x:v>
      </x:c>
      <x:c t="n" s="0">
        <x:v>42.24061</x:v>
      </x:c>
      <x:c t="n" s="0">
        <x:v>43.77161</x:v>
      </x:c>
      <x:c t="n" s="0">
        <x:v>43.26277</x:v>
      </x:c>
      <x:c t="n" s="0">
        <x:v>41.79416</x:v>
      </x:c>
      <x:c t="n" s="0">
        <x:v>40.67445</x:v>
      </x:c>
      <x:c t="n" s="0">
        <x:v>38.75058</x:v>
      </x:c>
      <x:c t="n" s="0">
        <x:v>37.04114</x:v>
      </x:c>
      <x:c t="n" s="0">
        <x:v>37.56401</x:v>
      </x:c>
      <x:c t="n" s="0">
        <x:v>58.1831</x:v>
      </x:c>
      <x:c t="n" s="0">
        <x:v>33.81495</x:v>
      </x:c>
      <x:c t="n" s="0">
        <x:v>23.96652</x:v>
      </x:c>
      <x:c t="n" s="0">
        <x:v>26.80528</x:v>
      </x:c>
      <x:c t="n" s="0">
        <x:v>14.55305</x:v>
      </x:c>
      <x:c t="n" s="0">
        <x:v>7.620244</x:v>
      </x:c>
      <x:c t="n" s="0">
        <x:v>6.797761</x:v>
      </x:c>
      <x:c t="n" s="0">
        <x:v>1.903323</x:v>
      </x:c>
      <x:c t="n" s="0">
        <x:v>-28.36099</x:v>
      </x:c>
      <x:c t="n" s="0">
        <x:v>-13.90325</x:v>
      </x:c>
      <x:c t="n" s="0">
        <x:v>-9.765042</x:v>
      </x:c>
      <x:c t="n" s="0">
        <x:v>-0.9656544</x:v>
      </x:c>
      <x:c t="n" s="0">
        <x:v>6.759241</x:v>
      </x:c>
      <x:c t="n" s="0">
        <x:v>8.080941</x:v>
      </x:c>
      <x:c t="n" s="0">
        <x:v>10.92901</x:v>
      </x:c>
      <x:c t="n" s="0">
        <x:v>9.609481</x:v>
      </x:c>
      <x:c t="n" s="0">
        <x:v>18.64654</x:v>
      </x:c>
      <x:c t="n" s="0">
        <x:v>16.47559</x:v>
      </x:c>
      <x:c t="n" s="0">
        <x:v>21.70432</x:v>
      </x:c>
      <x:c t="n" s="0">
        <x:v>19.07516</x:v>
      </x:c>
      <x:c t="n" s="0">
        <x:v>29.25288</x:v>
      </x:c>
      <x:c t="n" s="0">
        <x:v>31.20889</x:v>
      </x:c>
      <x:c t="n" s="0">
        <x:v>36.0549</x:v>
      </x:c>
      <x:c t="n" s="0">
        <x:v>38.56021</x:v>
      </x:c>
      <x:c t="n" s="0">
        <x:v>43.04321</x:v>
      </x:c>
      <x:c t="n" s="0">
        <x:v>38.93071</x:v>
      </x:c>
      <x:c t="n" s="0">
        <x:v>31.00429</x:v>
      </x:c>
      <x:c t="n" s="0">
        <x:v>37.21041</x:v>
      </x:c>
      <x:c t="n" s="0">
        <x:v>41.57261</x:v>
      </x:c>
      <x:c t="n" s="0">
        <x:v>45.50857</x:v>
      </x:c>
      <x:c t="n" s="0">
        <x:v>43.31852</x:v>
      </x:c>
      <x:c t="n" s="0">
        <x:v>41.06857</x:v>
      </x:c>
      <x:c t="n" s="0">
        <x:v>41.94147</x:v>
      </x:c>
      <x:c t="n" s="0">
        <x:v>38.10241</x:v>
      </x:c>
      <x:c t="n" s="0">
        <x:v>37.07556</x:v>
      </x:c>
      <x:c t="n" s="0">
        <x:v>36.17858</x:v>
      </x:c>
      <x:c t="n" s="0">
        <x:v>64.71731</x:v>
      </x:c>
      <x:c t="n" s="0">
        <x:v>38.29838</x:v>
      </x:c>
      <x:c t="n" s="0">
        <x:v>24.77384</x:v>
      </x:c>
      <x:c t="n" s="0">
        <x:v>25.76677</x:v>
      </x:c>
      <x:c t="n" s="0">
        <x:v>15.01171</x:v>
      </x:c>
      <x:c t="n" s="0">
        <x:v>6.875534</x:v>
      </x:c>
      <x:c t="n" s="0">
        <x:v>7.003313</x:v>
      </x:c>
      <x:c t="n" s="0">
        <x:v>1.855705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43943.1152546296</x:v>
      </x:c>
      <x:c t="n" s="7">
        <x:v>43943.1152546296</x:v>
      </x:c>
      <x:c t="n" s="0">
        <x:v>66.57413</x:v>
      </x:c>
      <x:c t="n" s="0">
        <x:v>72.39613</x:v>
      </x:c>
      <x:c t="n" s="0">
        <x:v>67.19576</x:v>
      </x:c>
      <x:c t="n" s="0">
        <x:v>74.367</x:v>
      </x:c>
      <x:c t="n" s="0">
        <x:v>-21.90093</x:v>
      </x:c>
      <x:c t="n" s="0">
        <x:v>-15.1643</x:v>
      </x:c>
      <x:c t="n" s="0">
        <x:v>-11.09593</x:v>
      </x:c>
      <x:c t="n" s="0">
        <x:v>0.09709153</x:v>
      </x:c>
      <x:c t="n" s="0">
        <x:v>5.836479</x:v>
      </x:c>
      <x:c t="n" s="0">
        <x:v>11.14938</x:v>
      </x:c>
      <x:c t="n" s="0">
        <x:v>8.509105</x:v>
      </x:c>
      <x:c t="n" s="0">
        <x:v>12.27091</x:v>
      </x:c>
      <x:c t="n" s="0">
        <x:v>20.69353</x:v>
      </x:c>
      <x:c t="n" s="0">
        <x:v>22.37617</x:v>
      </x:c>
      <x:c t="n" s="0">
        <x:v>23.13478</x:v>
      </x:c>
      <x:c t="n" s="0">
        <x:v>27.24995</x:v>
      </x:c>
      <x:c t="n" s="0">
        <x:v>32.13186</x:v>
      </x:c>
      <x:c t="n" s="0">
        <x:v>31.62641</x:v>
      </x:c>
      <x:c t="n" s="0">
        <x:v>36.3633</x:v>
      </x:c>
      <x:c t="n" s="0">
        <x:v>39.39825</x:v>
      </x:c>
      <x:c t="n" s="0">
        <x:v>40.31588</x:v>
      </x:c>
      <x:c t="n" s="0">
        <x:v>39.01737</x:v>
      </x:c>
      <x:c t="n" s="0">
        <x:v>40.06511</x:v>
      </x:c>
      <x:c t="n" s="0">
        <x:v>38.52425</x:v>
      </x:c>
      <x:c t="n" s="0">
        <x:v>41.96571</x:v>
      </x:c>
      <x:c t="n" s="0">
        <x:v>43.7929</x:v>
      </x:c>
      <x:c t="n" s="0">
        <x:v>43.4438</x:v>
      </x:c>
      <x:c t="n" s="0">
        <x:v>42.05299</x:v>
      </x:c>
      <x:c t="n" s="0">
        <x:v>40.35666</x:v>
      </x:c>
      <x:c t="n" s="0">
        <x:v>38.62115</x:v>
      </x:c>
      <x:c t="n" s="0">
        <x:v>36.77909</x:v>
      </x:c>
      <x:c t="n" s="0">
        <x:v>37.72271</x:v>
      </x:c>
      <x:c t="n" s="0">
        <x:v>59.92078</x:v>
      </x:c>
      <x:c t="n" s="0">
        <x:v>35.55738</x:v>
      </x:c>
      <x:c t="n" s="0">
        <x:v>24.17527</x:v>
      </x:c>
      <x:c t="n" s="0">
        <x:v>26.87794</x:v>
      </x:c>
      <x:c t="n" s="0">
        <x:v>14.52919</x:v>
      </x:c>
      <x:c t="n" s="0">
        <x:v>7.740998</x:v>
      </x:c>
      <x:c t="n" s="0">
        <x:v>6.778713</x:v>
      </x:c>
      <x:c t="n" s="0">
        <x:v>1.854785</x:v>
      </x:c>
      <x:c t="n" s="0">
        <x:v>-28.36099</x:v>
      </x:c>
      <x:c t="n" s="0">
        <x:v>-14.39757</x:v>
      </x:c>
      <x:c t="n" s="0">
        <x:v>-12.76083</x:v>
      </x:c>
      <x:c t="n" s="0">
        <x:v>2.828556</x:v>
      </x:c>
      <x:c t="n" s="0">
        <x:v>6.759241</x:v>
      </x:c>
      <x:c t="n" s="0">
        <x:v>8.080941</x:v>
      </x:c>
      <x:c t="n" s="0">
        <x:v>11.86453</x:v>
      </x:c>
      <x:c t="n" s="0">
        <x:v>12.99794</x:v>
      </x:c>
      <x:c t="n" s="0">
        <x:v>18.64654</x:v>
      </x:c>
      <x:c t="n" s="0">
        <x:v>14.38768</x:v>
      </x:c>
      <x:c t="n" s="0">
        <x:v>23.39536</x:v>
      </x:c>
      <x:c t="n" s="0">
        <x:v>19.07516</x:v>
      </x:c>
      <x:c t="n" s="0">
        <x:v>29.28654</x:v>
      </x:c>
      <x:c t="n" s="0">
        <x:v>29.65729</x:v>
      </x:c>
      <x:c t="n" s="0">
        <x:v>30.53397</x:v>
      </x:c>
      <x:c t="n" s="0">
        <x:v>35.4884</x:v>
      </x:c>
      <x:c t="n" s="0">
        <x:v>39.51534</x:v>
      </x:c>
      <x:c t="n" s="0">
        <x:v>39.44678</x:v>
      </x:c>
      <x:c t="n" s="0">
        <x:v>41.70681</x:v>
      </x:c>
      <x:c t="n" s="0">
        <x:v>36.8774</x:v>
      </x:c>
      <x:c t="n" s="0">
        <x:v>39.82186</x:v>
      </x:c>
      <x:c t="n" s="0">
        <x:v>43.73198</x:v>
      </x:c>
      <x:c t="n" s="0">
        <x:v>44.47636</x:v>
      </x:c>
      <x:c t="n" s="0">
        <x:v>43.43879</x:v>
      </x:c>
      <x:c t="n" s="0">
        <x:v>36.90722</x:v>
      </x:c>
      <x:c t="n" s="0">
        <x:v>37.99017</x:v>
      </x:c>
      <x:c t="n" s="0">
        <x:v>34.58505</x:v>
      </x:c>
      <x:c t="n" s="0">
        <x:v>38.41567</x:v>
      </x:c>
      <x:c t="n" s="0">
        <x:v>64.92751</x:v>
      </x:c>
      <x:c t="n" s="0">
        <x:v>40.40381</x:v>
      </x:c>
      <x:c t="n" s="0">
        <x:v>24.06749</x:v>
      </x:c>
      <x:c t="n" s="0">
        <x:v>27.16858</x:v>
      </x:c>
      <x:c t="n" s="0">
        <x:v>14.25663</x:v>
      </x:c>
      <x:c t="n" s="0">
        <x:v>8.412475</x:v>
      </x:c>
      <x:c t="n" s="0">
        <x:v>6.940162</x:v>
      </x:c>
      <x:c t="n" s="0">
        <x:v>2.182998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43943.1152546296</x:v>
      </x:c>
      <x:c t="n" s="7">
        <x:v>43943.1152546296</x:v>
      </x:c>
      <x:c t="n" s="0">
        <x:v>68.44349</x:v>
      </x:c>
      <x:c t="n" s="0">
        <x:v>73.28554</x:v>
      </x:c>
      <x:c t="n" s="0">
        <x:v>68.64914</x:v>
      </x:c>
      <x:c t="n" s="0">
        <x:v>75.67467</x:v>
      </x:c>
      <x:c t="n" s="0">
        <x:v>-22.42199</x:v>
      </x:c>
      <x:c t="n" s="0">
        <x:v>-15.04363</x:v>
      </x:c>
      <x:c t="n" s="0">
        <x:v>-11.30267</x:v>
      </x:c>
      <x:c t="n" s="0">
        <x:v>0.61949</x:v>
      </x:c>
      <x:c t="n" s="0">
        <x:v>5.802259</x:v>
      </x:c>
      <x:c t="n" s="0">
        <x:v>10.81569</x:v>
      </x:c>
      <x:c t="n" s="0">
        <x:v>9.191422</x:v>
      </x:c>
      <x:c t="n" s="0">
        <x:v>12.38493</x:v>
      </x:c>
      <x:c t="n" s="0">
        <x:v>20.85559</x:v>
      </x:c>
      <x:c t="n" s="0">
        <x:v>21.80727</x:v>
      </x:c>
      <x:c t="n" s="0">
        <x:v>23.30103</x:v>
      </x:c>
      <x:c t="n" s="0">
        <x:v>26.67622</x:v>
      </x:c>
      <x:c t="n" s="0">
        <x:v>31.82048</x:v>
      </x:c>
      <x:c t="n" s="0">
        <x:v>31.07319</x:v>
      </x:c>
      <x:c t="n" s="0">
        <x:v>36.12887</x:v>
      </x:c>
      <x:c t="n" s="0">
        <x:v>40.18939</x:v>
      </x:c>
      <x:c t="n" s="0">
        <x:v>39.79819</x:v>
      </x:c>
      <x:c t="n" s="0">
        <x:v>38.9684</x:v>
      </x:c>
      <x:c t="n" s="0">
        <x:v>39.55772</x:v>
      </x:c>
      <x:c t="n" s="0">
        <x:v>38.59097</x:v>
      </x:c>
      <x:c t="n" s="0">
        <x:v>41.71684</x:v>
      </x:c>
      <x:c t="n" s="0">
        <x:v>43.21387</x:v>
      </x:c>
      <x:c t="n" s="0">
        <x:v>43.38669</x:v>
      </x:c>
      <x:c t="n" s="0">
        <x:v>41.90931</x:v>
      </x:c>
      <x:c t="n" s="0">
        <x:v>40.14674</x:v>
      </x:c>
      <x:c t="n" s="0">
        <x:v>38.28257</x:v>
      </x:c>
      <x:c t="n" s="0">
        <x:v>37.04356</x:v>
      </x:c>
      <x:c t="n" s="0">
        <x:v>37.39616</x:v>
      </x:c>
      <x:c t="n" s="0">
        <x:v>62.10468</x:v>
      </x:c>
      <x:c t="n" s="0">
        <x:v>36.72122</x:v>
      </x:c>
      <x:c t="n" s="0">
        <x:v>24.16389</x:v>
      </x:c>
      <x:c t="n" s="0">
        <x:v>26.8535</x:v>
      </x:c>
      <x:c t="n" s="0">
        <x:v>14.46713</x:v>
      </x:c>
      <x:c t="n" s="0">
        <x:v>7.763903</x:v>
      </x:c>
      <x:c t="n" s="0">
        <x:v>6.688781</x:v>
      </x:c>
      <x:c t="n" s="0">
        <x:v>1.943952</x:v>
      </x:c>
      <x:c t="n" s="0">
        <x:v>-28.36099</x:v>
      </x:c>
      <x:c t="n" s="0">
        <x:v>-14.39757</x:v>
      </x:c>
      <x:c t="n" s="0">
        <x:v>-12.76083</x:v>
      </x:c>
      <x:c t="n" s="0">
        <x:v>2.828556</x:v>
      </x:c>
      <x:c t="n" s="0">
        <x:v>5.004289</x:v>
      </x:c>
      <x:c t="n" s="0">
        <x:v>8.080941</x:v>
      </x:c>
      <x:c t="n" s="0">
        <x:v>11.86453</x:v>
      </x:c>
      <x:c t="n" s="0">
        <x:v>12.99794</x:v>
      </x:c>
      <x:c t="n" s="0">
        <x:v>22.52524</x:v>
      </x:c>
      <x:c t="n" s="0">
        <x:v>14.38768</x:v>
      </x:c>
      <x:c t="n" s="0">
        <x:v>24.16363</x:v>
      </x:c>
      <x:c t="n" s="0">
        <x:v>19.07516</x:v>
      </x:c>
      <x:c t="n" s="0">
        <x:v>29.34207</x:v>
      </x:c>
      <x:c t="n" s="0">
        <x:v>24.19499</x:v>
      </x:c>
      <x:c t="n" s="0">
        <x:v>34.75166</x:v>
      </x:c>
      <x:c t="n" s="0">
        <x:v>43.63426</x:v>
      </x:c>
      <x:c t="n" s="0">
        <x:v>33.21259</x:v>
      </x:c>
      <x:c t="n" s="0">
        <x:v>38.2207</x:v>
      </x:c>
      <x:c t="n" s="0">
        <x:v>36.93494</x:v>
      </x:c>
      <x:c t="n" s="0">
        <x:v>38.50888</x:v>
      </x:c>
      <x:c t="n" s="0">
        <x:v>40.02136</x:v>
      </x:c>
      <x:c t="n" s="0">
        <x:v>37.03806</x:v>
      </x:c>
      <x:c t="n" s="0">
        <x:v>43.08644</x:v>
      </x:c>
      <x:c t="n" s="0">
        <x:v>40.28137</x:v>
      </x:c>
      <x:c t="n" s="0">
        <x:v>40.58736</x:v>
      </x:c>
      <x:c t="n" s="0">
        <x:v>34.25134</x:v>
      </x:c>
      <x:c t="n" s="0">
        <x:v>38.19928</x:v>
      </x:c>
      <x:c t="n" s="0">
        <x:v>34.90773</x:v>
      </x:c>
      <x:c t="n" s="0">
        <x:v>67.51244</x:v>
      </x:c>
      <x:c t="n" s="0">
        <x:v>40.95205</x:v>
      </x:c>
      <x:c t="n" s="0">
        <x:v>24.61537</x:v>
      </x:c>
      <x:c t="n" s="0">
        <x:v>26.50092</x:v>
      </x:c>
      <x:c t="n" s="0">
        <x:v>14.6015</x:v>
      </x:c>
      <x:c t="n" s="0">
        <x:v>8.059849</x:v>
      </x:c>
      <x:c t="n" s="0">
        <x:v>6.094079</x:v>
      </x:c>
      <x:c t="n" s="0">
        <x:v>2.003544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43943.1152546296</x:v>
      </x:c>
      <x:c t="n" s="7">
        <x:v>43943.1152546296</x:v>
      </x:c>
      <x:c t="n" s="0">
        <x:v>70.92751</x:v>
      </x:c>
      <x:c t="n" s="0">
        <x:v>75.59949</x:v>
      </x:c>
      <x:c t="n" s="0">
        <x:v>70.60287</x:v>
      </x:c>
      <x:c t="n" s="0">
        <x:v>77.25831</x:v>
      </x:c>
      <x:c t="n" s="0">
        <x:v>-22.92255</x:v>
      </x:c>
      <x:c t="n" s="0">
        <x:v>-14.94316</x:v>
      </x:c>
      <x:c t="n" s="0">
        <x:v>-11.48738</x:v>
      </x:c>
      <x:c t="n" s="0">
        <x:v>1.020724</x:v>
      </x:c>
      <x:c t="n" s="0">
        <x:v>5.220781</x:v>
      </x:c>
      <x:c t="n" s="0">
        <x:v>10.50888</x:v>
      </x:c>
      <x:c t="n" s="0">
        <x:v>9.699726</x:v>
      </x:c>
      <x:c t="n" s="0">
        <x:v>12.47999</x:v>
      </x:c>
      <x:c t="n" s="0">
        <x:v>21.92597</x:v>
      </x:c>
      <x:c t="n" s="0">
        <x:v>21.59029</x:v>
      </x:c>
      <x:c t="n" s="0">
        <x:v>23.43814</x:v>
      </x:c>
      <x:c t="n" s="0">
        <x:v>26.34246</x:v>
      </x:c>
      <x:c t="n" s="0">
        <x:v>31.53566</x:v>
      </x:c>
      <x:c t="n" s="0">
        <x:v>30.88784</x:v>
      </x:c>
      <x:c t="n" s="0">
        <x:v>35.76402</x:v>
      </x:c>
      <x:c t="n" s="0">
        <x:v>40.72873</x:v>
      </x:c>
      <x:c t="n" s="0">
        <x:v>39.46952</x:v>
      </x:c>
      <x:c t="n" s="0">
        <x:v>38.50917</x:v>
      </x:c>
      <x:c t="n" s="0">
        <x:v>40.57961</x:v>
      </x:c>
      <x:c t="n" s="0">
        <x:v>38.25759</x:v>
      </x:c>
      <x:c t="n" s="0">
        <x:v>41.49809</x:v>
      </x:c>
      <x:c t="n" s="0">
        <x:v>42.84571</x:v>
      </x:c>
      <x:c t="n" s="0">
        <x:v>43.38425</x:v>
      </x:c>
      <x:c t="n" s="0">
        <x:v>41.88267</x:v>
      </x:c>
      <x:c t="n" s="0">
        <x:v>40.1783</x:v>
      </x:c>
      <x:c t="n" s="0">
        <x:v>38.44583</x:v>
      </x:c>
      <x:c t="n" s="0">
        <x:v>36.7648</x:v>
      </x:c>
      <x:c t="n" s="0">
        <x:v>37.12412</x:v>
      </x:c>
      <x:c t="n" s="0">
        <x:v>64.18858</x:v>
      </x:c>
      <x:c t="n" s="0">
        <x:v>39.13021</x:v>
      </x:c>
      <x:c t="n" s="0">
        <x:v>24.06976</x:v>
      </x:c>
      <x:c t="n" s="0">
        <x:v>26.98847</x:v>
      </x:c>
      <x:c t="n" s="0">
        <x:v>14.54542</x:v>
      </x:c>
      <x:c t="n" s="0">
        <x:v>7.869772</x:v>
      </x:c>
      <x:c t="n" s="0">
        <x:v>6.767439</x:v>
      </x:c>
      <x:c t="n" s="0">
        <x:v>1.965092</x:v>
      </x:c>
      <x:c t="n" s="0">
        <x:v>-28.36099</x:v>
      </x:c>
      <x:c t="n" s="0">
        <x:v>-14.39757</x:v>
      </x:c>
      <x:c t="n" s="0">
        <x:v>-12.76083</x:v>
      </x:c>
      <x:c t="n" s="0">
        <x:v>2.828556</x:v>
      </x:c>
      <x:c t="n" s="0">
        <x:v>-2.688787</x:v>
      </x:c>
      <x:c t="n" s="0">
        <x:v>8.080941</x:v>
      </x:c>
      <x:c t="n" s="0">
        <x:v>11.86453</x:v>
      </x:c>
      <x:c t="n" s="0">
        <x:v>12.99794</x:v>
      </x:c>
      <x:c t="n" s="0">
        <x:v>25.50145</x:v>
      </x:c>
      <x:c t="n" s="0">
        <x:v>20.44137</x:v>
      </x:c>
      <x:c t="n" s="0">
        <x:v>24.16363</x:v>
      </x:c>
      <x:c t="n" s="0">
        <x:v>23.9631</x:v>
      </x:c>
      <x:c t="n" s="0">
        <x:v>29.34207</x:v>
      </x:c>
      <x:c t="n" s="0">
        <x:v>30.19446</x:v>
      </x:c>
      <x:c t="n" s="0">
        <x:v>31.83738</x:v>
      </x:c>
      <x:c t="n" s="0">
        <x:v>42.71775</x:v>
      </x:c>
      <x:c t="n" s="0">
        <x:v>36.26957</x:v>
      </x:c>
      <x:c t="n" s="0">
        <x:v>33.25034</x:v>
      </x:c>
      <x:c t="n" s="0">
        <x:v>44.22226</x:v>
      </x:c>
      <x:c t="n" s="0">
        <x:v>35.59099</x:v>
      </x:c>
      <x:c t="n" s="0">
        <x:v>40.51834</x:v>
      </x:c>
      <x:c t="n" s="0">
        <x:v>38.81244</x:v>
      </x:c>
      <x:c t="n" s="0">
        <x:v>43.689</x:v>
      </x:c>
      <x:c t="n" s="0">
        <x:v>44.26342</x:v>
      </x:c>
      <x:c t="n" s="0">
        <x:v>37.8759</x:v>
      </x:c>
      <x:c t="n" s="0">
        <x:v>39.41871</x:v>
      </x:c>
      <x:c t="n" s="0">
        <x:v>34.5341</x:v>
      </x:c>
      <x:c t="n" s="0">
        <x:v>34.37731</x:v>
      </x:c>
      <x:c t="n" s="0">
        <x:v>69.61035</x:v>
      </x:c>
      <x:c t="n" s="0">
        <x:v>44.64127</x:v>
      </x:c>
      <x:c t="n" s="0">
        <x:v>23.39407</x:v>
      </x:c>
      <x:c t="n" s="0">
        <x:v>28.0287</x:v>
      </x:c>
      <x:c t="n" s="0">
        <x:v>14.4502</x:v>
      </x:c>
      <x:c t="n" s="0">
        <x:v>8.44199</x:v>
      </x:c>
      <x:c t="n" s="0">
        <x:v>7.227673</x:v>
      </x:c>
      <x:c t="n" s="0">
        <x:v>2.288951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43943.1152546296</x:v>
      </x:c>
      <x:c t="n" s="7">
        <x:v>43943.1152546296</x:v>
      </x:c>
      <x:c t="n" s="0">
        <x:v>73.15759</x:v>
      </x:c>
      <x:c t="n" s="0">
        <x:v>78.31689</x:v>
      </x:c>
      <x:c t="n" s="0">
        <x:v>72.51579</x:v>
      </x:c>
      <x:c t="n" s="0">
        <x:v>78.56387</x:v>
      </x:c>
      <x:c t="n" s="0">
        <x:v>-23.40098</x:v>
      </x:c>
      <x:c t="n" s="0">
        <x:v>-14.85918</x:v>
      </x:c>
      <x:c t="n" s="0">
        <x:v>-11.65159</x:v>
      </x:c>
      <x:c t="n" s="0">
        <x:v>1.336288</x:v>
      </x:c>
      <x:c t="n" s="0">
        <x:v>4.653975</x:v>
      </x:c>
      <x:c t="n" s="0">
        <x:v>10.22853</x:v>
      </x:c>
      <x:c t="n" s="0">
        <x:v>10.0912</x:v>
      </x:c>
      <x:c t="n" s="0">
        <x:v>13.40168</x:v>
      </x:c>
      <x:c t="n" s="0">
        <x:v>22.66884</x:v>
      </x:c>
      <x:c t="n" s="0">
        <x:v>21.44037</x:v>
      </x:c>
      <x:c t="n" s="0">
        <x:v>23.5519</x:v>
      </x:c>
      <x:c t="n" s="0">
        <x:v>26.06645</x:v>
      </x:c>
      <x:c t="n" s="0">
        <x:v>31.71066</x:v>
      </x:c>
      <x:c t="n" s="0">
        <x:v>31.03457</x:v>
      </x:c>
      <x:c t="n" s="0">
        <x:v>35.09185</x:v>
      </x:c>
      <x:c t="n" s="0">
        <x:v>40.6786</x:v>
      </x:c>
      <x:c t="n" s="0">
        <x:v>39.45851</x:v>
      </x:c>
      <x:c t="n" s="0">
        <x:v>38.53017</x:v>
      </x:c>
      <x:c t="n" s="0">
        <x:v>40.5463</x:v>
      </x:c>
      <x:c t="n" s="0">
        <x:v>39.45361</x:v>
      </x:c>
      <x:c t="n" s="0">
        <x:v>41.23547</x:v>
      </x:c>
      <x:c t="n" s="0">
        <x:v>42.49666</x:v>
      </x:c>
      <x:c t="n" s="0">
        <x:v>43.37716</x:v>
      </x:c>
      <x:c t="n" s="0">
        <x:v>42.22045</x:v>
      </x:c>
      <x:c t="n" s="0">
        <x:v>39.92682</x:v>
      </x:c>
      <x:c t="n" s="0">
        <x:v>38.46287</x:v>
      </x:c>
      <x:c t="n" s="0">
        <x:v>36.72585</x:v>
      </x:c>
      <x:c t="n" s="0">
        <x:v>37.01816</x:v>
      </x:c>
      <x:c t="n" s="0">
        <x:v>66.37392</x:v>
      </x:c>
      <x:c t="n" s="0">
        <x:v>42.04974</x:v>
      </x:c>
      <x:c t="n" s="0">
        <x:v>23.95298</x:v>
      </x:c>
      <x:c t="n" s="0">
        <x:v>26.95172</x:v>
      </x:c>
      <x:c t="n" s="0">
        <x:v>14.42102</x:v>
      </x:c>
      <x:c t="n" s="0">
        <x:v>8.238752</x:v>
      </x:c>
      <x:c t="n" s="0">
        <x:v>6.843271</x:v>
      </x:c>
      <x:c t="n" s="0">
        <x:v>2.059379</x:v>
      </x:c>
      <x:c t="n" s="0">
        <x:v>-28.2072</x:v>
      </x:c>
      <x:c t="n" s="0">
        <x:v>-14.39757</x:v>
      </x:c>
      <x:c t="n" s="0">
        <x:v>-12.76083</x:v>
      </x:c>
      <x:c t="n" s="0">
        <x:v>2.828556</x:v>
      </x:c>
      <x:c t="n" s="0">
        <x:v>-2.688787</x:v>
      </x:c>
      <x:c t="n" s="0">
        <x:v>9.34445</x:v>
      </x:c>
      <x:c t="n" s="0">
        <x:v>12.01183</x:v>
      </x:c>
      <x:c t="n" s="0">
        <x:v>17.00588</x:v>
      </x:c>
      <x:c t="n" s="0">
        <x:v>25.54644</x:v>
      </x:c>
      <x:c t="n" s="0">
        <x:v>20.44137</x:v>
      </x:c>
      <x:c t="n" s="0">
        <x:v>24.32838</x:v>
      </x:c>
      <x:c t="n" s="0">
        <x:v>23.9631</x:v>
      </x:c>
      <x:c t="n" s="0">
        <x:v>32.90649</x:v>
      </x:c>
      <x:c t="n" s="0">
        <x:v>31.80595</x:v>
      </x:c>
      <x:c t="n" s="0">
        <x:v>31.30257</x:v>
      </x:c>
      <x:c t="n" s="0">
        <x:v>39.98011</x:v>
      </x:c>
      <x:c t="n" s="0">
        <x:v>40.79377</x:v>
      </x:c>
      <x:c t="n" s="0">
        <x:v>38.81598</x:v>
      </x:c>
      <x:c t="n" s="0">
        <x:v>38.7432</x:v>
      </x:c>
      <x:c t="n" s="0">
        <x:v>43.36098</x:v>
      </x:c>
      <x:c t="n" s="0">
        <x:v>39.40115</x:v>
      </x:c>
      <x:c t="n" s="0">
        <x:v>39.56031</x:v>
      </x:c>
      <x:c t="n" s="0">
        <x:v>43.58985</x:v>
      </x:c>
      <x:c t="n" s="0">
        <x:v>41.10741</x:v>
      </x:c>
      <x:c t="n" s="0">
        <x:v>39.35913</x:v>
      </x:c>
      <x:c t="n" s="0">
        <x:v>38.39747</x:v>
      </x:c>
      <x:c t="n" s="0">
        <x:v>36.59539</x:v>
      </x:c>
      <x:c t="n" s="0">
        <x:v>36.54552</x:v>
      </x:c>
      <x:c t="n" s="0">
        <x:v>71.78867</x:v>
      </x:c>
      <x:c t="n" s="0">
        <x:v>48.30097</x:v>
      </x:c>
      <x:c t="n" s="0">
        <x:v>23.16839</x:v>
      </x:c>
      <x:c t="n" s="0">
        <x:v>26.3459</x:v>
      </x:c>
      <x:c t="n" s="0">
        <x:v>13.50475</x:v>
      </x:c>
      <x:c t="n" s="0">
        <x:v>10.6037</x:v>
      </x:c>
      <x:c t="n" s="0">
        <x:v>7.069973</x:v>
      </x:c>
      <x:c t="n" s="0">
        <x:v>2.349379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43943.1152546296</x:v>
      </x:c>
      <x:c t="n" s="7">
        <x:v>43943.1152546296</x:v>
      </x:c>
      <x:c t="n" s="0">
        <x:v>76.61918</x:v>
      </x:c>
      <x:c t="n" s="0">
        <x:v>81.36072</x:v>
      </x:c>
      <x:c t="n" s="0">
        <x:v>75.91187</x:v>
      </x:c>
      <x:c t="n" s="0">
        <x:v>81.58532</x:v>
      </x:c>
      <x:c t="n" s="0">
        <x:v>-23.79175</x:v>
      </x:c>
      <x:c t="n" s="0">
        <x:v>-14.78871</x:v>
      </x:c>
      <x:c t="n" s="0">
        <x:v>-11.79692</x:v>
      </x:c>
      <x:c t="n" s="0">
        <x:v>1.588746</x:v>
      </x:c>
      <x:c t="n" s="0">
        <x:v>4.103436</x:v>
      </x:c>
      <x:c t="n" s="0">
        <x:v>10.96039</x:v>
      </x:c>
      <x:c t="n" s="0">
        <x:v>10.63817</x:v>
      </x:c>
      <x:c t="n" s="0">
        <x:v>14.25664</x:v>
      </x:c>
      <x:c t="n" s="0">
        <x:v>23.30449</x:v>
      </x:c>
      <x:c t="n" s="0">
        <x:v>21.30811</x:v>
      </x:c>
      <x:c t="n" s="0">
        <x:v>23.86219</x:v>
      </x:c>
      <x:c t="n" s="0">
        <x:v>26.0693</x:v>
      </x:c>
      <x:c t="n" s="0">
        <x:v>31.90711</x:v>
      </x:c>
      <x:c t="n" s="0">
        <x:v>31.15451</x:v>
      </x:c>
      <x:c t="n" s="0">
        <x:v>36.30064</x:v>
      </x:c>
      <x:c t="n" s="0">
        <x:v>40.28051</x:v>
      </x:c>
      <x:c t="n" s="0">
        <x:v>40.15663</x:v>
      </x:c>
      <x:c t="n" s="0">
        <x:v>38.16386</x:v>
      </x:c>
      <x:c t="n" s="0">
        <x:v>40.02592</x:v>
      </x:c>
      <x:c t="n" s="0">
        <x:v>39.3776</x:v>
      </x:c>
      <x:c t="n" s="0">
        <x:v>41.04582</x:v>
      </x:c>
      <x:c t="n" s="0">
        <x:v>42.2528</x:v>
      </x:c>
      <x:c t="n" s="0">
        <x:v>43.39255</x:v>
      </x:c>
      <x:c t="n" s="0">
        <x:v>41.91943</x:v>
      </x:c>
      <x:c t="n" s="0">
        <x:v>39.90437</x:v>
      </x:c>
      <x:c t="n" s="0">
        <x:v>38.62079</x:v>
      </x:c>
      <x:c t="n" s="0">
        <x:v>36.84249</x:v>
      </x:c>
      <x:c t="n" s="0">
        <x:v>37.14694</x:v>
      </x:c>
      <x:c t="n" s="0">
        <x:v>68.86634</x:v>
      </x:c>
      <x:c t="n" s="0">
        <x:v>42.8318</x:v>
      </x:c>
      <x:c t="n" s="0">
        <x:v>23.9088</x:v>
      </x:c>
      <x:c t="n" s="0">
        <x:v>27.01138</x:v>
      </x:c>
      <x:c t="n" s="0">
        <x:v>14.40433</x:v>
      </x:c>
      <x:c t="n" s="0">
        <x:v>8.996505</x:v>
      </x:c>
      <x:c t="n" s="0">
        <x:v>6.95966</x:v>
      </x:c>
      <x:c t="n" s="0">
        <x:v>2.054603</x:v>
      </x:c>
      <x:c t="n" s="0">
        <x:v>-27.2606</x:v>
      </x:c>
      <x:c t="n" s="0">
        <x:v>-14.39757</x:v>
      </x:c>
      <x:c t="n" s="0">
        <x:v>-12.76083</x:v>
      </x:c>
      <x:c t="n" s="0">
        <x:v>2.828556</x:v>
      </x:c>
      <x:c t="n" s="0">
        <x:v>-2.688787</x:v>
      </x:c>
      <x:c t="n" s="0">
        <x:v>13.76461</x:v>
      </x:c>
      <x:c t="n" s="0">
        <x:v>12.92299</x:v>
      </x:c>
      <x:c t="n" s="0">
        <x:v>17.36453</x:v>
      </x:c>
      <x:c t="n" s="0">
        <x:v>25.84894</x:v>
      </x:c>
      <x:c t="n" s="0">
        <x:v>20.44137</x:v>
      </x:c>
      <x:c t="n" s="0">
        <x:v>25.33407</x:v>
      </x:c>
      <x:c t="n" s="0">
        <x:v>27.34333</x:v>
      </x:c>
      <x:c t="n" s="0">
        <x:v>32.90649</x:v>
      </x:c>
      <x:c t="n" s="0">
        <x:v>31.79533</x:v>
      </x:c>
      <x:c t="n" s="0">
        <x:v>40.14132</x:v>
      </x:c>
      <x:c t="n" s="0">
        <x:v>36.35963</x:v>
      </x:c>
      <x:c t="n" s="0">
        <x:v>42.11775</x:v>
      </x:c>
      <x:c t="n" s="0">
        <x:v>34.33475</x:v>
      </x:c>
      <x:c t="n" s="0">
        <x:v>34.73846</x:v>
      </x:c>
      <x:c t="n" s="0">
        <x:v>39.31889</x:v>
      </x:c>
      <x:c t="n" s="0">
        <x:v>39.54824</x:v>
      </x:c>
      <x:c t="n" s="0">
        <x:v>41.74783</x:v>
      </x:c>
      <x:c t="n" s="0">
        <x:v>42.65884</x:v>
      </x:c>
      <x:c t="n" s="0">
        <x:v>39.35182</x:v>
      </x:c>
      <x:c t="n" s="0">
        <x:v>39.34663</x:v>
      </x:c>
      <x:c t="n" s="0">
        <x:v>40.11359</x:v>
      </x:c>
      <x:c t="n" s="0">
        <x:v>37.69397</x:v>
      </x:c>
      <x:c t="n" s="0">
        <x:v>37.81932</x:v>
      </x:c>
      <x:c t="n" s="0">
        <x:v>74.88626</x:v>
      </x:c>
      <x:c t="n" s="0">
        <x:v>45.55539</x:v>
      </x:c>
      <x:c t="n" s="0">
        <x:v>23.74651</x:v>
      </x:c>
      <x:c t="n" s="0">
        <x:v>27.13814</x:v>
      </x:c>
      <x:c t="n" s="0">
        <x:v>14.33966</x:v>
      </x:c>
      <x:c t="n" s="0">
        <x:v>11.46823</x:v>
      </x:c>
      <x:c t="n" s="0">
        <x:v>7.861573</x:v>
      </x:c>
      <x:c t="n" s="0">
        <x:v>2.012167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43943.1152546296</x:v>
      </x:c>
      <x:c t="n" s="7">
        <x:v>43943.1152546296</x:v>
      </x:c>
      <x:c t="n" s="0">
        <x:v>71.67213</x:v>
      </x:c>
      <x:c t="n" s="0">
        <x:v>78.51433</x:v>
      </x:c>
      <x:c t="n" s="0">
        <x:v>73.62049</x:v>
      </x:c>
      <x:c t="n" s="0">
        <x:v>80.31361</x:v>
      </x:c>
      <x:c t="n" s="0">
        <x:v>-24.1558</x:v>
      </x:c>
      <x:c t="n" s="0">
        <x:v>-14.72942</x:v>
      </x:c>
      <x:c t="n" s="0">
        <x:v>-12.12395</x:v>
      </x:c>
      <x:c t="n" s="0">
        <x:v>1.782042</x:v>
      </x:c>
      <x:c t="n" s="0">
        <x:v>3.570794</x:v>
      </x:c>
      <x:c t="n" s="0">
        <x:v>11.50057</x:v>
      </x:c>
      <x:c t="n" s="0">
        <x:v>11.05629</x:v>
      </x:c>
      <x:c t="n" s="0">
        <x:v>14.88112</x:v>
      </x:c>
      <x:c t="n" s="0">
        <x:v>23.78222</x:v>
      </x:c>
      <x:c t="n" s="0">
        <x:v>21.29558</x:v>
      </x:c>
      <x:c t="n" s="0">
        <x:v>24.1107</x:v>
      </x:c>
      <x:c t="n" s="0">
        <x:v>27.42811</x:v>
      </x:c>
      <x:c t="n" s="0">
        <x:v>31.52933</x:v>
      </x:c>
      <x:c t="n" s="0">
        <x:v>31.2539</x:v>
      </x:c>
      <x:c t="n" s="0">
        <x:v>36.63089</x:v>
      </x:c>
      <x:c t="n" s="0">
        <x:v>39.89879</x:v>
      </x:c>
      <x:c t="n" s="0">
        <x:v>39.61451</x:v>
      </x:c>
      <x:c t="n" s="0">
        <x:v>37.48988</x:v>
      </x:c>
      <x:c t="n" s="0">
        <x:v>39.95774</x:v>
      </x:c>
      <x:c t="n" s="0">
        <x:v>39.34613</x:v>
      </x:c>
      <x:c t="n" s="0">
        <x:v>41.24792</x:v>
      </x:c>
      <x:c t="n" s="0">
        <x:v>42.19518</x:v>
      </x:c>
      <x:c t="n" s="0">
        <x:v>43.03534</x:v>
      </x:c>
      <x:c t="n" s="0">
        <x:v>41.46079</x:v>
      </x:c>
      <x:c t="n" s="0">
        <x:v>39.86538</x:v>
      </x:c>
      <x:c t="n" s="0">
        <x:v>38.87041</x:v>
      </x:c>
      <x:c t="n" s="0">
        <x:v>37.11681</x:v>
      </x:c>
      <x:c t="n" s="0">
        <x:v>37.07651</x:v>
      </x:c>
      <x:c t="n" s="0">
        <x:v>71.07027</x:v>
      </x:c>
      <x:c t="n" s="0">
        <x:v>43.0536</x:v>
      </x:c>
      <x:c t="n" s="0">
        <x:v>24.0483</x:v>
      </x:c>
      <x:c t="n" s="0">
        <x:v>26.71571</x:v>
      </x:c>
      <x:c t="n" s="0">
        <x:v>14.45993</x:v>
      </x:c>
      <x:c t="n" s="0">
        <x:v>9.037897</x:v>
      </x:c>
      <x:c t="n" s="0">
        <x:v>6.902831</x:v>
      </x:c>
      <x:c t="n" s="0">
        <x:v>2.003164</x:v>
      </x:c>
      <x:c t="n" s="0">
        <x:v>-27.2606</x:v>
      </x:c>
      <x:c t="n" s="0">
        <x:v>-14.39757</x:v>
      </x:c>
      <x:c t="n" s="0">
        <x:v>-15.53745</x:v>
      </x:c>
      <x:c t="n" s="0">
        <x:v>2.750694</x:v>
      </x:c>
      <x:c t="n" s="0">
        <x:v>-2.688787</x:v>
      </x:c>
      <x:c t="n" s="0">
        <x:v>13.76461</x:v>
      </x:c>
      <x:c t="n" s="0">
        <x:v>12.92299</x:v>
      </x:c>
      <x:c t="n" s="0">
        <x:v>17.4019</x:v>
      </x:c>
      <x:c t="n" s="0">
        <x:v>25.84894</x:v>
      </x:c>
      <x:c t="n" s="0">
        <x:v>21.32345</x:v>
      </x:c>
      <x:c t="n" s="0">
        <x:v>25.33407</x:v>
      </x:c>
      <x:c t="n" s="0">
        <x:v>31.53045</x:v>
      </x:c>
      <x:c t="n" s="0">
        <x:v>26.81377</x:v>
      </x:c>
      <x:c t="n" s="0">
        <x:v>32.3405</x:v>
      </x:c>
      <x:c t="n" s="0">
        <x:v>37.4512</x:v>
      </x:c>
      <x:c t="n" s="0">
        <x:v>38.07606</x:v>
      </x:c>
      <x:c t="n" s="0">
        <x:v>33.23213</x:v>
      </x:c>
      <x:c t="n" s="0">
        <x:v>20.26578</x:v>
      </x:c>
      <x:c t="n" s="0">
        <x:v>39.96042</x:v>
      </x:c>
      <x:c t="n" s="0">
        <x:v>39.1263</x:v>
      </x:c>
      <x:c t="n" s="0">
        <x:v>41.62712</x:v>
      </x:c>
      <x:c t="n" s="0">
        <x:v>40.75557</x:v>
      </x:c>
      <x:c t="n" s="0">
        <x:v>41.97643</x:v>
      </x:c>
      <x:c t="n" s="0">
        <x:v>40.39476</x:v>
      </x:c>
      <x:c t="n" s="0">
        <x:v>39.30197</x:v>
      </x:c>
      <x:c t="n" s="0">
        <x:v>39.97829</x:v>
      </x:c>
      <x:c t="n" s="0">
        <x:v>38.2009</x:v>
      </x:c>
      <x:c t="n" s="0">
        <x:v>37.05386</x:v>
      </x:c>
      <x:c t="n" s="0">
        <x:v>75.96289</x:v>
      </x:c>
      <x:c t="n" s="0">
        <x:v>42.92413</x:v>
      </x:c>
      <x:c t="n" s="0">
        <x:v>24.31094</x:v>
      </x:c>
      <x:c t="n" s="0">
        <x:v>25.10758</x:v>
      </x:c>
      <x:c t="n" s="0">
        <x:v>15.2537</x:v>
      </x:c>
      <x:c t="n" s="0">
        <x:v>9.18027</x:v>
      </x:c>
      <x:c t="n" s="0">
        <x:v>6.716468</x:v>
      </x:c>
      <x:c t="n" s="0">
        <x:v>1.895093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43943.1152546296</x:v>
      </x:c>
      <x:c t="n" s="7">
        <x:v>43943.1152546296</x:v>
      </x:c>
      <x:c t="n" s="0">
        <x:v>68.54276</x:v>
      </x:c>
      <x:c t="n" s="0">
        <x:v>73.39148</x:v>
      </x:c>
      <x:c t="n" s="0">
        <x:v>68.92514</x:v>
      </x:c>
      <x:c t="n" s="0">
        <x:v>76.14743</x:v>
      </x:c>
      <x:c t="n" s="0">
        <x:v>-24.49281</x:v>
      </x:c>
      <x:c t="n" s="0">
        <x:v>-14.67943</x:v>
      </x:c>
      <x:c t="n" s="0">
        <x:v>-12.77399</x:v>
      </x:c>
      <x:c t="n" s="0">
        <x:v>1.923778</x:v>
      </x:c>
      <x:c t="n" s="0">
        <x:v>3.05768</x:v>
      </x:c>
      <x:c t="n" s="0">
        <x:v>11.91403</x:v>
      </x:c>
      <x:c t="n" s="0">
        <x:v>11.38404</x:v>
      </x:c>
      <x:c t="n" s="0">
        <x:v>15.362</x:v>
      </x:c>
      <x:c t="n" s="0">
        <x:v>24.15235</x:v>
      </x:c>
      <x:c t="n" s="0">
        <x:v>21.31636</x:v>
      </x:c>
      <x:c t="n" s="0">
        <x:v>24.31223</x:v>
      </x:c>
      <x:c t="n" s="0">
        <x:v>28.32519</x:v>
      </x:c>
      <x:c t="n" s="0">
        <x:v>30.98261</x:v>
      </x:c>
      <x:c t="n" s="0">
        <x:v>32.03382</x:v>
      </x:c>
      <x:c t="n" s="0">
        <x:v>36.07122</x:v>
      </x:c>
      <x:c t="n" s="0">
        <x:v>40.44283</x:v>
      </x:c>
      <x:c t="n" s="0">
        <x:v>39.34079</x:v>
      </x:c>
      <x:c t="n" s="0">
        <x:v>36.9491</x:v>
      </x:c>
      <x:c t="n" s="0">
        <x:v>39.60767</x:v>
      </x:c>
      <x:c t="n" s="0">
        <x:v>39.68591</x:v>
      </x:c>
      <x:c t="n" s="0">
        <x:v>40.65786</x:v>
      </x:c>
      <x:c t="n" s="0">
        <x:v>42.3278</x:v>
      </x:c>
      <x:c t="n" s="0">
        <x:v>43.25904</x:v>
      </x:c>
      <x:c t="n" s="0">
        <x:v>41.52409</x:v>
      </x:c>
      <x:c t="n" s="0">
        <x:v>39.91399</x:v>
      </x:c>
      <x:c t="n" s="0">
        <x:v>38.95608</x:v>
      </x:c>
      <x:c t="n" s="0">
        <x:v>37.15034</x:v>
      </x:c>
      <x:c t="n" s="0">
        <x:v>36.8844</x:v>
      </x:c>
      <x:c t="n" s="0">
        <x:v>70.7837</x:v>
      </x:c>
      <x:c t="n" s="0">
        <x:v>42.48977</x:v>
      </x:c>
      <x:c t="n" s="0">
        <x:v>23.82357</x:v>
      </x:c>
      <x:c t="n" s="0">
        <x:v>26.75832</x:v>
      </x:c>
      <x:c t="n" s="0">
        <x:v>14.62842</x:v>
      </x:c>
      <x:c t="n" s="0">
        <x:v>8.73934</x:v>
      </x:c>
      <x:c t="n" s="0">
        <x:v>6.943087</x:v>
      </x:c>
      <x:c t="n" s="0">
        <x:v>1.888537</x:v>
      </x:c>
      <x:c t="n" s="0">
        <x:v>-27.2606</x:v>
      </x:c>
      <x:c t="n" s="0">
        <x:v>-14.39757</x:v>
      </x:c>
      <x:c t="n" s="0">
        <x:v>-25.33516</x:v>
      </x:c>
      <x:c t="n" s="0">
        <x:v>2.671411</x:v>
      </x:c>
      <x:c t="n" s="0">
        <x:v>-2.688787</x:v>
      </x:c>
      <x:c t="n" s="0">
        <x:v>13.76461</x:v>
      </x:c>
      <x:c t="n" s="0">
        <x:v>12.92299</x:v>
      </x:c>
      <x:c t="n" s="0">
        <x:v>17.43896</x:v>
      </x:c>
      <x:c t="n" s="0">
        <x:v>25.84894</x:v>
      </x:c>
      <x:c t="n" s="0">
        <x:v>21.43602</x:v>
      </x:c>
      <x:c t="n" s="0">
        <x:v>25.33407</x:v>
      </x:c>
      <x:c t="n" s="0">
        <x:v>31.53045</x:v>
      </x:c>
      <x:c t="n" s="0">
        <x:v>24.31006</x:v>
      </x:c>
      <x:c t="n" s="0">
        <x:v>34.96015</x:v>
      </x:c>
      <x:c t="n" s="0">
        <x:v>28.9664</x:v>
      </x:c>
      <x:c t="n" s="0">
        <x:v>42.21807</x:v>
      </x:c>
      <x:c t="n" s="0">
        <x:v>37.71223</x:v>
      </x:c>
      <x:c t="n" s="0">
        <x:v>31.69166</x:v>
      </x:c>
      <x:c t="n" s="0">
        <x:v>35.92939</x:v>
      </x:c>
      <x:c t="n" s="0">
        <x:v>41.63553</x:v>
      </x:c>
      <x:c t="n" s="0">
        <x:v>32.89738</x:v>
      </x:c>
      <x:c t="n" s="0">
        <x:v>43.97703</x:v>
      </x:c>
      <x:c t="n" s="0">
        <x:v>43.95319</x:v>
      </x:c>
      <x:c t="n" s="0">
        <x:v>39.83327</x:v>
      </x:c>
      <x:c t="n" s="0">
        <x:v>41.96867</x:v>
      </x:c>
      <x:c t="n" s="0">
        <x:v>39.18618</x:v>
      </x:c>
      <x:c t="n" s="0">
        <x:v>37.13702</x:v>
      </x:c>
      <x:c t="n" s="0">
        <x:v>36.66177</x:v>
      </x:c>
      <x:c t="n" s="0">
        <x:v>67.56552</x:v>
      </x:c>
      <x:c t="n" s="0">
        <x:v>35.24894</x:v>
      </x:c>
      <x:c t="n" s="0">
        <x:v>22.81913</x:v>
      </x:c>
      <x:c t="n" s="0">
        <x:v>27.75531</x:v>
      </x:c>
      <x:c t="n" s="0">
        <x:v>15.23185</x:v>
      </x:c>
      <x:c t="n" s="0">
        <x:v>6.395603</x:v>
      </x:c>
      <x:c t="n" s="0">
        <x:v>6.657081</x:v>
      </x:c>
      <x:c t="n" s="0">
        <x:v>1.093551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43943.1152546296</x:v>
      </x:c>
      <x:c t="n" s="7">
        <x:v>43943.1152546296</x:v>
      </x:c>
      <x:c t="n" s="0">
        <x:v>70.71088</x:v>
      </x:c>
      <x:c t="n" s="0">
        <x:v>75.90331</x:v>
      </x:c>
      <x:c t="n" s="0">
        <x:v>72.63202</x:v>
      </x:c>
      <x:c t="n" s="0">
        <x:v>79.9722</x:v>
      </x:c>
      <x:c t="n" s="0">
        <x:v>-24.8029</x:v>
      </x:c>
      <x:c t="n" s="0">
        <x:v>-14.63717</x:v>
      </x:c>
      <x:c t="n" s="0">
        <x:v>-13.41837</x:v>
      </x:c>
      <x:c t="n" s="0">
        <x:v>2.041267</x:v>
      </x:c>
      <x:c t="n" s="0">
        <x:v>2.565687</x:v>
      </x:c>
      <x:c t="n" s="0">
        <x:v>12.23843</x:v>
      </x:c>
      <x:c t="n" s="0">
        <x:v>11.6456</x:v>
      </x:c>
      <x:c t="n" s="0">
        <x:v>15.73434</x:v>
      </x:c>
      <x:c t="n" s="0">
        <x:v>24.47191</x:v>
      </x:c>
      <x:c t="n" s="0">
        <x:v>21.33404</x:v>
      </x:c>
      <x:c t="n" s="0">
        <x:v>24.06817</x:v>
      </x:c>
      <x:c t="n" s="0">
        <x:v>28.96745</x:v>
      </x:c>
      <x:c t="n" s="0">
        <x:v>30.55467</x:v>
      </x:c>
      <x:c t="n" s="0">
        <x:v>32.51066</x:v>
      </x:c>
      <x:c t="n" s="0">
        <x:v>35.52539</x:v>
      </x:c>
      <x:c t="n" s="0">
        <x:v>39.91623</x:v>
      </x:c>
      <x:c t="n" s="0">
        <x:v>39.47368</x:v>
      </x:c>
      <x:c t="n" s="0">
        <x:v>36.53966</x:v>
      </x:c>
      <x:c t="n" s="0">
        <x:v>40.83683</x:v>
      </x:c>
      <x:c t="n" s="0">
        <x:v>40.91304</x:v>
      </x:c>
      <x:c t="n" s="0">
        <x:v>40.41481</x:v>
      </x:c>
      <x:c t="n" s="0">
        <x:v>42.52507</x:v>
      </x:c>
      <x:c t="n" s="0">
        <x:v>43.43134</x:v>
      </x:c>
      <x:c t="n" s="0">
        <x:v>41.83357</x:v>
      </x:c>
      <x:c t="n" s="0">
        <x:v>40.25834</x:v>
      </x:c>
      <x:c t="n" s="0">
        <x:v>39.22771</x:v>
      </x:c>
      <x:c t="n" s="0">
        <x:v>36.96285</x:v>
      </x:c>
      <x:c t="n" s="0">
        <x:v>37.15804</x:v>
      </x:c>
      <x:c t="n" s="0">
        <x:v>70.56876</x:v>
      </x:c>
      <x:c t="n" s="0">
        <x:v>42.377</x:v>
      </x:c>
      <x:c t="n" s="0">
        <x:v>23.90617</x:v>
      </x:c>
      <x:c t="n" s="0">
        <x:v>26.82477</x:v>
      </x:c>
      <x:c t="n" s="0">
        <x:v>14.70647</x:v>
      </x:c>
      <x:c t="n" s="0">
        <x:v>8.630497</x:v>
      </x:c>
      <x:c t="n" s="0">
        <x:v>6.783487</x:v>
      </x:c>
      <x:c t="n" s="0">
        <x:v>1.900325</x:v>
      </x:c>
      <x:c t="n" s="0">
        <x:v>-25.85451</x:v>
      </x:c>
      <x:c t="n" s="0">
        <x:v>-14.61886</x:v>
      </x:c>
      <x:c t="n" s="0">
        <x:v>-25.33516</x:v>
      </x:c>
      <x:c t="n" s="0">
        <x:v>2.671411</x:v>
      </x:c>
      <x:c t="n" s="0">
        <x:v>-2.042803</x:v>
      </x:c>
      <x:c t="n" s="0">
        <x:v>13.76461</x:v>
      </x:c>
      <x:c t="n" s="0">
        <x:v>12.69973</x:v>
      </x:c>
      <x:c t="n" s="0">
        <x:v>17.43896</x:v>
      </x:c>
      <x:c t="n" s="0">
        <x:v>25.99649</x:v>
      </x:c>
      <x:c t="n" s="0">
        <x:v>23.73116</x:v>
      </x:c>
      <x:c t="n" s="0">
        <x:v>21.26764</x:v>
      </x:c>
      <x:c t="n" s="0">
        <x:v>31.16782</x:v>
      </x:c>
      <x:c t="n" s="0">
        <x:v>26.84774</x:v>
      </x:c>
      <x:c t="n" s="0">
        <x:v>34.4037</x:v>
      </x:c>
      <x:c t="n" s="0">
        <x:v>28.88008</x:v>
      </x:c>
      <x:c t="n" s="0">
        <x:v>33.82212</x:v>
      </x:c>
      <x:c t="n" s="0">
        <x:v>40.34412</x:v>
      </x:c>
      <x:c t="n" s="0">
        <x:v>32.10186</x:v>
      </x:c>
      <x:c t="n" s="0">
        <x:v>44.95411</x:v>
      </x:c>
      <x:c t="n" s="0">
        <x:v>44.49749</x:v>
      </x:c>
      <x:c t="n" s="0">
        <x:v>39.34312</x:v>
      </x:c>
      <x:c t="n" s="0">
        <x:v>42.96112</x:v>
      </x:c>
      <x:c t="n" s="0">
        <x:v>43.66938</x:v>
      </x:c>
      <x:c t="n" s="0">
        <x:v>43.66956</x:v>
      </x:c>
      <x:c t="n" s="0">
        <x:v>40.38299</x:v>
      </x:c>
      <x:c t="n" s="0">
        <x:v>40.16319</x:v>
      </x:c>
      <x:c t="n" s="0">
        <x:v>36.44399</x:v>
      </x:c>
      <x:c t="n" s="0">
        <x:v>38.90724</x:v>
      </x:c>
      <x:c t="n" s="0">
        <x:v>69.59319</x:v>
      </x:c>
      <x:c t="n" s="0">
        <x:v>42.56498</x:v>
      </x:c>
      <x:c t="n" s="0">
        <x:v>24.16518</x:v>
      </x:c>
      <x:c t="n" s="0">
        <x:v>26.4326</x:v>
      </x:c>
      <x:c t="n" s="0">
        <x:v>14.83287</x:v>
      </x:c>
      <x:c t="n" s="0">
        <x:v>8.036135</x:v>
      </x:c>
      <x:c t="n" s="0">
        <x:v>6.225858</x:v>
      </x:c>
      <x:c t="n" s="0">
        <x:v>2.171753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43943.1152546296</x:v>
      </x:c>
      <x:c t="n" s="7">
        <x:v>43943.1152546296</x:v>
      </x:c>
      <x:c t="n" s="0">
        <x:v>71.75587</x:v>
      </x:c>
      <x:c t="n" s="0">
        <x:v>76.77748</x:v>
      </x:c>
      <x:c t="n" s="0">
        <x:v>72.54339</x:v>
      </x:c>
      <x:c t="n" s="0">
        <x:v>79.01922</x:v>
      </x:c>
      <x:c t="n" s="0">
        <x:v>-24.04621</x:v>
      </x:c>
      <x:c t="n" s="0">
        <x:v>-14.87381</x:v>
      </x:c>
      <x:c t="n" s="0">
        <x:v>-14.05625</x:v>
      </x:c>
      <x:c t="n" s="0">
        <x:v>2.139149</x:v>
      </x:c>
      <x:c t="n" s="0">
        <x:v>2.358498</x:v>
      </x:c>
      <x:c t="n" s="0">
        <x:v>12.49749</x:v>
      </x:c>
      <x:c t="n" s="0">
        <x:v>11.51954</x:v>
      </x:c>
      <x:c t="n" s="0">
        <x:v>18.18758</x:v>
      </x:c>
      <x:c t="n" s="0">
        <x:v>24.73067</x:v>
      </x:c>
      <x:c t="n" s="0">
        <x:v>23.97274</x:v>
      </x:c>
      <x:c t="n" s="0">
        <x:v>23.40991</x:v>
      </x:c>
      <x:c t="n" s="0">
        <x:v>28.73835</x:v>
      </x:c>
      <x:c t="n" s="0">
        <x:v>30.2521</x:v>
      </x:c>
      <x:c t="n" s="0">
        <x:v>32.63197</x:v>
      </x:c>
      <x:c t="n" s="0">
        <x:v>34.92565</x:v>
      </x:c>
      <x:c t="n" s="0">
        <x:v>39.30555</x:v>
      </x:c>
      <x:c t="n" s="0">
        <x:v>39.5404</x:v>
      </x:c>
      <x:c t="n" s="0">
        <x:v>38.25915</x:v>
      </x:c>
      <x:c t="n" s="0">
        <x:v>40.90292</x:v>
      </x:c>
      <x:c t="n" s="0">
        <x:v>40.27669</x:v>
      </x:c>
      <x:c t="n" s="0">
        <x:v>40.83125</x:v>
      </x:c>
      <x:c t="n" s="0">
        <x:v>42.2875</x:v>
      </x:c>
      <x:c t="n" s="0">
        <x:v>43.27353</x:v>
      </x:c>
      <x:c t="n" s="0">
        <x:v>41.73573</x:v>
      </x:c>
      <x:c t="n" s="0">
        <x:v>39.94955</x:v>
      </x:c>
      <x:c t="n" s="0">
        <x:v>39.1232</x:v>
      </x:c>
      <x:c t="n" s="0">
        <x:v>37.26006</x:v>
      </x:c>
      <x:c t="n" s="0">
        <x:v>37.63128</x:v>
      </x:c>
      <x:c t="n" s="0">
        <x:v>70.64732</x:v>
      </x:c>
      <x:c t="n" s="0">
        <x:v>43.11332</x:v>
      </x:c>
      <x:c t="n" s="0">
        <x:v>23.93054</x:v>
      </x:c>
      <x:c t="n" s="0">
        <x:v>26.93243</x:v>
      </x:c>
      <x:c t="n" s="0">
        <x:v>14.68504</x:v>
      </x:c>
      <x:c t="n" s="0">
        <x:v>8.700696</x:v>
      </x:c>
      <x:c t="n" s="0">
        <x:v>6.687744</x:v>
      </x:c>
      <x:c t="n" s="0">
        <x:v>1.860653</x:v>
      </x:c>
      <x:c t="n" s="0">
        <x:v>-21.17686</x:v>
      </x:c>
      <x:c t="n" s="0">
        <x:v>-16.59736</x:v>
      </x:c>
      <x:c t="n" s="0">
        <x:v>-25.33516</x:v>
      </x:c>
      <x:c t="n" s="0">
        <x:v>2.671411</x:v>
      </x:c>
      <x:c t="n" s="0">
        <x:v>0.8962756</x:v>
      </x:c>
      <x:c t="n" s="0">
        <x:v>13.76461</x:v>
      </x:c>
      <x:c t="n" s="0">
        <x:v>10.69823</x:v>
      </x:c>
      <x:c t="n" s="0">
        <x:v>24.85176</x:v>
      </x:c>
      <x:c t="n" s="0">
        <x:v>25.99649</x:v>
      </x:c>
      <x:c t="n" s="0">
        <x:v>29.61218</x:v>
      </x:c>
      <x:c t="n" s="0">
        <x:v>9.696123</x:v>
      </x:c>
      <x:c t="n" s="0">
        <x:v>27.08313</x:v>
      </x:c>
      <x:c t="n" s="0">
        <x:v>27.87039</x:v>
      </x:c>
      <x:c t="n" s="0">
        <x:v>33.28083</x:v>
      </x:c>
      <x:c t="n" s="0">
        <x:v>25.35352</x:v>
      </x:c>
      <x:c t="n" s="0">
        <x:v>29.07194</x:v>
      </x:c>
      <x:c t="n" s="0">
        <x:v>39.78322</x:v>
      </x:c>
      <x:c t="n" s="0">
        <x:v>42.97384</x:v>
      </x:c>
      <x:c t="n" s="0">
        <x:v>41.0723</x:v>
      </x:c>
      <x:c t="n" s="0">
        <x:v>32.94854</x:v>
      </x:c>
      <x:c t="n" s="0">
        <x:v>42.70313</x:v>
      </x:c>
      <x:c t="n" s="0">
        <x:v>39.94402</x:v>
      </x:c>
      <x:c t="n" s="0">
        <x:v>43.68557</x:v>
      </x:c>
      <x:c t="n" s="0">
        <x:v>40.96287</x:v>
      </x:c>
      <x:c t="n" s="0">
        <x:v>39.1646</x:v>
      </x:c>
      <x:c t="n" s="0">
        <x:v>38.40832</x:v>
      </x:c>
      <x:c t="n" s="0">
        <x:v>38.41792</x:v>
      </x:c>
      <x:c t="n" s="0">
        <x:v>38.57813</x:v>
      </x:c>
      <x:c t="n" s="0">
        <x:v>70.96818</x:v>
      </x:c>
      <x:c t="n" s="0">
        <x:v>45.78167</x:v>
      </x:c>
      <x:c t="n" s="0">
        <x:v>23.89217</x:v>
      </x:c>
      <x:c t="n" s="0">
        <x:v>27.05889</x:v>
      </x:c>
      <x:c t="n" s="0">
        <x:v>15.4065</x:v>
      </x:c>
      <x:c t="n" s="0">
        <x:v>9.414022</x:v>
      </x:c>
      <x:c t="n" s="0">
        <x:v>6.32541</x:v>
      </x:c>
      <x:c t="n" s="0">
        <x:v>1.202654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43943.1152546296</x:v>
      </x:c>
      <x:c t="n" s="7">
        <x:v>43943.1152546296</x:v>
      </x:c>
      <x:c t="n" s="0">
        <x:v>73.94195</x:v>
      </x:c>
      <x:c t="n" s="0">
        <x:v>79.00076</x:v>
      </x:c>
      <x:c t="n" s="0">
        <x:v>73.68211</x:v>
      </x:c>
      <x:c t="n" s="0">
        <x:v>80.13849</x:v>
      </x:c>
      <x:c t="n" s="0">
        <x:v>-23.49037</x:v>
      </x:c>
      <x:c t="n" s="0">
        <x:v>-15.08668</x:v>
      </x:c>
      <x:c t="n" s="0">
        <x:v>-14.68665</x:v>
      </x:c>
      <x:c t="n" s="0">
        <x:v>2.22103</x:v>
      </x:c>
      <x:c t="n" s="0">
        <x:v>2.173376</x:v>
      </x:c>
      <x:c t="n" s="0">
        <x:v>12.54948</x:v>
      </x:c>
      <x:c t="n" s="0">
        <x:v>11.40891</x:v>
      </x:c>
      <x:c t="n" s="0">
        <x:v>22.08818</x:v>
      </x:c>
      <x:c t="n" s="0">
        <x:v>25.14665</x:v>
      </x:c>
      <x:c t="n" s="0">
        <x:v>25.39934</x:v>
      </x:c>
      <x:c t="n" s="0">
        <x:v>22.75606</x:v>
      </x:c>
      <x:c t="n" s="0">
        <x:v>28.53265</x:v>
      </x:c>
      <x:c t="n" s="0">
        <x:v>30.05383</x:v>
      </x:c>
      <x:c t="n" s="0">
        <x:v>32.46124</x:v>
      </x:c>
      <x:c t="n" s="0">
        <x:v>34.36813</x:v>
      </x:c>
      <x:c t="n" s="0">
        <x:v>40.44817</x:v>
      </x:c>
      <x:c t="n" s="0">
        <x:v>39.34182</x:v>
      </x:c>
      <x:c t="n" s="0">
        <x:v>38.87271</x:v>
      </x:c>
      <x:c t="n" s="0">
        <x:v>40.80479</x:v>
      </x:c>
      <x:c t="n" s="0">
        <x:v>40.02103</x:v>
      </x:c>
      <x:c t="n" s="0">
        <x:v>40.77512</x:v>
      </x:c>
      <x:c t="n" s="0">
        <x:v>42.1512</x:v>
      </x:c>
      <x:c t="n" s="0">
        <x:v>43.60298</x:v>
      </x:c>
      <x:c t="n" s="0">
        <x:v>41.728</x:v>
      </x:c>
      <x:c t="n" s="0">
        <x:v>40.10323</x:v>
      </x:c>
      <x:c t="n" s="0">
        <x:v>39.56271</x:v>
      </x:c>
      <x:c t="n" s="0">
        <x:v>37.30939</x:v>
      </x:c>
      <x:c t="n" s="0">
        <x:v>37.8407</x:v>
      </x:c>
      <x:c t="n" s="0">
        <x:v>70.92367</x:v>
      </x:c>
      <x:c t="n" s="0">
        <x:v>43.57024</x:v>
      </x:c>
      <x:c t="n" s="0">
        <x:v>23.8742</x:v>
      </x:c>
      <x:c t="n" s="0">
        <x:v>27.04317</x:v>
      </x:c>
      <x:c t="n" s="0">
        <x:v>14.67344</x:v>
      </x:c>
      <x:c t="n" s="0">
        <x:v>8.81957</x:v>
      </x:c>
      <x:c t="n" s="0">
        <x:v>6.74181</x:v>
      </x:c>
      <x:c t="n" s="0">
        <x:v>1.831037</x:v>
      </x:c>
      <x:c t="n" s="0">
        <x:v>-21.17686</x:v>
      </x:c>
      <x:c t="n" s="0">
        <x:v>-16.59736</x:v>
      </x:c>
      <x:c t="n" s="0">
        <x:v>-25.33516</x:v>
      </x:c>
      <x:c t="n" s="0">
        <x:v>2.671411</x:v>
      </x:c>
      <x:c t="n" s="0">
        <x:v>0.8962756</x:v>
      </x:c>
      <x:c t="n" s="0">
        <x:v>12.6283</x:v>
      </x:c>
      <x:c t="n" s="0">
        <x:v>10.69823</x:v>
      </x:c>
      <x:c t="n" s="0">
        <x:v>28.58874</x:v>
      </x:c>
      <x:c t="n" s="0">
        <x:v>27.18474</x:v>
      </x:c>
      <x:c t="n" s="0">
        <x:v>29.61218</x:v>
      </x:c>
      <x:c t="n" s="0">
        <x:v>9.696123</x:v>
      </x:c>
      <x:c t="n" s="0">
        <x:v>27.08313</x:v>
      </x:c>
      <x:c t="n" s="0">
        <x:v>28.95985</x:v>
      </x:c>
      <x:c t="n" s="0">
        <x:v>30.75968</x:v>
      </x:c>
      <x:c t="n" s="0">
        <x:v>29.73389</x:v>
      </x:c>
      <x:c t="n" s="0">
        <x:v>44.73391</x:v>
      </x:c>
      <x:c t="n" s="0">
        <x:v>37.34747</x:v>
      </x:c>
      <x:c t="n" s="0">
        <x:v>41.95911</x:v>
      </x:c>
      <x:c t="n" s="0">
        <x:v>39.44226</x:v>
      </x:c>
      <x:c t="n" s="0">
        <x:v>39.48964</x:v>
      </x:c>
      <x:c t="n" s="0">
        <x:v>40.64403</x:v>
      </x:c>
      <x:c t="n" s="0">
        <x:v>41.15845</x:v>
      </x:c>
      <x:c t="n" s="0">
        <x:v>44.69537</x:v>
      </x:c>
      <x:c t="n" s="0">
        <x:v>41.99459</x:v>
      </x:c>
      <x:c t="n" s="0">
        <x:v>39.64225</x:v>
      </x:c>
      <x:c t="n" s="0">
        <x:v>41.78952</x:v>
      </x:c>
      <x:c t="n" s="0">
        <x:v>37.45768</x:v>
      </x:c>
      <x:c t="n" s="0">
        <x:v>39.05683</x:v>
      </x:c>
      <x:c t="n" s="0">
        <x:v>72.54744</x:v>
      </x:c>
      <x:c t="n" s="0">
        <x:v>45.69897</x:v>
      </x:c>
      <x:c t="n" s="0">
        <x:v>23.45979</x:v>
      </x:c>
      <x:c t="n" s="0">
        <x:v>27.59831</x:v>
      </x:c>
      <x:c t="n" s="0">
        <x:v>13.76897</x:v>
      </x:c>
      <x:c t="n" s="0">
        <x:v>9.215874</x:v>
      </x:c>
      <x:c t="n" s="0">
        <x:v>7.452757</x:v>
      </x:c>
      <x:c t="n" s="0">
        <x:v>1.8056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43943.1152546296</x:v>
      </x:c>
      <x:c t="n" s="7">
        <x:v>43943.1152546296</x:v>
      </x:c>
      <x:c t="n" s="0">
        <x:v>75.46522</x:v>
      </x:c>
      <x:c t="n" s="0">
        <x:v>79.56628</x:v>
      </x:c>
      <x:c t="n" s="0">
        <x:v>75.03105</x:v>
      </x:c>
      <x:c t="n" s="0">
        <x:v>81.31542</x:v>
      </x:c>
      <x:c t="n" s="0">
        <x:v>-23.06618</x:v>
      </x:c>
      <x:c t="n" s="0">
        <x:v>-15.2771</x:v>
      </x:c>
      <x:c t="n" s="0">
        <x:v>-15.30853</x:v>
      </x:c>
      <x:c t="n" s="0">
        <x:v>2.289757</x:v>
      </x:c>
      <x:c t="n" s="0">
        <x:v>2.008779</x:v>
      </x:c>
      <x:c t="n" s="0">
        <x:v>12.44398</x:v>
      </x:c>
      <x:c t="n" s="0">
        <x:v>11.31214</x:v>
      </x:c>
      <x:c t="n" s="0">
        <x:v>23.86689</x:v>
      </x:c>
      <x:c t="n" s="0">
        <x:v>25.64247</x:v>
      </x:c>
      <x:c t="n" s="0">
        <x:v>26.33046</x:v>
      </x:c>
      <x:c t="n" s="0">
        <x:v>22.1073</x:v>
      </x:c>
      <x:c t="n" s="0">
        <x:v>28.49417</x:v>
      </x:c>
      <x:c t="n" s="0">
        <x:v>30.0947</x:v>
      </x:c>
      <x:c t="n" s="0">
        <x:v>32.03299</x:v>
      </x:c>
      <x:c t="n" s="0">
        <x:v>34.54363</x:v>
      </x:c>
      <x:c t="n" s="0">
        <x:v>41.81026</x:v>
      </x:c>
      <x:c t="n" s="0">
        <x:v>38.86462</x:v>
      </x:c>
      <x:c t="n" s="0">
        <x:v>39.45103</x:v>
      </x:c>
      <x:c t="n" s="0">
        <x:v>40.91308</x:v>
      </x:c>
      <x:c t="n" s="0">
        <x:v>40.73489</x:v>
      </x:c>
      <x:c t="n" s="0">
        <x:v>40.99382</x:v>
      </x:c>
      <x:c t="n" s="0">
        <x:v>41.72498</x:v>
      </x:c>
      <x:c t="n" s="0">
        <x:v>43.42683</x:v>
      </x:c>
      <x:c t="n" s="0">
        <x:v>41.72934</x:v>
      </x:c>
      <x:c t="n" s="0">
        <x:v>39.70543</x:v>
      </x:c>
      <x:c t="n" s="0">
        <x:v>39.51216</x:v>
      </x:c>
      <x:c t="n" s="0">
        <x:v>37.61011</x:v>
      </x:c>
      <x:c t="n" s="0">
        <x:v>37.77188</x:v>
      </x:c>
      <x:c t="n" s="0">
        <x:v>71.77926</x:v>
      </x:c>
      <x:c t="n" s="0">
        <x:v>44.43462</x:v>
      </x:c>
      <x:c t="n" s="0">
        <x:v>23.91192</x:v>
      </x:c>
      <x:c t="n" s="0">
        <x:v>26.9407</x:v>
      </x:c>
      <x:c t="n" s="0">
        <x:v>14.58305</x:v>
      </x:c>
      <x:c t="n" s="0">
        <x:v>9.276596</x:v>
      </x:c>
      <x:c t="n" s="0">
        <x:v>7.113664</x:v>
      </x:c>
      <x:c t="n" s="0">
        <x:v>1.776172</x:v>
      </x:c>
      <x:c t="n" s="0">
        <x:v>-21.17686</x:v>
      </x:c>
      <x:c t="n" s="0">
        <x:v>-16.59736</x:v>
      </x:c>
      <x:c t="n" s="0">
        <x:v>-25.33516</x:v>
      </x:c>
      <x:c t="n" s="0">
        <x:v>2.671411</x:v>
      </x:c>
      <x:c t="n" s="0">
        <x:v>0.8962756</x:v>
      </x:c>
      <x:c t="n" s="0">
        <x:v>11.76941</x:v>
      </x:c>
      <x:c t="n" s="0">
        <x:v>10.69823</x:v>
      </x:c>
      <x:c t="n" s="0">
        <x:v>28.58874</x:v>
      </x:c>
      <x:c t="n" s="0">
        <x:v>27.76755</x:v>
      </x:c>
      <x:c t="n" s="0">
        <x:v>29.61218</x:v>
      </x:c>
      <x:c t="n" s="0">
        <x:v>9.696123</x:v>
      </x:c>
      <x:c t="n" s="0">
        <x:v>28.53241</x:v>
      </x:c>
      <x:c t="n" s="0">
        <x:v>30.32635</x:v>
      </x:c>
      <x:c t="n" s="0">
        <x:v>27.98455</x:v>
      </x:c>
      <x:c t="n" s="0">
        <x:v>35.44873</x:v>
      </x:c>
      <x:c t="n" s="0">
        <x:v>46.01263</x:v>
      </x:c>
      <x:c t="n" s="0">
        <x:v>34.86876</x:v>
      </x:c>
      <x:c t="n" s="0">
        <x:v>41.32737</x:v>
      </x:c>
      <x:c t="n" s="0">
        <x:v>41.63007</x:v>
      </x:c>
      <x:c t="n" s="0">
        <x:v>42.86447</x:v>
      </x:c>
      <x:c t="n" s="0">
        <x:v>42.28336</x:v>
      </x:c>
      <x:c t="n" s="0">
        <x:v>38.09582</x:v>
      </x:c>
      <x:c t="n" s="0">
        <x:v>41.67321</x:v>
      </x:c>
      <x:c t="n" s="0">
        <x:v>41.076</x:v>
      </x:c>
      <x:c t="n" s="0">
        <x:v>38.10625</x:v>
      </x:c>
      <x:c t="n" s="0">
        <x:v>39.12002</x:v>
      </x:c>
      <x:c t="n" s="0">
        <x:v>39.77604</x:v>
      </x:c>
      <x:c t="n" s="0">
        <x:v>37.73304</x:v>
      </x:c>
      <x:c t="n" s="0">
        <x:v>75.09239</x:v>
      </x:c>
      <x:c t="n" s="0">
        <x:v>47.69508</x:v>
      </x:c>
      <x:c t="n" s="0">
        <x:v>24.19066</x:v>
      </x:c>
      <x:c t="n" s="0">
        <x:v>27.20447</x:v>
      </x:c>
      <x:c t="n" s="0">
        <x:v>14.32738</x:v>
      </x:c>
      <x:c t="n" s="0">
        <x:v>11.4745</x:v>
      </x:c>
      <x:c t="n" s="0">
        <x:v>8.311337</x:v>
      </x:c>
      <x:c t="n" s="0">
        <x:v>1.577618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43943.1152546296</x:v>
      </x:c>
      <x:c t="n" s="7">
        <x:v>43943.1152546296</x:v>
      </x:c>
      <x:c t="n" s="0">
        <x:v>78.37764</x:v>
      </x:c>
      <x:c t="n" s="0">
        <x:v>83.30161</x:v>
      </x:c>
      <x:c t="n" s="0">
        <x:v>78.24583</x:v>
      </x:c>
      <x:c t="n" s="0">
        <x:v>84.43108</x:v>
      </x:c>
      <x:c t="n" s="0">
        <x:v>-22.73409</x:v>
      </x:c>
      <x:c t="n" s="0">
        <x:v>-15.47213</x:v>
      </x:c>
      <x:c t="n" s="0">
        <x:v>-15.79537</x:v>
      </x:c>
      <x:c t="n" s="0">
        <x:v>2.31457</x:v>
      </x:c>
      <x:c t="n" s="0">
        <x:v>1.863095</x:v>
      </x:c>
      <x:c t="n" s="0">
        <x:v>12.3518</x:v>
      </x:c>
      <x:c t="n" s="0">
        <x:v>11.22775</x:v>
      </x:c>
      <x:c t="n" s="0">
        <x:v>25.76175</x:v>
      </x:c>
      <x:c t="n" s="0">
        <x:v>26.02526</x:v>
      </x:c>
      <x:c t="n" s="0">
        <x:v>27.26223</x:v>
      </x:c>
      <x:c t="n" s="0">
        <x:v>22.71931</x:v>
      </x:c>
      <x:c t="n" s="0">
        <x:v>28.67733</x:v>
      </x:c>
      <x:c t="n" s="0">
        <x:v>30.1293</x:v>
      </x:c>
      <x:c t="n" s="0">
        <x:v>31.43687</x:v>
      </x:c>
      <x:c t="n" s="0">
        <x:v>34.39698</x:v>
      </x:c>
      <x:c t="n" s="0">
        <x:v>42.16507</x:v>
      </x:c>
      <x:c t="n" s="0">
        <x:v>38.76748</x:v>
      </x:c>
      <x:c t="n" s="0">
        <x:v>38.96609</x:v>
      </x:c>
      <x:c t="n" s="0">
        <x:v>40.69519</x:v>
      </x:c>
      <x:c t="n" s="0">
        <x:v>40.79684</x:v>
      </x:c>
      <x:c t="n" s="0">
        <x:v>41.2224</x:v>
      </x:c>
      <x:c t="n" s="0">
        <x:v>41.38438</x:v>
      </x:c>
      <x:c t="n" s="0">
        <x:v>43.19381</x:v>
      </x:c>
      <x:c t="n" s="0">
        <x:v>41.40105</x:v>
      </x:c>
      <x:c t="n" s="0">
        <x:v>39.69482</x:v>
      </x:c>
      <x:c t="n" s="0">
        <x:v>39.57964</x:v>
      </x:c>
      <x:c t="n" s="0">
        <x:v>37.67056</x:v>
      </x:c>
      <x:c t="n" s="0">
        <x:v>37.79121</x:v>
      </x:c>
      <x:c t="n" s="0">
        <x:v>72.70324</x:v>
      </x:c>
      <x:c t="n" s="0">
        <x:v>44.44979</x:v>
      </x:c>
      <x:c t="n" s="0">
        <x:v>23.94277</x:v>
      </x:c>
      <x:c t="n" s="0">
        <x:v>27.5155</x:v>
      </x:c>
      <x:c t="n" s="0">
        <x:v>14.60913</x:v>
      </x:c>
      <x:c t="n" s="0">
        <x:v>9.554718</x:v>
      </x:c>
      <x:c t="n" s="0">
        <x:v>7.403378</x:v>
      </x:c>
      <x:c t="n" s="0">
        <x:v>2.028139</x:v>
      </x:c>
      <x:c t="n" s="0">
        <x:v>-21.17686</x:v>
      </x:c>
      <x:c t="n" s="0">
        <x:v>-17.04385</x:v>
      </x:c>
      <x:c t="n" s="0">
        <x:v>-19.02488</x:v>
      </x:c>
      <x:c t="n" s="0">
        <x:v>2.261725</x:v>
      </x:c>
      <x:c t="n" s="0">
        <x:v>0.8962756</x:v>
      </x:c>
      <x:c t="n" s="0">
        <x:v>11.76941</x:v>
      </x:c>
      <x:c t="n" s="0">
        <x:v>10.69823</x:v>
      </x:c>
      <x:c t="n" s="0">
        <x:v>30.84096</x:v>
      </x:c>
      <x:c t="n" s="0">
        <x:v>27.76755</x:v>
      </x:c>
      <x:c t="n" s="0">
        <x:v>30.65477</x:v>
      </x:c>
      <x:c t="n" s="0">
        <x:v>25.7204</x:v>
      </x:c>
      <x:c t="n" s="0">
        <x:v>29.61716</x:v>
      </x:c>
      <x:c t="n" s="0">
        <x:v>30.26317</x:v>
      </x:c>
      <x:c t="n" s="0">
        <x:v>21.17451</x:v>
      </x:c>
      <x:c t="n" s="0">
        <x:v>32.86561</x:v>
      </x:c>
      <x:c t="n" s="0">
        <x:v>43.0937</x:v>
      </x:c>
      <x:c t="n" s="0">
        <x:v>37.70268</x:v>
      </x:c>
      <x:c t="n" s="0">
        <x:v>31.95767</x:v>
      </x:c>
      <x:c t="n" s="0">
        <x:v>39.54137</x:v>
      </x:c>
      <x:c t="n" s="0">
        <x:v>41.12935</x:v>
      </x:c>
      <x:c t="n" s="0">
        <x:v>41.99394</x:v>
      </x:c>
      <x:c t="n" s="0">
        <x:v>37.82602</x:v>
      </x:c>
      <x:c t="n" s="0">
        <x:v>41.10862</x:v>
      </x:c>
      <x:c t="n" s="0">
        <x:v>38.82847</x:v>
      </x:c>
      <x:c t="n" s="0">
        <x:v>41.72924</x:v>
      </x:c>
      <x:c t="n" s="0">
        <x:v>39.41135</x:v>
      </x:c>
      <x:c t="n" s="0">
        <x:v>37.81787</x:v>
      </x:c>
      <x:c t="n" s="0">
        <x:v>37.97372</x:v>
      </x:c>
      <x:c t="n" s="0">
        <x:v>76.31576</x:v>
      </x:c>
      <x:c t="n" s="0">
        <x:v>44.64207</x:v>
      </x:c>
      <x:c t="n" s="0">
        <x:v>24.24537</x:v>
      </x:c>
      <x:c t="n" s="0">
        <x:v>29.63147</x:v>
      </x:c>
      <x:c t="n" s="0">
        <x:v>14.58753</x:v>
      </x:c>
      <x:c t="n" s="0">
        <x:v>11.3951</x:v>
      </x:c>
      <x:c t="n" s="0">
        <x:v>9.11339</x:v>
      </x:c>
      <x:c t="n" s="0">
        <x:v>3.168392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43943.1152546296</x:v>
      </x:c>
      <x:c t="n" s="7">
        <x:v>43943.1152546296</x:v>
      </x:c>
      <x:c t="n" s="0">
        <x:v>78.18528</x:v>
      </x:c>
      <x:c t="n" s="0">
        <x:v>83.56583</x:v>
      </x:c>
      <x:c t="n" s="0">
        <x:v>77.95528</x:v>
      </x:c>
      <x:c t="n" s="0">
        <x:v>84.35818</x:v>
      </x:c>
      <x:c t="n" s="0">
        <x:v>-22.46925</x:v>
      </x:c>
      <x:c t="n" s="0">
        <x:v>-15.8218</x:v>
      </x:c>
      <x:c t="n" s="0">
        <x:v>-15.44948</x:v>
      </x:c>
      <x:c t="n" s="0">
        <x:v>2.116584</x:v>
      </x:c>
      <x:c t="n" s="0">
        <x:v>1.734688</x:v>
      </x:c>
      <x:c t="n" s="0">
        <x:v>12.27151</x:v>
      </x:c>
      <x:c t="n" s="0">
        <x:v>11.30577</x:v>
      </x:c>
      <x:c t="n" s="0">
        <x:v>26.98108</x:v>
      </x:c>
      <x:c t="n" s="0">
        <x:v>26.0804</x:v>
      </x:c>
      <x:c t="n" s="0">
        <x:v>27.95461</x:v>
      </x:c>
      <x:c t="n" s="0">
        <x:v>23.30872</x:v>
      </x:c>
      <x:c t="n" s="0">
        <x:v>28.82786</x:v>
      </x:c>
      <x:c t="n" s="0">
        <x:v>30.08181</x:v>
      </x:c>
      <x:c t="n" s="0">
        <x:v>30.78343</x:v>
      </x:c>
      <x:c t="n" s="0">
        <x:v>34.17619</x:v>
      </x:c>
      <x:c t="n" s="0">
        <x:v>41.78667</x:v>
      </x:c>
      <x:c t="n" s="0">
        <x:v>38.21759</x:v>
      </x:c>
      <x:c t="n" s="0">
        <x:v>38.42212</x:v>
      </x:c>
      <x:c t="n" s="0">
        <x:v>40.575</x:v>
      </x:c>
      <x:c t="n" s="0">
        <x:v>40.89062</x:v>
      </x:c>
      <x:c t="n" s="0">
        <x:v>41.16311</x:v>
      </x:c>
      <x:c t="n" s="0">
        <x:v>41.28946</x:v>
      </x:c>
      <x:c t="n" s="0">
        <x:v>43.27287</x:v>
      </x:c>
      <x:c t="n" s="0">
        <x:v>41.87847</x:v>
      </x:c>
      <x:c t="n" s="0">
        <x:v>40.7926</x:v>
      </x:c>
      <x:c t="n" s="0">
        <x:v>39.37953</x:v>
      </x:c>
      <x:c t="n" s="0">
        <x:v>37.55157</x:v>
      </x:c>
      <x:c t="n" s="0">
        <x:v>37.78529</x:v>
      </x:c>
      <x:c t="n" s="0">
        <x:v>74.51556</x:v>
      </x:c>
      <x:c t="n" s="0">
        <x:v>44.57153</x:v>
      </x:c>
      <x:c t="n" s="0">
        <x:v>23.85455</x:v>
      </x:c>
      <x:c t="n" s="0">
        <x:v>27.75223</x:v>
      </x:c>
      <x:c t="n" s="0">
        <x:v>14.56021</x:v>
      </x:c>
      <x:c t="n" s="0">
        <x:v>10.4402</x:v>
      </x:c>
      <x:c t="n" s="0">
        <x:v>7.798698</x:v>
      </x:c>
      <x:c t="n" s="0">
        <x:v>2.115474</x:v>
      </x:c>
      <x:c t="n" s="0">
        <x:v>-21.17686</x:v>
      </x:c>
      <x:c t="n" s="0">
        <x:v>-18.74974</x:v>
      </x:c>
      <x:c t="n" s="0">
        <x:v>-13.84185</x:v>
      </x:c>
      <x:c t="n" s="0">
        <x:v>0.7326455</x:v>
      </x:c>
      <x:c t="n" s="0">
        <x:v>0.8962756</x:v>
      </x:c>
      <x:c t="n" s="0">
        <x:v>11.76941</x:v>
      </x:c>
      <x:c t="n" s="0">
        <x:v>11.97871</x:v>
      </x:c>
      <x:c t="n" s="0">
        <x:v>30.84096</x:v>
      </x:c>
      <x:c t="n" s="0">
        <x:v>25.92765</x:v>
      </x:c>
      <x:c t="n" s="0">
        <x:v>30.65477</x:v>
      </x:c>
      <x:c t="n" s="0">
        <x:v>25.7204</x:v>
      </x:c>
      <x:c t="n" s="0">
        <x:v>29.61716</x:v>
      </x:c>
      <x:c t="n" s="0">
        <x:v>29.7931</x:v>
      </x:c>
      <x:c t="n" s="0">
        <x:v>23.51553</x:v>
      </x:c>
      <x:c t="n" s="0">
        <x:v>34.04076</x:v>
      </x:c>
      <x:c t="n" s="0">
        <x:v>38.4159</x:v>
      </x:c>
      <x:c t="n" s="0">
        <x:v>30.95177</x:v>
      </x:c>
      <x:c t="n" s="0">
        <x:v>31.35112</x:v>
      </x:c>
      <x:c t="n" s="0">
        <x:v>39.63153</x:v>
      </x:c>
      <x:c t="n" s="0">
        <x:v>42.29327</x:v>
      </x:c>
      <x:c t="n" s="0">
        <x:v>41.80567</x:v>
      </x:c>
      <x:c t="n" s="0">
        <x:v>41.85219</x:v>
      </x:c>
      <x:c t="n" s="0">
        <x:v>43.84084</x:v>
      </x:c>
      <x:c t="n" s="0">
        <x:v>43.97083</x:v>
      </x:c>
      <x:c t="n" s="0">
        <x:v>44.21732</x:v>
      </x:c>
      <x:c t="n" s="0">
        <x:v>37.92599</x:v>
      </x:c>
      <x:c t="n" s="0">
        <x:v>36.03333</x:v>
      </x:c>
      <x:c t="n" s="0">
        <x:v>37.27699</x:v>
      </x:c>
      <x:c t="n" s="0">
        <x:v>79.25798</x:v>
      </x:c>
      <x:c t="n" s="0">
        <x:v>44.40831</x:v>
      </x:c>
      <x:c t="n" s="0">
        <x:v>23.42844</x:v>
      </x:c>
      <x:c t="n" s="0">
        <x:v>28.83368</x:v>
      </x:c>
      <x:c t="n" s="0">
        <x:v>14.32748</x:v>
      </x:c>
      <x:c t="n" s="0">
        <x:v>13.14065</x:v>
      </x:c>
      <x:c t="n" s="0">
        <x:v>9.147703</x:v>
      </x:c>
      <x:c t="n" s="0">
        <x:v>2.709197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43943.1152546296</x:v>
      </x:c>
      <x:c t="n" s="7">
        <x:v>43943.1152546296</x:v>
      </x:c>
      <x:c t="n" s="0">
        <x:v>71.98783</x:v>
      </x:c>
      <x:c t="n" s="0">
        <x:v>79.78778</x:v>
      </x:c>
      <x:c t="n" s="0">
        <x:v>75.225</x:v>
      </x:c>
      <x:c t="n" s="0">
        <x:v>80.73973</x:v>
      </x:c>
      <x:c t="n" s="0">
        <x:v>-22.25519</x:v>
      </x:c>
      <x:c t="n" s="0">
        <x:v>-16.14445</x:v>
      </x:c>
      <x:c t="n" s="0">
        <x:v>-15.17443</x:v>
      </x:c>
      <x:c t="n" s="0">
        <x:v>1.940047</x:v>
      </x:c>
      <x:c t="n" s="0">
        <x:v>1.884733</x:v>
      </x:c>
      <x:c t="n" s="0">
        <x:v>12.20173</x:v>
      </x:c>
      <x:c t="n" s="0">
        <x:v>11.59143</x:v>
      </x:c>
      <x:c t="n" s="0">
        <x:v>27.80555</x:v>
      </x:c>
      <x:c t="n" s="0">
        <x:v>25.72115</x:v>
      </x:c>
      <x:c t="n" s="0">
        <x:v>28.19592</x:v>
      </x:c>
      <x:c t="n" s="0">
        <x:v>23.75562</x:v>
      </x:c>
      <x:c t="n" s="0">
        <x:v>28.8699</x:v>
      </x:c>
      <x:c t="n" s="0">
        <x:v>30.04084</x:v>
      </x:c>
      <x:c t="n" s="0">
        <x:v>30.87767</x:v>
      </x:c>
      <x:c t="n" s="0">
        <x:v>35.15936</x:v>
      </x:c>
      <x:c t="n" s="0">
        <x:v>41.44608</x:v>
      </x:c>
      <x:c t="n" s="0">
        <x:v>37.8109</x:v>
      </x:c>
      <x:c t="n" s="0">
        <x:v>38.51966</x:v>
      </x:c>
      <x:c t="n" s="0">
        <x:v>40.22421</x:v>
      </x:c>
      <x:c t="n" s="0">
        <x:v>40.80993</x:v>
      </x:c>
      <x:c t="n" s="0">
        <x:v>41.63963</x:v>
      </x:c>
      <x:c t="n" s="0">
        <x:v>41.82337</x:v>
      </x:c>
      <x:c t="n" s="0">
        <x:v>43.00511</x:v>
      </x:c>
      <x:c t="n" s="0">
        <x:v>42.29631</x:v>
      </x:c>
      <x:c t="n" s="0">
        <x:v>41.06321</x:v>
      </x:c>
      <x:c t="n" s="0">
        <x:v>39.41681</x:v>
      </x:c>
      <x:c t="n" s="0">
        <x:v>37.74422</x:v>
      </x:c>
      <x:c t="n" s="0">
        <x:v>37.93134</x:v>
      </x:c>
      <x:c t="n" s="0">
        <x:v>74.75356</x:v>
      </x:c>
      <x:c t="n" s="0">
        <x:v>43.96602</x:v>
      </x:c>
      <x:c t="n" s="0">
        <x:v>23.77477</x:v>
      </x:c>
      <x:c t="n" s="0">
        <x:v>27.82521</x:v>
      </x:c>
      <x:c t="n" s="0">
        <x:v>14.55551</x:v>
      </x:c>
      <x:c t="n" s="0">
        <x:v>10.17774</x:v>
      </x:c>
      <x:c t="n" s="0">
        <x:v>7.596139</x:v>
      </x:c>
      <x:c t="n" s="0">
        <x:v>2.094426</x:v>
      </x:c>
      <x:c t="n" s="0">
        <x:v>-21.17686</x:v>
      </x:c>
      <x:c t="n" s="0">
        <x:v>-18.74974</x:v>
      </x:c>
      <x:c t="n" s="0">
        <x:v>-13.84185</x:v>
      </x:c>
      <x:c t="n" s="0">
        <x:v>0.7326455</x:v>
      </x:c>
      <x:c t="n" s="0">
        <x:v>2.906843</x:v>
      </x:c>
      <x:c t="n" s="0">
        <x:v>11.76941</x:v>
      </x:c>
      <x:c t="n" s="0">
        <x:v>12.96636</x:v>
      </x:c>
      <x:c t="n" s="0">
        <x:v>30.84096</x:v>
      </x:c>
      <x:c t="n" s="0">
        <x:v>22.67139</x:v>
      </x:c>
      <x:c t="n" s="0">
        <x:v>28.73182</x:v>
      </x:c>
      <x:c t="n" s="0">
        <x:v>25.7204</x:v>
      </x:c>
      <x:c t="n" s="0">
        <x:v>28.87773</x:v>
      </x:c>
      <x:c t="n" s="0">
        <x:v>29.7931</x:v>
      </x:c>
      <x:c t="n" s="0">
        <x:v>31.39146</x:v>
      </x:c>
      <x:c t="n" s="0">
        <x:v>38.5543</x:v>
      </x:c>
      <x:c t="n" s="0">
        <x:v>38.83637</x:v>
      </x:c>
      <x:c t="n" s="0">
        <x:v>34.99728</x:v>
      </x:c>
      <x:c t="n" s="0">
        <x:v>39.23211</x:v>
      </x:c>
      <x:c t="n" s="0">
        <x:v>36.86223</x:v>
      </x:c>
      <x:c t="n" s="0">
        <x:v>39.15081</x:v>
      </x:c>
      <x:c t="n" s="0">
        <x:v>43.10909</x:v>
      </x:c>
      <x:c t="n" s="0">
        <x:v>43.60773</x:v>
      </x:c>
      <x:c t="n" s="0">
        <x:v>41.79585</x:v>
      </x:c>
      <x:c t="n" s="0">
        <x:v>44.50573</x:v>
      </x:c>
      <x:c t="n" s="0">
        <x:v>40.6549</x:v>
      </x:c>
      <x:c t="n" s="0">
        <x:v>39.37894</x:v>
      </x:c>
      <x:c t="n" s="0">
        <x:v>40.49179</x:v>
      </x:c>
      <x:c t="n" s="0">
        <x:v>38.68472</x:v>
      </x:c>
      <x:c t="n" s="0">
        <x:v>75.24386</x:v>
      </x:c>
      <x:c t="n" s="0">
        <x:v>35.36727</x:v>
      </x:c>
      <x:c t="n" s="0">
        <x:v>23.20515</x:v>
      </x:c>
      <x:c t="n" s="0">
        <x:v>28.12002</x:v>
      </x:c>
      <x:c t="n" s="0">
        <x:v>14.54546</x:v>
      </x:c>
      <x:c t="n" s="0">
        <x:v>8.174333</x:v>
      </x:c>
      <x:c t="n" s="0">
        <x:v>6.188384</x:v>
      </x:c>
      <x:c t="n" s="0">
        <x:v>1.665847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43943.1152546296</x:v>
      </x:c>
      <x:c t="n" s="7">
        <x:v>43943.1152546296</x:v>
      </x:c>
      <x:c t="n" s="0">
        <x:v>72.96322</x:v>
      </x:c>
      <x:c t="n" s="0">
        <x:v>79.05791</x:v>
      </x:c>
      <x:c t="n" s="0">
        <x:v>77.33024</x:v>
      </x:c>
      <x:c t="n" s="0">
        <x:v>82.91335</x:v>
      </x:c>
      <x:c t="n" s="0">
        <x:v>-22.08031</x:v>
      </x:c>
      <x:c t="n" s="0">
        <x:v>-16.44041</x:v>
      </x:c>
      <x:c t="n" s="0">
        <x:v>-14.95259</x:v>
      </x:c>
      <x:c t="n" s="0">
        <x:v>1.783381</x:v>
      </x:c>
      <x:c t="n" s="0">
        <x:v>2.144143</x:v>
      </x:c>
      <x:c t="n" s="0">
        <x:v>12.14125</x:v>
      </x:c>
      <x:c t="n" s="0">
        <x:v>11.82135</x:v>
      </x:c>
      <x:c t="n" s="0">
        <x:v>27.65105</x:v>
      </x:c>
      <x:c t="n" s="0">
        <x:v>25.38891</x:v>
      </x:c>
      <x:c t="n" s="0">
        <x:v>27.57036</x:v>
      </x:c>
      <x:c t="n" s="0">
        <x:v>23.9462</x:v>
      </x:c>
      <x:c t="n" s="0">
        <x:v>28.67004</x:v>
      </x:c>
      <x:c t="n" s="0">
        <x:v>29.76369</x:v>
      </x:c>
      <x:c t="n" s="0">
        <x:v>30.91335</x:v>
      </x:c>
      <x:c t="n" s="0">
        <x:v>35.07875</x:v>
      </x:c>
      <x:c t="n" s="0">
        <x:v>41.20667</x:v>
      </x:c>
      <x:c t="n" s="0">
        <x:v>37.86255</x:v>
      </x:c>
      <x:c t="n" s="0">
        <x:v>38.26263</x:v>
      </x:c>
      <x:c t="n" s="0">
        <x:v>40.06737</x:v>
      </x:c>
      <x:c t="n" s="0">
        <x:v>40.84437</x:v>
      </x:c>
      <x:c t="n" s="0">
        <x:v>41.65216</x:v>
      </x:c>
      <x:c t="n" s="0">
        <x:v>41.65365</x:v>
      </x:c>
      <x:c t="n" s="0">
        <x:v>43.06477</x:v>
      </x:c>
      <x:c t="n" s="0">
        <x:v>42.25411</x:v>
      </x:c>
      <x:c t="n" s="0">
        <x:v>41.18862</x:v>
      </x:c>
      <x:c t="n" s="0">
        <x:v>39.35205</x:v>
      </x:c>
      <x:c t="n" s="0">
        <x:v>37.99692</x:v>
      </x:c>
      <x:c t="n" s="0">
        <x:v>37.82332</x:v>
      </x:c>
      <x:c t="n" s="0">
        <x:v>74.31289</x:v>
      </x:c>
      <x:c t="n" s="0">
        <x:v>43.58333</x:v>
      </x:c>
      <x:c t="n" s="0">
        <x:v>23.69904</x:v>
      </x:c>
      <x:c t="n" s="0">
        <x:v>27.68423</x:v>
      </x:c>
      <x:c t="n" s="0">
        <x:v>14.61374</x:v>
      </x:c>
      <x:c t="n" s="0">
        <x:v>10.11702</x:v>
      </x:c>
      <x:c t="n" s="0">
        <x:v>7.521478</x:v>
      </x:c>
      <x:c t="n" s="0">
        <x:v>2.143932</x:v>
      </x:c>
      <x:c t="n" s="0">
        <x:v>-21.17686</x:v>
      </x:c>
      <x:c t="n" s="0">
        <x:v>-18.74974</x:v>
      </x:c>
      <x:c t="n" s="0">
        <x:v>-13.84185</x:v>
      </x:c>
      <x:c t="n" s="0">
        <x:v>0.7326455</x:v>
      </x:c>
      <x:c t="n" s="0">
        <x:v>3.412672</x:v>
      </x:c>
      <x:c t="n" s="0">
        <x:v>11.76941</x:v>
      </x:c>
      <x:c t="n" s="0">
        <x:v>12.96636</x:v>
      </x:c>
      <x:c t="n" s="0">
        <x:v>25.43931</x:v>
      </x:c>
      <x:c t="n" s="0">
        <x:v>22.87623</x:v>
      </x:c>
      <x:c t="n" s="0">
        <x:v>17.28255</x:v>
      </x:c>
      <x:c t="n" s="0">
        <x:v>24.67483</x:v>
      </x:c>
      <x:c t="n" s="0">
        <x:v>27.27026</x:v>
      </x:c>
      <x:c t="n" s="0">
        <x:v>27.22867</x:v>
      </x:c>
      <x:c t="n" s="0">
        <x:v>30.99687</x:v>
      </x:c>
      <x:c t="n" s="0">
        <x:v>33.33307</x:v>
      </x:c>
      <x:c t="n" s="0">
        <x:v>39.07664</x:v>
      </x:c>
      <x:c t="n" s="0">
        <x:v>38.23408</x:v>
      </x:c>
      <x:c t="n" s="0">
        <x:v>36.50361</x:v>
      </x:c>
      <x:c t="n" s="0">
        <x:v>38.88389</x:v>
      </x:c>
      <x:c t="n" s="0">
        <x:v>41.2334</x:v>
      </x:c>
      <x:c t="n" s="0">
        <x:v>42.07306</x:v>
      </x:c>
      <x:c t="n" s="0">
        <x:v>40.41945</x:v>
      </x:c>
      <x:c t="n" s="0">
        <x:v>42.69389</x:v>
      </x:c>
      <x:c t="n" s="0">
        <x:v>42.66411</x:v>
      </x:c>
      <x:c t="n" s="0">
        <x:v>42.132</x:v>
      </x:c>
      <x:c t="n" s="0">
        <x:v>39.02131</x:v>
      </x:c>
      <x:c t="n" s="0">
        <x:v>36.88827</x:v>
      </x:c>
      <x:c t="n" s="0">
        <x:v>37.1943</x:v>
      </x:c>
      <x:c t="n" s="0">
        <x:v>70.23241</x:v>
      </x:c>
      <x:c t="n" s="0">
        <x:v>40.39935</x:v>
      </x:c>
      <x:c t="n" s="0">
        <x:v>23.08829</x:v>
      </x:c>
      <x:c t="n" s="0">
        <x:v>27.29481</x:v>
      </x:c>
      <x:c t="n" s="0">
        <x:v>15.016</x:v>
      </x:c>
      <x:c t="n" s="0">
        <x:v>9.965632</x:v>
      </x:c>
      <x:c t="n" s="0">
        <x:v>7.422762</x:v>
      </x:c>
      <x:c t="n" s="0">
        <x:v>2.620599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43943.1152546296</x:v>
      </x:c>
      <x:c t="n" s="7">
        <x:v>43943.1152546296</x:v>
      </x:c>
      <x:c t="n" s="0">
        <x:v>76.17301</x:v>
      </x:c>
      <x:c t="n" s="0">
        <x:v>80.34966</x:v>
      </x:c>
      <x:c t="n" s="0">
        <x:v>75.84628</x:v>
      </x:c>
      <x:c t="n" s="0">
        <x:v>82.38641</x:v>
      </x:c>
      <x:c t="n" s="0">
        <x:v>-21.78388</x:v>
      </x:c>
      <x:c t="n" s="0">
        <x:v>-16.71014</x:v>
      </x:c>
      <x:c t="n" s="0">
        <x:v>-14.7717</x:v>
      </x:c>
      <x:c t="n" s="0">
        <x:v>1.64496</x:v>
      </x:c>
      <x:c t="n" s="0">
        <x:v>2.354042</x:v>
      </x:c>
      <x:c t="n" s="0">
        <x:v>12.0053</x:v>
      </x:c>
      <x:c t="n" s="0">
        <x:v>12.00851</x:v>
      </x:c>
      <x:c t="n" s="0">
        <x:v>27.24532</x:v>
      </x:c>
      <x:c t="n" s="0">
        <x:v>25.22187</x:v>
      </x:c>
      <x:c t="n" s="0">
        <x:v>26.95399</x:v>
      </x:c>
      <x:c t="n" s="0">
        <x:v>23.857</x:v>
      </x:c>
      <x:c t="n" s="0">
        <x:v>28.49175</x:v>
      </x:c>
      <x:c t="n" s="0">
        <x:v>29.43023</x:v>
      </x:c>
      <x:c t="n" s="0">
        <x:v>30.82226</x:v>
      </x:c>
      <x:c t="n" s="0">
        <x:v>34.53484</x:v>
      </x:c>
      <x:c t="n" s="0">
        <x:v>40.7034</x:v>
      </x:c>
      <x:c t="n" s="0">
        <x:v>37.57796</x:v>
      </x:c>
      <x:c t="n" s="0">
        <x:v>38.25112</x:v>
      </x:c>
      <x:c t="n" s="0">
        <x:v>39.80868</x:v>
      </x:c>
      <x:c t="n" s="0">
        <x:v>40.9609</x:v>
      </x:c>
      <x:c t="n" s="0">
        <x:v>41.50914</x:v>
      </x:c>
      <x:c t="n" s="0">
        <x:v>41.50322</x:v>
      </x:c>
      <x:c t="n" s="0">
        <x:v>42.75831</x:v>
      </x:c>
      <x:c t="n" s="0">
        <x:v>42.25565</x:v>
      </x:c>
      <x:c t="n" s="0">
        <x:v>41.30725</x:v>
      </x:c>
      <x:c t="n" s="0">
        <x:v>39.2832</x:v>
      </x:c>
      <x:c t="n" s="0">
        <x:v>37.91254</x:v>
      </x:c>
      <x:c t="n" s="0">
        <x:v>37.88988</x:v>
      </x:c>
      <x:c t="n" s="0">
        <x:v>74.40225</x:v>
      </x:c>
      <x:c t="n" s="0">
        <x:v>43.59835</x:v>
      </x:c>
      <x:c t="n" s="0">
        <x:v>23.59114</x:v>
      </x:c>
      <x:c t="n" s="0">
        <x:v>27.61376</x:v>
      </x:c>
      <x:c t="n" s="0">
        <x:v>14.40766</x:v>
      </x:c>
      <x:c t="n" s="0">
        <x:v>10.09114</x:v>
      </x:c>
      <x:c t="n" s="0">
        <x:v>7.67393</x:v>
      </x:c>
      <x:c t="n" s="0">
        <x:v>2.352154</x:v>
      </x:c>
      <x:c t="n" s="0">
        <x:v>-20.0677</x:v>
      </x:c>
      <x:c t="n" s="0">
        <x:v>-18.74974</x:v>
      </x:c>
      <x:c t="n" s="0">
        <x:v>-13.84185</x:v>
      </x:c>
      <x:c t="n" s="0">
        <x:v>0.7326455</x:v>
      </x:c>
      <x:c t="n" s="0">
        <x:v>3.412672</x:v>
      </x:c>
      <x:c t="n" s="0">
        <x:v>10.80587</x:v>
      </x:c>
      <x:c t="n" s="0">
        <x:v>12.96636</x:v>
      </x:c>
      <x:c t="n" s="0">
        <x:v>23.55057</x:v>
      </x:c>
      <x:c t="n" s="0">
        <x:v>24.09015</x:v>
      </x:c>
      <x:c t="n" s="0">
        <x:v>17.28255</x:v>
      </x:c>
      <x:c t="n" s="0">
        <x:v>23.29491</x:v>
      </x:c>
      <x:c t="n" s="0">
        <x:v>27.27026</x:v>
      </x:c>
      <x:c t="n" s="0">
        <x:v>26.69821</x:v>
      </x:c>
      <x:c t="n" s="0">
        <x:v>30.2473</x:v>
      </x:c>
      <x:c t="n" s="0">
        <x:v>28.33611</x:v>
      </x:c>
      <x:c t="n" s="0">
        <x:v>37.13833</x:v>
      </x:c>
      <x:c t="n" s="0">
        <x:v>34.34454</x:v>
      </x:c>
      <x:c t="n" s="0">
        <x:v>37.87081</x:v>
      </x:c>
      <x:c t="n" s="0">
        <x:v>39.17181</x:v>
      </x:c>
      <x:c t="n" s="0">
        <x:v>41.47693</x:v>
      </x:c>
      <x:c t="n" s="0">
        <x:v>40.71297</x:v>
      </x:c>
      <x:c t="n" s="0">
        <x:v>42.07851</x:v>
      </x:c>
      <x:c t="n" s="0">
        <x:v>40.94363</x:v>
      </x:c>
      <x:c t="n" s="0">
        <x:v>41.33953</x:v>
      </x:c>
      <x:c t="n" s="0">
        <x:v>41.54446</x:v>
      </x:c>
      <x:c t="n" s="0">
        <x:v>38.78917</x:v>
      </x:c>
      <x:c t="n" s="0">
        <x:v>39.09591</x:v>
      </x:c>
      <x:c t="n" s="0">
        <x:v>38.20544</x:v>
      </x:c>
      <x:c t="n" s="0">
        <x:v>75.30341</x:v>
      </x:c>
      <x:c t="n" s="0">
        <x:v>43.66805</x:v>
      </x:c>
      <x:c t="n" s="0">
        <x:v>23.40471</x:v>
      </x:c>
      <x:c t="n" s="0">
        <x:v>27.31013</x:v>
      </x:c>
      <x:c t="n" s="0">
        <x:v>13.30096</x:v>
      </x:c>
      <x:c t="n" s="0">
        <x:v>9.99501</x:v>
      </x:c>
      <x:c t="n" s="0">
        <x:v>8.535963</x:v>
      </x:c>
      <x:c t="n" s="0">
        <x:v>3.521443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43943.1152546296</x:v>
      </x:c>
      <x:c t="n" s="7">
        <x:v>43943.1152546296</x:v>
      </x:c>
      <x:c t="n" s="0">
        <x:v>77.00705</x:v>
      </x:c>
      <x:c t="n" s="0">
        <x:v>81.51658</x:v>
      </x:c>
      <x:c t="n" s="0">
        <x:v>76.79399</x:v>
      </x:c>
      <x:c t="n" s="0">
        <x:v>82.98653</x:v>
      </x:c>
      <x:c t="n" s="0">
        <x:v>-21.169</x:v>
      </x:c>
      <x:c t="n" s="0">
        <x:v>-16.95454</x:v>
      </x:c>
      <x:c t="n" s="0">
        <x:v>-14.62297</x:v>
      </x:c>
      <x:c t="n" s="0">
        <x:v>1.523148</x:v>
      </x:c>
      <x:c t="n" s="0">
        <x:v>2.525605</x:v>
      </x:c>
      <x:c t="n" s="0">
        <x:v>11.63808</x:v>
      </x:c>
      <x:c t="n" s="0">
        <x:v>12.60359</x:v>
      </x:c>
      <x:c t="n" s="0">
        <x:v>27.09629</x:v>
      </x:c>
      <x:c t="n" s="0">
        <x:v>25.07395</x:v>
      </x:c>
      <x:c t="n" s="0">
        <x:v>26.43587</x:v>
      </x:c>
      <x:c t="n" s="0">
        <x:v>23.77935</x:v>
      </x:c>
      <x:c t="n" s="0">
        <x:v>28.60935</x:v>
      </x:c>
      <x:c t="n" s="0">
        <x:v>29.03719</x:v>
      </x:c>
      <x:c t="n" s="0">
        <x:v>30.58314</x:v>
      </x:c>
      <x:c t="n" s="0">
        <x:v>34.10649</x:v>
      </x:c>
      <x:c t="n" s="0">
        <x:v>41.03992</x:v>
      </x:c>
      <x:c t="n" s="0">
        <x:v>37.08563</x:v>
      </x:c>
      <x:c t="n" s="0">
        <x:v>37.72807</x:v>
      </x:c>
      <x:c t="n" s="0">
        <x:v>40.29394</x:v>
      </x:c>
      <x:c t="n" s="0">
        <x:v>41.20021</x:v>
      </x:c>
      <x:c t="n" s="0">
        <x:v>41.32099</x:v>
      </x:c>
      <x:c t="n" s="0">
        <x:v>42.00831</x:v>
      </x:c>
      <x:c t="n" s="0">
        <x:v>43.05917</x:v>
      </x:c>
      <x:c t="n" s="0">
        <x:v>42.3203</x:v>
      </x:c>
      <x:c t="n" s="0">
        <x:v>41.26261</x:v>
      </x:c>
      <x:c t="n" s="0">
        <x:v>38.98962</x:v>
      </x:c>
      <x:c t="n" s="0">
        <x:v>38.41308</x:v>
      </x:c>
      <x:c t="n" s="0">
        <x:v>38.09377</x:v>
      </x:c>
      <x:c t="n" s="0">
        <x:v>74.75591</x:v>
      </x:c>
      <x:c t="n" s="0">
        <x:v>43.49436</x:v>
      </x:c>
      <x:c t="n" s="0">
        <x:v>23.91961</x:v>
      </x:c>
      <x:c t="n" s="0">
        <x:v>27.9022</x:v>
      </x:c>
      <x:c t="n" s="0">
        <x:v>14.33903</x:v>
      </x:c>
      <x:c t="n" s="0">
        <x:v>10.77741</x:v>
      </x:c>
      <x:c t="n" s="0">
        <x:v>7.941568</x:v>
      </x:c>
      <x:c t="n" s="0">
        <x:v>2.593073</x:v>
      </x:c>
      <x:c t="n" s="0">
        <x:v>-18.68263</x:v>
      </x:c>
      <x:c t="n" s="0">
        <x:v>-18.74974</x:v>
      </x:c>
      <x:c t="n" s="0">
        <x:v>-13.84185</x:v>
      </x:c>
      <x:c t="n" s="0">
        <x:v>0.7326455</x:v>
      </x:c>
      <x:c t="n" s="0">
        <x:v>3.412672</x:v>
      </x:c>
      <x:c t="n" s="0">
        <x:v>8.484798</x:v>
      </x:c>
      <x:c t="n" s="0">
        <x:v>15.3527</x:v>
      </x:c>
      <x:c t="n" s="0">
        <x:v>26.47857</x:v>
      </x:c>
      <x:c t="n" s="0">
        <x:v>24.09015</x:v>
      </x:c>
      <x:c t="n" s="0">
        <x:v>22.20887</x:v>
      </x:c>
      <x:c t="n" s="0">
        <x:v>23.29491</x:v>
      </x:c>
      <x:c t="n" s="0">
        <x:v>29.54956</x:v>
      </x:c>
      <x:c t="n" s="0">
        <x:v>25.24818</x:v>
      </x:c>
      <x:c t="n" s="0">
        <x:v>28.48479</x:v>
      </x:c>
      <x:c t="n" s="0">
        <x:v>30.05659</x:v>
      </x:c>
      <x:c t="n" s="0">
        <x:v>42.61209</x:v>
      </x:c>
      <x:c t="n" s="0">
        <x:v>32.45221</x:v>
      </x:c>
      <x:c t="n" s="0">
        <x:v>31.37314</x:v>
      </x:c>
      <x:c t="n" s="0">
        <x:v>42.18272</x:v>
      </x:c>
      <x:c t="n" s="0">
        <x:v>42.95554</x:v>
      </x:c>
      <x:c t="n" s="0">
        <x:v>38.90519</x:v>
      </x:c>
      <x:c t="n" s="0">
        <x:v>43.55688</x:v>
      </x:c>
      <x:c t="n" s="0">
        <x:v>44.76149</x:v>
      </x:c>
      <x:c t="n" s="0">
        <x:v>43.34705</x:v>
      </x:c>
      <x:c t="n" s="0">
        <x:v>41.59058</x:v>
      </x:c>
      <x:c t="n" s="0">
        <x:v>36.44524</x:v>
      </x:c>
      <x:c t="n" s="0">
        <x:v>39.35006</x:v>
      </x:c>
      <x:c t="n" s="0">
        <x:v>38.91678</x:v>
      </x:c>
      <x:c t="n" s="0">
        <x:v>76.4064</x:v>
      </x:c>
      <x:c t="n" s="0">
        <x:v>43.5205</x:v>
      </x:c>
      <x:c t="n" s="0">
        <x:v>25.37908</x:v>
      </x:c>
      <x:c t="n" s="0">
        <x:v>28.99542</x:v>
      </x:c>
      <x:c t="n" s="0">
        <x:v>13.18727</x:v>
      </x:c>
      <x:c t="n" s="0">
        <x:v>13.70843</x:v>
      </x:c>
      <x:c t="n" s="0">
        <x:v>9.353443</x:v>
      </x:c>
      <x:c t="n" s="0">
        <x:v>3.968263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43943.1152662037</x:v>
      </x:c>
      <x:c t="n" s="7">
        <x:v>43943.1152662037</x:v>
      </x:c>
      <x:c t="n" s="0">
        <x:v>78.88278</x:v>
      </x:c>
      <x:c t="n" s="0">
        <x:v>83.60587</x:v>
      </x:c>
      <x:c t="n" s="0">
        <x:v>79.71243</x:v>
      </x:c>
      <x:c t="n" s="0">
        <x:v>85.51094</x:v>
      </x:c>
      <x:c t="n" s="0">
        <x:v>-20.7051</x:v>
      </x:c>
      <x:c t="n" s="0">
        <x:v>-17.17478</x:v>
      </x:c>
      <x:c t="n" s="0">
        <x:v>-14.03152</x:v>
      </x:c>
      <x:c t="n" s="0">
        <x:v>1.342447</x:v>
      </x:c>
      <x:c t="n" s="0">
        <x:v>2.666942</x:v>
      </x:c>
      <x:c t="n" s="0">
        <x:v>11.29785</x:v>
      </x:c>
      <x:c t="n" s="0">
        <x:v>13.39057</x:v>
      </x:c>
      <x:c t="n" s="0">
        <x:v>27.17336</x:v>
      </x:c>
      <x:c t="n" s="0">
        <x:v>24.9435</x:v>
      </x:c>
      <x:c t="n" s="0">
        <x:v>26.52793</x:v>
      </x:c>
      <x:c t="n" s="0">
        <x:v>23.71191</x:v>
      </x:c>
      <x:c t="n" s="0">
        <x:v>28.94236</x:v>
      </x:c>
      <x:c t="n" s="0">
        <x:v>28.58213</x:v>
      </x:c>
      <x:c t="n" s="0">
        <x:v>30.20694</x:v>
      </x:c>
      <x:c t="n" s="0">
        <x:v>34.15925</x:v>
      </x:c>
      <x:c t="n" s="0">
        <x:v>40.8627</x:v>
      </x:c>
      <x:c t="n" s="0">
        <x:v>37.38754</x:v>
      </x:c>
      <x:c t="n" s="0">
        <x:v>37.36412</x:v>
      </x:c>
      <x:c t="n" s="0">
        <x:v>40.1037</x:v>
      </x:c>
      <x:c t="n" s="0">
        <x:v>40.86897</x:v>
      </x:c>
      <x:c t="n" s="0">
        <x:v>41.38133</x:v>
      </x:c>
      <x:c t="n" s="0">
        <x:v>42.12957</x:v>
      </x:c>
      <x:c t="n" s="0">
        <x:v>43.20122</x:v>
      </x:c>
      <x:c t="n" s="0">
        <x:v>42.63378</x:v>
      </x:c>
      <x:c t="n" s="0">
        <x:v>41.09972</x:v>
      </x:c>
      <x:c t="n" s="0">
        <x:v>39.20925</x:v>
      </x:c>
      <x:c t="n" s="0">
        <x:v>38.59378</x:v>
      </x:c>
      <x:c t="n" s="0">
        <x:v>37.92469</x:v>
      </x:c>
      <x:c t="n" s="0">
        <x:v>75.30658</x:v>
      </x:c>
      <x:c t="n" s="0">
        <x:v>44.05807</x:v>
      </x:c>
      <x:c t="n" s="0">
        <x:v>23.95149</x:v>
      </x:c>
      <x:c t="n" s="0">
        <x:v>27.93317</x:v>
      </x:c>
      <x:c t="n" s="0">
        <x:v>14.25125</x:v>
      </x:c>
      <x:c t="n" s="0">
        <x:v>11.50373</x:v>
      </x:c>
      <x:c t="n" s="0">
        <x:v>8.864375</x:v>
      </x:c>
      <x:c t="n" s="0">
        <x:v>3.410199</x:v>
      </x:c>
      <x:c t="n" s="0">
        <x:v>-18.68263</x:v>
      </x:c>
      <x:c t="n" s="0">
        <x:v>-18.74974</x:v>
      </x:c>
      <x:c t="n" s="0">
        <x:v>-11.33401</x:v>
      </x:c>
      <x:c t="n" s="0">
        <x:v>-0.01269593</x:v>
      </x:c>
      <x:c t="n" s="0">
        <x:v>3.412672</x:v>
      </x:c>
      <x:c t="n" s="0">
        <x:v>8.484798</x:v>
      </x:c>
      <x:c t="n" s="0">
        <x:v>16.33445</x:v>
      </x:c>
      <x:c t="n" s="0">
        <x:v>27.59878</x:v>
      </x:c>
      <x:c t="n" s="0">
        <x:v>24.09015</x:v>
      </x:c>
      <x:c t="n" s="0">
        <x:v>27.03058</x:v>
      </x:c>
      <x:c t="n" s="0">
        <x:v>23.29491</x:v>
      </x:c>
      <x:c t="n" s="0">
        <x:v>30.50127</x:v>
      </x:c>
      <x:c t="n" s="0">
        <x:v>24.06872</x:v>
      </x:c>
      <x:c t="n" s="0">
        <x:v>26.93372</x:v>
      </x:c>
      <x:c t="n" s="0">
        <x:v>34.89149</x:v>
      </x:c>
      <x:c t="n" s="0">
        <x:v>39.04993</x:v>
      </x:c>
      <x:c t="n" s="0">
        <x:v>39.24303</x:v>
      </x:c>
      <x:c t="n" s="0">
        <x:v>34.75235</x:v>
      </x:c>
      <x:c t="n" s="0">
        <x:v>39.00051</x:v>
      </x:c>
      <x:c t="n" s="0">
        <x:v>34.38359</x:v>
      </x:c>
      <x:c t="n" s="0">
        <x:v>41.85765</x:v>
      </x:c>
      <x:c t="n" s="0">
        <x:v>42.72993</x:v>
      </x:c>
      <x:c t="n" s="0">
        <x:v>44.00887</x:v>
      </x:c>
      <x:c t="n" s="0">
        <x:v>43.4486</x:v>
      </x:c>
      <x:c t="n" s="0">
        <x:v>39.11167</x:v>
      </x:c>
      <x:c t="n" s="0">
        <x:v>40.33119</x:v>
      </x:c>
      <x:c t="n" s="0">
        <x:v>39.67376</x:v>
      </x:c>
      <x:c t="n" s="0">
        <x:v>37.34716</x:v>
      </x:c>
      <x:c t="n" s="0">
        <x:v>77.85664</x:v>
      </x:c>
      <x:c t="n" s="0">
        <x:v>46.62765</x:v>
      </x:c>
      <x:c t="n" s="0">
        <x:v>23.72189</x:v>
      </x:c>
      <x:c t="n" s="0">
        <x:v>28.55215</x:v>
      </x:c>
      <x:c t="n" s="0">
        <x:v>13.91189</x:v>
      </x:c>
      <x:c t="n" s="0">
        <x:v>14.35438</x:v>
      </x:c>
      <x:c t="n" s="0">
        <x:v>12.17413</x:v>
      </x:c>
      <x:c t="n" s="0">
        <x:v>6.609619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43943.1152662037</x:v>
      </x:c>
      <x:c t="n" s="7">
        <x:v>43943.1152662037</x:v>
      </x:c>
      <x:c t="n" s="0">
        <x:v>80.73029</x:v>
      </x:c>
      <x:c t="n" s="0">
        <x:v>84.81898</x:v>
      </x:c>
      <x:c t="n" s="0">
        <x:v>79.88844</x:v>
      </x:c>
      <x:c t="n" s="0">
        <x:v>85.04986</x:v>
      </x:c>
      <x:c t="n" s="0">
        <x:v>-20.34464</x:v>
      </x:c>
      <x:c t="n" s="0">
        <x:v>-17.3721</x:v>
      </x:c>
      <x:c t="n" s="0">
        <x:v>-13.36676</x:v>
      </x:c>
      <x:c t="n" s="0">
        <x:v>1.138857</x:v>
      </x:c>
      <x:c t="n" s="0">
        <x:v>2.78411</x:v>
      </x:c>
      <x:c t="n" s="0">
        <x:v>10.98456</x:v>
      </x:c>
      <x:c t="n" s="0">
        <x:v>13.9655</x:v>
      </x:c>
      <x:c t="n" s="0">
        <x:v>27.23812</x:v>
      </x:c>
      <x:c t="n" s="0">
        <x:v>24.57677</x:v>
      </x:c>
      <x:c t="n" s="0">
        <x:v>26.60503</x:v>
      </x:c>
      <x:c t="n" s="0">
        <x:v>24.70567</x:v>
      </x:c>
      <x:c t="n" s="0">
        <x:v>29.20784</x:v>
      </x:c>
      <x:c t="n" s="0">
        <x:v>28.23433</x:v>
      </x:c>
      <x:c t="n" s="0">
        <x:v>29.71301</x:v>
      </x:c>
      <x:c t="n" s="0">
        <x:v>34.3578</x:v>
      </x:c>
      <x:c t="n" s="0">
        <x:v>40.74663</x:v>
      </x:c>
      <x:c t="n" s="0">
        <x:v>37.2347</x:v>
      </x:c>
      <x:c t="n" s="0">
        <x:v>36.95969</x:v>
      </x:c>
      <x:c t="n" s="0">
        <x:v>39.9942</x:v>
      </x:c>
      <x:c t="n" s="0">
        <x:v>40.50588</x:v>
      </x:c>
      <x:c t="n" s="0">
        <x:v>41.31289</x:v>
      </x:c>
      <x:c t="n" s="0">
        <x:v>41.78342</x:v>
      </x:c>
      <x:c t="n" s="0">
        <x:v>43.34505</x:v>
      </x:c>
      <x:c t="n" s="0">
        <x:v>42.95866</x:v>
      </x:c>
      <x:c t="n" s="0">
        <x:v>41.42909</x:v>
      </x:c>
      <x:c t="n" s="0">
        <x:v>39.70376</x:v>
      </x:c>
      <x:c t="n" s="0">
        <x:v>38.56841</x:v>
      </x:c>
      <x:c t="n" s="0">
        <x:v>37.94117</x:v>
      </x:c>
      <x:c t="n" s="0">
        <x:v>76.29798</x:v>
      </x:c>
      <x:c t="n" s="0">
        <x:v>44.19305</x:v>
      </x:c>
      <x:c t="n" s="0">
        <x:v>23.80323</x:v>
      </x:c>
      <x:c t="n" s="0">
        <x:v>28.66342</x:v>
      </x:c>
      <x:c t="n" s="0">
        <x:v>14.46634</x:v>
      </x:c>
      <x:c t="n" s="0">
        <x:v>13.13309</x:v>
      </x:c>
      <x:c t="n" s="0">
        <x:v>9.618726</x:v>
      </x:c>
      <x:c t="n" s="0">
        <x:v>4.235863</x:v>
      </x:c>
      <x:c t="n" s="0">
        <x:v>-18.68263</x:v>
      </x:c>
      <x:c t="n" s="0">
        <x:v>-18.74974</x:v>
      </x:c>
      <x:c t="n" s="0">
        <x:v>-10.74132</x:v>
      </x:c>
      <x:c t="n" s="0">
        <x:v>-0.2925631</x:v>
      </x:c>
      <x:c t="n" s="0">
        <x:v>3.412672</x:v>
      </x:c>
      <x:c t="n" s="0">
        <x:v>8.484798</x:v>
      </x:c>
      <x:c t="n" s="0">
        <x:v>16.33445</x:v>
      </x:c>
      <x:c t="n" s="0">
        <x:v>27.59878</x:v>
      </x:c>
      <x:c t="n" s="0">
        <x:v>20.91637</x:v>
      </x:c>
      <x:c t="n" s="0">
        <x:v>27.03058</x:v>
      </x:c>
      <x:c t="n" s="0">
        <x:v>28.49151</x:v>
      </x:c>
      <x:c t="n" s="0">
        <x:v>30.50127</x:v>
      </x:c>
      <x:c t="n" s="0">
        <x:v>25.76056</x:v>
      </x:c>
      <x:c t="n" s="0">
        <x:v>23.89278</x:v>
      </x:c>
      <x:c t="n" s="0">
        <x:v>35.1879</x:v>
      </x:c>
      <x:c t="n" s="0">
        <x:v>40.1185</x:v>
      </x:c>
      <x:c t="n" s="0">
        <x:v>37.09705</x:v>
      </x:c>
      <x:c t="n" s="0">
        <x:v>32.3529</x:v>
      </x:c>
      <x:c t="n" s="0">
        <x:v>39.65518</x:v>
      </x:c>
      <x:c t="n" s="0">
        <x:v>37.46636</x:v>
      </x:c>
      <x:c t="n" s="0">
        <x:v>40.34516</x:v>
      </x:c>
      <x:c t="n" s="0">
        <x:v>38.41488</x:v>
      </x:c>
      <x:c t="n" s="0">
        <x:v>45.19218</x:v>
      </x:c>
      <x:c t="n" s="0">
        <x:v>44.85574</x:v>
      </x:c>
      <x:c t="n" s="0">
        <x:v>44.04271</x:v>
      </x:c>
      <x:c t="n" s="0">
        <x:v>41.93247</x:v>
      </x:c>
      <x:c t="n" s="0">
        <x:v>38.75245</x:v>
      </x:c>
      <x:c t="n" s="0">
        <x:v>37.75421</x:v>
      </x:c>
      <x:c t="n" s="0">
        <x:v>79.91916</x:v>
      </x:c>
      <x:c t="n" s="0">
        <x:v>45.3623</x:v>
      </x:c>
      <x:c t="n" s="0">
        <x:v>23.21954</x:v>
      </x:c>
      <x:c t="n" s="0">
        <x:v>31.79352</x:v>
      </x:c>
      <x:c t="n" s="0">
        <x:v>15.64149</x:v>
      </x:c>
      <x:c t="n" s="0">
        <x:v>17.95874</x:v>
      </x:c>
      <x:c t="n" s="0">
        <x:v>12.52365</x:v>
      </x:c>
      <x:c t="n" s="0">
        <x:v>7.208073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43943.1152662037</x:v>
      </x:c>
      <x:c t="n" s="7">
        <x:v>43943.1152662037</x:v>
      </x:c>
      <x:c t="n" s="0">
        <x:v>80.84401</x:v>
      </x:c>
      <x:c t="n" s="0">
        <x:v>84.77736</x:v>
      </x:c>
      <x:c t="n" s="0">
        <x:v>81.63467</x:v>
      </x:c>
      <x:c t="n" s="0">
        <x:v>87.82973</x:v>
      </x:c>
      <x:c t="n" s="0">
        <x:v>-19.99403</x:v>
      </x:c>
      <x:c t="n" s="0">
        <x:v>-17.56928</x:v>
      </x:c>
      <x:c t="n" s="0">
        <x:v>-12.86991</x:v>
      </x:c>
      <x:c t="n" s="0">
        <x:v>0.9570953</x:v>
      </x:c>
      <x:c t="n" s="0">
        <x:v>2.786991</x:v>
      </x:c>
      <x:c t="n" s="0">
        <x:v>10.69786</x:v>
      </x:c>
      <x:c t="n" s="0">
        <x:v>14.40264</x:v>
      </x:c>
      <x:c t="n" s="0">
        <x:v>27.76059</x:v>
      </x:c>
      <x:c t="n" s="0">
        <x:v>24.19982</x:v>
      </x:c>
      <x:c t="n" s="0">
        <x:v>26.51915</x:v>
      </x:c>
      <x:c t="n" s="0">
        <x:v>25.50853</x:v>
      </x:c>
      <x:c t="n" s="0">
        <x:v>29.40725</x:v>
      </x:c>
      <x:c t="n" s="0">
        <x:v>28.1511</x:v>
      </x:c>
      <x:c t="n" s="0">
        <x:v>29.1908</x:v>
      </x:c>
      <x:c t="n" s="0">
        <x:v>34.308</x:v>
      </x:c>
      <x:c t="n" s="0">
        <x:v>40.37785</x:v>
      </x:c>
      <x:c t="n" s="0">
        <x:v>38.39857</x:v>
      </x:c>
      <x:c t="n" s="0">
        <x:v>36.58</x:v>
      </x:c>
      <x:c t="n" s="0">
        <x:v>40.18446</x:v>
      </x:c>
      <x:c t="n" s="0">
        <x:v>39.9911</x:v>
      </x:c>
      <x:c t="n" s="0">
        <x:v>41.40608</x:v>
      </x:c>
      <x:c t="n" s="0">
        <x:v>42.44292</x:v>
      </x:c>
      <x:c t="n" s="0">
        <x:v>43.55235</x:v>
      </x:c>
      <x:c t="n" s="0">
        <x:v>42.91688</x:v>
      </x:c>
      <x:c t="n" s="0">
        <x:v>41.83104</x:v>
      </x:c>
      <x:c t="n" s="0">
        <x:v>39.75468</x:v>
      </x:c>
      <x:c t="n" s="0">
        <x:v>38.58307</x:v>
      </x:c>
      <x:c t="n" s="0">
        <x:v>38.19792</x:v>
      </x:c>
      <x:c t="n" s="0">
        <x:v>77.44153</x:v>
      </x:c>
      <x:c t="n" s="0">
        <x:v>44.56007</x:v>
      </x:c>
      <x:c t="n" s="0">
        <x:v>23.77641</x:v>
      </x:c>
      <x:c t="n" s="0">
        <x:v>29.71477</x:v>
      </x:c>
      <x:c t="n" s="0">
        <x:v>14.44775</x:v>
      </x:c>
      <x:c t="n" s="0">
        <x:v>14.70173</x:v>
      </x:c>
      <x:c t="n" s="0">
        <x:v>10.43687</x:v>
      </x:c>
      <x:c t="n" s="0">
        <x:v>4.914957</x:v>
      </x:c>
      <x:c t="n" s="0">
        <x:v>-18.28702</x:v>
      </x:c>
      <x:c t="n" s="0">
        <x:v>-19.00013</x:v>
      </x:c>
      <x:c t="n" s="0">
        <x:v>-10.74132</x:v>
      </x:c>
      <x:c t="n" s="0">
        <x:v>-0.2925631</x:v>
      </x:c>
      <x:c t="n" s="0">
        <x:v>2.623439</x:v>
      </x:c>
      <x:c t="n" s="0">
        <x:v>8.484798</x:v>
      </x:c>
      <x:c t="n" s="0">
        <x:v>16.33445</x:v>
      </x:c>
      <x:c t="n" s="0">
        <x:v>30.43765</x:v>
      </x:c>
      <x:c t="n" s="0">
        <x:v>20.91637</x:v>
      </x:c>
      <x:c t="n" s="0">
        <x:v>25.6456</x:v>
      </x:c>
      <x:c t="n" s="0">
        <x:v>28.49151</x:v>
      </x:c>
      <x:c t="n" s="0">
        <x:v>30.39745</x:v>
      </x:c>
      <x:c t="n" s="0">
        <x:v>27.62939</x:v>
      </x:c>
      <x:c t="n" s="0">
        <x:v>23.12043</x:v>
      </x:c>
      <x:c t="n" s="0">
        <x:v>34.0046</x:v>
      </x:c>
      <x:c t="n" s="0">
        <x:v>36.40197</x:v>
      </x:c>
      <x:c t="n" s="0">
        <x:v>42.08887</x:v>
      </x:c>
      <x:c t="n" s="0">
        <x:v>34.03587</x:v>
      </x:c>
      <x:c t="n" s="0">
        <x:v>40.62175</x:v>
      </x:c>
      <x:c t="n" s="0">
        <x:v>34.53405</x:v>
      </x:c>
      <x:c t="n" s="0">
        <x:v>42.00262</x:v>
      </x:c>
      <x:c t="n" s="0">
        <x:v>45.22925</x:v>
      </x:c>
      <x:c t="n" s="0">
        <x:v>43.40758</x:v>
      </x:c>
      <x:c t="n" s="0">
        <x:v>42.61244</x:v>
      </x:c>
      <x:c t="n" s="0">
        <x:v>42.73029</x:v>
      </x:c>
      <x:c t="n" s="0">
        <x:v>39.6968</x:v>
      </x:c>
      <x:c t="n" s="0">
        <x:v>38.12663</x:v>
      </x:c>
      <x:c t="n" s="0">
        <x:v>39.40312</x:v>
      </x:c>
      <x:c t="n" s="0">
        <x:v>81.21045</x:v>
      </x:c>
      <x:c t="n" s="0">
        <x:v>45.67825</x:v>
      </x:c>
      <x:c t="n" s="0">
        <x:v>23.18048</x:v>
      </x:c>
      <x:c t="n" s="0">
        <x:v>33.1305</x:v>
      </x:c>
      <x:c t="n" s="0">
        <x:v>14.40773</x:v>
      </x:c>
      <x:c t="n" s="0">
        <x:v>19.34649</x:v>
      </x:c>
      <x:c t="n" s="0">
        <x:v>13.71131</x:v>
      </x:c>
      <x:c t="n" s="0">
        <x:v>7.575222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43943.1152662037</x:v>
      </x:c>
      <x:c t="n" s="7">
        <x:v>43943.1152662037</x:v>
      </x:c>
      <x:c t="n" s="0">
        <x:v>80.55847</x:v>
      </x:c>
      <x:c t="n" s="0">
        <x:v>85.01777</x:v>
      </x:c>
      <x:c t="n" s="0">
        <x:v>80.77635</x:v>
      </x:c>
      <x:c t="n" s="0">
        <x:v>86.38612</x:v>
      </x:c>
      <x:c t="n" s="0">
        <x:v>-19.62346</x:v>
      </x:c>
      <x:c t="n" s="0">
        <x:v>-17.77942</x:v>
      </x:c>
      <x:c t="n" s="0">
        <x:v>-12.48639</x:v>
      </x:c>
      <x:c t="n" s="0">
        <x:v>0.7956071</x:v>
      </x:c>
      <x:c t="n" s="0">
        <x:v>2.639408</x:v>
      </x:c>
      <x:c t="n" s="0">
        <x:v>10.43707</x:v>
      </x:c>
      <x:c t="n" s="0">
        <x:v>14.74401</x:v>
      </x:c>
      <x:c t="n" s="0">
        <x:v>28.74413</x:v>
      </x:c>
      <x:c t="n" s="0">
        <x:v>23.90254</x:v>
      </x:c>
      <x:c t="n" s="0">
        <x:v>26.19726</x:v>
      </x:c>
      <x:c t="n" s="0">
        <x:v>26.09334</x:v>
      </x:c>
      <x:c t="n" s="0">
        <x:v>29.54803</x:v>
      </x:c>
      <x:c t="n" s="0">
        <x:v>28.07874</x:v>
      </x:c>
      <x:c t="n" s="0">
        <x:v>28.65856</x:v>
      </x:c>
      <x:c t="n" s="0">
        <x:v>34.40361</x:v>
      </x:c>
      <x:c t="n" s="0">
        <x:v>39.98413</x:v>
      </x:c>
      <x:c t="n" s="0">
        <x:v>38.89846</x:v>
      </x:c>
      <x:c t="n" s="0">
        <x:v>36.3494</x:v>
      </x:c>
      <x:c t="n" s="0">
        <x:v>39.75667</x:v>
      </x:c>
      <x:c t="n" s="0">
        <x:v>40.29469</x:v>
      </x:c>
      <x:c t="n" s="0">
        <x:v>42.7747</x:v>
      </x:c>
      <x:c t="n" s="0">
        <x:v>43.07914</x:v>
      </x:c>
      <x:c t="n" s="0">
        <x:v>43.6204</x:v>
      </x:c>
      <x:c t="n" s="0">
        <x:v>43.07717</x:v>
      </x:c>
      <x:c t="n" s="0">
        <x:v>41.82084</x:v>
      </x:c>
      <x:c t="n" s="0">
        <x:v>39.6917</x:v>
      </x:c>
      <x:c t="n" s="0">
        <x:v>38.36134</x:v>
      </x:c>
      <x:c t="n" s="0">
        <x:v>38.35273</x:v>
      </x:c>
      <x:c t="n" s="0">
        <x:v>77.97086</x:v>
      </x:c>
      <x:c t="n" s="0">
        <x:v>44.70098</x:v>
      </x:c>
      <x:c t="n" s="0">
        <x:v>23.98627</x:v>
      </x:c>
      <x:c t="n" s="0">
        <x:v>30.79592</x:v>
      </x:c>
      <x:c t="n" s="0">
        <x:v>14.42429</x:v>
      </x:c>
      <x:c t="n" s="0">
        <x:v>16.61216</x:v>
      </x:c>
      <x:c t="n" s="0">
        <x:v>11.29025</x:v>
      </x:c>
      <x:c t="n" s="0">
        <x:v>5.664541</x:v>
      </x:c>
      <x:c t="n" s="0">
        <x:v>-17.92446</x:v>
      </x:c>
      <x:c t="n" s="0">
        <x:v>-19.26584</x:v>
      </x:c>
      <x:c t="n" s="0">
        <x:v>-10.74132</x:v>
      </x:c>
      <x:c t="n" s="0">
        <x:v>-0.2925631</x:v>
      </x:c>
      <x:c t="n" s="0">
        <x:v>1.658206</x:v>
      </x:c>
      <x:c t="n" s="0">
        <x:v>8.484798</x:v>
      </x:c>
      <x:c t="n" s="0">
        <x:v>16.33445</x:v>
      </x:c>
      <x:c t="n" s="0">
        <x:v>32.13988</x:v>
      </x:c>
      <x:c t="n" s="0">
        <x:v>21.70038</x:v>
      </x:c>
      <x:c t="n" s="0">
        <x:v>23.60007</x:v>
      </x:c>
      <x:c t="n" s="0">
        <x:v>28.49151</x:v>
      </x:c>
      <x:c t="n" s="0">
        <x:v>30.29108</x:v>
      </x:c>
      <x:c t="n" s="0">
        <x:v>27.77436</x:v>
      </x:c>
      <x:c t="n" s="0">
        <x:v>22.41008</x:v>
      </x:c>
      <x:c t="n" s="0">
        <x:v>35.04246</x:v>
      </x:c>
      <x:c t="n" s="0">
        <x:v>36.99926</x:v>
      </x:c>
      <x:c t="n" s="0">
        <x:v>40.49257</x:v>
      </x:c>
      <x:c t="n" s="0">
        <x:v>34.47715</x:v>
      </x:c>
      <x:c t="n" s="0">
        <x:v>35.26001</x:v>
      </x:c>
      <x:c t="n" s="0">
        <x:v>42.96982</x:v>
      </x:c>
      <x:c t="n" s="0">
        <x:v>46.87765</x:v>
      </x:c>
      <x:c t="n" s="0">
        <x:v>46.26923</x:v>
      </x:c>
      <x:c t="n" s="0">
        <x:v>43.52499</x:v>
      </x:c>
      <x:c t="n" s="0">
        <x:v>44.05718</x:v>
      </x:c>
      <x:c t="n" s="0">
        <x:v>41.52236</x:v>
      </x:c>
      <x:c t="n" s="0">
        <x:v>39.38862</x:v>
      </x:c>
      <x:c t="n" s="0">
        <x:v>36.81003</x:v>
      </x:c>
      <x:c t="n" s="0">
        <x:v>38.90398</x:v>
      </x:c>
      <x:c t="n" s="0">
        <x:v>80.05463</x:v>
      </x:c>
      <x:c t="n" s="0">
        <x:v>45.28613</x:v>
      </x:c>
      <x:c t="n" s="0">
        <x:v>25.17901</x:v>
      </x:c>
      <x:c t="n" s="0">
        <x:v>34.69729</x:v>
      </x:c>
      <x:c t="n" s="0">
        <x:v>14.05502</x:v>
      </x:c>
      <x:c t="n" s="0">
        <x:v>21.66875</x:v>
      </x:c>
      <x:c t="n" s="0">
        <x:v>14.19632</x:v>
      </x:c>
      <x:c t="n" s="0">
        <x:v>8.559497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43943.1152662037</x:v>
      </x:c>
      <x:c t="n" s="7">
        <x:v>43943.1152662037</x:v>
      </x:c>
      <x:c t="n" s="0">
        <x:v>83.87916</x:v>
      </x:c>
      <x:c t="n" s="0">
        <x:v>87.59123</x:v>
      </x:c>
      <x:c t="n" s="0">
        <x:v>83.58059</x:v>
      </x:c>
      <x:c t="n" s="0">
        <x:v>88.93906</x:v>
      </x:c>
      <x:c t="n" s="0">
        <x:v>-19.3302</x:v>
      </x:c>
      <x:c t="n" s="0">
        <x:v>-17.96725</x:v>
      </x:c>
      <x:c t="n" s="0">
        <x:v>-12.1837</x:v>
      </x:c>
      <x:c t="n" s="0">
        <x:v>0.652773</x:v>
      </x:c>
      <x:c t="n" s="0">
        <x:v>2.509272</x:v>
      </x:c>
      <x:c t="n" s="0">
        <x:v>9.906017</x:v>
      </x:c>
      <x:c t="n" s="0">
        <x:v>15.29946</x:v>
      </x:c>
      <x:c t="n" s="0">
        <x:v>29.43738</x:v>
      </x:c>
      <x:c t="n" s="0">
        <x:v>23.68276</x:v>
      </x:c>
      <x:c t="n" s="0">
        <x:v>25.9021</x:v>
      </x:c>
      <x:c t="n" s="0">
        <x:v>26.58591</x:v>
      </x:c>
      <x:c t="n" s="0">
        <x:v>29.66475</x:v>
      </x:c>
      <x:c t="n" s="0">
        <x:v>28.17068</x:v>
      </x:c>
      <x:c t="n" s="0">
        <x:v>28.22671</x:v>
      </x:c>
      <x:c t="n" s="0">
        <x:v>34.29937</x:v>
      </x:c>
      <x:c t="n" s="0">
        <x:v>39.7067</x:v>
      </x:c>
      <x:c t="n" s="0">
        <x:v>38.4671</x:v>
      </x:c>
      <x:c t="n" s="0">
        <x:v>36.18596</x:v>
      </x:c>
      <x:c t="n" s="0">
        <x:v>39.26506</x:v>
      </x:c>
      <x:c t="n" s="0">
        <x:v>40.25207</x:v>
      </x:c>
      <x:c t="n" s="0">
        <x:v>42.46304</x:v>
      </x:c>
      <x:c t="n" s="0">
        <x:v>44.59492</x:v>
      </x:c>
      <x:c t="n" s="0">
        <x:v>43.61107</x:v>
      </x:c>
      <x:c t="n" s="0">
        <x:v>43.33102</x:v>
      </x:c>
      <x:c t="n" s="0">
        <x:v>41.6017</x:v>
      </x:c>
      <x:c t="n" s="0">
        <x:v>39.43298</x:v>
      </x:c>
      <x:c t="n" s="0">
        <x:v>38.20786</x:v>
      </x:c>
      <x:c t="n" s="0">
        <x:v>38.21487</x:v>
      </x:c>
      <x:c t="n" s="0">
        <x:v>78.8346</x:v>
      </x:c>
      <x:c t="n" s="0">
        <x:v>44.61174</x:v>
      </x:c>
      <x:c t="n" s="0">
        <x:v>23.74228</x:v>
      </x:c>
      <x:c t="n" s="0">
        <x:v>31.04926</x:v>
      </x:c>
      <x:c t="n" s="0">
        <x:v>14.3193</x:v>
      </x:c>
      <x:c t="n" s="0">
        <x:v>17.91127</x:v>
      </x:c>
      <x:c t="n" s="0">
        <x:v>11.53438</x:v>
      </x:c>
      <x:c t="n" s="0">
        <x:v>5.781996</x:v>
      </x:c>
      <x:c t="n" s="0">
        <x:v>-17.92446</x:v>
      </x:c>
      <x:c t="n" s="0">
        <x:v>-19.26584</x:v>
      </x:c>
      <x:c t="n" s="0">
        <x:v>-10.74132</x:v>
      </x:c>
      <x:c t="n" s="0">
        <x:v>-0.2925631</x:v>
      </x:c>
      <x:c t="n" s="0">
        <x:v>1.658206</x:v>
      </x:c>
      <x:c t="n" s="0">
        <x:v>2.196299</x:v>
      </x:c>
      <x:c t="n" s="0">
        <x:v>17.76678</x:v>
      </x:c>
      <x:c t="n" s="0">
        <x:v>31.91565</x:v>
      </x:c>
      <x:c t="n" s="0">
        <x:v>22.11076</x:v>
      </x:c>
      <x:c t="n" s="0">
        <x:v>23.60007</x:v>
      </x:c>
      <x:c t="n" s="0">
        <x:v>28.75541</x:v>
      </x:c>
      <x:c t="n" s="0">
        <x:v>30.29108</x:v>
      </x:c>
      <x:c t="n" s="0">
        <x:v>28.67274</x:v>
      </x:c>
      <x:c t="n" s="0">
        <x:v>25.1995</x:v>
      </x:c>
      <x:c t="n" s="0">
        <x:v>33.10334</x:v>
      </x:c>
      <x:c t="n" s="0">
        <x:v>36.91314</x:v>
      </x:c>
      <x:c t="n" s="0">
        <x:v>35.0831</x:v>
      </x:c>
      <x:c t="n" s="0">
        <x:v>35.24045</x:v>
      </x:c>
      <x:c t="n" s="0">
        <x:v>33.8858</x:v>
      </x:c>
      <x:c t="n" s="0">
        <x:v>36.60923</x:v>
      </x:c>
      <x:c t="n" s="0">
        <x:v>40.55218</x:v>
      </x:c>
      <x:c t="n" s="0">
        <x:v>48.54023</x:v>
      </x:c>
      <x:c t="n" s="0">
        <x:v>44.15829</x:v>
      </x:c>
      <x:c t="n" s="0">
        <x:v>43.96276</x:v>
      </x:c>
      <x:c t="n" s="0">
        <x:v>39.64938</x:v>
      </x:c>
      <x:c t="n" s="0">
        <x:v>38.13622</x:v>
      </x:c>
      <x:c t="n" s="0">
        <x:v>37.405</x:v>
      </x:c>
      <x:c t="n" s="0">
        <x:v>38.07958</x:v>
      </x:c>
      <x:c t="n" s="0">
        <x:v>82.43156</x:v>
      </x:c>
      <x:c t="n" s="0">
        <x:v>43.57294</x:v>
      </x:c>
      <x:c t="n" s="0">
        <x:v>22.49633</x:v>
      </x:c>
      <x:c t="n" s="0">
        <x:v>31.52365</x:v>
      </x:c>
      <x:c t="n" s="0">
        <x:v>14.11293</x:v>
      </x:c>
      <x:c t="n" s="0">
        <x:v>21.67579</x:v>
      </x:c>
      <x:c t="n" s="0">
        <x:v>12.65309</x:v>
      </x:c>
      <x:c t="n" s="0">
        <x:v>6.324126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43943.1152662037</x:v>
      </x:c>
      <x:c t="n" s="7">
        <x:v>43943.1152662037</x:v>
      </x:c>
      <x:c t="n" s="0">
        <x:v>78.51042</x:v>
      </x:c>
      <x:c t="n" s="0">
        <x:v>86.7049</x:v>
      </x:c>
      <x:c t="n" s="0">
        <x:v>78.49742</x:v>
      </x:c>
      <x:c t="n" s="0">
        <x:v>87.77116</x:v>
      </x:c>
      <x:c t="n" s="0">
        <x:v>-19.09459</x:v>
      </x:c>
      <x:c t="n" s="0">
        <x:v>-18.13437</x:v>
      </x:c>
      <x:c t="n" s="0">
        <x:v>-11.94091</x:v>
      </x:c>
      <x:c t="n" s="0">
        <x:v>0.5269557</x:v>
      </x:c>
      <x:c t="n" s="0">
        <x:v>2.39496</x:v>
      </x:c>
      <x:c t="n" s="0">
        <x:v>9.287504</x:v>
      </x:c>
      <x:c t="n" s="0">
        <x:v>15.79941</x:v>
      </x:c>
      <x:c t="n" s="0">
        <x:v>29.5085</x:v>
      </x:c>
      <x:c t="n" s="0">
        <x:v>23.48582</x:v>
      </x:c>
      <x:c t="n" s="0">
        <x:v>25.65399</x:v>
      </x:c>
      <x:c t="n" s="0">
        <x:v>27.03433</x:v>
      </x:c>
      <x:c t="n" s="0">
        <x:v>29.35468</x:v>
      </x:c>
      <x:c t="n" s="0">
        <x:v>28.24769</x:v>
      </x:c>
      <x:c t="n" s="0">
        <x:v>28.35548</x:v>
      </x:c>
      <x:c t="n" s="0">
        <x:v>33.82835</x:v>
      </x:c>
      <x:c t="n" s="0">
        <x:v>39.16651</x:v>
      </x:c>
      <x:c t="n" s="0">
        <x:v>38.36958</x:v>
      </x:c>
      <x:c t="n" s="0">
        <x:v>35.76986</x:v>
      </x:c>
      <x:c t="n" s="0">
        <x:v>38.80203</x:v>
      </x:c>
      <x:c t="n" s="0">
        <x:v>40.84739</x:v>
      </x:c>
      <x:c t="n" s="0">
        <x:v>43.068</x:v>
      </x:c>
      <x:c t="n" s="0">
        <x:v>44.80933</x:v>
      </x:c>
      <x:c t="n" s="0">
        <x:v>44.04778</x:v>
      </x:c>
      <x:c t="n" s="0">
        <x:v>43.19042</x:v>
      </x:c>
      <x:c t="n" s="0">
        <x:v>41.47192</x:v>
      </x:c>
      <x:c t="n" s="0">
        <x:v>39.54169</x:v>
      </x:c>
      <x:c t="n" s="0">
        <x:v>38.15255</x:v>
      </x:c>
      <x:c t="n" s="0">
        <x:v>38.06438</x:v>
      </x:c>
      <x:c t="n" s="0">
        <x:v>79.82613</x:v>
      </x:c>
      <x:c t="n" s="0">
        <x:v>44.06829</x:v>
      </x:c>
      <x:c t="n" s="0">
        <x:v>23.64274</x:v>
      </x:c>
      <x:c t="n" s="0">
        <x:v>30.75187</x:v>
      </x:c>
      <x:c t="n" s="0">
        <x:v>14.38642</x:v>
      </x:c>
      <x:c t="n" s="0">
        <x:v>17.79569</x:v>
      </x:c>
      <x:c t="n" s="0">
        <x:v>11.78313</x:v>
      </x:c>
      <x:c t="n" s="0">
        <x:v>5.955429</x:v>
      </x:c>
      <x:c t="n" s="0">
        <x:v>-17.92446</x:v>
      </x:c>
      <x:c t="n" s="0">
        <x:v>-19.26584</x:v>
      </x:c>
      <x:c t="n" s="0">
        <x:v>-10.74132</x:v>
      </x:c>
      <x:c t="n" s="0">
        <x:v>-0.2925631</x:v>
      </x:c>
      <x:c t="n" s="0">
        <x:v>1.658206</x:v>
      </x:c>
      <x:c t="n" s="0">
        <x:v>-0.5196</x:v>
      </x:c>
      <x:c t="n" s="0">
        <x:v>17.93768</x:v>
      </x:c>
      <x:c t="n" s="0">
        <x:v>29.90277</x:v>
      </x:c>
      <x:c t="n" s="0">
        <x:v>22.11076</x:v>
      </x:c>
      <x:c t="n" s="0">
        <x:v>23.91266</x:v>
      </x:c>
      <x:c t="n" s="0">
        <x:v>29.00419</x:v>
      </x:c>
      <x:c t="n" s="0">
        <x:v>25.9385</x:v>
      </x:c>
      <x:c t="n" s="0">
        <x:v>28.67274</x:v>
      </x:c>
      <x:c t="n" s="0">
        <x:v>29.04077</x:v>
      </x:c>
      <x:c t="n" s="0">
        <x:v>29.0108</x:v>
      </x:c>
      <x:c t="n" s="0">
        <x:v>35.16574</x:v>
      </x:c>
      <x:c t="n" s="0">
        <x:v>37.74088</x:v>
      </x:c>
      <x:c t="n" s="0">
        <x:v>32.43697</x:v>
      </x:c>
      <x:c t="n" s="0">
        <x:v>34.25466</x:v>
      </x:c>
      <x:c t="n" s="0">
        <x:v>43.18265</x:v>
      </x:c>
      <x:c t="n" s="0">
        <x:v>46.17681</x:v>
      </x:c>
      <x:c t="n" s="0">
        <x:v>46.22061</x:v>
      </x:c>
      <x:c t="n" s="0">
        <x:v>46.98</x:v>
      </x:c>
      <x:c t="n" s="0">
        <x:v>42.2782</x:v>
      </x:c>
      <x:c t="n" s="0">
        <x:v>40.93794</x:v>
      </x:c>
      <x:c t="n" s="0">
        <x:v>40.27898</x:v>
      </x:c>
      <x:c t="n" s="0">
        <x:v>37.1483</x:v>
      </x:c>
      <x:c t="n" s="0">
        <x:v>36.33678</x:v>
      </x:c>
      <x:c t="n" s="0">
        <x:v>82.77686</x:v>
      </x:c>
      <x:c t="n" s="0">
        <x:v>36.7698</x:v>
      </x:c>
      <x:c t="n" s="0">
        <x:v>22.28656</x:v>
      </x:c>
      <x:c t="n" s="0">
        <x:v>28.16782</x:v>
      </x:c>
      <x:c t="n" s="0">
        <x:v>14.93757</x:v>
      </x:c>
      <x:c t="n" s="0">
        <x:v>16.06809</x:v>
      </x:c>
      <x:c t="n" s="0">
        <x:v>12.7758</x:v>
      </x:c>
      <x:c t="n" s="0">
        <x:v>6.521686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43943.1152662037</x:v>
      </x:c>
      <x:c t="n" s="7">
        <x:v>43943.1152662037</x:v>
      </x:c>
      <x:c t="n" s="0">
        <x:v>68.87668</x:v>
      </x:c>
      <x:c t="n" s="0">
        <x:v>75.53609</x:v>
      </x:c>
      <x:c t="n" s="0">
        <x:v>74.27682</x:v>
      </x:c>
      <x:c t="n" s="0">
        <x:v>80.87296</x:v>
      </x:c>
      <x:c t="n" s="0">
        <x:v>-18.90299</x:v>
      </x:c>
      <x:c t="n" s="0">
        <x:v>-18.3018</x:v>
      </x:c>
      <x:c t="n" s="0">
        <x:v>-11.8203</x:v>
      </x:c>
      <x:c t="n" s="0">
        <x:v>0.5625835</x:v>
      </x:c>
      <x:c t="n" s="0">
        <x:v>2.294894</x:v>
      </x:c>
      <x:c t="n" s="0">
        <x:v>8.679124</x:v>
      </x:c>
      <x:c t="n" s="0">
        <x:v>16.18507</x:v>
      </x:c>
      <x:c t="n" s="0">
        <x:v>29.56833</x:v>
      </x:c>
      <x:c t="n" s="0">
        <x:v>23.12663</x:v>
      </x:c>
      <x:c t="n" s="0">
        <x:v>25.49068</x:v>
      </x:c>
      <x:c t="n" s="0">
        <x:v>27.38374</x:v>
      </x:c>
      <x:c t="n" s="0">
        <x:v>28.8108</x:v>
      </x:c>
      <x:c t="n" s="0">
        <x:v>28.05293</x:v>
      </x:c>
      <x:c t="n" s="0">
        <x:v>28.75329</x:v>
      </x:c>
      <x:c t="n" s="0">
        <x:v>33.75882</x:v>
      </x:c>
      <x:c t="n" s="0">
        <x:v>39.48081</x:v>
      </x:c>
      <x:c t="n" s="0">
        <x:v>38.91396</x:v>
      </x:c>
      <x:c t="n" s="0">
        <x:v>36.20037</x:v>
      </x:c>
      <x:c t="n" s="0">
        <x:v>38.51546</x:v>
      </x:c>
      <x:c t="n" s="0">
        <x:v>40.87271</x:v>
      </x:c>
      <x:c t="n" s="0">
        <x:v>43.07919</x:v>
      </x:c>
      <x:c t="n" s="0">
        <x:v>44.77472</x:v>
      </x:c>
      <x:c t="n" s="0">
        <x:v>44.0695</x:v>
      </x:c>
      <x:c t="n" s="0">
        <x:v>43.10266</x:v>
      </x:c>
      <x:c t="n" s="0">
        <x:v>41.80158</x:v>
      </x:c>
      <x:c t="n" s="0">
        <x:v>39.18922</x:v>
      </x:c>
      <x:c t="n" s="0">
        <x:v>38.23148</x:v>
      </x:c>
      <x:c t="n" s="0">
        <x:v>38.04382</x:v>
      </x:c>
      <x:c t="n" s="0">
        <x:v>79.27052</x:v>
      </x:c>
      <x:c t="n" s="0">
        <x:v>43.44604</x:v>
      </x:c>
      <x:c t="n" s="0">
        <x:v>23.74085</x:v>
      </x:c>
      <x:c t="n" s="0">
        <x:v>30.43364</x:v>
      </x:c>
      <x:c t="n" s="0">
        <x:v>14.36485</x:v>
      </x:c>
      <x:c t="n" s="0">
        <x:v>17.22605</x:v>
      </x:c>
      <x:c t="n" s="0">
        <x:v>11.37912</x:v>
      </x:c>
      <x:c t="n" s="0">
        <x:v>5.52373</x:v>
      </x:c>
      <x:c t="n" s="0">
        <x:v>-17.92446</x:v>
      </x:c>
      <x:c t="n" s="0">
        <x:v>-19.48301</x:v>
      </x:c>
      <x:c t="n" s="0">
        <x:v>-11.29959</x:v>
      </x:c>
      <x:c t="n" s="0">
        <x:v>1.012035</x:v>
      </x:c>
      <x:c t="n" s="0">
        <x:v>1.658206</x:v>
      </x:c>
      <x:c t="n" s="0">
        <x:v>-0.5196</x:v>
      </x:c>
      <x:c t="n" s="0">
        <x:v>17.93768</x:v>
      </x:c>
      <x:c t="n" s="0">
        <x:v>29.90277</x:v>
      </x:c>
      <x:c t="n" s="0">
        <x:v>19.3131</x:v>
      </x:c>
      <x:c t="n" s="0">
        <x:v>24.3883</x:v>
      </x:c>
      <x:c t="n" s="0">
        <x:v>29.00419</x:v>
      </x:c>
      <x:c t="n" s="0">
        <x:v>22.2247</x:v>
      </x:c>
      <x:c t="n" s="0">
        <x:v>26.3526</x:v>
      </x:c>
      <x:c t="n" s="0">
        <x:v>30.88049</x:v>
      </x:c>
      <x:c t="n" s="0">
        <x:v>33.67471</x:v>
      </x:c>
      <x:c t="n" s="0">
        <x:v>40.66349</x:v>
      </x:c>
      <x:c t="n" s="0">
        <x:v>41.65192</x:v>
      </x:c>
      <x:c t="n" s="0">
        <x:v>38.5136</x:v>
      </x:c>
      <x:c t="n" s="0">
        <x:v>36.69761</x:v>
      </x:c>
      <x:c t="n" s="0">
        <x:v>40.86275</x:v>
      </x:c>
      <x:c t="n" s="0">
        <x:v>40.88104</x:v>
      </x:c>
      <x:c t="n" s="0">
        <x:v>43.83065</x:v>
      </x:c>
      <x:c t="n" s="0">
        <x:v>41.53359</x:v>
      </x:c>
      <x:c t="n" s="0">
        <x:v>42.43769</x:v>
      </x:c>
      <x:c t="n" s="0">
        <x:v>44.56652</x:v>
      </x:c>
      <x:c t="n" s="0">
        <x:v>36.41517</x:v>
      </x:c>
      <x:c t="n" s="0">
        <x:v>39.60677</x:v>
      </x:c>
      <x:c t="n" s="0">
        <x:v>38.0878</x:v>
      </x:c>
      <x:c t="n" s="0">
        <x:v>70.36069</x:v>
      </x:c>
      <x:c t="n" s="0">
        <x:v>33.41617</x:v>
      </x:c>
      <x:c t="n" s="0">
        <x:v>24.2552</x:v>
      </x:c>
      <x:c t="n" s="0">
        <x:v>27.54624</x:v>
      </x:c>
      <x:c t="n" s="0">
        <x:v>13.63743</x:v>
      </x:c>
      <x:c t="n" s="0">
        <x:v>9.726859</x:v>
      </x:c>
      <x:c t="n" s="0">
        <x:v>8.023484</x:v>
      </x:c>
      <x:c t="n" s="0">
        <x:v>1.845552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43943.1152662037</x:v>
      </x:c>
      <x:c t="n" s="7">
        <x:v>43943.1152662037</x:v>
      </x:c>
      <x:c t="n" s="0">
        <x:v>60.03036</x:v>
      </x:c>
      <x:c t="n" s="0">
        <x:v>69.76372</x:v>
      </x:c>
      <x:c t="n" s="0">
        <x:v>65.45983</x:v>
      </x:c>
      <x:c t="n" s="0">
        <x:v>73.66808</x:v>
      </x:c>
      <x:c t="n" s="0">
        <x:v>-18.74583</x:v>
      </x:c>
      <x:c t="n" s="0">
        <x:v>-18.48131</x:v>
      </x:c>
      <x:c t="n" s="0">
        <x:v>-11.83765</x:v>
      </x:c>
      <x:c t="n" s="0">
        <x:v>0.8071247</x:v>
      </x:c>
      <x:c t="n" s="0">
        <x:v>2.207572</x:v>
      </x:c>
      <x:c t="n" s="0">
        <x:v>8.082193</x:v>
      </x:c>
      <x:c t="n" s="0">
        <x:v>16.48933</x:v>
      </x:c>
      <x:c t="n" s="0">
        <x:v>29.61879</x:v>
      </x:c>
      <x:c t="n" s="0">
        <x:v>22.47071</x:v>
      </x:c>
      <x:c t="n" s="0">
        <x:v>25.34619</x:v>
      </x:c>
      <x:c t="n" s="0">
        <x:v>27.66139</x:v>
      </x:c>
      <x:c t="n" s="0">
        <x:v>28.28544</x:v>
      </x:c>
      <x:c t="n" s="0">
        <x:v>27.84253</x:v>
      </x:c>
      <x:c t="n" s="0">
        <x:v>29.45191</x:v>
      </x:c>
      <x:c t="n" s="0">
        <x:v>34.2328</x:v>
      </x:c>
      <x:c t="n" s="0">
        <x:v>39.24969</x:v>
      </x:c>
      <x:c t="n" s="0">
        <x:v>39.37748</x:v>
      </x:c>
      <x:c t="n" s="0">
        <x:v>36.22816</x:v>
      </x:c>
      <x:c t="n" s="0">
        <x:v>38.72243</x:v>
      </x:c>
      <x:c t="n" s="0">
        <x:v>40.8144</x:v>
      </x:c>
      <x:c t="n" s="0">
        <x:v>42.61076</x:v>
      </x:c>
      <x:c t="n" s="0">
        <x:v>44.53595</x:v>
      </x:c>
      <x:c t="n" s="0">
        <x:v>44.2773</x:v>
      </x:c>
      <x:c t="n" s="0">
        <x:v>43.18939</x:v>
      </x:c>
      <x:c t="n" s="0">
        <x:v>42.41403</x:v>
      </x:c>
      <x:c t="n" s="0">
        <x:v>39.1974</x:v>
      </x:c>
      <x:c t="n" s="0">
        <x:v>38.40244</x:v>
      </x:c>
      <x:c t="n" s="0">
        <x:v>37.80266</x:v>
      </x:c>
      <x:c t="n" s="0">
        <x:v>78.6316</x:v>
      </x:c>
      <x:c t="n" s="0">
        <x:v>42.82022</x:v>
      </x:c>
      <x:c t="n" s="0">
        <x:v>23.76561</x:v>
      </x:c>
      <x:c t="n" s="0">
        <x:v>29.94118</x:v>
      </x:c>
      <x:c t="n" s="0">
        <x:v>14.28309</x:v>
      </x:c>
      <x:c t="n" s="0">
        <x:v>16.62987</x:v>
      </x:c>
      <x:c t="n" s="0">
        <x:v>10.98894</x:v>
      </x:c>
      <x:c t="n" s="0">
        <x:v>5.1455</x:v>
      </x:c>
      <x:c t="n" s="0">
        <x:v>-17.92446</x:v>
      </x:c>
      <x:c t="n" s="0">
        <x:v>-19.71161</x:v>
      </x:c>
      <x:c t="n" s="0">
        <x:v>-11.94036</x:v>
      </x:c>
      <x:c t="n" s="0">
        <x:v>2.013928</x:v>
      </x:c>
      <x:c t="n" s="0">
        <x:v>1.658206</x:v>
      </x:c>
      <x:c t="n" s="0">
        <x:v>-0.5196</x:v>
      </x:c>
      <x:c t="n" s="0">
        <x:v>17.93768</x:v>
      </x:c>
      <x:c t="n" s="0">
        <x:v>29.90277</x:v>
      </x:c>
      <x:c t="n" s="0">
        <x:v>9.116264</x:v>
      </x:c>
      <x:c t="n" s="0">
        <x:v>24.3883</x:v>
      </x:c>
      <x:c t="n" s="0">
        <x:v>29.00419</x:v>
      </x:c>
      <x:c t="n" s="0">
        <x:v>22.2247</x:v>
      </x:c>
      <x:c t="n" s="0">
        <x:v>26.3526</x:v>
      </x:c>
      <x:c t="n" s="0">
        <x:v>32.16876</x:v>
      </x:c>
      <x:c t="n" s="0">
        <x:v>36.66785</x:v>
      </x:c>
      <x:c t="n" s="0">
        <x:v>37.57623</x:v>
      </x:c>
      <x:c t="n" s="0">
        <x:v>41.06821</x:v>
      </x:c>
      <x:c t="n" s="0">
        <x:v>35.18881</x:v>
      </x:c>
      <x:c t="n" s="0">
        <x:v>39.64019</x:v>
      </x:c>
      <x:c t="n" s="0">
        <x:v>41.46978</x:v>
      </x:c>
      <x:c t="n" s="0">
        <x:v>38.1092</x:v>
      </x:c>
      <x:c t="n" s="0">
        <x:v>42.81124</x:v>
      </x:c>
      <x:c t="n" s="0">
        <x:v>45.49511</x:v>
      </x:c>
      <x:c t="n" s="0">
        <x:v>44.31255</x:v>
      </x:c>
      <x:c t="n" s="0">
        <x:v>43.90864</x:v>
      </x:c>
      <x:c t="n" s="0">
        <x:v>38.95422</x:v>
      </x:c>
      <x:c t="n" s="0">
        <x:v>38.93193</x:v>
      </x:c>
      <x:c t="n" s="0">
        <x:v>37.27962</x:v>
      </x:c>
      <x:c t="n" s="0">
        <x:v>66.23265</x:v>
      </x:c>
      <x:c t="n" s="0">
        <x:v>31.67602</x:v>
      </x:c>
      <x:c t="n" s="0">
        <x:v>24.35301</x:v>
      </x:c>
      <x:c t="n" s="0">
        <x:v>25.79502</x:v>
      </x:c>
      <x:c t="n" s="0">
        <x:v>13.69049</x:v>
      </x:c>
      <x:c t="n" s="0">
        <x:v>8.084804</x:v>
      </x:c>
      <x:c t="n" s="0">
        <x:v>7.152638</x:v>
      </x:c>
      <x:c t="n" s="0">
        <x:v>1.801288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43943.1152662037</x:v>
      </x:c>
      <x:c t="n" s="7">
        <x:v>43943.1152662037</x:v>
      </x:c>
      <x:c t="n" s="0">
        <x:v>57.1254</x:v>
      </x:c>
      <x:c t="n" s="0">
        <x:v>65.66197</x:v>
      </x:c>
      <x:c t="n" s="0">
        <x:v>75.45869</x:v>
      </x:c>
      <x:c t="n" s="0">
        <x:v>79.03928</x:v>
      </x:c>
      <x:c t="n" s="0">
        <x:v>-18.61597</x:v>
      </x:c>
      <x:c t="n" s="0">
        <x:v>-18.64074</x:v>
      </x:c>
      <x:c t="n" s="0">
        <x:v>-11.85253</x:v>
      </x:c>
      <x:c t="n" s="0">
        <x:v>1.005593</x:v>
      </x:c>
      <x:c t="n" s="0">
        <x:v>3.936195</x:v>
      </x:c>
      <x:c t="n" s="0">
        <x:v>7.498131</x:v>
      </x:c>
      <x:c t="n" s="0">
        <x:v>16.31513</x:v>
      </x:c>
      <x:c t="n" s="0">
        <x:v>29.21366</x:v>
      </x:c>
      <x:c t="n" s="0">
        <x:v>21.8239</x:v>
      </x:c>
      <x:c t="n" s="0">
        <x:v>25.74844</x:v>
      </x:c>
      <x:c t="n" s="0">
        <x:v>27.71017</x:v>
      </x:c>
      <x:c t="n" s="0">
        <x:v>27.69734</x:v>
      </x:c>
      <x:c t="n" s="0">
        <x:v>28.11396</x:v>
      </x:c>
      <x:c t="n" s="0">
        <x:v>29.87761</x:v>
      </x:c>
      <x:c t="n" s="0">
        <x:v>34.97428</x:v>
      </x:c>
      <x:c t="n" s="0">
        <x:v>39.70533</x:v>
      </x:c>
      <x:c t="n" s="0">
        <x:v>40.10331</x:v>
      </x:c>
      <x:c t="n" s="0">
        <x:v>37.34654</x:v>
      </x:c>
      <x:c t="n" s="0">
        <x:v>38.46421</x:v>
      </x:c>
      <x:c t="n" s="0">
        <x:v>40.99325</x:v>
      </x:c>
      <x:c t="n" s="0">
        <x:v>42.08491</x:v>
      </x:c>
      <x:c t="n" s="0">
        <x:v>44.40513</x:v>
      </x:c>
      <x:c t="n" s="0">
        <x:v>43.92835</x:v>
      </x:c>
      <x:c t="n" s="0">
        <x:v>43.6</x:v>
      </x:c>
      <x:c t="n" s="0">
        <x:v>42.53651</x:v>
      </x:c>
      <x:c t="n" s="0">
        <x:v>39.35756</x:v>
      </x:c>
      <x:c t="n" s="0">
        <x:v>38.9361</x:v>
      </x:c>
      <x:c t="n" s="0">
        <x:v>37.84694</x:v>
      </x:c>
      <x:c t="n" s="0">
        <x:v>77.95006</x:v>
      </x:c>
      <x:c t="n" s="0">
        <x:v>42.20703</x:v>
      </x:c>
      <x:c t="n" s="0">
        <x:v>23.76139</x:v>
      </x:c>
      <x:c t="n" s="0">
        <x:v>29.64547</x:v>
      </x:c>
      <x:c t="n" s="0">
        <x:v>14.13192</x:v>
      </x:c>
      <x:c t="n" s="0">
        <x:v>16.01692</x:v>
      </x:c>
      <x:c t="n" s="0">
        <x:v>10.63687</x:v>
      </x:c>
      <x:c t="n" s="0">
        <x:v>4.751981</x:v>
      </x:c>
      <x:c t="n" s="0">
        <x:v>-17.92446</x:v>
      </x:c>
      <x:c t="n" s="0">
        <x:v>-19.71161</x:v>
      </x:c>
      <x:c t="n" s="0">
        <x:v>-11.94036</x:v>
      </x:c>
      <x:c t="n" s="0">
        <x:v>2.013928</x:v>
      </x:c>
      <x:c t="n" s="0">
        <x:v>9.025937</x:v>
      </x:c>
      <x:c t="n" s="0">
        <x:v>-0.5196</x:v>
      </x:c>
      <x:c t="n" s="0">
        <x:v>14.57087</x:v>
      </x:c>
      <x:c t="n" s="0">
        <x:v>24.3967</x:v>
      </x:c>
      <x:c t="n" s="0">
        <x:v>10.0438</x:v>
      </x:c>
      <x:c t="n" s="0">
        <x:v>27.99339</x:v>
      </x:c>
      <x:c t="n" s="0">
        <x:v>27.83083</x:v>
      </x:c>
      <x:c t="n" s="0">
        <x:v>18.66161</x:v>
      </x:c>
      <x:c t="n" s="0">
        <x:v>29.85689</x:v>
      </x:c>
      <x:c t="n" s="0">
        <x:v>31.70074</x:v>
      </x:c>
      <x:c t="n" s="0">
        <x:v>37.80331</x:v>
      </x:c>
      <x:c t="n" s="0">
        <x:v>42.03701</x:v>
      </x:c>
      <x:c t="n" s="0">
        <x:v>43.21381</x:v>
      </x:c>
      <x:c t="n" s="0">
        <x:v>41.34897</x:v>
      </x:c>
      <x:c t="n" s="0">
        <x:v>36.62814</x:v>
      </x:c>
      <x:c t="n" s="0">
        <x:v>41.1656</x:v>
      </x:c>
      <x:c t="n" s="0">
        <x:v>36.10323</x:v>
      </x:c>
      <x:c t="n" s="0">
        <x:v>44.52288</x:v>
      </x:c>
      <x:c t="n" s="0">
        <x:v>41.12855</x:v>
      </x:c>
      <x:c t="n" s="0">
        <x:v>45.77087</x:v>
      </x:c>
      <x:c t="n" s="0">
        <x:v>44.05674</x:v>
      </x:c>
      <x:c t="n" s="0">
        <x:v>40.44971</x:v>
      </x:c>
      <x:c t="n" s="0">
        <x:v>41.14792</x:v>
      </x:c>
      <x:c t="n" s="0">
        <x:v>38.21325</x:v>
      </x:c>
      <x:c t="n" s="0">
        <x:v>54.6603</x:v>
      </x:c>
      <x:c t="n" s="0">
        <x:v>32.67776</x:v>
      </x:c>
      <x:c t="n" s="0">
        <x:v>23.5126</x:v>
      </x:c>
      <x:c t="n" s="0">
        <x:v>26.6691</x:v>
      </x:c>
      <x:c t="n" s="0">
        <x:v>12.92854</x:v>
      </x:c>
      <x:c t="n" s="0">
        <x:v>7.272896</x:v>
      </x:c>
      <x:c t="n" s="0">
        <x:v>7.928321</x:v>
      </x:c>
      <x:c t="n" s="0">
        <x:v>0.8814874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43943.1152662037</x:v>
      </x:c>
      <x:c t="n" s="7">
        <x:v>43943.1152662037</x:v>
      </x:c>
      <x:c t="n" s="0">
        <x:v>56.20033</x:v>
      </x:c>
      <x:c t="n" s="0">
        <x:v>64.20069</x:v>
      </x:c>
      <x:c t="n" s="0">
        <x:v>73.72119</x:v>
      </x:c>
      <x:c t="n" s="0">
        <x:v>78.27539</x:v>
      </x:c>
      <x:c t="n" s="0">
        <x:v>-18.50808</x:v>
      </x:c>
      <x:c t="n" s="0">
        <x:v>-18.78166</x:v>
      </x:c>
      <x:c t="n" s="0">
        <x:v>-11.86526</x:v>
      </x:c>
      <x:c t="n" s="0">
        <x:v>1.168192</x:v>
      </x:c>
      <x:c t="n" s="0">
        <x:v>5.159266</x:v>
      </x:c>
      <x:c t="n" s="0">
        <x:v>6.92845</x:v>
      </x:c>
      <x:c t="n" s="0">
        <x:v>16.1002</x:v>
      </x:c>
      <x:c t="n" s="0">
        <x:v>28.76656</x:v>
      </x:c>
      <x:c t="n" s="0">
        <x:v>21.21561</x:v>
      </x:c>
      <x:c t="n" s="0">
        <x:v>26.47328</x:v>
      </x:c>
      <x:c t="n" s="0">
        <x:v>27.72799</x:v>
      </x:c>
      <x:c t="n" s="0">
        <x:v>27.03396</x:v>
      </x:c>
      <x:c t="n" s="0">
        <x:v>28.70025</x:v>
      </x:c>
      <x:c t="n" s="0">
        <x:v>30.16219</x:v>
      </x:c>
      <x:c t="n" s="0">
        <x:v>34.56017</x:v>
      </x:c>
      <x:c t="n" s="0">
        <x:v>39.61453</x:v>
      </x:c>
      <x:c t="n" s="0">
        <x:v>41.14172</x:v>
      </x:c>
      <x:c t="n" s="0">
        <x:v>37.37149</x:v>
      </x:c>
      <x:c t="n" s="0">
        <x:v>38.73576</x:v>
      </x:c>
      <x:c t="n" s="0">
        <x:v>41.32956</x:v>
      </x:c>
      <x:c t="n" s="0">
        <x:v>41.84641</x:v>
      </x:c>
      <x:c t="n" s="0">
        <x:v>44.38525</x:v>
      </x:c>
      <x:c t="n" s="0">
        <x:v>44.96038</x:v>
      </x:c>
      <x:c t="n" s="0">
        <x:v>43.83166</x:v>
      </x:c>
      <x:c t="n" s="0">
        <x:v>42.66331</x:v>
      </x:c>
      <x:c t="n" s="0">
        <x:v>39.30857</x:v>
      </x:c>
      <x:c t="n" s="0">
        <x:v>39.1371</x:v>
      </x:c>
      <x:c t="n" s="0">
        <x:v>38.20473</x:v>
      </x:c>
      <x:c t="n" s="0">
        <x:v>77.2676</x:v>
      </x:c>
      <x:c t="n" s="0">
        <x:v>41.60266</x:v>
      </x:c>
      <x:c t="n" s="0">
        <x:v>23.86191</x:v>
      </x:c>
      <x:c t="n" s="0">
        <x:v>29.2737</x:v>
      </x:c>
      <x:c t="n" s="0">
        <x:v>13.98663</x:v>
      </x:c>
      <x:c t="n" s="0">
        <x:v>15.43717</x:v>
      </x:c>
      <x:c t="n" s="0">
        <x:v>10.37082</x:v>
      </x:c>
      <x:c t="n" s="0">
        <x:v>4.446482</x:v>
      </x:c>
      <x:c t="n" s="0">
        <x:v>-17.92446</x:v>
      </x:c>
      <x:c t="n" s="0">
        <x:v>-19.71161</x:v>
      </x:c>
      <x:c t="n" s="0">
        <x:v>-11.94036</x:v>
      </x:c>
      <x:c t="n" s="0">
        <x:v>2.013928</x:v>
      </x:c>
      <x:c t="n" s="0">
        <x:v>9.025937</x:v>
      </x:c>
      <x:c t="n" s="0">
        <x:v>-0.5196</x:v>
      </x:c>
      <x:c t="n" s="0">
        <x:v>14.57087</x:v>
      </x:c>
      <x:c t="n" s="0">
        <x:v>24.3967</x:v>
      </x:c>
      <x:c t="n" s="0">
        <x:v>12.02189</x:v>
      </x:c>
      <x:c t="n" s="0">
        <x:v>29.25924</x:v>
      </x:c>
      <x:c t="n" s="0">
        <x:v>27.83083</x:v>
      </x:c>
      <x:c t="n" s="0">
        <x:v>12.41111</x:v>
      </x:c>
      <x:c t="n" s="0">
        <x:v>31.10276</x:v>
      </x:c>
      <x:c t="n" s="0">
        <x:v>31.5328</x:v>
      </x:c>
      <x:c t="n" s="0">
        <x:v>27.37085</x:v>
      </x:c>
      <x:c t="n" s="0">
        <x:v>38.36921</x:v>
      </x:c>
      <x:c t="n" s="0">
        <x:v>44.75251</x:v>
      </x:c>
      <x:c t="n" s="0">
        <x:v>36.87711</x:v>
      </x:c>
      <x:c t="n" s="0">
        <x:v>40.57407</x:v>
      </x:c>
      <x:c t="n" s="0">
        <x:v>43.43973</x:v>
      </x:c>
      <x:c t="n" s="0">
        <x:v>40.75668</x:v>
      </x:c>
      <x:c t="n" s="0">
        <x:v>43.34209</x:v>
      </x:c>
      <x:c t="n" s="0">
        <x:v>48.52118</x:v>
      </x:c>
      <x:c t="n" s="0">
        <x:v>44.14463</x:v>
      </x:c>
      <x:c t="n" s="0">
        <x:v>42.49225</x:v>
      </x:c>
      <x:c t="n" s="0">
        <x:v>38.60308</x:v>
      </x:c>
      <x:c t="n" s="0">
        <x:v>39.86481</x:v>
      </x:c>
      <x:c t="n" s="0">
        <x:v>39.21721</x:v>
      </x:c>
      <x:c t="n" s="0">
        <x:v>53.31738</x:v>
      </x:c>
      <x:c t="n" s="0">
        <x:v>33.5358</x:v>
      </x:c>
      <x:c t="n" s="0">
        <x:v>24.82888</x:v>
      </x:c>
      <x:c t="n" s="0">
        <x:v>26.18597</x:v>
      </x:c>
      <x:c t="n" s="0">
        <x:v>12.91805</x:v>
      </x:c>
      <x:c t="n" s="0">
        <x:v>6.9436</x:v>
      </x:c>
      <x:c t="n" s="0">
        <x:v>8.267192</x:v>
      </x:c>
      <x:c t="n" s="0">
        <x:v>2.198116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43943.1152662037</x:v>
      </x:c>
      <x:c t="n" s="7">
        <x:v>43943.1152662037</x:v>
      </x:c>
      <x:c t="n" s="0">
        <x:v>76.50729</x:v>
      </x:c>
      <x:c t="n" s="0">
        <x:v>86.16522</x:v>
      </x:c>
      <x:c t="n" s="0">
        <x:v>76.62381</x:v>
      </x:c>
      <x:c t="n" s="0">
        <x:v>86.62811</x:v>
      </x:c>
      <x:c t="n" s="0">
        <x:v>-18.46183</x:v>
      </x:c>
      <x:c t="n" s="0">
        <x:v>-18.90576</x:v>
      </x:c>
      <x:c t="n" s="0">
        <x:v>-11.87617</x:v>
      </x:c>
      <x:c t="n" s="0">
        <x:v>1.302394</x:v>
      </x:c>
      <x:c t="n" s="0">
        <x:v>5.985732</x:v>
      </x:c>
      <x:c t="n" s="0">
        <x:v>6.760725</x:v>
      </x:c>
      <x:c t="n" s="0">
        <x:v>15.90783</x:v>
      </x:c>
      <x:c t="n" s="0">
        <x:v>28.31705</x:v>
      </x:c>
      <x:c t="n" s="0">
        <x:v>20.61878</x:v>
      </x:c>
      <x:c t="n" s="0">
        <x:v>27.00897</x:v>
      </x:c>
      <x:c t="n" s="0">
        <x:v>27.74316</x:v>
      </x:c>
      <x:c t="n" s="0">
        <x:v>26.37419</x:v>
      </x:c>
      <x:c t="n" s="0">
        <x:v>28.75172</x:v>
      </x:c>
      <x:c t="n" s="0">
        <x:v>30.49443</x:v>
      </x:c>
      <x:c t="n" s="0">
        <x:v>33.99701</x:v>
      </x:c>
      <x:c t="n" s="0">
        <x:v>39.3835</x:v>
      </x:c>
      <x:c t="n" s="0">
        <x:v>40.94363</x:v>
      </x:c>
      <x:c t="n" s="0">
        <x:v>37.00964</x:v>
      </x:c>
      <x:c t="n" s="0">
        <x:v>38.46773</x:v>
      </x:c>
      <x:c t="n" s="0">
        <x:v>41.4827</x:v>
      </x:c>
      <x:c t="n" s="0">
        <x:v>41.65509</x:v>
      </x:c>
      <x:c t="n" s="0">
        <x:v>45.12943</x:v>
      </x:c>
      <x:c t="n" s="0">
        <x:v>45.88943</x:v>
      </x:c>
      <x:c t="n" s="0">
        <x:v>43.89327</x:v>
      </x:c>
      <x:c t="n" s="0">
        <x:v>42.57185</x:v>
      </x:c>
      <x:c t="n" s="0">
        <x:v>39.52437</x:v>
      </x:c>
      <x:c t="n" s="0">
        <x:v>39.10346</x:v>
      </x:c>
      <x:c t="n" s="0">
        <x:v>38.12827</x:v>
      </x:c>
      <x:c t="n" s="0">
        <x:v>76.59095</x:v>
      </x:c>
      <x:c t="n" s="0">
        <x:v>52.19641</x:v>
      </x:c>
      <x:c t="n" s="0">
        <x:v>25.29404</x:v>
      </x:c>
      <x:c t="n" s="0">
        <x:v>29.08644</x:v>
      </x:c>
      <x:c t="n" s="0">
        <x:v>15.63819</x:v>
      </x:c>
      <x:c t="n" s="0">
        <x:v>15.03499</x:v>
      </x:c>
      <x:c t="n" s="0">
        <x:v>10.14698</x:v>
      </x:c>
      <x:c t="n" s="0">
        <x:v>4.294465</x:v>
      </x:c>
      <x:c t="n" s="0">
        <x:v>-18.25758</x:v>
      </x:c>
      <x:c t="n" s="0">
        <x:v>-19.71161</x:v>
      </x:c>
      <x:c t="n" s="0">
        <x:v>-11.94036</x:v>
      </x:c>
      <x:c t="n" s="0">
        <x:v>2.013928</x:v>
      </x:c>
      <x:c t="n" s="0">
        <x:v>9.025937</x:v>
      </x:c>
      <x:c t="n" s="0">
        <x:v>6.243174</x:v>
      </x:c>
      <x:c t="n" s="0">
        <x:v>14.57087</x:v>
      </x:c>
      <x:c t="n" s="0">
        <x:v>23.79745</x:v>
      </x:c>
      <x:c t="n" s="0">
        <x:v>12.02189</x:v>
      </x:c>
      <x:c t="n" s="0">
        <x:v>29.25924</x:v>
      </x:c>
      <x:c t="n" s="0">
        <x:v>27.83083</x:v>
      </x:c>
      <x:c t="n" s="0">
        <x:v>12.41111</x:v>
      </x:c>
      <x:c t="n" s="0">
        <x:v>28.26216</x:v>
      </x:c>
      <x:c t="n" s="0">
        <x:v>32.1143</x:v>
      </x:c>
      <x:c t="n" s="0">
        <x:v>26.65485</x:v>
      </x:c>
      <x:c t="n" s="0">
        <x:v>37.75163</x:v>
      </x:c>
      <x:c t="n" s="0">
        <x:v>37.41436</x:v>
      </x:c>
      <x:c t="n" s="0">
        <x:v>35.32586</x:v>
      </x:c>
      <x:c t="n" s="0">
        <x:v>35.10178</x:v>
      </x:c>
      <x:c t="n" s="0">
        <x:v>41.63948</x:v>
      </x:c>
      <x:c t="n" s="0">
        <x:v>39.57305</x:v>
      </x:c>
      <x:c t="n" s="0">
        <x:v>48.52583</x:v>
      </x:c>
      <x:c t="n" s="0">
        <x:v>48.84267</x:v>
      </x:c>
      <x:c t="n" s="0">
        <x:v>44.48719</x:v>
      </x:c>
      <x:c t="n" s="0">
        <x:v>41.62847</x:v>
      </x:c>
      <x:c t="n" s="0">
        <x:v>40.67522</x:v>
      </x:c>
      <x:c t="n" s="0">
        <x:v>38.58047</x:v>
      </x:c>
      <x:c t="n" s="0">
        <x:v>37.36752</x:v>
      </x:c>
      <x:c t="n" s="0">
        <x:v>60.7156</x:v>
      </x:c>
      <x:c t="n" s="0">
        <x:v>63.87484</x:v>
      </x:c>
      <x:c t="n" s="0">
        <x:v>29.41431</x:v>
      </x:c>
      <x:c t="n" s="0">
        <x:v>28.05316</x:v>
      </x:c>
      <x:c t="n" s="0">
        <x:v>20.39886</x:v>
      </x:c>
      <x:c t="n" s="0">
        <x:v>13.81309</x:v>
      </x:c>
      <x:c t="n" s="0">
        <x:v>8.668998</x:v>
      </x:c>
      <x:c t="n" s="0">
        <x:v>3.47669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43943.1152662037</x:v>
      </x:c>
      <x:c t="n" s="7">
        <x:v>43943.1152662037</x:v>
      </x:c>
      <x:c t="n" s="0">
        <x:v>81.53542</x:v>
      </x:c>
      <x:c t="n" s="0">
        <x:v>87.49264</x:v>
      </x:c>
      <x:c t="n" s="0">
        <x:v>80.87086</x:v>
      </x:c>
      <x:c t="n" s="0">
        <x:v>87.67223</x:v>
      </x:c>
      <x:c t="n" s="0">
        <x:v>-18.46318</x:v>
      </x:c>
      <x:c t="n" s="0">
        <x:v>-19.01464</x:v>
      </x:c>
      <x:c t="n" s="0">
        <x:v>-11.88551</x:v>
      </x:c>
      <x:c t="n" s="0">
        <x:v>1.413812</x:v>
      </x:c>
      <x:c t="n" s="0">
        <x:v>6.585125</x:v>
      </x:c>
      <x:c t="n" s="0">
        <x:v>6.951735</x:v>
      </x:c>
      <x:c t="n" s="0">
        <x:v>15.73651</x:v>
      </x:c>
      <x:c t="n" s="0">
        <x:v>27.86434</x:v>
      </x:c>
      <x:c t="n" s="0">
        <x:v>20.03483</x:v>
      </x:c>
      <x:c t="n" s="0">
        <x:v>27.15025</x:v>
      </x:c>
      <x:c t="n" s="0">
        <x:v>27.56389</x:v>
      </x:c>
      <x:c t="n" s="0">
        <x:v>26.30122</x:v>
      </x:c>
      <x:c t="n" s="0">
        <x:v>28.11695</x:v>
      </x:c>
      <x:c t="n" s="0">
        <x:v>30.7136</x:v>
      </x:c>
      <x:c t="n" s="0">
        <x:v>33.43219</x:v>
      </x:c>
      <x:c t="n" s="0">
        <x:v>39.16589</x:v>
      </x:c>
      <x:c t="n" s="0">
        <x:v>40.4562</x:v>
      </x:c>
      <x:c t="n" s="0">
        <x:v>37.36533</x:v>
      </x:c>
      <x:c t="n" s="0">
        <x:v>39.89358</x:v>
      </x:c>
      <x:c t="n" s="0">
        <x:v>41.28256</x:v>
      </x:c>
      <x:c t="n" s="0">
        <x:v>42.02036</x:v>
      </x:c>
      <x:c t="n" s="0">
        <x:v>45.96228</x:v>
      </x:c>
      <x:c t="n" s="0">
        <x:v>46.18257</x:v>
      </x:c>
      <x:c t="n" s="0">
        <x:v>43.70932</x:v>
      </x:c>
      <x:c t="n" s="0">
        <x:v>42.44194</x:v>
      </x:c>
      <x:c t="n" s="0">
        <x:v>39.87205</x:v>
      </x:c>
      <x:c t="n" s="0">
        <x:v>39.33471</x:v>
      </x:c>
      <x:c t="n" s="0">
        <x:v>38.58687</x:v>
      </x:c>
      <x:c t="n" s="0">
        <x:v>77.56905</x:v>
      </x:c>
      <x:c t="n" s="0">
        <x:v>64.05008</x:v>
      </x:c>
      <x:c t="n" s="0">
        <x:v>25.13603</x:v>
      </x:c>
      <x:c t="n" s="0">
        <x:v>29.28072</x:v>
      </x:c>
      <x:c t="n" s="0">
        <x:v>16.5299</x:v>
      </x:c>
      <x:c t="n" s="0">
        <x:v>16.18146</x:v>
      </x:c>
      <x:c t="n" s="0">
        <x:v>10.34961</x:v>
      </x:c>
      <x:c t="n" s="0">
        <x:v>4.073039</x:v>
      </x:c>
      <x:c t="n" s="0">
        <x:v>-18.47045</x:v>
      </x:c>
      <x:c t="n" s="0">
        <x:v>-19.71161</x:v>
      </x:c>
      <x:c t="n" s="0">
        <x:v>-12.23502</x:v>
      </x:c>
      <x:c t="n" s="0">
        <x:v>2.222168</x:v>
      </x:c>
      <x:c t="n" s="0">
        <x:v>9.025937</x:v>
      </x:c>
      <x:c t="n" s="0">
        <x:v>7.926862</x:v>
      </x:c>
      <x:c t="n" s="0">
        <x:v>14.57087</x:v>
      </x:c>
      <x:c t="n" s="0">
        <x:v>23.39371</x:v>
      </x:c>
      <x:c t="n" s="0">
        <x:v>12.9162</x:v>
      </x:c>
      <x:c t="n" s="0">
        <x:v>27.43955</x:v>
      </x:c>
      <x:c t="n" s="0">
        <x:v>25.82248</x:v>
      </x:c>
      <x:c t="n" s="0">
        <x:v>26.40871</x:v>
      </x:c>
      <x:c t="n" s="0">
        <x:v>17.10694</x:v>
      </x:c>
      <x:c t="n" s="0">
        <x:v>31.53222</x:v>
      </x:c>
      <x:c t="n" s="0">
        <x:v>26.61633</x:v>
      </x:c>
      <x:c t="n" s="0">
        <x:v>37.56438</x:v>
      </x:c>
      <x:c t="n" s="0">
        <x:v>37.49527</x:v>
      </x:c>
      <x:c t="n" s="0">
        <x:v>38.74564</x:v>
      </x:c>
      <x:c t="n" s="0">
        <x:v>43.93166</x:v>
      </x:c>
      <x:c t="n" s="0">
        <x:v>40.12669</x:v>
      </x:c>
      <x:c t="n" s="0">
        <x:v>44.18196</x:v>
      </x:c>
      <x:c t="n" s="0">
        <x:v>48.5742</x:v>
      </x:c>
      <x:c t="n" s="0">
        <x:v>48.07166</x:v>
      </x:c>
      <x:c t="n" s="0">
        <x:v>41.91682</x:v>
      </x:c>
      <x:c t="n" s="0">
        <x:v>41.73197</x:v>
      </x:c>
      <x:c t="n" s="0">
        <x:v>41.07993</x:v>
      </x:c>
      <x:c t="n" s="0">
        <x:v>40.29627</x:v>
      </x:c>
      <x:c t="n" s="0">
        <x:v>41.07296</x:v>
      </x:c>
      <x:c t="n" s="0">
        <x:v>81.19685</x:v>
      </x:c>
      <x:c t="n" s="0">
        <x:v>71.86868</x:v>
      </x:c>
      <x:c t="n" s="0">
        <x:v>23.89071</x:v>
      </x:c>
      <x:c t="n" s="0">
        <x:v>30.542</x:v>
      </x:c>
      <x:c t="n" s="0">
        <x:v>19.43563</x:v>
      </x:c>
      <x:c t="n" s="0">
        <x:v>19.94569</x:v>
      </x:c>
      <x:c t="n" s="0">
        <x:v>11.79917</x:v>
      </x:c>
      <x:c t="n" s="0">
        <x:v>3.063901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43943.1152662037</x:v>
      </x:c>
      <x:c t="n" s="7">
        <x:v>43943.1152662037</x:v>
      </x:c>
      <x:c t="n" s="0">
        <x:v>73.87966</x:v>
      </x:c>
      <x:c t="n" s="0">
        <x:v>83.73829</x:v>
      </x:c>
      <x:c t="n" s="0">
        <x:v>74.96341</x:v>
      </x:c>
      <x:c t="n" s="0">
        <x:v>85.08979</x:v>
      </x:c>
      <x:c t="n" s="0">
        <x:v>-18.46437</x:v>
      </x:c>
      <x:c t="n" s="0">
        <x:v>-19.10979</x:v>
      </x:c>
      <x:c t="n" s="0">
        <x:v>-12.23576</x:v>
      </x:c>
      <x:c t="n" s="0">
        <x:v>1.778065</x:v>
      </x:c>
      <x:c t="n" s="0">
        <x:v>7.038732</x:v>
      </x:c>
      <x:c t="n" s="0">
        <x:v>7.108464</x:v>
      </x:c>
      <x:c t="n" s="0">
        <x:v>15.53583</x:v>
      </x:c>
      <x:c t="n" s="0">
        <x:v>27.43643</x:v>
      </x:c>
      <x:c t="n" s="0">
        <x:v>19.66934</x:v>
      </x:c>
      <x:c t="n" s="0">
        <x:v>26.82971</x:v>
      </x:c>
      <x:c t="n" s="0">
        <x:v>27.07874</x:v>
      </x:c>
      <x:c t="n" s="0">
        <x:v>26.40499</x:v>
      </x:c>
      <x:c t="n" s="0">
        <x:v>27.49009</x:v>
      </x:c>
      <x:c t="n" s="0">
        <x:v>30.51109</x:v>
      </x:c>
      <x:c t="n" s="0">
        <x:v>33.00153</x:v>
      </x:c>
      <x:c t="n" s="0">
        <x:v>38.78783</x:v>
      </x:c>
      <x:c t="n" s="0">
        <x:v>41.45887</x:v>
      </x:c>
      <x:c t="n" s="0">
        <x:v>38.13525</x:v>
      </x:c>
      <x:c t="n" s="0">
        <x:v>39.52319</x:v>
      </x:c>
      <x:c t="n" s="0">
        <x:v>40.93438</x:v>
      </x:c>
      <x:c t="n" s="0">
        <x:v>41.773</x:v>
      </x:c>
      <x:c t="n" s="0">
        <x:v>45.69493</x:v>
      </x:c>
      <x:c t="n" s="0">
        <x:v>45.92206</x:v>
      </x:c>
      <x:c t="n" s="0">
        <x:v>43.52822</x:v>
      </x:c>
      <x:c t="n" s="0">
        <x:v>42.29553</x:v>
      </x:c>
      <x:c t="n" s="0">
        <x:v>40.1418</x:v>
      </x:c>
      <x:c t="n" s="0">
        <x:v>39.18416</x:v>
      </x:c>
      <x:c t="n" s="0">
        <x:v>38.68673</x:v>
      </x:c>
      <x:c t="n" s="0">
        <x:v>77.76074</x:v>
      </x:c>
      <x:c t="n" s="0">
        <x:v>63.45764</x:v>
      </x:c>
      <x:c t="n" s="0">
        <x:v>25.05405</x:v>
      </x:c>
      <x:c t="n" s="0">
        <x:v>29.24678</x:v>
      </x:c>
      <x:c t="n" s="0">
        <x:v>16.42139</x:v>
      </x:c>
      <x:c t="n" s="0">
        <x:v>15.88677</x:v>
      </x:c>
      <x:c t="n" s="0">
        <x:v>10.33789</x:v>
      </x:c>
      <x:c t="n" s="0">
        <x:v>4.084797</x:v>
      </x:c>
      <x:c t="n" s="0">
        <x:v>-18.47045</x:v>
      </x:c>
      <x:c t="n" s="0">
        <x:v>-19.71161</x:v>
      </x:c>
      <x:c t="n" s="0">
        <x:v>-15.17143</x:v>
      </x:c>
      <x:c t="n" s="0">
        <x:v>3.453243</x:v>
      </x:c>
      <x:c t="n" s="0">
        <x:v>9.025937</x:v>
      </x:c>
      <x:c t="n" s="0">
        <x:v>7.926862</x:v>
      </x:c>
      <x:c t="n" s="0">
        <x:v>13.70521</x:v>
      </x:c>
      <x:c t="n" s="0">
        <x:v>23.39371</x:v>
      </x:c>
      <x:c t="n" s="0">
        <x:v>16.5386</x:v>
      </x:c>
      <x:c t="n" s="0">
        <x:v>24.24797</x:v>
      </x:c>
      <x:c t="n" s="0">
        <x:v>21.97203</x:v>
      </x:c>
      <x:c t="n" s="0">
        <x:v>26.96695</x:v>
      </x:c>
      <x:c t="n" s="0">
        <x:v>22.57306</x:v>
      </x:c>
      <x:c t="n" s="0">
        <x:v>29.08883</x:v>
      </x:c>
      <x:c t="n" s="0">
        <x:v>28.91344</x:v>
      </x:c>
      <x:c t="n" s="0">
        <x:v>34.79323</x:v>
      </x:c>
      <x:c t="n" s="0">
        <x:v>46.05402</x:v>
      </x:c>
      <x:c t="n" s="0">
        <x:v>40.83911</x:v>
      </x:c>
      <x:c t="n" s="0">
        <x:v>36.74511</x:v>
      </x:c>
      <x:c t="n" s="0">
        <x:v>37.4865</x:v>
      </x:c>
      <x:c t="n" s="0">
        <x:v>38.40505</x:v>
      </x:c>
      <x:c t="n" s="0">
        <x:v>44.10398</x:v>
      </x:c>
      <x:c t="n" s="0">
        <x:v>43.01135</x:v>
      </x:c>
      <x:c t="n" s="0">
        <x:v>42.45212</x:v>
      </x:c>
      <x:c t="n" s="0">
        <x:v>41.20526</x:v>
      </x:c>
      <x:c t="n" s="0">
        <x:v>41.48261</x:v>
      </x:c>
      <x:c t="n" s="0">
        <x:v>38.22406</x:v>
      </x:c>
      <x:c t="n" s="0">
        <x:v>42.71825</x:v>
      </x:c>
      <x:c t="n" s="0">
        <x:v>78.19179</x:v>
      </x:c>
      <x:c t="n" s="0">
        <x:v>54.53572</x:v>
      </x:c>
      <x:c t="n" s="0">
        <x:v>24.4051</x:v>
      </x:c>
      <x:c t="n" s="0">
        <x:v>28.79511</x:v>
      </x:c>
      <x:c t="n" s="0">
        <x:v>15.89555</x:v>
      </x:c>
      <x:c t="n" s="0">
        <x:v>10.98645</x:v>
      </x:c>
      <x:c t="n" s="0">
        <x:v>9.602514</x:v>
      </x:c>
      <x:c t="n" s="0">
        <x:v>3.54081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43943.1152662037</x:v>
      </x:c>
      <x:c t="n" s="7">
        <x:v>43943.1152662037</x:v>
      </x:c>
      <x:c t="n" s="0">
        <x:v>73.73632</x:v>
      </x:c>
      <x:c t="n" s="0">
        <x:v>81.31877</x:v>
      </x:c>
      <x:c t="n" s="0">
        <x:v>74.00223</x:v>
      </x:c>
      <x:c t="n" s="0">
        <x:v>81.57975</x:v>
      </x:c>
      <x:c t="n" s="0">
        <x:v>-18.46541</x:v>
      </x:c>
      <x:c t="n" s="0">
        <x:v>-19.19276</x:v>
      </x:c>
      <x:c t="n" s="0">
        <x:v>-12.55902</x:v>
      </x:c>
      <x:c t="n" s="0">
        <x:v>2.066654</x:v>
      </x:c>
      <x:c t="n" s="0">
        <x:v>7.391827</x:v>
      </x:c>
      <x:c t="n" s="0">
        <x:v>7.237978</x:v>
      </x:c>
      <x:c t="n" s="0">
        <x:v>15.01222</x:v>
      </x:c>
      <x:c t="n" s="0">
        <x:v>27.00388</x:v>
      </x:c>
      <x:c t="n" s="0">
        <x:v>19.33083</x:v>
      </x:c>
      <x:c t="n" s="0">
        <x:v>26.53588</x:v>
      </x:c>
      <x:c t="n" s="0">
        <x:v>26.61665</x:v>
      </x:c>
      <x:c t="n" s="0">
        <x:v>26.4917</x:v>
      </x:c>
      <x:c t="n" s="0">
        <x:v>28.04726</x:v>
      </x:c>
      <x:c t="n" s="0">
        <x:v>30.16414</x:v>
      </x:c>
      <x:c t="n" s="0">
        <x:v>32.4855</x:v>
      </x:c>
      <x:c t="n" s="0">
        <x:v>38.76101</x:v>
      </x:c>
      <x:c t="n" s="0">
        <x:v>43.768</x:v>
      </x:c>
      <x:c t="n" s="0">
        <x:v>38.06432</x:v>
      </x:c>
      <x:c t="n" s="0">
        <x:v>39.31797</x:v>
      </x:c>
      <x:c t="n" s="0">
        <x:v>40.28536</x:v>
      </x:c>
      <x:c t="n" s="0">
        <x:v>41.36073</x:v>
      </x:c>
      <x:c t="n" s="0">
        <x:v>45.66239</x:v>
      </x:c>
      <x:c t="n" s="0">
        <x:v>45.51924</x:v>
      </x:c>
      <x:c t="n" s="0">
        <x:v>43.57331</x:v>
      </x:c>
      <x:c t="n" s="0">
        <x:v>41.94631</x:v>
      </x:c>
      <x:c t="n" s="0">
        <x:v>39.7547</x:v>
      </x:c>
      <x:c t="n" s="0">
        <x:v>39.27743</x:v>
      </x:c>
      <x:c t="n" s="0">
        <x:v>43.48744</x:v>
      </x:c>
      <x:c t="n" s="0">
        <x:v>77.18467</x:v>
      </x:c>
      <x:c t="n" s="0">
        <x:v>64.0875</x:v>
      </x:c>
      <x:c t="n" s="0">
        <x:v>25.18531</x:v>
      </x:c>
      <x:c t="n" s="0">
        <x:v>29.03646</x:v>
      </x:c>
      <x:c t="n" s="0">
        <x:v>17.83315</x:v>
      </x:c>
      <x:c t="n" s="0">
        <x:v>15.73738</x:v>
      </x:c>
      <x:c t="n" s="0">
        <x:v>10.39478</x:v>
      </x:c>
      <x:c t="n" s="0">
        <x:v>3.905563</x:v>
      </x:c>
      <x:c t="n" s="0">
        <x:v>-18.47045</x:v>
      </x:c>
      <x:c t="n" s="0">
        <x:v>-19.71161</x:v>
      </x:c>
      <x:c t="n" s="0">
        <x:v>-15.17143</x:v>
      </x:c>
      <x:c t="n" s="0">
        <x:v>3.453243</x:v>
      </x:c>
      <x:c t="n" s="0">
        <x:v>9.025937</x:v>
      </x:c>
      <x:c t="n" s="0">
        <x:v>7.926862</x:v>
      </x:c>
      <x:c t="n" s="0">
        <x:v>8.997732</x:v>
      </x:c>
      <x:c t="n" s="0">
        <x:v>22.73556</x:v>
      </x:c>
      <x:c t="n" s="0">
        <x:v>16.5386</x:v>
      </x:c>
      <x:c t="n" s="0">
        <x:v>24.24797</x:v>
      </x:c>
      <x:c t="n" s="0">
        <x:v>21.97203</x:v>
      </x:c>
      <x:c t="n" s="0">
        <x:v>26.96695</x:v>
      </x:c>
      <x:c t="n" s="0">
        <x:v>30.36302</x:v>
      </x:c>
      <x:c t="n" s="0">
        <x:v>26.61072</x:v>
      </x:c>
      <x:c t="n" s="0">
        <x:v>26.14866</x:v>
      </x:c>
      <x:c t="n" s="0">
        <x:v>40.01057</x:v>
      </x:c>
      <x:c t="n" s="0">
        <x:v>48.63142</x:v>
      </x:c>
      <x:c t="n" s="0">
        <x:v>38.55228</x:v>
      </x:c>
      <x:c t="n" s="0">
        <x:v>37.4659</x:v>
      </x:c>
      <x:c t="n" s="0">
        <x:v>30.83016</x:v>
      </x:c>
      <x:c t="n" s="0">
        <x:v>37.69857</x:v>
      </x:c>
      <x:c t="n" s="0">
        <x:v>45.06894</x:v>
      </x:c>
      <x:c t="n" s="0">
        <x:v>44.84629</x:v>
      </x:c>
      <x:c t="n" s="0">
        <x:v>43.63553</x:v>
      </x:c>
      <x:c t="n" s="0">
        <x:v>38.72935</x:v>
      </x:c>
      <x:c t="n" s="0">
        <x:v>36.91841</x:v>
      </x:c>
      <x:c t="n" s="0">
        <x:v>40.1816</x:v>
      </x:c>
      <x:c t="n" s="0">
        <x:v>50.05856</x:v>
      </x:c>
      <x:c t="n" s="0">
        <x:v>69.48172</x:v>
      </x:c>
      <x:c t="n" s="0">
        <x:v>68.47306</x:v>
      </x:c>
      <x:c t="n" s="0">
        <x:v>26.0318</x:v>
      </x:c>
      <x:c t="n" s="0">
        <x:v>27.55207</x:v>
      </x:c>
      <x:c t="n" s="0">
        <x:v>22.76699</x:v>
      </x:c>
      <x:c t="n" s="0">
        <x:v>14.94117</x:v>
      </x:c>
      <x:c t="n" s="0">
        <x:v>10.8714</x:v>
      </x:c>
      <x:c t="n" s="0">
        <x:v>2.788733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43943.1152662037</x:v>
      </x:c>
      <x:c t="n" s="7">
        <x:v>43943.1152662037</x:v>
      </x:c>
      <x:c t="n" s="0">
        <x:v>75.9183</x:v>
      </x:c>
      <x:c t="n" s="0">
        <x:v>82.2828</x:v>
      </x:c>
      <x:c t="n" s="0">
        <x:v>75.54309</x:v>
      </x:c>
      <x:c t="n" s="0">
        <x:v>82.36785</x:v>
      </x:c>
      <x:c t="n" s="0">
        <x:v>-18.61065</x:v>
      </x:c>
      <x:c t="n" s="0">
        <x:v>-19.36577</x:v>
      </x:c>
      <x:c t="n" s="0">
        <x:v>-12.85553</x:v>
      </x:c>
      <x:c t="n" s="0">
        <x:v>2.298789</x:v>
      </x:c>
      <x:c t="n" s="0">
        <x:v>7.38348</x:v>
      </x:c>
      <x:c t="n" s="0">
        <x:v>7.345607</x:v>
      </x:c>
      <x:c t="n" s="0">
        <x:v>14.50889</x:v>
      </x:c>
      <x:c t="n" s="0">
        <x:v>26.54493</x:v>
      </x:c>
      <x:c t="n" s="0">
        <x:v>19.0243</x:v>
      </x:c>
      <x:c t="n" s="0">
        <x:v>26.10554</x:v>
      </x:c>
      <x:c t="n" s="0">
        <x:v>26.17892</x:v>
      </x:c>
      <x:c t="n" s="0">
        <x:v>26.59069</x:v>
      </x:c>
      <x:c t="n" s="0">
        <x:v>28.47234</x:v>
      </x:c>
      <x:c t="n" s="0">
        <x:v>29.55375</x:v>
      </x:c>
      <x:c t="n" s="0">
        <x:v>31.91989</x:v>
      </x:c>
      <x:c t="n" s="0">
        <x:v>40.00101</x:v>
      </x:c>
      <x:c t="n" s="0">
        <x:v>43.79464</x:v>
      </x:c>
      <x:c t="n" s="0">
        <x:v>39.10732</x:v>
      </x:c>
      <x:c t="n" s="0">
        <x:v>39.55108</x:v>
      </x:c>
      <x:c t="n" s="0">
        <x:v>39.85797</x:v>
      </x:c>
      <x:c t="n" s="0">
        <x:v>41.74455</x:v>
      </x:c>
      <x:c t="n" s="0">
        <x:v>46.58443</x:v>
      </x:c>
      <x:c t="n" s="0">
        <x:v>46.1848</x:v>
      </x:c>
      <x:c t="n" s="0">
        <x:v>43.52289</x:v>
      </x:c>
      <x:c t="n" s="0">
        <x:v>41.84885</x:v>
      </x:c>
      <x:c t="n" s="0">
        <x:v>39.59557</x:v>
      </x:c>
      <x:c t="n" s="0">
        <x:v>39.01799</x:v>
      </x:c>
      <x:c t="n" s="0">
        <x:v>43.11874</x:v>
      </x:c>
      <x:c t="n" s="0">
        <x:v>76.80611</x:v>
      </x:c>
      <x:c t="n" s="0">
        <x:v>65.77617</x:v>
      </x:c>
      <x:c t="n" s="0">
        <x:v>25.15073</x:v>
      </x:c>
      <x:c t="n" s="0">
        <x:v>29.33327</x:v>
      </x:c>
      <x:c t="n" s="0">
        <x:v>18.28995</x:v>
      </x:c>
      <x:c t="n" s="0">
        <x:v>15.95009</x:v>
      </x:c>
      <x:c t="n" s="0">
        <x:v>10.49444</x:v>
      </x:c>
      <x:c t="n" s="0">
        <x:v>4.406456</x:v>
      </x:c>
      <x:c t="n" s="0">
        <x:v>-19.78586</x:v>
      </x:c>
      <x:c t="n" s="0">
        <x:v>-20.69839</x:v>
      </x:c>
      <x:c t="n" s="0">
        <x:v>-15.17143</x:v>
      </x:c>
      <x:c t="n" s="0">
        <x:v>3.453243</x:v>
      </x:c>
      <x:c t="n" s="0">
        <x:v>6.9772</x:v>
      </x:c>
      <x:c t="n" s="0">
        <x:v>7.926862</x:v>
      </x:c>
      <x:c t="n" s="0">
        <x:v>8.997732</x:v>
      </x:c>
      <x:c t="n" s="0">
        <x:v>21.95953</x:v>
      </x:c>
      <x:c t="n" s="0">
        <x:v>16.60942</x:v>
      </x:c>
      <x:c t="n" s="0">
        <x:v>21.51206</x:v>
      </x:c>
      <x:c t="n" s="0">
        <x:v>21.97203</x:v>
      </x:c>
      <x:c t="n" s="0">
        <x:v>27.15477</x:v>
      </x:c>
      <x:c t="n" s="0">
        <x:v>30.36302</x:v>
      </x:c>
      <x:c t="n" s="0">
        <x:v>20.24051</x:v>
      </x:c>
      <x:c t="n" s="0">
        <x:v>29.69209</x:v>
      </x:c>
      <x:c t="n" s="0">
        <x:v>43.69774</x:v>
      </x:c>
      <x:c t="n" s="0">
        <x:v>43.89797</x:v>
      </x:c>
      <x:c t="n" s="0">
        <x:v>42.78378</x:v>
      </x:c>
      <x:c t="n" s="0">
        <x:v>40.68108</x:v>
      </x:c>
      <x:c t="n" s="0">
        <x:v>36.1771</x:v>
      </x:c>
      <x:c t="n" s="0">
        <x:v>43.38903</x:v>
      </x:c>
      <x:c t="n" s="0">
        <x:v>49.69077</x:v>
      </x:c>
      <x:c t="n" s="0">
        <x:v>48.19874</x:v>
      </x:c>
      <x:c t="n" s="0">
        <x:v>44.33914</x:v>
      </x:c>
      <x:c t="n" s="0">
        <x:v>41.15979</x:v>
      </x:c>
      <x:c t="n" s="0">
        <x:v>39.55628</x:v>
      </x:c>
      <x:c t="n" s="0">
        <x:v>36.64641</x:v>
      </x:c>
      <x:c t="n" s="0">
        <x:v>39.98019</x:v>
      </x:c>
      <x:c t="n" s="0">
        <x:v>73.84307</x:v>
      </x:c>
      <x:c t="n" s="0">
        <x:v>70.58051</x:v>
      </x:c>
      <x:c t="n" s="0">
        <x:v>25.19814</x:v>
      </x:c>
      <x:c t="n" s="0">
        <x:v>30.96521</x:v>
      </x:c>
      <x:c t="n" s="0">
        <x:v>20.76843</x:v>
      </x:c>
      <x:c t="n" s="0">
        <x:v>17.01248</x:v>
      </x:c>
      <x:c t="n" s="0">
        <x:v>11.1806</x:v>
      </x:c>
      <x:c t="n" s="0">
        <x:v>6.659337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43943.1152662037</x:v>
      </x:c>
      <x:c t="n" s="7">
        <x:v>43943.1152662037</x:v>
      </x:c>
      <x:c t="n" s="0">
        <x:v>76.62316</x:v>
      </x:c>
      <x:c t="n" s="0">
        <x:v>83.14938</x:v>
      </x:c>
      <x:c t="n" s="0">
        <x:v>75.95926</x:v>
      </x:c>
      <x:c t="n" s="0">
        <x:v>83.05455</x:v>
      </x:c>
      <x:c t="n" s="0">
        <x:v>-18.82323</x:v>
      </x:c>
      <x:c t="n" s="0">
        <x:v>-19.57822</x:v>
      </x:c>
      <x:c t="n" s="0">
        <x:v>-13.12583</x:v>
      </x:c>
      <x:c t="n" s="0">
        <x:v>2.487666</x:v>
      </x:c>
      <x:c t="n" s="0">
        <x:v>7.207333</x:v>
      </x:c>
      <x:c t="n" s="0">
        <x:v>7.435461</x:v>
      </x:c>
      <x:c t="n" s="0">
        <x:v>14.02742</x:v>
      </x:c>
      <x:c t="n" s="0">
        <x:v>26.1105</x:v>
      </x:c>
      <x:c t="n" s="0">
        <x:v>18.7472</x:v>
      </x:c>
      <x:c t="n" s="0">
        <x:v>25.59889</x:v>
      </x:c>
      <x:c t="n" s="0">
        <x:v>25.73564</x:v>
      </x:c>
      <x:c t="n" s="0">
        <x:v>26.68771</x:v>
      </x:c>
      <x:c t="n" s="0">
        <x:v>28.02746</x:v>
      </x:c>
      <x:c t="n" s="0">
        <x:v>29.18117</x:v>
      </x:c>
      <x:c t="n" s="0">
        <x:v>33.26461</x:v>
      </x:c>
      <x:c t="n" s="0">
        <x:v>40.3821</x:v>
      </x:c>
      <x:c t="n" s="0">
        <x:v>43.56521</x:v>
      </x:c>
      <x:c t="n" s="0">
        <x:v>38.66068</x:v>
      </x:c>
      <x:c t="n" s="0">
        <x:v>39.03865</x:v>
      </x:c>
      <x:c t="n" s="0">
        <x:v>39.78554</x:v>
      </x:c>
      <x:c t="n" s="0">
        <x:v>41.59862</x:v>
      </x:c>
      <x:c t="n" s="0">
        <x:v>46.22287</x:v>
      </x:c>
      <x:c t="n" s="0">
        <x:v>46.09808</x:v>
      </x:c>
      <x:c t="n" s="0">
        <x:v>43.95951</x:v>
      </x:c>
      <x:c t="n" s="0">
        <x:v>41.77119</x:v>
      </x:c>
      <x:c t="n" s="0">
        <x:v>39.94456</x:v>
      </x:c>
      <x:c t="n" s="0">
        <x:v>38.71745</x:v>
      </x:c>
      <x:c t="n" s="0">
        <x:v>42.70914</x:v>
      </x:c>
      <x:c t="n" s="0">
        <x:v>76.51798</x:v>
      </x:c>
      <x:c t="n" s="0">
        <x:v>67.07397</x:v>
      </x:c>
      <x:c t="n" s="0">
        <x:v>25.20004</x:v>
      </x:c>
      <x:c t="n" s="0">
        <x:v>29.48669</x:v>
      </x:c>
      <x:c t="n" s="0">
        <x:v>19.01757</x:v>
      </x:c>
      <x:c t="n" s="0">
        <x:v>16.57368</x:v>
      </x:c>
      <x:c t="n" s="0">
        <x:v>10.90417</x:v>
      </x:c>
      <x:c t="n" s="0">
        <x:v>4.887121</x:v>
      </x:c>
      <x:c t="n" s="0">
        <x:v>-20.33078</x:v>
      </x:c>
      <x:c t="n" s="0">
        <x:v>-21.08434</x:v>
      </x:c>
      <x:c t="n" s="0">
        <x:v>-15.17143</x:v>
      </x:c>
      <x:c t="n" s="0">
        <x:v>3.453243</x:v>
      </x:c>
      <x:c t="n" s="0">
        <x:v>6.003067</x:v>
      </x:c>
      <x:c t="n" s="0">
        <x:v>8.087999</x:v>
      </x:c>
      <x:c t="n" s="0">
        <x:v>8.997732</x:v>
      </x:c>
      <x:c t="n" s="0">
        <x:v>21.71369</x:v>
      </x:c>
      <x:c t="n" s="0">
        <x:v>16.63278</x:v>
      </x:c>
      <x:c t="n" s="0">
        <x:v>20.00922</x:v>
      </x:c>
      <x:c t="n" s="0">
        <x:v>21.35648</x:v>
      </x:c>
      <x:c t="n" s="0">
        <x:v>27.21562</x:v>
      </x:c>
      <x:c t="n" s="0">
        <x:v>20.85416</x:v>
      </x:c>
      <x:c t="n" s="0">
        <x:v>26.45391</x:v>
      </x:c>
      <x:c t="n" s="0">
        <x:v>37.3434</x:v>
      </x:c>
      <x:c t="n" s="0">
        <x:v>41.60047</x:v>
      </x:c>
      <x:c t="n" s="0">
        <x:v>41.44646</x:v>
      </x:c>
      <x:c t="n" s="0">
        <x:v>24.71072</x:v>
      </x:c>
      <x:c t="n" s="0">
        <x:v>33.20184</x:v>
      </x:c>
      <x:c t="n" s="0">
        <x:v>40.50928</x:v>
      </x:c>
      <x:c t="n" s="0">
        <x:v>40.95157</x:v>
      </x:c>
      <x:c t="n" s="0">
        <x:v>44.61699</x:v>
      </x:c>
      <x:c t="n" s="0">
        <x:v>45.48455</x:v>
      </x:c>
      <x:c t="n" s="0">
        <x:v>45.55369</x:v>
      </x:c>
      <x:c t="n" s="0">
        <x:v>41.27268</x:v>
      </x:c>
      <x:c t="n" s="0">
        <x:v>41.28539</x:v>
      </x:c>
      <x:c t="n" s="0">
        <x:v>36.55046</x:v>
      </x:c>
      <x:c t="n" s="0">
        <x:v>39.05582</x:v>
      </x:c>
      <x:c t="n" s="0">
        <x:v>74.73364</x:v>
      </x:c>
      <x:c t="n" s="0">
        <x:v>70.55299</x:v>
      </x:c>
      <x:c t="n" s="0">
        <x:v>25.46776</x:v>
      </x:c>
      <x:c t="n" s="0">
        <x:v>29.85101</x:v>
      </x:c>
      <x:c t="n" s="0">
        <x:v>21.40096</x:v>
      </x:c>
      <x:c t="n" s="0">
        <x:v>19.69894</x:v>
      </x:c>
      <x:c t="n" s="0">
        <x:v>12.96186</x:v>
      </x:c>
      <x:c t="n" s="0">
        <x:v>7.590895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43943.1152662037</x:v>
      </x:c>
      <x:c t="n" s="7">
        <x:v>43943.1152662037</x:v>
      </x:c>
      <x:c t="n" s="0">
        <x:v>77.22678</x:v>
      </x:c>
      <x:c t="n" s="0">
        <x:v>84.66174</x:v>
      </x:c>
      <x:c t="n" s="0">
        <x:v>78.05499</x:v>
      </x:c>
      <x:c t="n" s="0">
        <x:v>85.87207</x:v>
      </x:c>
      <x:c t="n" s="0">
        <x:v>-19.0134</x:v>
      </x:c>
      <x:c t="n" s="0">
        <x:v>-19.7682</x:v>
      </x:c>
      <x:c t="n" s="0">
        <x:v>-13.37079</x:v>
      </x:c>
      <x:c t="n" s="0">
        <x:v>2.642713</x:v>
      </x:c>
      <x:c t="n" s="0">
        <x:v>7.051027</x:v>
      </x:c>
      <x:c t="n" s="0">
        <x:v>7.716777</x:v>
      </x:c>
      <x:c t="n" s="0">
        <x:v>13.51902</x:v>
      </x:c>
      <x:c t="n" s="0">
        <x:v>25.5821</x:v>
      </x:c>
      <x:c t="n" s="0">
        <x:v>18.4957</x:v>
      </x:c>
      <x:c t="n" s="0">
        <x:v>25.11384</x:v>
      </x:c>
      <x:c t="n" s="0">
        <x:v>25.31305</x:v>
      </x:c>
      <x:c t="n" s="0">
        <x:v>26.76889</x:v>
      </x:c>
      <x:c t="n" s="0">
        <x:v>27.48219</x:v>
      </x:c>
      <x:c t="n" s="0">
        <x:v>28.9661</x:v>
      </x:c>
      <x:c t="n" s="0">
        <x:v>33.61104</x:v>
      </x:c>
      <x:c t="n" s="0">
        <x:v>39.80693</x:v>
      </x:c>
      <x:c t="n" s="0">
        <x:v>43.06118</x:v>
      </x:c>
      <x:c t="n" s="0">
        <x:v>38.07592</x:v>
      </x:c>
      <x:c t="n" s="0">
        <x:v>38.61668</x:v>
      </x:c>
      <x:c t="n" s="0">
        <x:v>39.95371</x:v>
      </x:c>
      <x:c t="n" s="0">
        <x:v>41.99887</x:v>
      </x:c>
      <x:c t="n" s="0">
        <x:v>45.75721</x:v>
      </x:c>
      <x:c t="n" s="0">
        <x:v>45.94331</x:v>
      </x:c>
      <x:c t="n" s="0">
        <x:v>43.81266</x:v>
      </x:c>
      <x:c t="n" s="0">
        <x:v>41.57959</x:v>
      </x:c>
      <x:c t="n" s="0">
        <x:v>39.90008</x:v>
      </x:c>
      <x:c t="n" s="0">
        <x:v>38.54857</x:v>
      </x:c>
      <x:c t="n" s="0">
        <x:v>42.26652</x:v>
      </x:c>
      <x:c t="n" s="0">
        <x:v>76.41637</x:v>
      </x:c>
      <x:c t="n" s="0">
        <x:v>68.48913</x:v>
      </x:c>
      <x:c t="n" s="0">
        <x:v>25.0339</x:v>
      </x:c>
      <x:c t="n" s="0">
        <x:v>29.60633</x:v>
      </x:c>
      <x:c t="n" s="0">
        <x:v>19.75697</x:v>
      </x:c>
      <x:c t="n" s="0">
        <x:v>17.01847</x:v>
      </x:c>
      <x:c t="n" s="0">
        <x:v>11.50968</x:v>
      </x:c>
      <x:c t="n" s="0">
        <x:v>6.205392</x:v>
      </x:c>
      <x:c t="n" s="0">
        <x:v>-20.33078</x:v>
      </x:c>
      <x:c t="n" s="0">
        <x:v>-21.08434</x:v>
      </x:c>
      <x:c t="n" s="0">
        <x:v>-15.17143</x:v>
      </x:c>
      <x:c t="n" s="0">
        <x:v>3.453243</x:v>
      </x:c>
      <x:c t="n" s="0">
        <x:v>6.003067</x:v>
      </x:c>
      <x:c t="n" s="0">
        <x:v>9.07431</x:v>
      </x:c>
      <x:c t="n" s="0">
        <x:v>7.327724</x:v>
      </x:c>
      <x:c t="n" s="0">
        <x:v>19.43924</x:v>
      </x:c>
      <x:c t="n" s="0">
        <x:v>16.63278</x:v>
      </x:c>
      <x:c t="n" s="0">
        <x:v>20.00922</x:v>
      </x:c>
      <x:c t="n" s="0">
        <x:v>21.35648</x:v>
      </x:c>
      <x:c t="n" s="0">
        <x:v>27.21562</x:v>
      </x:c>
      <x:c t="n" s="0">
        <x:v>20.85416</x:v>
      </x:c>
      <x:c t="n" s="0">
        <x:v>27.43557</x:v>
      </x:c>
      <x:c t="n" s="0">
        <x:v>34.74108</x:v>
      </x:c>
      <x:c t="n" s="0">
        <x:v>32.15054</x:v>
      </x:c>
      <x:c t="n" s="0">
        <x:v>37.17263</x:v>
      </x:c>
      <x:c t="n" s="0">
        <x:v>30.2331</x:v>
      </x:c>
      <x:c t="n" s="0">
        <x:v>35.42251</x:v>
      </x:c>
      <x:c t="n" s="0">
        <x:v>39.63378</x:v>
      </x:c>
      <x:c t="n" s="0">
        <x:v>44.79375</x:v>
      </x:c>
      <x:c t="n" s="0">
        <x:v>38.4988</x:v>
      </x:c>
      <x:c t="n" s="0">
        <x:v>44.69883</x:v>
      </x:c>
      <x:c t="n" s="0">
        <x:v>42.30431</x:v>
      </x:c>
      <x:c t="n" s="0">
        <x:v>41.45029</x:v>
      </x:c>
      <x:c t="n" s="0">
        <x:v>39.11346</x:v>
      </x:c>
      <x:c t="n" s="0">
        <x:v>37.17311</x:v>
      </x:c>
      <x:c t="n" s="0">
        <x:v>38.36652</x:v>
      </x:c>
      <x:c t="n" s="0">
        <x:v>75.35523</x:v>
      </x:c>
      <x:c t="n" s="0">
        <x:v>72.36219</x:v>
      </x:c>
      <x:c t="n" s="0">
        <x:v>23.89596</x:v>
      </x:c>
      <x:c t="n" s="0">
        <x:v>30.37634</x:v>
      </x:c>
      <x:c t="n" s="0">
        <x:v>22.48386</x:v>
      </x:c>
      <x:c t="n" s="0">
        <x:v>20.08309</x:v>
      </x:c>
      <x:c t="n" s="0">
        <x:v>15.57613</x:v>
      </x:c>
      <x:c t="n" s="0">
        <x:v>10.13298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43943.1152662037</x:v>
      </x:c>
      <x:c t="n" s="7">
        <x:v>43943.1152662037</x:v>
      </x:c>
      <x:c t="n" s="0">
        <x:v>77.74348</x:v>
      </x:c>
      <x:c t="n" s="0">
        <x:v>84.5869</x:v>
      </x:c>
      <x:c t="n" s="0">
        <x:v>77.29688</x:v>
      </x:c>
      <x:c t="n" s="0">
        <x:v>84.78625</x:v>
      </x:c>
      <x:c t="n" s="0">
        <x:v>-19.18267</x:v>
      </x:c>
      <x:c t="n" s="0">
        <x:v>-19.93736</x:v>
      </x:c>
      <x:c t="n" s="0">
        <x:v>-13.59151</x:v>
      </x:c>
      <x:c t="n" s="0">
        <x:v>2.770881</x:v>
      </x:c>
      <x:c t="n" s="0">
        <x:v>6.912935</x:v>
      </x:c>
      <x:c t="n" s="0">
        <x:v>7.943396</x:v>
      </x:c>
      <x:c t="n" s="0">
        <x:v>12.87252</x:v>
      </x:c>
      <x:c t="n" s="0">
        <x:v>25.07358</x:v>
      </x:c>
      <x:c t="n" s="0">
        <x:v>18.15815</x:v>
      </x:c>
      <x:c t="n" s="0">
        <x:v>24.55276</x:v>
      </x:c>
      <x:c t="n" s="0">
        <x:v>24.91644</x:v>
      </x:c>
      <x:c t="n" s="0">
        <x:v>26.4539</x:v>
      </x:c>
      <x:c t="n" s="0">
        <x:v>27.26701</x:v>
      </x:c>
      <x:c t="n" s="0">
        <x:v>28.96436</x:v>
      </x:c>
      <x:c t="n" s="0">
        <x:v>33.5306</x:v>
      </x:c>
      <x:c t="n" s="0">
        <x:v>39.36058</x:v>
      </x:c>
      <x:c t="n" s="0">
        <x:v>42.64054</x:v>
      </x:c>
      <x:c t="n" s="0">
        <x:v>38.25106</x:v>
      </x:c>
      <x:c t="n" s="0">
        <x:v>38.72847</x:v>
      </x:c>
      <x:c t="n" s="0">
        <x:v>40.12713</x:v>
      </x:c>
      <x:c t="n" s="0">
        <x:v>42.96992</x:v>
      </x:c>
      <x:c t="n" s="0">
        <x:v>45.28669</x:v>
      </x:c>
      <x:c t="n" s="0">
        <x:v>46.13404</x:v>
      </x:c>
      <x:c t="n" s="0">
        <x:v>43.4914</x:v>
      </x:c>
      <x:c t="n" s="0">
        <x:v>41.61032</x:v>
      </x:c>
      <x:c t="n" s="0">
        <x:v>40.4875</x:v>
      </x:c>
      <x:c t="n" s="0">
        <x:v>38.29013</x:v>
      </x:c>
      <x:c t="n" s="0">
        <x:v>41.85133</x:v>
      </x:c>
      <x:c t="n" s="0">
        <x:v>76.23212</x:v>
      </x:c>
      <x:c t="n" s="0">
        <x:v>69.61251</x:v>
      </x:c>
      <x:c t="n" s="0">
        <x:v>25.06272</x:v>
      </x:c>
      <x:c t="n" s="0">
        <x:v>29.80805</x:v>
      </x:c>
      <x:c t="n" s="0">
        <x:v>21.0128</x:v>
      </x:c>
      <x:c t="n" s="0">
        <x:v>17.93008</x:v>
      </x:c>
      <x:c t="n" s="0">
        <x:v>12.23199</x:v>
      </x:c>
      <x:c t="n" s="0">
        <x:v>7.191438</x:v>
      </x:c>
      <x:c t="n" s="0">
        <x:v>-20.33078</x:v>
      </x:c>
      <x:c t="n" s="0">
        <x:v>-21.08434</x:v>
      </x:c>
      <x:c t="n" s="0">
        <x:v>-15.17143</x:v>
      </x:c>
      <x:c t="n" s="0">
        <x:v>3.453243</x:v>
      </x:c>
      <x:c t="n" s="0">
        <x:v>6.003067</x:v>
      </x:c>
      <x:c t="n" s="0">
        <x:v>9.07431</x:v>
      </x:c>
      <x:c t="n" s="0">
        <x:v>0.7212766</x:v>
      </x:c>
      <x:c t="n" s="0">
        <x:v>19.43924</x:v>
      </x:c>
      <x:c t="n" s="0">
        <x:v>15.07214</x:v>
      </x:c>
      <x:c t="n" s="0">
        <x:v>16.62481</x:v>
      </x:c>
      <x:c t="n" s="0">
        <x:v>21.35648</x:v>
      </x:c>
      <x:c t="n" s="0">
        <x:v>23.23503</x:v>
      </x:c>
      <x:c t="n" s="0">
        <x:v>26.29208</x:v>
      </x:c>
      <x:c t="n" s="0">
        <x:v>29.11998</x:v>
      </x:c>
      <x:c t="n" s="0">
        <x:v>32.72359</x:v>
      </x:c>
      <x:c t="n" s="0">
        <x:v>35.2715</x:v>
      </x:c>
      <x:c t="n" s="0">
        <x:v>39.02176</x:v>
      </x:c>
      <x:c t="n" s="0">
        <x:v>39.36156</x:v>
      </x:c>
      <x:c t="n" s="0">
        <x:v>39.10938</x:v>
      </x:c>
      <x:c t="n" s="0">
        <x:v>41.57629</x:v>
      </x:c>
      <x:c t="n" s="0">
        <x:v>46.19624</x:v>
      </x:c>
      <x:c t="n" s="0">
        <x:v>40.18559</x:v>
      </x:c>
      <x:c t="n" s="0">
        <x:v>46.99284</x:v>
      </x:c>
      <x:c t="n" s="0">
        <x:v>43.6175</x:v>
      </x:c>
      <x:c t="n" s="0">
        <x:v>40.94035</x:v>
      </x:c>
      <x:c t="n" s="0">
        <x:v>42.54815</x:v>
      </x:c>
      <x:c t="n" s="0">
        <x:v>36.48643</x:v>
      </x:c>
      <x:c t="n" s="0">
        <x:v>37.32148</x:v>
      </x:c>
      <x:c t="n" s="0">
        <x:v>75.41325</x:v>
      </x:c>
      <x:c t="n" s="0">
        <x:v>73.28176</x:v>
      </x:c>
      <x:c t="n" s="0">
        <x:v>24.83691</x:v>
      </x:c>
      <x:c t="n" s="0">
        <x:v>31.46723</x:v>
      </x:c>
      <x:c t="n" s="0">
        <x:v>25.88482</x:v>
      </x:c>
      <x:c t="n" s="0">
        <x:v>20.30953</x:v>
      </x:c>
      <x:c t="n" s="0">
        <x:v>13.86019</x:v>
      </x:c>
      <x:c t="n" s="0">
        <x:v>10.51921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43943.1152662037</x:v>
      </x:c>
      <x:c t="n" s="7">
        <x:v>43943.1152662037</x:v>
      </x:c>
      <x:c t="n" s="0">
        <x:v>77.90039</x:v>
      </x:c>
      <x:c t="n" s="0">
        <x:v>85.65887</x:v>
      </x:c>
      <x:c t="n" s="0">
        <x:v>77.67144</x:v>
      </x:c>
      <x:c t="n" s="0">
        <x:v>85.72862</x:v>
      </x:c>
      <x:c t="n" s="0">
        <x:v>-19.33269</x:v>
      </x:c>
      <x:c t="n" s="0">
        <x:v>-20.11397</x:v>
      </x:c>
      <x:c t="n" s="0">
        <x:v>-13.86852</x:v>
      </x:c>
      <x:c t="n" s="0">
        <x:v>2.704106</x:v>
      </x:c>
      <x:c t="n" s="0">
        <x:v>6.791421</x:v>
      </x:c>
      <x:c t="n" s="0">
        <x:v>8.127991</x:v>
      </x:c>
      <x:c t="n" s="0">
        <x:v>12.23222</x:v>
      </x:c>
      <x:c t="n" s="0">
        <x:v>24.58653</x:v>
      </x:c>
      <x:c t="n" s="0">
        <x:v>17.73491</x:v>
      </x:c>
      <x:c t="n" s="0">
        <x:v>23.90226</x:v>
      </x:c>
      <x:c t="n" s="0">
        <x:v>24.6523</x:v>
      </x:c>
      <x:c t="n" s="0">
        <x:v>26.10869</x:v>
      </x:c>
      <x:c t="n" s="0">
        <x:v>27.35564</x:v>
      </x:c>
      <x:c t="n" s="0">
        <x:v>29.02994</x:v>
      </x:c>
      <x:c t="n" s="0">
        <x:v>33.1615</x:v>
      </x:c>
      <x:c t="n" s="0">
        <x:v>38.97873</x:v>
      </x:c>
      <x:c t="n" s="0">
        <x:v>42.08839</x:v>
      </x:c>
      <x:c t="n" s="0">
        <x:v>38.09374</x:v>
      </x:c>
      <x:c t="n" s="0">
        <x:v>38.53977</x:v>
      </x:c>
      <x:c t="n" s="0">
        <x:v>40.12436</x:v>
      </x:c>
      <x:c t="n" s="0">
        <x:v>43.5528</x:v>
      </x:c>
      <x:c t="n" s="0">
        <x:v>44.92716</x:v>
      </x:c>
      <x:c t="n" s="0">
        <x:v>45.83557</x:v>
      </x:c>
      <x:c t="n" s="0">
        <x:v>43.55652</x:v>
      </x:c>
      <x:c t="n" s="0">
        <x:v>41.32494</x:v>
      </x:c>
      <x:c t="n" s="0">
        <x:v>40.62915</x:v>
      </x:c>
      <x:c t="n" s="0">
        <x:v>38.13161</x:v>
      </x:c>
      <x:c t="n" s="0">
        <x:v>41.55842</x:v>
      </x:c>
      <x:c t="n" s="0">
        <x:v>76.13631</x:v>
      </x:c>
      <x:c t="n" s="0">
        <x:v>70.63512</x:v>
      </x:c>
      <x:c t="n" s="0">
        <x:v>25.09649</x:v>
      </x:c>
      <x:c t="n" s="0">
        <x:v>30.23182</x:v>
      </x:c>
      <x:c t="n" s="0">
        <x:v>21.91385</x:v>
      </x:c>
      <x:c t="n" s="0">
        <x:v>18.6411</x:v>
      </x:c>
      <x:c t="n" s="0">
        <x:v>13.27564</x:v>
      </x:c>
      <x:c t="n" s="0">
        <x:v>7.791644</x:v>
      </x:c>
      <x:c t="n" s="0">
        <x:v>-20.33078</x:v>
      </x:c>
      <x:c t="n" s="0">
        <x:v>-21.35509</x:v>
      </x:c>
      <x:c t="n" s="0">
        <x:v>-16.11197</x:v>
      </x:c>
      <x:c t="n" s="0">
        <x:v>2.094696</x:v>
      </x:c>
      <x:c t="n" s="0">
        <x:v>6.003067</x:v>
      </x:c>
      <x:c t="n" s="0">
        <x:v>9.07431</x:v>
      </x:c>
      <x:c t="n" s="0">
        <x:v>0.7212766</x:v>
      </x:c>
      <x:c t="n" s="0">
        <x:v>19.43924</x:v>
      </x:c>
      <x:c t="n" s="0">
        <x:v>13.76776</x:v>
      </x:c>
      <x:c t="n" s="0">
        <x:v>11.27929</x:v>
      </x:c>
      <x:c t="n" s="0">
        <x:v>22.96288</x:v>
      </x:c>
      <x:c t="n" s="0">
        <x:v>23.23503</x:v>
      </x:c>
      <x:c t="n" s="0">
        <x:v>27.84077</x:v>
      </x:c>
      <x:c t="n" s="0">
        <x:v>29.62047</x:v>
      </x:c>
      <x:c t="n" s="0">
        <x:v>29.98327</x:v>
      </x:c>
      <x:c t="n" s="0">
        <x:v>35.67712</x:v>
      </x:c>
      <x:c t="n" s="0">
        <x:v>33.96492</x:v>
      </x:c>
      <x:c t="n" s="0">
        <x:v>36.91939</x:v>
      </x:c>
      <x:c t="n" s="0">
        <x:v>39.34571</x:v>
      </x:c>
      <x:c t="n" s="0">
        <x:v>40.08639</x:v>
      </x:c>
      <x:c t="n" s="0">
        <x:v>45.49233</x:v>
      </x:c>
      <x:c t="n" s="0">
        <x:v>41.6148</x:v>
      </x:c>
      <x:c t="n" s="0">
        <x:v>43.41213</x:v>
      </x:c>
      <x:c t="n" s="0">
        <x:v>44.3893</x:v>
      </x:c>
      <x:c t="n" s="0">
        <x:v>38.54388</x:v>
      </x:c>
      <x:c t="n" s="0">
        <x:v>41.71122</x:v>
      </x:c>
      <x:c t="n" s="0">
        <x:v>36.96156</x:v>
      </x:c>
      <x:c t="n" s="0">
        <x:v>39.34639</x:v>
      </x:c>
      <x:c t="n" s="0">
        <x:v>75.02528</x:v>
      </x:c>
      <x:c t="n" s="0">
        <x:v>74.492</x:v>
      </x:c>
      <x:c t="n" s="0">
        <x:v>25.25063</x:v>
      </x:c>
      <x:c t="n" s="0">
        <x:v>32.06259</x:v>
      </x:c>
      <x:c t="n" s="0">
        <x:v>24.75874</x:v>
      </x:c>
      <x:c t="n" s="0">
        <x:v>21.1977</x:v>
      </x:c>
      <x:c t="n" s="0">
        <x:v>16.37455</x:v>
      </x:c>
      <x:c t="n" s="0">
        <x:v>10.14414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43943.1152662037</x:v>
      </x:c>
      <x:c t="n" s="7">
        <x:v>43943.1152662037</x:v>
      </x:c>
      <x:c t="n" s="0">
        <x:v>78.16493</x:v>
      </x:c>
      <x:c t="n" s="0">
        <x:v>84.50264</x:v>
      </x:c>
      <x:c t="n" s="0">
        <x:v>77.65765</x:v>
      </x:c>
      <x:c t="n" s="0">
        <x:v>84.8576</x:v>
      </x:c>
      <x:c t="n" s="0">
        <x:v>-19.46498</x:v>
      </x:c>
      <x:c t="n" s="0">
        <x:v>-20.27923</x:v>
      </x:c>
      <x:c t="n" s="0">
        <x:v>-14.14607</x:v>
      </x:c>
      <x:c t="n" s="0">
        <x:v>2.590731</x:v>
      </x:c>
      <x:c t="n" s="0">
        <x:v>6.632433</x:v>
      </x:c>
      <x:c t="n" s="0">
        <x:v>8.279656</x:v>
      </x:c>
      <x:c t="n" s="0">
        <x:v>11.59903</x:v>
      </x:c>
      <x:c t="n" s="0">
        <x:v>24.15941</x:v>
      </x:c>
      <x:c t="n" s="0">
        <x:v>17.33812</x:v>
      </x:c>
      <x:c t="n" s="0">
        <x:v>23.25735</x:v>
      </x:c>
      <x:c t="n" s="0">
        <x:v>24.58025</x:v>
      </x:c>
      <x:c t="n" s="0">
        <x:v>25.79046</x:v>
      </x:c>
      <x:c t="n" s="0">
        <x:v>27.83466</x:v>
      </x:c>
      <x:c t="n" s="0">
        <x:v>29.34755</x:v>
      </x:c>
      <x:c t="n" s="0">
        <x:v>33.05518</x:v>
      </x:c>
      <x:c t="n" s="0">
        <x:v>38.88442</x:v>
      </x:c>
      <x:c t="n" s="0">
        <x:v>41.53244</x:v>
      </x:c>
      <x:c t="n" s="0">
        <x:v>37.70523</x:v>
      </x:c>
      <x:c t="n" s="0">
        <x:v>39.47095</x:v>
      </x:c>
      <x:c t="n" s="0">
        <x:v>40.61413</x:v>
      </x:c>
      <x:c t="n" s="0">
        <x:v>43.74962</x:v>
      </x:c>
      <x:c t="n" s="0">
        <x:v>44.40402</x:v>
      </x:c>
      <x:c t="n" s="0">
        <x:v>45.74012</x:v>
      </x:c>
      <x:c t="n" s="0">
        <x:v>44.10498</x:v>
      </x:c>
      <x:c t="n" s="0">
        <x:v>41.51923</x:v>
      </x:c>
      <x:c t="n" s="0">
        <x:v>40.69693</x:v>
      </x:c>
      <x:c t="n" s="0">
        <x:v>37.88454</x:v>
      </x:c>
      <x:c t="n" s="0">
        <x:v>41.19101</x:v>
      </x:c>
      <x:c t="n" s="0">
        <x:v>76.18198</x:v>
      </x:c>
      <x:c t="n" s="0">
        <x:v>71.00369</x:v>
      </x:c>
      <x:c t="n" s="0">
        <x:v>24.97087</x:v>
      </x:c>
      <x:c t="n" s="0">
        <x:v>30.50285</x:v>
      </x:c>
      <x:c t="n" s="0">
        <x:v>22.60571</x:v>
      </x:c>
      <x:c t="n" s="0">
        <x:v>19.25602</x:v>
      </x:c>
      <x:c t="n" s="0">
        <x:v>13.8786</x:v>
      </x:c>
      <x:c t="n" s="0">
        <x:v>8.25374</x:v>
      </x:c>
      <x:c t="n" s="0">
        <x:v>-20.33078</x:v>
      </x:c>
      <x:c t="n" s="0">
        <x:v>-21.39519</x:v>
      </x:c>
      <x:c t="n" s="0">
        <x:v>-16.26465</x:v>
      </x:c>
      <x:c t="n" s="0">
        <x:v>1.860638</x:v>
      </x:c>
      <x:c t="n" s="0">
        <x:v>5.142353</x:v>
      </x:c>
      <x:c t="n" s="0">
        <x:v>9.07431</x:v>
      </x:c>
      <x:c t="n" s="0">
        <x:v>0.7212766</x:v>
      </x:c>
      <x:c t="n" s="0">
        <x:v>20.21287</x:v>
      </x:c>
      <x:c t="n" s="0">
        <x:v>13.78256</x:v>
      </x:c>
      <x:c t="n" s="0">
        <x:v>11.27929</x:v>
      </x:c>
      <x:c t="n" s="0">
        <x:v>24.13289</x:v>
      </x:c>
      <x:c t="n" s="0">
        <x:v>23.23503</x:v>
      </x:c>
      <x:c t="n" s="0">
        <x:v>30.3285</x:v>
      </x:c>
      <x:c t="n" s="0">
        <x:v>30.84768</x:v>
      </x:c>
      <x:c t="n" s="0">
        <x:v>32.63261</x:v>
      </x:c>
      <x:c t="n" s="0">
        <x:v>38.59635</x:v>
      </x:c>
      <x:c t="n" s="0">
        <x:v>35.79055</x:v>
      </x:c>
      <x:c t="n" s="0">
        <x:v>33.80312</x:v>
      </x:c>
      <x:c t="n" s="0">
        <x:v>42.22957</x:v>
      </x:c>
      <x:c t="n" s="0">
        <x:v>42.88964</x:v>
      </x:c>
      <x:c t="n" s="0">
        <x:v>45.52061</x:v>
      </x:c>
      <x:c t="n" s="0">
        <x:v>40.19535</x:v>
      </x:c>
      <x:c t="n" s="0">
        <x:v>45.70415</x:v>
      </x:c>
      <x:c t="n" s="0">
        <x:v>45.59746</x:v>
      </x:c>
      <x:c t="n" s="0">
        <x:v>42.51333</x:v>
      </x:c>
      <x:c t="n" s="0">
        <x:v>41.09417</x:v>
      </x:c>
      <x:c t="n" s="0">
        <x:v>35.73411</x:v>
      </x:c>
      <x:c t="n" s="0">
        <x:v>38.70718</x:v>
      </x:c>
      <x:c t="n" s="0">
        <x:v>76.62122</x:v>
      </x:c>
      <x:c t="n" s="0">
        <x:v>73.44904</x:v>
      </x:c>
      <x:c t="n" s="0">
        <x:v>24.1282</x:v>
      </x:c>
      <x:c t="n" s="0">
        <x:v>31.84705</x:v>
      </x:c>
      <x:c t="n" s="0">
        <x:v>24.58107</x:v>
      </x:c>
      <x:c t="n" s="0">
        <x:v>21.71469</x:v>
      </x:c>
      <x:c t="n" s="0">
        <x:v>16.4297</x:v>
      </x:c>
      <x:c t="n" s="0">
        <x:v>10.56045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43943.1152662037</x:v>
      </x:c>
      <x:c t="n" s="7">
        <x:v>43943.1152662037</x:v>
      </x:c>
      <x:c t="n" s="0">
        <x:v>77.44594</x:v>
      </x:c>
      <x:c t="n" s="0">
        <x:v>85.04646</x:v>
      </x:c>
      <x:c t="n" s="0">
        <x:v>76.92377</x:v>
      </x:c>
      <x:c t="n" s="0">
        <x:v>84.61229</x:v>
      </x:c>
      <x:c t="n" s="0">
        <x:v>-19.58127</x:v>
      </x:c>
      <x:c t="n" s="0">
        <x:v>-20.42555</x:v>
      </x:c>
      <x:c t="n" s="0">
        <x:v>-14.398</x:v>
      </x:c>
      <x:c t="n" s="0">
        <x:v>2.491506</x:v>
      </x:c>
      <x:c t="n" s="0">
        <x:v>6.123857</x:v>
      </x:c>
      <x:c t="n" s="0">
        <x:v>8.405117</x:v>
      </x:c>
      <x:c t="n" s="0">
        <x:v>10.97396</x:v>
      </x:c>
      <x:c t="n" s="0">
        <x:v>23.76344</x:v>
      </x:c>
      <x:c t="n" s="0">
        <x:v>16.97155</x:v>
      </x:c>
      <x:c t="n" s="0">
        <x:v>22.67944</x:v>
      </x:c>
      <x:c t="n" s="0">
        <x:v>24.51775</x:v>
      </x:c>
      <x:c t="n" s="0">
        <x:v>25.49735</x:v>
      </x:c>
      <x:c t="n" s="0">
        <x:v>28.72055</x:v>
      </x:c>
      <x:c t="n" s="0">
        <x:v>29.35921</x:v>
      </x:c>
      <x:c t="n" s="0">
        <x:v>32.96114</x:v>
      </x:c>
      <x:c t="n" s="0">
        <x:v>38.61929</x:v>
      </x:c>
      <x:c t="n" s="0">
        <x:v>41.33321</x:v>
      </x:c>
      <x:c t="n" s="0">
        <x:v>38.27379</x:v>
      </x:c>
      <x:c t="n" s="0">
        <x:v>39.29198</x:v>
      </x:c>
      <x:c t="n" s="0">
        <x:v>40.75541</x:v>
      </x:c>
      <x:c t="n" s="0">
        <x:v>44.24957</x:v>
      </x:c>
      <x:c t="n" s="0">
        <x:v>44.65332</x:v>
      </x:c>
      <x:c t="n" s="0">
        <x:v>45.51049</x:v>
      </x:c>
      <x:c t="n" s="0">
        <x:v>44.43181</x:v>
      </x:c>
      <x:c t="n" s="0">
        <x:v>41.34964</x:v>
      </x:c>
      <x:c t="n" s="0">
        <x:v>40.46132</x:v>
      </x:c>
      <x:c t="n" s="0">
        <x:v>37.68837</x:v>
      </x:c>
      <x:c t="n" s="0">
        <x:v>40.89211</x:v>
      </x:c>
      <x:c t="n" s="0">
        <x:v>76.13464</x:v>
      </x:c>
      <x:c t="n" s="0">
        <x:v>71.46953</x:v>
      </x:c>
      <x:c t="n" s="0">
        <x:v>24.84373</x:v>
      </x:c>
      <x:c t="n" s="0">
        <x:v>30.84178</x:v>
      </x:c>
      <x:c t="n" s="0">
        <x:v>23.0873</x:v>
      </x:c>
      <x:c t="n" s="0">
        <x:v>19.9675</x:v>
      </x:c>
      <x:c t="n" s="0">
        <x:v>14.62454</x:v>
      </x:c>
      <x:c t="n" s="0">
        <x:v>8.998418</x:v>
      </x:c>
      <x:c t="n" s="0">
        <x:v>-20.33078</x:v>
      </x:c>
      <x:c t="n" s="0">
        <x:v>-21.39519</x:v>
      </x:c>
      <x:c t="n" s="0">
        <x:v>-16.26465</x:v>
      </x:c>
      <x:c t="n" s="0">
        <x:v>1.860638</x:v>
      </x:c>
      <x:c t="n" s="0">
        <x:v>0.4880652</x:v>
      </x:c>
      <x:c t="n" s="0">
        <x:v>9.07431</x:v>
      </x:c>
      <x:c t="n" s="0">
        <x:v>0.7212766</x:v>
      </x:c>
      <x:c t="n" s="0">
        <x:v>20.21287</x:v>
      </x:c>
      <x:c t="n" s="0">
        <x:v>13.82666</x:v>
      </x:c>
      <x:c t="n" s="0">
        <x:v>15.25667</x:v>
      </x:c>
      <x:c t="n" s="0">
        <x:v>24.13289</x:v>
      </x:c>
      <x:c t="n" s="0">
        <x:v>23.21446</x:v>
      </x:c>
      <x:c t="n" s="0">
        <x:v>31.90025</x:v>
      </x:c>
      <x:c t="n" s="0">
        <x:v>28.94687</x:v>
      </x:c>
      <x:c t="n" s="0">
        <x:v>31.83431</x:v>
      </x:c>
      <x:c t="n" s="0">
        <x:v>35.827</x:v>
      </x:c>
      <x:c t="n" s="0">
        <x:v>40.22389</x:v>
      </x:c>
      <x:c t="n" s="0">
        <x:v>41.52134</x:v>
      </x:c>
      <x:c t="n" s="0">
        <x:v>37.90759</x:v>
      </x:c>
      <x:c t="n" s="0">
        <x:v>41.01052</x:v>
      </x:c>
      <x:c t="n" s="0">
        <x:v>45.81295</x:v>
      </x:c>
      <x:c t="n" s="0">
        <x:v>45.75523</x:v>
      </x:c>
      <x:c t="n" s="0">
        <x:v>42.8346</x:v>
      </x:c>
      <x:c t="n" s="0">
        <x:v>45.39544</x:v>
      </x:c>
      <x:c t="n" s="0">
        <x:v>40.42268</x:v>
      </x:c>
      <x:c t="n" s="0">
        <x:v>38.72009</x:v>
      </x:c>
      <x:c t="n" s="0">
        <x:v>36.2995</x:v>
      </x:c>
      <x:c t="n" s="0">
        <x:v>37.88048</x:v>
      </x:c>
      <x:c t="n" s="0">
        <x:v>75.73338</x:v>
      </x:c>
      <x:c t="n" s="0">
        <x:v>72.73668</x:v>
      </x:c>
      <x:c t="n" s="0">
        <x:v>24.01575</x:v>
      </x:c>
      <x:c t="n" s="0">
        <x:v>32.07133</x:v>
      </x:c>
      <x:c t="n" s="0">
        <x:v>25.11631</x:v>
      </x:c>
      <x:c t="n" s="0">
        <x:v>22.62949</x:v>
      </x:c>
      <x:c t="n" s="0">
        <x:v>17.42415</x:v>
      </x:c>
      <x:c t="n" s="0">
        <x:v>12.00452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43943.1152662037</x:v>
      </x:c>
      <x:c t="n" s="7">
        <x:v>43943.1152662037</x:v>
      </x:c>
      <x:c t="n" s="0">
        <x:v>78.67334</x:v>
      </x:c>
      <x:c t="n" s="0">
        <x:v>84.84528</x:v>
      </x:c>
      <x:c t="n" s="0">
        <x:v>79.5346</x:v>
      </x:c>
      <x:c t="n" s="0">
        <x:v>86.67838</x:v>
      </x:c>
      <x:c t="n" s="0">
        <x:v>-19.68309</x:v>
      </x:c>
      <x:c t="n" s="0">
        <x:v>-20.55454</x:v>
      </x:c>
      <x:c t="n" s="0">
        <x:v>-14.62538</x:v>
      </x:c>
      <x:c t="n" s="0">
        <x:v>2.404932</x:v>
      </x:c>
      <x:c t="n" s="0">
        <x:v>5.63674</x:v>
      </x:c>
      <x:c t="n" s="0">
        <x:v>8.509468</x:v>
      </x:c>
      <x:c t="n" s="0">
        <x:v>10.68471</x:v>
      </x:c>
      <x:c t="n" s="0">
        <x:v>23.43866</x:v>
      </x:c>
      <x:c t="n" s="0">
        <x:v>16.63195</x:v>
      </x:c>
      <x:c t="n" s="0">
        <x:v>22.13763</x:v>
      </x:c>
      <x:c t="n" s="0">
        <x:v>24.46365</x:v>
      </x:c>
      <x:c t="n" s="0">
        <x:v>25.22984</x:v>
      </x:c>
      <x:c t="n" s="0">
        <x:v>29.35609</x:v>
      </x:c>
      <x:c t="n" s="0">
        <x:v>28.96811</x:v>
      </x:c>
      <x:c t="n" s="0">
        <x:v>32.36618</x:v>
      </x:c>
      <x:c t="n" s="0">
        <x:v>38.03096</x:v>
      </x:c>
      <x:c t="n" s="0">
        <x:v>41.29172</x:v>
      </x:c>
      <x:c t="n" s="0">
        <x:v>39.04017</x:v>
      </x:c>
      <x:c t="n" s="0">
        <x:v>39.33079</x:v>
      </x:c>
      <x:c t="n" s="0">
        <x:v>40.65887</x:v>
      </x:c>
      <x:c t="n" s="0">
        <x:v>44.2134</x:v>
      </x:c>
      <x:c t="n" s="0">
        <x:v>44.21261</x:v>
      </x:c>
      <x:c t="n" s="0">
        <x:v>45.81925</x:v>
      </x:c>
      <x:c t="n" s="0">
        <x:v>44.05312</x:v>
      </x:c>
      <x:c t="n" s="0">
        <x:v>41.15639</x:v>
      </x:c>
      <x:c t="n" s="0">
        <x:v>40.34087</x:v>
      </x:c>
      <x:c t="n" s="0">
        <x:v>37.78798</x:v>
      </x:c>
      <x:c t="n" s="0">
        <x:v>40.61954</x:v>
      </x:c>
      <x:c t="n" s="0">
        <x:v>76.01847</x:v>
      </x:c>
      <x:c t="n" s="0">
        <x:v>72.04011</x:v>
      </x:c>
      <x:c t="n" s="0">
        <x:v>24.65993</x:v>
      </x:c>
      <x:c t="n" s="0">
        <x:v>30.93045</x:v>
      </x:c>
      <x:c t="n" s="0">
        <x:v>23.11256</x:v>
      </x:c>
      <x:c t="n" s="0">
        <x:v>20.31956</x:v>
      </x:c>
      <x:c t="n" s="0">
        <x:v>15.22753</x:v>
      </x:c>
      <x:c t="n" s="0">
        <x:v>9.972373</x:v>
      </x:c>
      <x:c t="n" s="0">
        <x:v>-20.33078</x:v>
      </x:c>
      <x:c t="n" s="0">
        <x:v>-21.39519</x:v>
      </x:c>
      <x:c t="n" s="0">
        <x:v>-16.26465</x:v>
      </x:c>
      <x:c t="n" s="0">
        <x:v>1.860638</x:v>
      </x:c>
      <x:c t="n" s="0">
        <x:v>0.4880652</x:v>
      </x:c>
      <x:c t="n" s="0">
        <x:v>9.07431</x:v>
      </x:c>
      <x:c t="n" s="0">
        <x:v>9.005568</x:v>
      </x:c>
      <x:c t="n" s="0">
        <x:v>20.89946</x:v>
      </x:c>
      <x:c t="n" s="0">
        <x:v>13.82666</x:v>
      </x:c>
      <x:c t="n" s="0">
        <x:v>15.61372</x:v>
      </x:c>
      <x:c t="n" s="0">
        <x:v>24.13289</x:v>
      </x:c>
      <x:c t="n" s="0">
        <x:v>23.21152</x:v>
      </x:c>
      <x:c t="n" s="0">
        <x:v>32.08179</x:v>
      </x:c>
      <x:c t="n" s="0">
        <x:v>25.4876</x:v>
      </x:c>
      <x:c t="n" s="0">
        <x:v>23.85949</x:v>
      </x:c>
      <x:c t="n" s="0">
        <x:v>29.60189</x:v>
      </x:c>
      <x:c t="n" s="0">
        <x:v>40.7259</x:v>
      </x:c>
      <x:c t="n" s="0">
        <x:v>41.33338</x:v>
      </x:c>
      <x:c t="n" s="0">
        <x:v>39.5639</x:v>
      </x:c>
      <x:c t="n" s="0">
        <x:v>40.29195</x:v>
      </x:c>
      <x:c t="n" s="0">
        <x:v>43.84209</x:v>
      </x:c>
      <x:c t="n" s="0">
        <x:v>39.45769</x:v>
      </x:c>
      <x:c t="n" s="0">
        <x:v>47.33665</x:v>
      </x:c>
      <x:c t="n" s="0">
        <x:v>40.66369</x:v>
      </x:c>
      <x:c t="n" s="0">
        <x:v>40.99764</x:v>
      </x:c>
      <x:c t="n" s="0">
        <x:v>39.3447</x:v>
      </x:c>
      <x:c t="n" s="0">
        <x:v>38.40097</x:v>
      </x:c>
      <x:c t="n" s="0">
        <x:v>38.54335</x:v>
      </x:c>
      <x:c t="n" s="0">
        <x:v>75.75439</x:v>
      </x:c>
      <x:c t="n" s="0">
        <x:v>74.55188</x:v>
      </x:c>
      <x:c t="n" s="0">
        <x:v>24.19028</x:v>
      </x:c>
      <x:c t="n" s="0">
        <x:v>31.27296</x:v>
      </x:c>
      <x:c t="n" s="0">
        <x:v>23.35147</x:v>
      </x:c>
      <x:c t="n" s="0">
        <x:v>22.946</x:v>
      </x:c>
      <x:c t="n" s="0">
        <x:v>18.10312</x:v>
      </x:c>
      <x:c t="n" s="0">
        <x:v>13.53225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43943.1152662037</x:v>
      </x:c>
      <x:c t="n" s="7">
        <x:v>43943.1152662037</x:v>
      </x:c>
      <x:c t="n" s="0">
        <x:v>77.92542</x:v>
      </x:c>
      <x:c t="n" s="0">
        <x:v>84.08182</x:v>
      </x:c>
      <x:c t="n" s="0">
        <x:v>78.62639</x:v>
      </x:c>
      <x:c t="n" s="0">
        <x:v>85.40364</x:v>
      </x:c>
      <x:c t="n" s="0">
        <x:v>-19.98598</x:v>
      </x:c>
      <x:c t="n" s="0">
        <x:v>-20.66772</x:v>
      </x:c>
      <x:c t="n" s="0">
        <x:v>-14.82948</x:v>
      </x:c>
      <x:c t="n" s="0">
        <x:v>2.329605</x:v>
      </x:c>
      <x:c t="n" s="0">
        <x:v>5.172559</x:v>
      </x:c>
      <x:c t="n" s="0">
        <x:v>8.616903</x:v>
      </x:c>
      <x:c t="n" s="0">
        <x:v>10.60291</x:v>
      </x:c>
      <x:c t="n" s="0">
        <x:v>23.16688</x:v>
      </x:c>
      <x:c t="n" s="0">
        <x:v>16.3193</x:v>
      </x:c>
      <x:c t="n" s="0">
        <x:v>21.61454</x:v>
      </x:c>
      <x:c t="n" s="0">
        <x:v>24.29975</x:v>
      </x:c>
      <x:c t="n" s="0">
        <x:v>24.98756</x:v>
      </x:c>
      <x:c t="n" s="0">
        <x:v>30.16892</x:v>
      </x:c>
      <x:c t="n" s="0">
        <x:v>28.54682</x:v>
      </x:c>
      <x:c t="n" s="0">
        <x:v>32.19278</x:v>
      </x:c>
      <x:c t="n" s="0">
        <x:v>37.42972</x:v>
      </x:c>
      <x:c t="n" s="0">
        <x:v>40.8875</x:v>
      </x:c>
      <x:c t="n" s="0">
        <x:v>39.22768</x:v>
      </x:c>
      <x:c t="n" s="0">
        <x:v>39.03603</x:v>
      </x:c>
      <x:c t="n" s="0">
        <x:v>40.57472</x:v>
      </x:c>
      <x:c t="n" s="0">
        <x:v>43.90749</x:v>
      </x:c>
      <x:c t="n" s="0">
        <x:v>43.88563</x:v>
      </x:c>
      <x:c t="n" s="0">
        <x:v>45.34058</x:v>
      </x:c>
      <x:c t="n" s="0">
        <x:v>43.62903</x:v>
      </x:c>
      <x:c t="n" s="0">
        <x:v>41.10121</x:v>
      </x:c>
      <x:c t="n" s="0">
        <x:v>40.14161</x:v>
      </x:c>
      <x:c t="n" s="0">
        <x:v>38.24925</x:v>
      </x:c>
      <x:c t="n" s="0">
        <x:v>40.49767</x:v>
      </x:c>
      <x:c t="n" s="0">
        <x:v>75.96302</x:v>
      </x:c>
      <x:c t="n" s="0">
        <x:v>72.24612</x:v>
      </x:c>
      <x:c t="n" s="0">
        <x:v>24.58393</x:v>
      </x:c>
      <x:c t="n" s="0">
        <x:v>31.20174</x:v>
      </x:c>
      <x:c t="n" s="0">
        <x:v>23.52859</x:v>
      </x:c>
      <x:c t="n" s="0">
        <x:v>20.57397</x:v>
      </x:c>
      <x:c t="n" s="0">
        <x:v>15.37404</x:v>
      </x:c>
      <x:c t="n" s="0">
        <x:v>10.28312</x:v>
      </x:c>
      <x:c t="n" s="0">
        <x:v>-22.76196</x:v>
      </x:c>
      <x:c t="n" s="0">
        <x:v>-21.39519</x:v>
      </x:c>
      <x:c t="n" s="0">
        <x:v>-16.26465</x:v>
      </x:c>
      <x:c t="n" s="0">
        <x:v>1.860638</x:v>
      </x:c>
      <x:c t="n" s="0">
        <x:v>0.4880652</x:v>
      </x:c>
      <x:c t="n" s="0">
        <x:v>9.214639</x:v>
      </x:c>
      <x:c t="n" s="0">
        <x:v>10.09071</x:v>
      </x:c>
      <x:c t="n" s="0">
        <x:v>21.10615</x:v>
      </x:c>
      <x:c t="n" s="0">
        <x:v>14.26059</x:v>
      </x:c>
      <x:c t="n" s="0">
        <x:v>15.61372</x:v>
      </x:c>
      <x:c t="n" s="0">
        <x:v>23.03848</x:v>
      </x:c>
      <x:c t="n" s="0">
        <x:v>24.79145</x:v>
      </x:c>
      <x:c t="n" s="0">
        <x:v>33.1762</x:v>
      </x:c>
      <x:c t="n" s="0">
        <x:v>24.44694</x:v>
      </x:c>
      <x:c t="n" s="0">
        <x:v>31.48934</x:v>
      </x:c>
      <x:c t="n" s="0">
        <x:v>29.06396</x:v>
      </x:c>
      <x:c t="n" s="0">
        <x:v>36.66686</x:v>
      </x:c>
      <x:c t="n" s="0">
        <x:v>40.44349</x:v>
      </x:c>
      <x:c t="n" s="0">
        <x:v>38.06303</x:v>
      </x:c>
      <x:c t="n" s="0">
        <x:v>39.64409</x:v>
      </x:c>
      <x:c t="n" s="0">
        <x:v>41.73825</x:v>
      </x:c>
      <x:c t="n" s="0">
        <x:v>42.05425</x:v>
      </x:c>
      <x:c t="n" s="0">
        <x:v>41.95263</x:v>
      </x:c>
      <x:c t="n" s="0">
        <x:v>39.88105</x:v>
      </x:c>
      <x:c t="n" s="0">
        <x:v>39.75282</x:v>
      </x:c>
      <x:c t="n" s="0">
        <x:v>39.53666</x:v>
      </x:c>
      <x:c t="n" s="0">
        <x:v>40.60472</x:v>
      </x:c>
      <x:c t="n" s="0">
        <x:v>40.08206</x:v>
      </x:c>
      <x:c t="n" s="0">
        <x:v>76.19171</x:v>
      </x:c>
      <x:c t="n" s="0">
        <x:v>73.00105</x:v>
      </x:c>
      <x:c t="n" s="0">
        <x:v>24.45346</x:v>
      </x:c>
      <x:c t="n" s="0">
        <x:v>32.43559</x:v>
      </x:c>
      <x:c t="n" s="0">
        <x:v>25.25264</x:v>
      </x:c>
      <x:c t="n" s="0">
        <x:v>21.02921</x:v>
      </x:c>
      <x:c t="n" s="0">
        <x:v>16.53796</x:v>
      </x:c>
      <x:c t="n" s="0">
        <x:v>11.24005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43943.1152662037</x:v>
      </x:c>
      <x:c t="n" s="7">
        <x:v>43943.1152662037</x:v>
      </x:c>
      <x:c t="n" s="0">
        <x:v>77.43462</x:v>
      </x:c>
      <x:c t="n" s="0">
        <x:v>84.05495</x:v>
      </x:c>
      <x:c t="n" s="0">
        <x:v>77.61513</x:v>
      </x:c>
      <x:c t="n" s="0">
        <x:v>85.5825</x:v>
      </x:c>
      <x:c t="n" s="0">
        <x:v>-20.33511</x:v>
      </x:c>
      <x:c t="n" s="0">
        <x:v>-20.76679</x:v>
      </x:c>
      <x:c t="n" s="0">
        <x:v>-15.03174</x:v>
      </x:c>
      <x:c t="n" s="0">
        <x:v>2.153424</x:v>
      </x:c>
      <x:c t="n" s="0">
        <x:v>4.732628</x:v>
      </x:c>
      <x:c t="n" s="0">
        <x:v>8.712687</x:v>
      </x:c>
      <x:c t="n" s="0">
        <x:v>10.5318</x:v>
      </x:c>
      <x:c t="n" s="0">
        <x:v>22.92051</x:v>
      </x:c>
      <x:c t="n" s="0">
        <x:v>16.34258</x:v>
      </x:c>
      <x:c t="n" s="0">
        <x:v>21.0941</x:v>
      </x:c>
      <x:c t="n" s="0">
        <x:v>24.11675</x:v>
      </x:c>
      <x:c t="n" s="0">
        <x:v>26.09823</x:v>
      </x:c>
      <x:c t="n" s="0">
        <x:v>30.75991</x:v>
      </x:c>
      <x:c t="n" s="0">
        <x:v>28.11662</x:v>
      </x:c>
      <x:c t="n" s="0">
        <x:v>32.08511</x:v>
      </x:c>
      <x:c t="n" s="0">
        <x:v>36.91796</x:v>
      </x:c>
      <x:c t="n" s="0">
        <x:v>40.4987</x:v>
      </x:c>
      <x:c t="n" s="0">
        <x:v>39.23932</x:v>
      </x:c>
      <x:c t="n" s="0">
        <x:v>39.56859</x:v>
      </x:c>
      <x:c t="n" s="0">
        <x:v>40.21061</x:v>
      </x:c>
      <x:c t="n" s="0">
        <x:v>43.82455</x:v>
      </x:c>
      <x:c t="n" s="0">
        <x:v>44.29484</x:v>
      </x:c>
      <x:c t="n" s="0">
        <x:v>45.11594</x:v>
      </x:c>
      <x:c t="n" s="0">
        <x:v>43.23697</x:v>
      </x:c>
      <x:c t="n" s="0">
        <x:v>40.88326</x:v>
      </x:c>
      <x:c t="n" s="0">
        <x:v>40.32341</x:v>
      </x:c>
      <x:c t="n" s="0">
        <x:v>38.19159</x:v>
      </x:c>
      <x:c t="n" s="0">
        <x:v>40.32638</x:v>
      </x:c>
      <x:c t="n" s="0">
        <x:v>75.9616</x:v>
      </x:c>
      <x:c t="n" s="0">
        <x:v>72.80891</x:v>
      </x:c>
      <x:c t="n" s="0">
        <x:v>25.15424</x:v>
      </x:c>
      <x:c t="n" s="0">
        <x:v>31.28363</x:v>
      </x:c>
      <x:c t="n" s="0">
        <x:v>23.53828</x:v>
      </x:c>
      <x:c t="n" s="0">
        <x:v>20.82721</x:v>
      </x:c>
      <x:c t="n" s="0">
        <x:v>15.68459</x:v>
      </x:c>
      <x:c t="n" s="0">
        <x:v>10.4323</x:v>
      </x:c>
      <x:c t="n" s="0">
        <x:v>-23.25436</x:v>
      </x:c>
      <x:c t="n" s="0">
        <x:v>-21.39519</x:v>
      </x:c>
      <x:c t="n" s="0">
        <x:v>-16.53115</x:v>
      </x:c>
      <x:c t="n" s="0">
        <x:v>0.5058155</x:v>
      </x:c>
      <x:c t="n" s="0">
        <x:v>0.4880652</x:v>
      </x:c>
      <x:c t="n" s="0">
        <x:v>9.23432</x:v>
      </x:c>
      <x:c t="n" s="0">
        <x:v>10.09071</x:v>
      </x:c>
      <x:c t="n" s="0">
        <x:v>21.10615</x:v>
      </x:c>
      <x:c t="n" s="0">
        <x:v>16.47632</x:v>
      </x:c>
      <x:c t="n" s="0">
        <x:v>15.08263</x:v>
      </x:c>
      <x:c t="n" s="0">
        <x:v>22.85693</x:v>
      </x:c>
      <x:c t="n" s="0">
        <x:v>29.75348</x:v>
      </x:c>
      <x:c t="n" s="0">
        <x:v>33.1762</x:v>
      </x:c>
      <x:c t="n" s="0">
        <x:v>24.03614</x:v>
      </x:c>
      <x:c t="n" s="0">
        <x:v>31.13014</x:v>
      </x:c>
      <x:c t="n" s="0">
        <x:v>31.03239</x:v>
      </x:c>
      <x:c t="n" s="0">
        <x:v>37.8862</x:v>
      </x:c>
      <x:c t="n" s="0">
        <x:v>38.77629</x:v>
      </x:c>
      <x:c t="n" s="0">
        <x:v>41.40225</x:v>
      </x:c>
      <x:c t="n" s="0">
        <x:v>37.03535</x:v>
      </x:c>
      <x:c t="n" s="0">
        <x:v>44.03677</x:v>
      </x:c>
      <x:c t="n" s="0">
        <x:v>46.41322</x:v>
      </x:c>
      <x:c t="n" s="0">
        <x:v>42.66646</x:v>
      </x:c>
      <x:c t="n" s="0">
        <x:v>41.32997</x:v>
      </x:c>
      <x:c t="n" s="0">
        <x:v>38.75924</x:v>
      </x:c>
      <x:c t="n" s="0">
        <x:v>41.88967</x:v>
      </x:c>
      <x:c t="n" s="0">
        <x:v>37.01106</x:v>
      </x:c>
      <x:c t="n" s="0">
        <x:v>38.58249</x:v>
      </x:c>
      <x:c t="n" s="0">
        <x:v>74.86077</x:v>
      </x:c>
      <x:c t="n" s="0">
        <x:v>74.89493</x:v>
      </x:c>
      <x:c t="n" s="0">
        <x:v>27.44794</x:v>
      </x:c>
      <x:c t="n" s="0">
        <x:v>31.92711</x:v>
      </x:c>
      <x:c t="n" s="0">
        <x:v>25.04698</x:v>
      </x:c>
      <x:c t="n" s="0">
        <x:v>21.8936</x:v>
      </x:c>
      <x:c t="n" s="0">
        <x:v>16.71622</x:v>
      </x:c>
      <x:c t="n" s="0">
        <x:v>11.0697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43943.1152662037</x:v>
      </x:c>
      <x:c t="n" s="7">
        <x:v>43943.1152662037</x:v>
      </x:c>
      <x:c t="n" s="0">
        <x:v>77.62076</x:v>
      </x:c>
      <x:c t="n" s="0">
        <x:v>83.99162</x:v>
      </x:c>
      <x:c t="n" s="0">
        <x:v>78.49677</x:v>
      </x:c>
      <x:c t="n" s="0">
        <x:v>86.05691</x:v>
      </x:c>
      <x:c t="n" s="0">
        <x:v>-20.65716</x:v>
      </x:c>
      <x:c t="n" s="0">
        <x:v>-20.85328</x:v>
      </x:c>
      <x:c t="n" s="0">
        <x:v>-15.27069</x:v>
      </x:c>
      <x:c t="n" s="0">
        <x:v>1.661764</x:v>
      </x:c>
      <x:c t="n" s="0">
        <x:v>4.318056</x:v>
      </x:c>
      <x:c t="n" s="0">
        <x:v>8.79285</x:v>
      </x:c>
      <x:c t="n" s="0">
        <x:v>10.47014</x:v>
      </x:c>
      <x:c t="n" s="0">
        <x:v>22.74363</x:v>
      </x:c>
      <x:c t="n" s="0">
        <x:v>16.36236</x:v>
      </x:c>
      <x:c t="n" s="0">
        <x:v>20.58316</x:v>
      </x:c>
      <x:c t="n" s="0">
        <x:v>23.95411</x:v>
      </x:c>
      <x:c t="n" s="0">
        <x:v>26.86361</x:v>
      </x:c>
      <x:c t="n" s="0">
        <x:v>30.35114</x:v>
      </x:c>
      <x:c t="n" s="0">
        <x:v>28.44513</x:v>
      </x:c>
      <x:c t="n" s="0">
        <x:v>31.76656</x:v>
      </x:c>
      <x:c t="n" s="0">
        <x:v>36.36765</x:v>
      </x:c>
      <x:c t="n" s="0">
        <x:v>40.62286</x:v>
      </x:c>
      <x:c t="n" s="0">
        <x:v>40.286</x:v>
      </x:c>
      <x:c t="n" s="0">
        <x:v>39.53341</x:v>
      </x:c>
      <x:c t="n" s="0">
        <x:v>40.35275</x:v>
      </x:c>
      <x:c t="n" s="0">
        <x:v>44.12676</x:v>
      </x:c>
      <x:c t="n" s="0">
        <x:v>44.33709</x:v>
      </x:c>
      <x:c t="n" s="0">
        <x:v>45.01074</x:v>
      </x:c>
      <x:c t="n" s="0">
        <x:v>43.1413</x:v>
      </x:c>
      <x:c t="n" s="0">
        <x:v>41.0609</x:v>
      </x:c>
      <x:c t="n" s="0">
        <x:v>40.27557</x:v>
      </x:c>
      <x:c t="n" s="0">
        <x:v>38.25916</x:v>
      </x:c>
      <x:c t="n" s="0">
        <x:v>40.10002</x:v>
      </x:c>
      <x:c t="n" s="0">
        <x:v>75.90271</x:v>
      </x:c>
      <x:c t="n" s="0">
        <x:v>72.85133</x:v>
      </x:c>
      <x:c t="n" s="0">
        <x:v>24.99217</x:v>
      </x:c>
      <x:c t="n" s="0">
        <x:v>31.31287</x:v>
      </x:c>
      <x:c t="n" s="0">
        <x:v>24.07318</x:v>
      </x:c>
      <x:c t="n" s="0">
        <x:v>20.70421</x:v>
      </x:c>
      <x:c t="n" s="0">
        <x:v>15.68829</x:v>
      </x:c>
      <x:c t="n" s="0">
        <x:v>10.57936</x:v>
      </x:c>
      <x:c t="n" s="0">
        <x:v>-23.25436</x:v>
      </x:c>
      <x:c t="n" s="0">
        <x:v>-21.39519</x:v>
      </x:c>
      <x:c t="n" s="0">
        <x:v>-17.01524</x:v>
      </x:c>
      <x:c t="n" s="0">
        <x:v>-3.585382</x:v>
      </x:c>
      <x:c t="n" s="0">
        <x:v>0.4880652</x:v>
      </x:c>
      <x:c t="n" s="0">
        <x:v>9.23432</x:v>
      </x:c>
      <x:c t="n" s="0">
        <x:v>10.09071</x:v>
      </x:c>
      <x:c t="n" s="0">
        <x:v>21.61513</x:v>
      </x:c>
      <x:c t="n" s="0">
        <x:v>16.47632</x:v>
      </x:c>
      <x:c t="n" s="0">
        <x:v>14.89012</x:v>
      </x:c>
      <x:c t="n" s="0">
        <x:v>22.85693</x:v>
      </x:c>
      <x:c t="n" s="0">
        <x:v>29.75348</x:v>
      </x:c>
      <x:c t="n" s="0">
        <x:v>23.88329</x:v>
      </x:c>
      <x:c t="n" s="0">
        <x:v>30.39461</x:v>
      </x:c>
      <x:c t="n" s="0">
        <x:v>29.20753</x:v>
      </x:c>
      <x:c t="n" s="0">
        <x:v>29.58237</x:v>
      </x:c>
      <x:c t="n" s="0">
        <x:v>41.43015</x:v>
      </x:c>
      <x:c t="n" s="0">
        <x:v>43.78786</x:v>
      </x:c>
      <x:c t="n" s="0">
        <x:v>41.06773</x:v>
      </x:c>
      <x:c t="n" s="0">
        <x:v>42.1567</x:v>
      </x:c>
      <x:c t="n" s="0">
        <x:v>45.03086</x:v>
      </x:c>
      <x:c t="n" s="0">
        <x:v>45.49705</x:v>
      </x:c>
      <x:c t="n" s="0">
        <x:v>45.05495</x:v>
      </x:c>
      <x:c t="n" s="0">
        <x:v>41.3496</x:v>
      </x:c>
      <x:c t="n" s="0">
        <x:v>42.00969</x:v>
      </x:c>
      <x:c t="n" s="0">
        <x:v>39.08932</x:v>
      </x:c>
      <x:c t="n" s="0">
        <x:v>39.15111</x:v>
      </x:c>
      <x:c t="n" s="0">
        <x:v>38.4356</x:v>
      </x:c>
      <x:c t="n" s="0">
        <x:v>75.59138</x:v>
      </x:c>
      <x:c t="n" s="0">
        <x:v>73.88337</x:v>
      </x:c>
      <x:c t="n" s="0">
        <x:v>24.00987</x:v>
      </x:c>
      <x:c t="n" s="0">
        <x:v>33.29959</x:v>
      </x:c>
      <x:c t="n" s="0">
        <x:v>25.52246</x:v>
      </x:c>
      <x:c t="n" s="0">
        <x:v>20.48639</x:v>
      </x:c>
      <x:c t="n" s="0">
        <x:v>15.65307</x:v>
      </x:c>
      <x:c t="n" s="0">
        <x:v>11.57594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43943.1152662037</x:v>
      </x:c>
      <x:c t="n" s="7">
        <x:v>43943.1152662037</x:v>
      </x:c>
      <x:c t="n" s="0">
        <x:v>77.63541</x:v>
      </x:c>
      <x:c t="n" s="0">
        <x:v>83.21527</x:v>
      </x:c>
      <x:c t="n" s="0">
        <x:v>81.47424</x:v>
      </x:c>
      <x:c t="n" s="0">
        <x:v>87.21436</x:v>
      </x:c>
      <x:c t="n" s="0">
        <x:v>-20.95252</x:v>
      </x:c>
      <x:c t="n" s="0">
        <x:v>-20.92848</x:v>
      </x:c>
      <x:c t="n" s="0">
        <x:v>-15.48571</x:v>
      </x:c>
      <x:c t="n" s="0">
        <x:v>1.192746</x:v>
      </x:c>
      <x:c t="n" s="0">
        <x:v>3.929694</x:v>
      </x:c>
      <x:c t="n" s="0">
        <x:v>8.86016</x:v>
      </x:c>
      <x:c t="n" s="0">
        <x:v>10.16904</x:v>
      </x:c>
      <x:c t="n" s="0">
        <x:v>22.62951</x:v>
      </x:c>
      <x:c t="n" s="0">
        <x:v>16.77522</x:v>
      </x:c>
      <x:c t="n" s="0">
        <x:v>20.09351</x:v>
      </x:c>
      <x:c t="n" s="0">
        <x:v>23.95632</x:v>
      </x:c>
      <x:c t="n" s="0">
        <x:v>27.425</x:v>
      </x:c>
      <x:c t="n" s="0">
        <x:v>29.83012</x:v>
      </x:c>
      <x:c t="n" s="0">
        <x:v>29.10684</x:v>
      </x:c>
      <x:c t="n" s="0">
        <x:v>31.36665</x:v>
      </x:c>
      <x:c t="n" s="0">
        <x:v>36.42677</x:v>
      </x:c>
      <x:c t="n" s="0">
        <x:v>40.44674</x:v>
      </x:c>
      <x:c t="n" s="0">
        <x:v>39.93064</x:v>
      </x:c>
      <x:c t="n" s="0">
        <x:v>40.10421</x:v>
      </x:c>
      <x:c t="n" s="0">
        <x:v>41.28968</x:v>
      </x:c>
      <x:c t="n" s="0">
        <x:v>43.83472</x:v>
      </x:c>
      <x:c t="n" s="0">
        <x:v>44.71788</x:v>
      </x:c>
      <x:c t="n" s="0">
        <x:v>45.44884</x:v>
      </x:c>
      <x:c t="n" s="0">
        <x:v>42.74705</x:v>
      </x:c>
      <x:c t="n" s="0">
        <x:v>40.94911</x:v>
      </x:c>
      <x:c t="n" s="0">
        <x:v>40.06836</x:v>
      </x:c>
      <x:c t="n" s="0">
        <x:v>38.07719</x:v>
      </x:c>
      <x:c t="n" s="0">
        <x:v>39.83765</x:v>
      </x:c>
      <x:c t="n" s="0">
        <x:v>75.82591</x:v>
      </x:c>
      <x:c t="n" s="0">
        <x:v>73.04742</x:v>
      </x:c>
      <x:c t="n" s="0">
        <x:v>25.55104</x:v>
      </x:c>
      <x:c t="n" s="0">
        <x:v>31.75346</x:v>
      </x:c>
      <x:c t="n" s="0">
        <x:v>24.41032</x:v>
      </x:c>
      <x:c t="n" s="0">
        <x:v>21.0096</x:v>
      </x:c>
      <x:c t="n" s="0">
        <x:v>15.90865</x:v>
      </x:c>
      <x:c t="n" s="0">
        <x:v>10.72355</x:v>
      </x:c>
      <x:c t="n" s="0">
        <x:v>-23.25436</x:v>
      </x:c>
      <x:c t="n" s="0">
        <x:v>-21.39519</x:v>
      </x:c>
      <x:c t="n" s="0">
        <x:v>-17.01524</x:v>
      </x:c>
      <x:c t="n" s="0">
        <x:v>-3.585382</x:v>
      </x:c>
      <x:c t="n" s="0">
        <x:v>0.4880652</x:v>
      </x:c>
      <x:c t="n" s="0">
        <x:v>9.23432</x:v>
      </x:c>
      <x:c t="n" s="0">
        <x:v>7.273046</x:v>
      </x:c>
      <x:c t="n" s="0">
        <x:v>21.89414</x:v>
      </x:c>
      <x:c t="n" s="0">
        <x:v>18.89578</x:v>
      </x:c>
      <x:c t="n" s="0">
        <x:v>14.89012</x:v>
      </x:c>
      <x:c t="n" s="0">
        <x:v>24.35866</x:v>
      </x:c>
      <x:c t="n" s="0">
        <x:v>29.75348</x:v>
      </x:c>
      <x:c t="n" s="0">
        <x:v>23.88329</x:v>
      </x:c>
      <x:c t="n" s="0">
        <x:v>32.61924</x:v>
      </x:c>
      <x:c t="n" s="0">
        <x:v>27.52547</x:v>
      </x:c>
      <x:c t="n" s="0">
        <x:v>37.19749</x:v>
      </x:c>
      <x:c t="n" s="0">
        <x:v>38.58516</x:v>
      </x:c>
      <x:c t="n" s="0">
        <x:v>36.89481</x:v>
      </x:c>
      <x:c t="n" s="0">
        <x:v>42.03814</x:v>
      </x:c>
      <x:c t="n" s="0">
        <x:v>43.95732</x:v>
      </x:c>
      <x:c t="n" s="0">
        <x:v>41.55052</x:v>
      </x:c>
      <x:c t="n" s="0">
        <x:v>45.737</x:v>
      </x:c>
      <x:c t="n" s="0">
        <x:v>47.85477</x:v>
      </x:c>
      <x:c t="n" s="0">
        <x:v>40.41984</x:v>
      </x:c>
      <x:c t="n" s="0">
        <x:v>40.05079</x:v>
      </x:c>
      <x:c t="n" s="0">
        <x:v>38.13745</x:v>
      </x:c>
      <x:c t="n" s="0">
        <x:v>35.88162</x:v>
      </x:c>
      <x:c t="n" s="0">
        <x:v>37.81592</x:v>
      </x:c>
      <x:c t="n" s="0">
        <x:v>75.11943</x:v>
      </x:c>
      <x:c t="n" s="0">
        <x:v>73.91946</x:v>
      </x:c>
      <x:c t="n" s="0">
        <x:v>27.68152</x:v>
      </x:c>
      <x:c t="n" s="0">
        <x:v>32.31905</x:v>
      </x:c>
      <x:c t="n" s="0">
        <x:v>25.75229</x:v>
      </x:c>
      <x:c t="n" s="0">
        <x:v>21.791</x:v>
      </x:c>
      <x:c t="n" s="0">
        <x:v>16.634</x:v>
      </x:c>
      <x:c t="n" s="0">
        <x:v>11.91013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43943.1152662037</x:v>
      </x:c>
      <x:c t="n" s="7">
        <x:v>43943.1152662037</x:v>
      </x:c>
      <x:c t="n" s="0">
        <x:v>77.68998</x:v>
      </x:c>
      <x:c t="n" s="0">
        <x:v>84.3417</x:v>
      </x:c>
      <x:c t="n" s="0">
        <x:v>77.8008</x:v>
      </x:c>
      <x:c t="n" s="0">
        <x:v>84.90453</x:v>
      </x:c>
      <x:c t="n" s="0">
        <x:v>-21.39028</x:v>
      </x:c>
      <x:c t="n" s="0">
        <x:v>-20.74722</x:v>
      </x:c>
      <x:c t="n" s="0">
        <x:v>-15.67817</x:v>
      </x:c>
      <x:c t="n" s="0">
        <x:v>0.7477232</x:v>
      </x:c>
      <x:c t="n" s="0">
        <x:v>4.794415</x:v>
      </x:c>
      <x:c t="n" s="0">
        <x:v>8.916827</x:v>
      </x:c>
      <x:c t="n" s="0">
        <x:v>9.741027</x:v>
      </x:c>
      <x:c t="n" s="0">
        <x:v>22.52009</x:v>
      </x:c>
      <x:c t="n" s="0">
        <x:v>17.28967</x:v>
      </x:c>
      <x:c t="n" s="0">
        <x:v>21.0422</x:v>
      </x:c>
      <x:c t="n" s="0">
        <x:v>24.33933</x:v>
      </x:c>
      <x:c t="n" s="0">
        <x:v>26.95486</x:v>
      </x:c>
      <x:c t="n" s="0">
        <x:v>30.01915</x:v>
      </x:c>
      <x:c t="n" s="0">
        <x:v>31.08205</x:v>
      </x:c>
      <x:c t="n" s="0">
        <x:v>31.04336</x:v>
      </x:c>
      <x:c t="n" s="0">
        <x:v>36.8098</x:v>
      </x:c>
      <x:c t="n" s="0">
        <x:v>40.2533</x:v>
      </x:c>
      <x:c t="n" s="0">
        <x:v>39.77256</x:v>
      </x:c>
      <x:c t="n" s="0">
        <x:v>40.48394</x:v>
      </x:c>
      <x:c t="n" s="0">
        <x:v>41.16415</x:v>
      </x:c>
      <x:c t="n" s="0">
        <x:v>43.37329</x:v>
      </x:c>
      <x:c t="n" s="0">
        <x:v>44.41717</x:v>
      </x:c>
      <x:c t="n" s="0">
        <x:v>45.66362</x:v>
      </x:c>
      <x:c t="n" s="0">
        <x:v>42.87835</x:v>
      </x:c>
      <x:c t="n" s="0">
        <x:v>40.84541</x:v>
      </x:c>
      <x:c t="n" s="0">
        <x:v>40.30461</x:v>
      </x:c>
      <x:c t="n" s="0">
        <x:v>38.02414</x:v>
      </x:c>
      <x:c t="n" s="0">
        <x:v>39.70932</x:v>
      </x:c>
      <x:c t="n" s="0">
        <x:v>75.73093</x:v>
      </x:c>
      <x:c t="n" s="0">
        <x:v>73.11527</x:v>
      </x:c>
      <x:c t="n" s="0">
        <x:v>25.66142</x:v>
      </x:c>
      <x:c t="n" s="0">
        <x:v>31.90344</x:v>
      </x:c>
      <x:c t="n" s="0">
        <x:v>24.52785</x:v>
      </x:c>
      <x:c t="n" s="0">
        <x:v>21.4097</x:v>
      </x:c>
      <x:c t="n" s="0">
        <x:v>16.26293</x:v>
      </x:c>
      <x:c t="n" s="0">
        <x:v>10.86648</x:v>
      </x:c>
      <x:c t="n" s="0">
        <x:v>-26.02129</x:v>
      </x:c>
      <x:c t="n" s="0">
        <x:v>-19.64352</x:v>
      </x:c>
      <x:c t="n" s="0">
        <x:v>-17.01524</x:v>
      </x:c>
      <x:c t="n" s="0">
        <x:v>-3.585382</x:v>
      </x:c>
      <x:c t="n" s="0">
        <x:v>8.370999</x:v>
      </x:c>
      <x:c t="n" s="0">
        <x:v>9.23432</x:v>
      </x:c>
      <x:c t="n" s="0">
        <x:v>5.696582</x:v>
      </x:c>
      <x:c t="n" s="0">
        <x:v>21.75079</x:v>
      </x:c>
      <x:c t="n" s="0">
        <x:v>19.47388</x:v>
      </x:c>
      <x:c t="n" s="0">
        <x:v>24.84327</x:v>
      </x:c>
      <x:c t="n" s="0">
        <x:v>26.08244</x:v>
      </x:c>
      <x:c t="n" s="0">
        <x:v>17.87232</x:v>
      </x:c>
      <x:c t="n" s="0">
        <x:v>31.64162</x:v>
      </x:c>
      <x:c t="n" s="0">
        <x:v>36.04849</x:v>
      </x:c>
      <x:c t="n" s="0">
        <x:v>28.75652</x:v>
      </x:c>
      <x:c t="n" s="0">
        <x:v>38.71794</x:v>
      </x:c>
      <x:c t="n" s="0">
        <x:v>39.16756</x:v>
      </x:c>
      <x:c t="n" s="0">
        <x:v>38.97105</x:v>
      </x:c>
      <x:c t="n" s="0">
        <x:v>41.61801</x:v>
      </x:c>
      <x:c t="n" s="0">
        <x:v>40.36995</x:v>
      </x:c>
      <x:c t="n" s="0">
        <x:v>38.29033</x:v>
      </x:c>
      <x:c t="n" s="0">
        <x:v>41.53444</x:v>
      </x:c>
      <x:c t="n" s="0">
        <x:v>45.42219</x:v>
      </x:c>
      <x:c t="n" s="0">
        <x:v>44.2631</x:v>
      </x:c>
      <x:c t="n" s="0">
        <x:v>41.16439</x:v>
      </x:c>
      <x:c t="n" s="0">
        <x:v>40.95528</x:v>
      </x:c>
      <x:c t="n" s="0">
        <x:v>37.91624</x:v>
      </x:c>
      <x:c t="n" s="0">
        <x:v>39.28081</x:v>
      </x:c>
      <x:c t="n" s="0">
        <x:v>75.09147</x:v>
      </x:c>
      <x:c t="n" s="0">
        <x:v>73.59705</x:v>
      </x:c>
      <x:c t="n" s="0">
        <x:v>25.85404</x:v>
      </x:c>
      <x:c t="n" s="0">
        <x:v>32.30808</x:v>
      </x:c>
      <x:c t="n" s="0">
        <x:v>25.1609</x:v>
      </x:c>
      <x:c t="n" s="0">
        <x:v>23.2901</x:v>
      </x:c>
      <x:c t="n" s="0">
        <x:v>17.91473</x:v>
      </x:c>
      <x:c t="n" s="0">
        <x:v>11.32311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43943.1152662037</x:v>
      </x:c>
      <x:c t="n" s="7">
        <x:v>43943.1152662037</x:v>
      </x:c>
      <x:c t="n" s="0">
        <x:v>76.90047</x:v>
      </x:c>
      <x:c t="n" s="0">
        <x:v>83.75275</x:v>
      </x:c>
      <x:c t="n" s="0">
        <x:v>77.27886</x:v>
      </x:c>
      <x:c t="n" s="0">
        <x:v>85.37815</x:v>
      </x:c>
      <x:c t="n" s="0">
        <x:v>-21.82754</x:v>
      </x:c>
      <x:c t="n" s="0">
        <x:v>-20.56776</x:v>
      </x:c>
      <x:c t="n" s="0">
        <x:v>-15.84959</x:v>
      </x:c>
      <x:c t="n" s="0">
        <x:v>0.3278497</x:v>
      </x:c>
      <x:c t="n" s="0">
        <x:v>5.537596</x:v>
      </x:c>
      <x:c t="n" s="0">
        <x:v>9.038851</x:v>
      </x:c>
      <x:c t="n" s="0">
        <x:v>9.338814</x:v>
      </x:c>
      <x:c t="n" s="0">
        <x:v>22.36083</x:v>
      </x:c>
      <x:c t="n" s="0">
        <x:v>17.68542</x:v>
      </x:c>
      <x:c t="n" s="0">
        <x:v>21.84949</x:v>
      </x:c>
      <x:c t="n" s="0">
        <x:v>24.64165</x:v>
      </x:c>
      <x:c t="n" s="0">
        <x:v>26.3603</x:v>
      </x:c>
      <x:c t="n" s="0">
        <x:v>30.70862</x:v>
      </x:c>
      <x:c t="n" s="0">
        <x:v>31.76363</x:v>
      </x:c>
      <x:c t="n" s="0">
        <x:v>30.93657</x:v>
      </x:c>
      <x:c t="n" s="0">
        <x:v>36.63454</x:v>
      </x:c>
      <x:c t="n" s="0">
        <x:v>39.88483</x:v>
      </x:c>
      <x:c t="n" s="0">
        <x:v>41.12611</x:v>
      </x:c>
      <x:c t="n" s="0">
        <x:v>40.14624</x:v>
      </x:c>
      <x:c t="n" s="0">
        <x:v>40.80213</x:v>
      </x:c>
      <x:c t="n" s="0">
        <x:v>43.38608</x:v>
      </x:c>
      <x:c t="n" s="0">
        <x:v>44.17755</x:v>
      </x:c>
      <x:c t="n" s="0">
        <x:v>45.36752</x:v>
      </x:c>
      <x:c t="n" s="0">
        <x:v>43.35444</x:v>
      </x:c>
      <x:c t="n" s="0">
        <x:v>41.23603</x:v>
      </x:c>
      <x:c t="n" s="0">
        <x:v>40.05947</x:v>
      </x:c>
      <x:c t="n" s="0">
        <x:v>38.32352</x:v>
      </x:c>
      <x:c t="n" s="0">
        <x:v>39.61953</x:v>
      </x:c>
      <x:c t="n" s="0">
        <x:v>75.62844</x:v>
      </x:c>
      <x:c t="n" s="0">
        <x:v>72.93657</x:v>
      </x:c>
      <x:c t="n" s="0">
        <x:v>25.51966</x:v>
      </x:c>
      <x:c t="n" s="0">
        <x:v>31.86573</x:v>
      </x:c>
      <x:c t="n" s="0">
        <x:v>24.54134</x:v>
      </x:c>
      <x:c t="n" s="0">
        <x:v>21.33472</x:v>
      </x:c>
      <x:c t="n" s="0">
        <x:v>16.24853</x:v>
      </x:c>
      <x:c t="n" s="0">
        <x:v>11.05058</x:v>
      </x:c>
      <x:c t="n" s="0">
        <x:v>-26.02129</x:v>
      </x:c>
      <x:c t="n" s="0">
        <x:v>-19.64352</x:v>
      </x:c>
      <x:c t="n" s="0">
        <x:v>-17.01524</x:v>
      </x:c>
      <x:c t="n" s="0">
        <x:v>-3.585382</x:v>
      </x:c>
      <x:c t="n" s="0">
        <x:v>8.370999</x:v>
      </x:c>
      <x:c t="n" s="0">
        <x:v>9.806943</x:v>
      </x:c>
      <x:c t="n" s="0">
        <x:v>5.696582</x:v>
      </x:c>
      <x:c t="n" s="0">
        <x:v>21.28997</x:v>
      </x:c>
      <x:c t="n" s="0">
        <x:v>19.47388</x:v>
      </x:c>
      <x:c t="n" s="0">
        <x:v>24.84327</x:v>
      </x:c>
      <x:c t="n" s="0">
        <x:v>26.08244</x:v>
      </x:c>
      <x:c t="n" s="0">
        <x:v>17.87232</x:v>
      </x:c>
      <x:c t="n" s="0">
        <x:v>33.40099</x:v>
      </x:c>
      <x:c t="n" s="0">
        <x:v>33.87142</x:v>
      </x:c>
      <x:c t="n" s="0">
        <x:v>31.62698</x:v>
      </x:c>
      <x:c t="n" s="0">
        <x:v>34.45784</x:v>
      </x:c>
      <x:c t="n" s="0">
        <x:v>36.12854</x:v>
      </x:c>
      <x:c t="n" s="0">
        <x:v>45.41753</x:v>
      </x:c>
      <x:c t="n" s="0">
        <x:v>38.28455</x:v>
      </x:c>
      <x:c t="n" s="0">
        <x:v>37.88763</x:v>
      </x:c>
      <x:c t="n" s="0">
        <x:v>43.5061</x:v>
      </x:c>
      <x:c t="n" s="0">
        <x:v>41.94631</x:v>
      </x:c>
      <x:c t="n" s="0">
        <x:v>43.38634</x:v>
      </x:c>
      <x:c t="n" s="0">
        <x:v>44.50307</x:v>
      </x:c>
      <x:c t="n" s="0">
        <x:v>42.3695</x:v>
      </x:c>
      <x:c t="n" s="0">
        <x:v>38.79645</x:v>
      </x:c>
      <x:c t="n" s="0">
        <x:v>39.57592</x:v>
      </x:c>
      <x:c t="n" s="0">
        <x:v>38.48161</x:v>
      </x:c>
      <x:c t="n" s="0">
        <x:v>75.59009</x:v>
      </x:c>
      <x:c t="n" s="0">
        <x:v>72.16912</x:v>
      </x:c>
      <x:c t="n" s="0">
        <x:v>24.76933</x:v>
      </x:c>
      <x:c t="n" s="0">
        <x:v>31.7327</x:v>
      </x:c>
      <x:c t="n" s="0">
        <x:v>24.56609</x:v>
      </x:c>
      <x:c t="n" s="0">
        <x:v>21.51506</x:v>
      </x:c>
      <x:c t="n" s="0">
        <x:v>16.70589</x:v>
      </x:c>
      <x:c t="n" s="0">
        <x:v>11.83274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43943.1152662037</x:v>
      </x:c>
      <x:c t="n" s="7">
        <x:v>43943.1152662037</x:v>
      </x:c>
      <x:c t="n" s="0">
        <x:v>76.91193</x:v>
      </x:c>
      <x:c t="n" s="0">
        <x:v>83.69948</x:v>
      </x:c>
      <x:c t="n" s="0">
        <x:v>77.51438</x:v>
      </x:c>
      <x:c t="n" s="0">
        <x:v>85.99078</x:v>
      </x:c>
      <x:c t="n" s="0">
        <x:v>-22.2394</x:v>
      </x:c>
      <x:c t="n" s="0">
        <x:v>-20.42023</x:v>
      </x:c>
      <x:c t="n" s="0">
        <x:v>-16.00152</x:v>
      </x:c>
      <x:c t="n" s="0">
        <x:v>-0.06596588</x:v>
      </x:c>
      <x:c t="n" s="0">
        <x:v>6.084964</x:v>
      </x:c>
      <x:c t="n" s="0">
        <x:v>9.24976</x:v>
      </x:c>
      <x:c t="n" s="0">
        <x:v>8.963114</x:v>
      </x:c>
      <x:c t="n" s="0">
        <x:v>22.22004</x:v>
      </x:c>
      <x:c t="n" s="0">
        <x:v>17.82475</x:v>
      </x:c>
      <x:c t="n" s="0">
        <x:v>22.43704</x:v>
      </x:c>
      <x:c t="n" s="0">
        <x:v>24.88416</x:v>
      </x:c>
      <x:c t="n" s="0">
        <x:v>25.86221</x:v>
      </x:c>
      <x:c t="n" s="0">
        <x:v>30.84238</x:v>
      </x:c>
      <x:c t="n" s="0">
        <x:v>31.48025</x:v>
      </x:c>
      <x:c t="n" s="0">
        <x:v>32.24004</x:v>
      </x:c>
      <x:c t="n" s="0">
        <x:v>36.08108</x:v>
      </x:c>
      <x:c t="n" s="0">
        <x:v>39.40504</x:v>
      </x:c>
      <x:c t="n" s="0">
        <x:v>41.28804</x:v>
      </x:c>
      <x:c t="n" s="0">
        <x:v>39.93709</x:v>
      </x:c>
      <x:c t="n" s="0">
        <x:v>40.6271</x:v>
      </x:c>
      <x:c t="n" s="0">
        <x:v>43.50902</x:v>
      </x:c>
      <x:c t="n" s="0">
        <x:v>44.05793</x:v>
      </x:c>
      <x:c t="n" s="0">
        <x:v>44.9474</x:v>
      </x:c>
      <x:c t="n" s="0">
        <x:v>43.20179</x:v>
      </x:c>
      <x:c t="n" s="0">
        <x:v>41.26805</x:v>
      </x:c>
      <x:c t="n" s="0">
        <x:v>39.9326</x:v>
      </x:c>
      <x:c t="n" s="0">
        <x:v>38.41146</x:v>
      </x:c>
      <x:c t="n" s="0">
        <x:v>39.49585</x:v>
      </x:c>
      <x:c t="n" s="0">
        <x:v>75.4927</x:v>
      </x:c>
      <x:c t="n" s="0">
        <x:v>73.15244</x:v>
      </x:c>
      <x:c t="n" s="0">
        <x:v>25.4354</x:v>
      </x:c>
      <x:c t="n" s="0">
        <x:v>31.92082</x:v>
      </x:c>
      <x:c t="n" s="0">
        <x:v>24.71453</x:v>
      </x:c>
      <x:c t="n" s="0">
        <x:v>21.57835</x:v>
      </x:c>
      <x:c t="n" s="0">
        <x:v>16.31364</x:v>
      </x:c>
      <x:c t="n" s="0">
        <x:v>11.27577</x:v>
      </x:c>
      <x:c t="n" s="0">
        <x:v>-26.02129</x:v>
      </x:c>
      <x:c t="n" s="0">
        <x:v>-19.64352</x:v>
      </x:c>
      <x:c t="n" s="0">
        <x:v>-17.01524</x:v>
      </x:c>
      <x:c t="n" s="0">
        <x:v>-3.585382</x:v>
      </x:c>
      <x:c t="n" s="0">
        <x:v>8.370999</x:v>
      </x:c>
      <x:c t="n" s="0">
        <x:v>10.31278</x:v>
      </x:c>
      <x:c t="n" s="0">
        <x:v>5.696582</x:v>
      </x:c>
      <x:c t="n" s="0">
        <x:v>21.28997</x:v>
      </x:c>
      <x:c t="n" s="0">
        <x:v>18.35001</x:v>
      </x:c>
      <x:c t="n" s="0">
        <x:v>24.84327</x:v>
      </x:c>
      <x:c t="n" s="0">
        <x:v>26.08244</x:v>
      </x:c>
      <x:c t="n" s="0">
        <x:v>21.90501</x:v>
      </x:c>
      <x:c t="n" s="0">
        <x:v>30.8791</x:v>
      </x:c>
      <x:c t="n" s="0">
        <x:v>29.30159</x:v>
      </x:c>
      <x:c t="n" s="0">
        <x:v>36.24873</x:v>
      </x:c>
      <x:c t="n" s="0">
        <x:v>28.85946</x:v>
      </x:c>
      <x:c t="n" s="0">
        <x:v>37.12617</x:v>
      </x:c>
      <x:c t="n" s="0">
        <x:v>41.80137</x:v>
      </x:c>
      <x:c t="n" s="0">
        <x:v>37.89516</x:v>
      </x:c>
      <x:c t="n" s="0">
        <x:v>39.64046</x:v>
      </x:c>
      <x:c t="n" s="0">
        <x:v>43.76925</x:v>
      </x:c>
      <x:c t="n" s="0">
        <x:v>43.32938</x:v>
      </x:c>
      <x:c t="n" s="0">
        <x:v>42.067</x:v>
      </x:c>
      <x:c t="n" s="0">
        <x:v>42.29429</x:v>
      </x:c>
      <x:c t="n" s="0">
        <x:v>42.44164</x:v>
      </x:c>
      <x:c t="n" s="0">
        <x:v>39.18467</x:v>
      </x:c>
      <x:c t="n" s="0">
        <x:v>40.15195</x:v>
      </x:c>
      <x:c t="n" s="0">
        <x:v>38.70553</x:v>
      </x:c>
      <x:c t="n" s="0">
        <x:v>74.70596</x:v>
      </x:c>
      <x:c t="n" s="0">
        <x:v>73.36318</x:v>
      </x:c>
      <x:c t="n" s="0">
        <x:v>25.26774</x:v>
      </x:c>
      <x:c t="n" s="0">
        <x:v>32.31731</x:v>
      </x:c>
      <x:c t="n" s="0">
        <x:v>25.44271</x:v>
      </x:c>
      <x:c t="n" s="0">
        <x:v>22.98631</x:v>
      </x:c>
      <x:c t="n" s="0">
        <x:v>17.19905</x:v>
      </x:c>
      <x:c t="n" s="0">
        <x:v>12.38717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43943.1152662037</x:v>
      </x:c>
      <x:c t="n" s="7">
        <x:v>43943.1152662037</x:v>
      </x:c>
      <x:c t="n" s="0">
        <x:v>76.15244</x:v>
      </x:c>
      <x:c t="n" s="0">
        <x:v>82.43544</x:v>
      </x:c>
      <x:c t="n" s="0">
        <x:v>76.26741</x:v>
      </x:c>
      <x:c t="n" s="0">
        <x:v>83.15268</x:v>
      </x:c>
      <x:c t="n" s="0">
        <x:v>-22.62496</x:v>
      </x:c>
      <x:c t="n" s="0">
        <x:v>-20.29796</x:v>
      </x:c>
      <x:c t="n" s="0">
        <x:v>-16.13562</x:v>
      </x:c>
      <x:c t="n" s="0">
        <x:v>-0.4331045</x:v>
      </x:c>
      <x:c t="n" s="0">
        <x:v>6.503353</x:v>
      </x:c>
      <x:c t="n" s="0">
        <x:v>9.42211</x:v>
      </x:c>
      <x:c t="n" s="0">
        <x:v>8.614332</x:v>
      </x:c>
      <x:c t="n" s="0">
        <x:v>22.09607</x:v>
      </x:c>
      <x:c t="n" s="0">
        <x:v>17.77923</x:v>
      </x:c>
      <x:c t="n" s="0">
        <x:v>22.46263</x:v>
      </x:c>
      <x:c t="n" s="0">
        <x:v>25.36309</x:v>
      </x:c>
      <x:c t="n" s="0">
        <x:v>25.94486</x:v>
      </x:c>
      <x:c t="n" s="0">
        <x:v>30.31349</x:v>
      </x:c>
      <x:c t="n" s="0">
        <x:v>32.3259</x:v>
      </x:c>
      <x:c t="n" s="0">
        <x:v>32.96038</x:v>
      </x:c>
      <x:c t="n" s="0">
        <x:v>35.4665</x:v>
      </x:c>
      <x:c t="n" s="0">
        <x:v>40.13447</x:v>
      </x:c>
      <x:c t="n" s="0">
        <x:v>41.09547</x:v>
      </x:c>
      <x:c t="n" s="0">
        <x:v>40.51653</x:v>
      </x:c>
      <x:c t="n" s="0">
        <x:v>40.67147</x:v>
      </x:c>
      <x:c t="n" s="0">
        <x:v>43.24924</x:v>
      </x:c>
      <x:c t="n" s="0">
        <x:v>43.71591</x:v>
      </x:c>
      <x:c t="n" s="0">
        <x:v>44.76476</x:v>
      </x:c>
      <x:c t="n" s="0">
        <x:v>42.85599</x:v>
      </x:c>
      <x:c t="n" s="0">
        <x:v>41.40217</x:v>
      </x:c>
      <x:c t="n" s="0">
        <x:v>39.95639</x:v>
      </x:c>
      <x:c t="n" s="0">
        <x:v>38.33286</x:v>
      </x:c>
      <x:c t="n" s="0">
        <x:v>39.44235</x:v>
      </x:c>
      <x:c t="n" s="0">
        <x:v>75.35725</x:v>
      </x:c>
      <x:c t="n" s="0">
        <x:v>73.04869</x:v>
      </x:c>
      <x:c t="n" s="0">
        <x:v>25.34623</x:v>
      </x:c>
      <x:c t="n" s="0">
        <x:v>31.93872</x:v>
      </x:c>
      <x:c t="n" s="0">
        <x:v>24.92875</x:v>
      </x:c>
      <x:c t="n" s="0">
        <x:v>21.53934</x:v>
      </x:c>
      <x:c t="n" s="0">
        <x:v>16.43785</x:v>
      </x:c>
      <x:c t="n" s="0">
        <x:v>11.10153</x:v>
      </x:c>
      <x:c t="n" s="0">
        <x:v>-26.02129</x:v>
      </x:c>
      <x:c t="n" s="0">
        <x:v>-19.45982</x:v>
      </x:c>
      <x:c t="n" s="0">
        <x:v>-17.39512</x:v>
      </x:c>
      <x:c t="n" s="0">
        <x:v>-4.022039</x:v>
      </x:c>
      <x:c t="n" s="0">
        <x:v>8.370999</x:v>
      </x:c>
      <x:c t="n" s="0">
        <x:v>10.31278</x:v>
      </x:c>
      <x:c t="n" s="0">
        <x:v>5.278594</x:v>
      </x:c>
      <x:c t="n" s="0">
        <x:v>20.84687</x:v>
      </x:c>
      <x:c t="n" s="0">
        <x:v>17.5029</x:v>
      </x:c>
      <x:c t="n" s="0">
        <x:v>22.16571</x:v>
      </x:c>
      <x:c t="n" s="0">
        <x:v>27.59823</x:v>
      </x:c>
      <x:c t="n" s="0">
        <x:v>26.39924</x:v>
      </x:c>
      <x:c t="n" s="0">
        <x:v>24.15746</x:v>
      </x:c>
      <x:c t="n" s="0">
        <x:v>35.924</x:v>
      </x:c>
      <x:c t="n" s="0">
        <x:v>35.58446</x:v>
      </x:c>
      <x:c t="n" s="0">
        <x:v>25.39728</x:v>
      </x:c>
      <x:c t="n" s="0">
        <x:v>42.33094</x:v>
      </x:c>
      <x:c t="n" s="0">
        <x:v>39.79877</x:v>
      </x:c>
      <x:c t="n" s="0">
        <x:v>43.40065</x:v>
      </x:c>
      <x:c t="n" s="0">
        <x:v>41.74639</x:v>
      </x:c>
      <x:c t="n" s="0">
        <x:v>42.37181</x:v>
      </x:c>
      <x:c t="n" s="0">
        <x:v>41.31609</x:v>
      </x:c>
      <x:c t="n" s="0">
        <x:v>43.31502</x:v>
      </x:c>
      <x:c t="n" s="0">
        <x:v>40.34019</x:v>
      </x:c>
      <x:c t="n" s="0">
        <x:v>42.46121</x:v>
      </x:c>
      <x:c t="n" s="0">
        <x:v>40.04712</x:v>
      </x:c>
      <x:c t="n" s="0">
        <x:v>35.37579</x:v>
      </x:c>
      <x:c t="n" s="0">
        <x:v>39.10431</x:v>
      </x:c>
      <x:c t="n" s="0">
        <x:v>73.48729</x:v>
      </x:c>
      <x:c t="n" s="0">
        <x:v>72.42965</x:v>
      </x:c>
      <x:c t="n" s="0">
        <x:v>24.71694</x:v>
      </x:c>
      <x:c t="n" s="0">
        <x:v>32.33981</x:v>
      </x:c>
      <x:c t="n" s="0">
        <x:v>26.42311</x:v>
      </x:c>
      <x:c t="n" s="0">
        <x:v>21.13658</x:v>
      </x:c>
      <x:c t="n" s="0">
        <x:v>16.81752</x:v>
      </x:c>
      <x:c t="n" s="0">
        <x:v>10.13333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43943.1152662037</x:v>
      </x:c>
      <x:c t="n" s="7">
        <x:v>43943.1152662037</x:v>
      </x:c>
      <x:c t="n" s="0">
        <x:v>74.98466</x:v>
      </x:c>
      <x:c t="n" s="0">
        <x:v>83.95042</x:v>
      </x:c>
      <x:c t="n" s="0">
        <x:v>75.04546</x:v>
      </x:c>
      <x:c t="n" s="0">
        <x:v>83.77364</x:v>
      </x:c>
      <x:c t="n" s="0">
        <x:v>-22.98359</x:v>
      </x:c>
      <x:c t="n" s="0">
        <x:v>-19.95423</x:v>
      </x:c>
      <x:c t="n" s="0">
        <x:v>-16.62544</x:v>
      </x:c>
      <x:c t="n" s="0">
        <x:v>-1.034882</x:v>
      </x:c>
      <x:c t="n" s="0">
        <x:v>6.831297</x:v>
      </x:c>
      <x:c t="n" s="0">
        <x:v>9.564074</x:v>
      </x:c>
      <x:c t="n" s="0">
        <x:v>8.028709</x:v>
      </x:c>
      <x:c t="n" s="0">
        <x:v>21.54676</x:v>
      </x:c>
      <x:c t="n" s="0">
        <x:v>17.63836</x:v>
      </x:c>
      <x:c t="n" s="0">
        <x:v>22.34711</x:v>
      </x:c>
      <x:c t="n" s="0">
        <x:v>25.81057</x:v>
      </x:c>
      <x:c t="n" s="0">
        <x:v>26.01423</x:v>
      </x:c>
      <x:c t="n" s="0">
        <x:v>29.80444</x:v>
      </x:c>
      <x:c t="n" s="0">
        <x:v>33.38258</x:v>
      </x:c>
      <x:c t="n" s="0">
        <x:v>33.28249</x:v>
      </x:c>
      <x:c t="n" s="0">
        <x:v>35.65419</x:v>
      </x:c>
      <x:c t="n" s="0">
        <x:v>39.65686</x:v>
      </x:c>
      <x:c t="n" s="0">
        <x:v>41.03588</x:v>
      </x:c>
      <x:c t="n" s="0">
        <x:v>40.62067</x:v>
      </x:c>
      <x:c t="n" s="0">
        <x:v>40.81644</x:v>
      </x:c>
      <x:c t="n" s="0">
        <x:v>42.80492</x:v>
      </x:c>
      <x:c t="n" s="0">
        <x:v>43.51636</x:v>
      </x:c>
      <x:c t="n" s="0">
        <x:v>44.86809</x:v>
      </x:c>
      <x:c t="n" s="0">
        <x:v>42.62712</x:v>
      </x:c>
      <x:c t="n" s="0">
        <x:v>41.61184</x:v>
      </x:c>
      <x:c t="n" s="0">
        <x:v>39.68293</x:v>
      </x:c>
      <x:c t="n" s="0">
        <x:v>38.06546</x:v>
      </x:c>
      <x:c t="n" s="0">
        <x:v>39.24279</x:v>
      </x:c>
      <x:c t="n" s="0">
        <x:v>75.26101</x:v>
      </x:c>
      <x:c t="n" s="0">
        <x:v>72.92068</x:v>
      </x:c>
      <x:c t="n" s="0">
        <x:v>25.57265</x:v>
      </x:c>
      <x:c t="n" s="0">
        <x:v>31.70059</x:v>
      </x:c>
      <x:c t="n" s="0">
        <x:v>24.91345</x:v>
      </x:c>
      <x:c t="n" s="0">
        <x:v>21.47536</x:v>
      </x:c>
      <x:c t="n" s="0">
        <x:v>16.29969</x:v>
      </x:c>
      <x:c t="n" s="0">
        <x:v>11.0082</x:v>
      </x:c>
      <x:c t="n" s="0">
        <x:v>-26.02129</x:v>
      </x:c>
      <x:c t="n" s="0">
        <x:v>-18.35419</x:v>
      </x:c>
      <x:c t="n" s="0">
        <x:v>-21.83058</x:v>
      </x:c>
      <x:c t="n" s="0">
        <x:v>-9.879094</x:v>
      </x:c>
      <x:c t="n" s="0">
        <x:v>8.370999</x:v>
      </x:c>
      <x:c t="n" s="0">
        <x:v>10.31278</x:v>
      </x:c>
      <x:c t="n" s="0">
        <x:v>-0.05574051</x:v>
      </x:c>
      <x:c t="n" s="0">
        <x:v>14.79332</x:v>
      </x:c>
      <x:c t="n" s="0">
        <x:v>16.3294</x:v>
      </x:c>
      <x:c t="n" s="0">
        <x:v>21.60172</x:v>
      </x:c>
      <x:c t="n" s="0">
        <x:v>27.77728</x:v>
      </x:c>
      <x:c t="n" s="0">
        <x:v>26.39924</x:v>
      </x:c>
      <x:c t="n" s="0">
        <x:v>26.2764</x:v>
      </x:c>
      <x:c t="n" s="0">
        <x:v>36.93041</x:v>
      </x:c>
      <x:c t="n" s="0">
        <x:v>34.5364</x:v>
      </x:c>
      <x:c t="n" s="0">
        <x:v>38.08239</x:v>
      </x:c>
      <x:c t="n" s="0">
        <x:v>35.89917</x:v>
      </x:c>
      <x:c t="n" s="0">
        <x:v>40.6806</x:v>
      </x:c>
      <x:c t="n" s="0">
        <x:v>40.11715</x:v>
      </x:c>
      <x:c t="n" s="0">
        <x:v>40.72591</x:v>
      </x:c>
      <x:c t="n" s="0">
        <x:v>34.98378</x:v>
      </x:c>
      <x:c t="n" s="0">
        <x:v>41.92627</x:v>
      </x:c>
      <x:c t="n" s="0">
        <x:v>45.24124</x:v>
      </x:c>
      <x:c t="n" s="0">
        <x:v>41.39194</x:v>
      </x:c>
      <x:c t="n" s="0">
        <x:v>43.84848</x:v>
      </x:c>
      <x:c t="n" s="0">
        <x:v>37.89942</x:v>
      </x:c>
      <x:c t="n" s="0">
        <x:v>36.44675</x:v>
      </x:c>
      <x:c t="n" s="0">
        <x:v>39.46843</x:v>
      </x:c>
      <x:c t="n" s="0">
        <x:v>74.68053</x:v>
      </x:c>
      <x:c t="n" s="0">
        <x:v>72.22952</x:v>
      </x:c>
      <x:c t="n" s="0">
        <x:v>26.54332</x:v>
      </x:c>
      <x:c t="n" s="0">
        <x:v>29.61555</x:v>
      </x:c>
      <x:c t="n" s="0">
        <x:v>24.17238</x:v>
      </x:c>
      <x:c t="n" s="0">
        <x:v>20.04455</x:v>
      </x:c>
      <x:c t="n" s="0">
        <x:v>14.28613</x:v>
      </x:c>
      <x:c t="n" s="0">
        <x:v>9.833733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43943.1152662037</x:v>
      </x:c>
      <x:c t="n" s="7">
        <x:v>43943.1152662037</x:v>
      </x:c>
      <x:c t="n" s="0">
        <x:v>63.1972</x:v>
      </x:c>
      <x:c t="n" s="0">
        <x:v>71.68257</x:v>
      </x:c>
      <x:c t="n" s="0">
        <x:v>69.36833</x:v>
      </x:c>
      <x:c t="n" s="0">
        <x:v>79.32019</x:v>
      </x:c>
      <x:c t="n" s="0">
        <x:v>-23.31531</x:v>
      </x:c>
      <x:c t="n" s="0">
        <x:v>-19.68077</x:v>
      </x:c>
      <x:c t="n" s="0">
        <x:v>-17.09249</x:v>
      </x:c>
      <x:c t="n" s="0">
        <x:v>-1.624382</x:v>
      </x:c>
      <x:c t="n" s="0">
        <x:v>6.812956</x:v>
      </x:c>
      <x:c t="n" s="0">
        <x:v>9.681746</x:v>
      </x:c>
      <x:c t="n" s="0">
        <x:v>7.457289</x:v>
      </x:c>
      <x:c t="n" s="0">
        <x:v>21.01546</x:v>
      </x:c>
      <x:c t="n" s="0">
        <x:v>17.21049</x:v>
      </x:c>
      <x:c t="n" s="0">
        <x:v>22.24596</x:v>
      </x:c>
      <x:c t="n" s="0">
        <x:v>26.15932</x:v>
      </x:c>
      <x:c t="n" s="0">
        <x:v>26.0726</x:v>
      </x:c>
      <x:c t="n" s="0">
        <x:v>30.19422</x:v>
      </x:c>
      <x:c t="n" s="0">
        <x:v>33.06971</x:v>
      </x:c>
      <x:c t="n" s="0">
        <x:v>33.12122</x:v>
      </x:c>
      <x:c t="n" s="0">
        <x:v>37.34701</x:v>
      </x:c>
      <x:c t="n" s="0">
        <x:v>39.80073</x:v>
      </x:c>
      <x:c t="n" s="0">
        <x:v>40.83409</x:v>
      </x:c>
      <x:c t="n" s="0">
        <x:v>40.55976</x:v>
      </x:c>
      <x:c t="n" s="0">
        <x:v>40.54572</x:v>
      </x:c>
      <x:c t="n" s="0">
        <x:v>42.70517</x:v>
      </x:c>
      <x:c t="n" s="0">
        <x:v>43.19962</x:v>
      </x:c>
      <x:c t="n" s="0">
        <x:v>44.95942</x:v>
      </x:c>
      <x:c t="n" s="0">
        <x:v>42.77585</x:v>
      </x:c>
      <x:c t="n" s="0">
        <x:v>42.23396</x:v>
      </x:c>
      <x:c t="n" s="0">
        <x:v>39.63791</x:v>
      </x:c>
      <x:c t="n" s="0">
        <x:v>37.76793</x:v>
      </x:c>
      <x:c t="n" s="0">
        <x:v>39.46107</x:v>
      </x:c>
      <x:c t="n" s="0">
        <x:v>74.65977</x:v>
      </x:c>
      <x:c t="n" s="0">
        <x:v>72.35618</x:v>
      </x:c>
      <x:c t="n" s="0">
        <x:v>25.41724</x:v>
      </x:c>
      <x:c t="n" s="0">
        <x:v>31.27699</x:v>
      </x:c>
      <x:c t="n" s="0">
        <x:v>24.34399</x:v>
      </x:c>
      <x:c t="n" s="0">
        <x:v>20.82112</x:v>
      </x:c>
      <x:c t="n" s="0">
        <x:v>15.73653</x:v>
      </x:c>
      <x:c t="n" s="0">
        <x:v>10.40557</x:v>
      </x:c>
      <x:c t="n" s="0">
        <x:v>-26.02129</x:v>
      </x:c>
      <x:c t="n" s="0">
        <x:v>-18.35419</x:v>
      </x:c>
      <x:c t="n" s="0">
        <x:v>-21.83058</x:v>
      </x:c>
      <x:c t="n" s="0">
        <x:v>-9.879094</x:v>
      </x:c>
      <x:c t="n" s="0">
        <x:v>6.116839</x:v>
      </x:c>
      <x:c t="n" s="0">
        <x:v>10.31278</x:v>
      </x:c>
      <x:c t="n" s="0">
        <x:v>-0.05574051</x:v>
      </x:c>
      <x:c t="n" s="0">
        <x:v>14.79332</x:v>
      </x:c>
      <x:c t="n" s="0">
        <x:v>13.16834</x:v>
      </x:c>
      <x:c t="n" s="0">
        <x:v>23.43597</x:v>
      </x:c>
      <x:c t="n" s="0">
        <x:v>27.77728</x:v>
      </x:c>
      <x:c t="n" s="0">
        <x:v>27.62036</x:v>
      </x:c>
      <x:c t="n" s="0">
        <x:v>31.96148</x:v>
      </x:c>
      <x:c t="n" s="0">
        <x:v>28.07143</x:v>
      </x:c>
      <x:c t="n" s="0">
        <x:v>32.03481</x:v>
      </x:c>
      <x:c t="n" s="0">
        <x:v>41.64816</x:v>
      </x:c>
      <x:c t="n" s="0">
        <x:v>40.8907</x:v>
      </x:c>
      <x:c t="n" s="0">
        <x:v>39.24898</x:v>
      </x:c>
      <x:c t="n" s="0">
        <x:v>40.48882</x:v>
      </x:c>
      <x:c t="n" s="0">
        <x:v>37.99504</x:v>
      </x:c>
      <x:c t="n" s="0">
        <x:v>42.15038</x:v>
      </x:c>
      <x:c t="n" s="0">
        <x:v>39.69849</x:v>
      </x:c>
      <x:c t="n" s="0">
        <x:v>45.07233</x:v>
      </x:c>
      <x:c t="n" s="0">
        <x:v>42.91685</x:v>
      </x:c>
      <x:c t="n" s="0">
        <x:v>42.93605</x:v>
      </x:c>
      <x:c t="n" s="0">
        <x:v>39.05758</x:v>
      </x:c>
      <x:c t="n" s="0">
        <x:v>35.61568</x:v>
      </x:c>
      <x:c t="n" s="0">
        <x:v>39.48415</x:v>
      </x:c>
      <x:c t="n" s="0">
        <x:v>64.13791</x:v>
      </x:c>
      <x:c t="n" s="0">
        <x:v>62.79894</x:v>
      </x:c>
      <x:c t="n" s="0">
        <x:v>23.89505</x:v>
      </x:c>
      <x:c t="n" s="0">
        <x:v>26.49669</x:v>
      </x:c>
      <x:c t="n" s="0">
        <x:v>16.5419</x:v>
      </x:c>
      <x:c t="n" s="0">
        <x:v>8.558167</x:v>
      </x:c>
      <x:c t="n" s="0">
        <x:v>8.179419</x:v>
      </x:c>
      <x:c t="n" s="0">
        <x:v>1.648356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43943.1152662037</x:v>
      </x:c>
      <x:c t="n" s="7">
        <x:v>43943.1152662037</x:v>
      </x:c>
      <x:c t="n" s="0">
        <x:v>62.69836</x:v>
      </x:c>
      <x:c t="n" s="0">
        <x:v>70.53538</x:v>
      </x:c>
      <x:c t="n" s="0">
        <x:v>66.04441</x:v>
      </x:c>
      <x:c t="n" s="0">
        <x:v>76.08861</x:v>
      </x:c>
      <x:c t="n" s="0">
        <x:v>-23.62021</x:v>
      </x:c>
      <x:c t="n" s="0">
        <x:v>-19.46017</x:v>
      </x:c>
      <x:c t="n" s="0">
        <x:v>-17.53543</x:v>
      </x:c>
      <x:c t="n" s="0">
        <x:v>-2.200128</x:v>
      </x:c>
      <x:c t="n" s="0">
        <x:v>6.325198</x:v>
      </x:c>
      <x:c t="n" s="0">
        <x:v>9.779776</x:v>
      </x:c>
      <x:c t="n" s="0">
        <x:v>6.901645</x:v>
      </x:c>
      <x:c t="n" s="0">
        <x:v>20.41399</x:v>
      </x:c>
      <x:c t="n" s="0">
        <x:v>16.80842</x:v>
      </x:c>
      <x:c t="n" s="0">
        <x:v>24.03285</x:v>
      </x:c>
      <x:c t="n" s="0">
        <x:v>26.39177</x:v>
      </x:c>
      <x:c t="n" s="0">
        <x:v>27.59606</x:v>
      </x:c>
      <x:c t="n" s="0">
        <x:v>30.50146</x:v>
      </x:c>
      <x:c t="n" s="0">
        <x:v>32.61312</x:v>
      </x:c>
      <x:c t="n" s="0">
        <x:v>33.02532</x:v>
      </x:c>
      <x:c t="n" s="0">
        <x:v>37.60872</x:v>
      </x:c>
      <x:c t="n" s="0">
        <x:v>41.0026</x:v>
      </x:c>
      <x:c t="n" s="0">
        <x:v>40.62219</x:v>
      </x:c>
      <x:c t="n" s="0">
        <x:v>40.15718</x:v>
      </x:c>
      <x:c t="n" s="0">
        <x:v>40.15991</x:v>
      </x:c>
      <x:c t="n" s="0">
        <x:v>42.59785</x:v>
      </x:c>
      <x:c t="n" s="0">
        <x:v>42.8786</x:v>
      </x:c>
      <x:c t="n" s="0">
        <x:v>44.63259</x:v>
      </x:c>
      <x:c t="n" s="0">
        <x:v>42.33396</x:v>
      </x:c>
      <x:c t="n" s="0">
        <x:v>42.17559</x:v>
      </x:c>
      <x:c t="n" s="0">
        <x:v>39.56827</x:v>
      </x:c>
      <x:c t="n" s="0">
        <x:v>37.62333</x:v>
      </x:c>
      <x:c t="n" s="0">
        <x:v>39.13726</x:v>
      </x:c>
      <x:c t="n" s="0">
        <x:v>74.00011</x:v>
      </x:c>
      <x:c t="n" s="0">
        <x:v>71.70315</x:v>
      </x:c>
      <x:c t="n" s="0">
        <x:v>25.37484</x:v>
      </x:c>
      <x:c t="n" s="0">
        <x:v>30.85351</x:v>
      </x:c>
      <x:c t="n" s="0">
        <x:v>23.72789</x:v>
      </x:c>
      <x:c t="n" s="0">
        <x:v>20.17926</x:v>
      </x:c>
      <x:c t="n" s="0">
        <x:v>15.13332</x:v>
      </x:c>
      <x:c t="n" s="0">
        <x:v>9.81651</x:v>
      </x:c>
      <x:c t="n" s="0">
        <x:v>-26.02129</x:v>
      </x:c>
      <x:c t="n" s="0">
        <x:v>-18.35419</x:v>
      </x:c>
      <x:c t="n" s="0">
        <x:v>-21.83058</x:v>
      </x:c>
      <x:c t="n" s="0">
        <x:v>-9.879094</x:v>
      </x:c>
      <x:c t="n" s="0">
        <x:v>1.162727</x:v>
      </x:c>
      <x:c t="n" s="0">
        <x:v>10.31278</x:v>
      </x:c>
      <x:c t="n" s="0">
        <x:v>-0.05574051</x:v>
      </x:c>
      <x:c t="n" s="0">
        <x:v>10.7171</x:v>
      </x:c>
      <x:c t="n" s="0">
        <x:v>13.16834</x:v>
      </x:c>
      <x:c t="n" s="0">
        <x:v>28.76539</x:v>
      </x:c>
      <x:c t="n" s="0">
        <x:v>27.44853</x:v>
      </x:c>
      <x:c t="n" s="0">
        <x:v>31.95922</x:v>
      </x:c>
      <x:c t="n" s="0">
        <x:v>31.96148</x:v>
      </x:c>
      <x:c t="n" s="0">
        <x:v>29.35809</x:v>
      </x:c>
      <x:c t="n" s="0">
        <x:v>32.49092</x:v>
      </x:c>
      <x:c t="n" s="0">
        <x:v>39.20664</x:v>
      </x:c>
      <x:c t="n" s="0">
        <x:v>45.3055</x:v>
      </x:c>
      <x:c t="n" s="0">
        <x:v>39.05408</x:v>
      </x:c>
      <x:c t="n" s="0">
        <x:v>36.33045</x:v>
      </x:c>
      <x:c t="n" s="0">
        <x:v>37.27763</x:v>
      </x:c>
      <x:c t="n" s="0">
        <x:v>41.96413</x:v>
      </x:c>
      <x:c t="n" s="0">
        <x:v>40.28093</x:v>
      </x:c>
      <x:c t="n" s="0">
        <x:v>42.03563</x:v>
      </x:c>
      <x:c t="n" s="0">
        <x:v>38.09985</x:v>
      </x:c>
      <x:c t="n" s="0">
        <x:v>41.68396</x:v>
      </x:c>
      <x:c t="n" s="0">
        <x:v>39.42111</x:v>
      </x:c>
      <x:c t="n" s="0">
        <x:v>36.73814</x:v>
      </x:c>
      <x:c t="n" s="0">
        <x:v>36.1459</x:v>
      </x:c>
      <x:c t="n" s="0">
        <x:v>60.30891</x:v>
      </x:c>
      <x:c t="n" s="0">
        <x:v>59.86523</x:v>
      </x:c>
      <x:c t="n" s="0">
        <x:v>25.47603</x:v>
      </x:c>
      <x:c t="n" s="0">
        <x:v>26.8375</x:v>
      </x:c>
      <x:c t="n" s="0">
        <x:v>14.71328</x:v>
      </x:c>
      <x:c t="n" s="0">
        <x:v>7.928557</x:v>
      </x:c>
      <x:c t="n" s="0">
        <x:v>6.303055</x:v>
      </x:c>
      <x:c t="n" s="0">
        <x:v>1.171087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43943.1152662037</x:v>
      </x:c>
      <x:c t="n" s="7">
        <x:v>43943.1152662037</x:v>
      </x:c>
      <x:c t="n" s="0">
        <x:v>53.97346</x:v>
      </x:c>
      <x:c t="n" s="0">
        <x:v>62.65167</x:v>
      </x:c>
      <x:c t="n" s="0">
        <x:v>74.51326</x:v>
      </x:c>
      <x:c t="n" s="0">
        <x:v>78.69582</x:v>
      </x:c>
      <x:c t="n" s="0">
        <x:v>-23.91356</x:v>
      </x:c>
      <x:c t="n" s="0">
        <x:v>-19.28025</x:v>
      </x:c>
      <x:c t="n" s="0">
        <x:v>-17.95314</x:v>
      </x:c>
      <x:c t="n" s="0">
        <x:v>-2.760566</x:v>
      </x:c>
      <x:c t="n" s="0">
        <x:v>5.860333</x:v>
      </x:c>
      <x:c t="n" s="0">
        <x:v>9.812426</x:v>
      </x:c>
      <x:c t="n" s="0">
        <x:v>6.660176</x:v>
      </x:c>
      <x:c t="n" s="0">
        <x:v>19.76682</x:v>
      </x:c>
      <x:c t="n" s="0">
        <x:v>16.45348</x:v>
      </x:c>
      <x:c t="n" s="0">
        <x:v>25.13224</x:v>
      </x:c>
      <x:c t="n" s="0">
        <x:v>26.45991</x:v>
      </x:c>
      <x:c t="n" s="0">
        <x:v>28.57446</x:v>
      </x:c>
      <x:c t="n" s="0">
        <x:v>30.29339</x:v>
      </x:c>
      <x:c t="n" s="0">
        <x:v>32.81192</x:v>
      </x:c>
      <x:c t="n" s="0">
        <x:v>32.91973</x:v>
      </x:c>
      <x:c t="n" s="0">
        <x:v>38.28974</x:v>
      </x:c>
      <x:c t="n" s="0">
        <x:v>41.68462</x:v>
      </x:c>
      <x:c t="n" s="0">
        <x:v>40.65395</x:v>
      </x:c>
      <x:c t="n" s="0">
        <x:v>40.37468</x:v>
      </x:c>
      <x:c t="n" s="0">
        <x:v>40.05583</x:v>
      </x:c>
      <x:c t="n" s="0">
        <x:v>42.72732</x:v>
      </x:c>
      <x:c t="n" s="0">
        <x:v>42.6181</x:v>
      </x:c>
      <x:c t="n" s="0">
        <x:v>44.50451</x:v>
      </x:c>
      <x:c t="n" s="0">
        <x:v>42.27265</x:v>
      </x:c>
      <x:c t="n" s="0">
        <x:v>42.19365</x:v>
      </x:c>
      <x:c t="n" s="0">
        <x:v>39.27086</x:v>
      </x:c>
      <x:c t="n" s="0">
        <x:v>37.54374</x:v>
      </x:c>
      <x:c t="n" s="0">
        <x:v>39.01631</x:v>
      </x:c>
      <x:c t="n" s="0">
        <x:v>73.32825</x:v>
      </x:c>
      <x:c t="n" s="0">
        <x:v>71.03783</x:v>
      </x:c>
      <x:c t="n" s="0">
        <x:v>25.2369</x:v>
      </x:c>
      <x:c t="n" s="0">
        <x:v>30.48182</x:v>
      </x:c>
      <x:c t="n" s="0">
        <x:v>23.13376</x:v>
      </x:c>
      <x:c t="n" s="0">
        <x:v>19.54057</x:v>
      </x:c>
      <x:c t="n" s="0">
        <x:v>14.55395</x:v>
      </x:c>
      <x:c t="n" s="0">
        <x:v>9.245449</x:v>
      </x:c>
      <x:c t="n" s="0">
        <x:v>-26.34622</x:v>
      </x:c>
      <x:c t="n" s="0">
        <x:v>-18.35419</x:v>
      </x:c>
      <x:c t="n" s="0">
        <x:v>-21.83058</x:v>
      </x:c>
      <x:c t="n" s="0">
        <x:v>-9.879094</x:v>
      </x:c>
      <x:c t="n" s="0">
        <x:v>1.162727</x:v>
      </x:c>
      <x:c t="n" s="0">
        <x:v>9.706142</x:v>
      </x:c>
      <x:c t="n" s="0">
        <x:v>6.907011</x:v>
      </x:c>
      <x:c t="n" s="0">
        <x:v>7.540475</x:v>
      </x:c>
      <x:c t="n" s="0">
        <x:v>13.69585</x:v>
      </x:c>
      <x:c t="n" s="0">
        <x:v>28.76539</x:v>
      </x:c>
      <x:c t="n" s="0">
        <x:v>26.83842</x:v>
      </x:c>
      <x:c t="n" s="0">
        <x:v>31.95922</x:v>
      </x:c>
      <x:c t="n" s="0">
        <x:v>28.1696</x:v>
      </x:c>
      <x:c t="n" s="0">
        <x:v>33.82168</x:v>
      </x:c>
      <x:c t="n" s="0">
        <x:v>31.75956</x:v>
      </x:c>
      <x:c t="n" s="0">
        <x:v>40.95934</x:v>
      </x:c>
      <x:c t="n" s="0">
        <x:v>43.53649</x:v>
      </x:c>
      <x:c t="n" s="0">
        <x:v>41.16822</x:v>
      </x:c>
      <x:c t="n" s="0">
        <x:v>41.89416</x:v>
      </x:c>
      <x:c t="n" s="0">
        <x:v>39.56787</x:v>
      </x:c>
      <x:c t="n" s="0">
        <x:v>43.74493</x:v>
      </x:c>
      <x:c t="n" s="0">
        <x:v>42.25858</x:v>
      </x:c>
      <x:c t="n" s="0">
        <x:v>43.30862</x:v>
      </x:c>
      <x:c t="n" s="0">
        <x:v>41.72684</x:v>
      </x:c>
      <x:c t="n" s="0">
        <x:v>42.33963</x:v>
      </x:c>
      <x:c t="n" s="0">
        <x:v>35.84895</x:v>
      </x:c>
      <x:c t="n" s="0">
        <x:v>38.16832</x:v>
      </x:c>
      <x:c t="n" s="0">
        <x:v>38.42081</x:v>
      </x:c>
      <x:c t="n" s="0">
        <x:v>55.28184</x:v>
      </x:c>
      <x:c t="n" s="0">
        <x:v>52.58826</x:v>
      </x:c>
      <x:c t="n" s="0">
        <x:v>24.10765</x:v>
      </x:c>
      <x:c t="n" s="0">
        <x:v>27.11565</x:v>
      </x:c>
      <x:c t="n" s="0">
        <x:v>14.70731</x:v>
      </x:c>
      <x:c t="n" s="0">
        <x:v>8.175579</x:v>
      </x:c>
      <x:c t="n" s="0">
        <x:v>6.600952</x:v>
      </x:c>
      <x:c t="n" s="0">
        <x:v>1.88944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43943.1152662037</x:v>
      </x:c>
      <x:c t="n" s="7">
        <x:v>43943.1152662037</x:v>
      </x:c>
      <x:c t="n" s="0">
        <x:v>58.23412</x:v>
      </x:c>
      <x:c t="n" s="0">
        <x:v>67.62492</x:v>
      </x:c>
      <x:c t="n" s="0">
        <x:v>77.25394</x:v>
      </x:c>
      <x:c t="n" s="0">
        <x:v>80.78683</x:v>
      </x:c>
      <x:c t="n" s="0">
        <x:v>-24.28576</x:v>
      </x:c>
      <x:c t="n" s="0">
        <x:v>-19.13229</x:v>
      </x:c>
      <x:c t="n" s="0">
        <x:v>-18.34473</x:v>
      </x:c>
      <x:c t="n" s="0">
        <x:v>-3.304082</x:v>
      </x:c>
      <x:c t="n" s="0">
        <x:v>5.419683</x:v>
      </x:c>
      <x:c t="n" s="0">
        <x:v>9.508485</x:v>
      </x:c>
      <x:c t="n" s="0">
        <x:v>8.055161</x:v>
      </x:c>
      <x:c t="n" s="0">
        <x:v>19.12576</x:v>
      </x:c>
      <x:c t="n" s="0">
        <x:v>16.26682</x:v>
      </x:c>
      <x:c t="n" s="0">
        <x:v>25.89135</x:v>
      </x:c>
      <x:c t="n" s="0">
        <x:v>26.51726</x:v>
      </x:c>
      <x:c t="n" s="0">
        <x:v>28.94198</x:v>
      </x:c>
      <x:c t="n" s="0">
        <x:v>30.04099</x:v>
      </x:c>
      <x:c t="n" s="0">
        <x:v>32.89194</x:v>
      </x:c>
      <x:c t="n" s="0">
        <x:v>32.36729</x:v>
      </x:c>
      <x:c t="n" s="0">
        <x:v>37.87035</x:v>
      </x:c>
      <x:c t="n" s="0">
        <x:v>41.21681</x:v>
      </x:c>
      <x:c t="n" s="0">
        <x:v>40.8177</x:v>
      </x:c>
      <x:c t="n" s="0">
        <x:v>40.64366</x:v>
      </x:c>
      <x:c t="n" s="0">
        <x:v>39.99845</x:v>
      </x:c>
      <x:c t="n" s="0">
        <x:v>43.07051</x:v>
      </x:c>
      <x:c t="n" s="0">
        <x:v>42.75417</x:v>
      </x:c>
      <x:c t="n" s="0">
        <x:v>44.20603</x:v>
      </x:c>
      <x:c t="n" s="0">
        <x:v>42.67033</x:v>
      </x:c>
      <x:c t="n" s="0">
        <x:v>41.76505</x:v>
      </x:c>
      <x:c t="n" s="0">
        <x:v>38.86283</x:v>
      </x:c>
      <x:c t="n" s="0">
        <x:v>37.92384</x:v>
      </x:c>
      <x:c t="n" s="0">
        <x:v>38.7533</x:v>
      </x:c>
      <x:c t="n" s="0">
        <x:v>72.64423</x:v>
      </x:c>
      <x:c t="n" s="0">
        <x:v>70.35714</x:v>
      </x:c>
      <x:c t="n" s="0">
        <x:v>34.93499</x:v>
      </x:c>
      <x:c t="n" s="0">
        <x:v>30.14923</x:v>
      </x:c>
      <x:c t="n" s="0">
        <x:v>22.62537</x:v>
      </x:c>
      <x:c t="n" s="0">
        <x:v>19.01245</x:v>
      </x:c>
      <x:c t="n" s="0">
        <x:v>14.46631</x:v>
      </x:c>
      <x:c t="n" s="0">
        <x:v>9.173464</x:v>
      </x:c>
      <x:c t="n" s="0">
        <x:v>-27.49862</x:v>
      </x:c>
      <x:c t="n" s="0">
        <x:v>-18.35419</x:v>
      </x:c>
      <x:c t="n" s="0">
        <x:v>-21.83058</x:v>
      </x:c>
      <x:c t="n" s="0">
        <x:v>-9.879094</x:v>
      </x:c>
      <x:c t="n" s="0">
        <x:v>1.162727</x:v>
      </x:c>
      <x:c t="n" s="0">
        <x:v>7.111883</x:v>
      </x:c>
      <x:c t="n" s="0">
        <x:v>12.21703</x:v>
      </x:c>
      <x:c t="n" s="0">
        <x:v>7.540475</x:v>
      </x:c>
      <x:c t="n" s="0">
        <x:v>14.97703</x:v>
      </x:c>
      <x:c t="n" s="0">
        <x:v>28.76539</x:v>
      </x:c>
      <x:c t="n" s="0">
        <x:v>26.83842</x:v>
      </x:c>
      <x:c t="n" s="0">
        <x:v>29.92946</x:v>
      </x:c>
      <x:c t="n" s="0">
        <x:v>28.1696</x:v>
      </x:c>
      <x:c t="n" s="0">
        <x:v>33.11234</x:v>
      </x:c>
      <x:c t="n" s="0">
        <x:v>25.51408</x:v>
      </x:c>
      <x:c t="n" s="0">
        <x:v>30.70031</x:v>
      </x:c>
      <x:c t="n" s="0">
        <x:v>36.22364</x:v>
      </x:c>
      <x:c t="n" s="0">
        <x:v>42.17597</x:v>
      </x:c>
      <x:c t="n" s="0">
        <x:v>41.8791</x:v>
      </x:c>
      <x:c t="n" s="0">
        <x:v>39.17476</x:v>
      </x:c>
      <x:c t="n" s="0">
        <x:v>45.14862</x:v>
      </x:c>
      <x:c t="n" s="0">
        <x:v>42.5513</x:v>
      </x:c>
      <x:c t="n" s="0">
        <x:v>42.31229</x:v>
      </x:c>
      <x:c t="n" s="0">
        <x:v>45.78579</x:v>
      </x:c>
      <x:c t="n" s="0">
        <x:v>38.57094</x:v>
      </x:c>
      <x:c t="n" s="0">
        <x:v>34.93478</x:v>
      </x:c>
      <x:c t="n" s="0">
        <x:v>38.79997</x:v>
      </x:c>
      <x:c t="n" s="0">
        <x:v>36.58574</x:v>
      </x:c>
      <x:c t="n" s="0">
        <x:v>45.50852</x:v>
      </x:c>
      <x:c t="n" s="0">
        <x:v>51.81897</x:v>
      </x:c>
      <x:c t="n" s="0">
        <x:v>44.92781</x:v>
      </x:c>
      <x:c t="n" s="0">
        <x:v>27.79438</x:v>
      </x:c>
      <x:c t="n" s="0">
        <x:v>17.77717</x:v>
      </x:c>
      <x:c t="n" s="0">
        <x:v>13.53992</x:v>
      </x:c>
      <x:c t="n" s="0">
        <x:v>16.78642</x:v>
      </x:c>
      <x:c t="n" s="0">
        <x:v>10.34629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43943.1152662037</x:v>
      </x:c>
      <x:c t="n" s="7">
        <x:v>43943.1152662037</x:v>
      </x:c>
      <x:c t="n" s="0">
        <x:v>73.12094</x:v>
      </x:c>
      <x:c t="n" s="0">
        <x:v>81.2336</x:v>
      </x:c>
      <x:c t="n" s="0">
        <x:v>72.81356</x:v>
      </x:c>
      <x:c t="n" s="0">
        <x:v>82.04958</x:v>
      </x:c>
      <x:c t="n" s="0">
        <x:v>-24.63103</x:v>
      </x:c>
      <x:c t="n" s="0">
        <x:v>-19.00982</x:v>
      </x:c>
      <x:c t="n" s="0">
        <x:v>-18.61003</x:v>
      </x:c>
      <x:c t="n" s="0">
        <x:v>-3.685465</x:v>
      </x:c>
      <x:c t="n" s="0">
        <x:v>5.004363</x:v>
      </x:c>
      <x:c t="n" s="0">
        <x:v>9.23093</x:v>
      </x:c>
      <x:c t="n" s="0">
        <x:v>8.970507</x:v>
      </x:c>
      <x:c t="n" s="0">
        <x:v>18.63804</x:v>
      </x:c>
      <x:c t="n" s="0">
        <x:v>16.10079</x:v>
      </x:c>
      <x:c t="n" s="0">
        <x:v>25.46302</x:v>
      </x:c>
      <x:c t="n" s="0">
        <x:v>26.56565</x:v>
      </x:c>
      <x:c t="n" s="0">
        <x:v>28.26321</x:v>
      </x:c>
      <x:c t="n" s="0">
        <x:v>30.03692</x:v>
      </x:c>
      <x:c t="n" s="0">
        <x:v>32.72453</x:v>
      </x:c>
      <x:c t="n" s="0">
        <x:v>31.86629</x:v>
      </x:c>
      <x:c t="n" s="0">
        <x:v>37.69247</x:v>
      </x:c>
      <x:c t="n" s="0">
        <x:v>41.72331</x:v>
      </x:c>
      <x:c t="n" s="0">
        <x:v>41.41525</x:v>
      </x:c>
      <x:c t="n" s="0">
        <x:v>40.44648</x:v>
      </x:c>
      <x:c t="n" s="0">
        <x:v>39.79853</x:v>
      </x:c>
      <x:c t="n" s="0">
        <x:v>43.28404</x:v>
      </x:c>
      <x:c t="n" s="0">
        <x:v>42.82555</x:v>
      </x:c>
      <x:c t="n" s="0">
        <x:v>44.21835</x:v>
      </x:c>
      <x:c t="n" s="0">
        <x:v>43.24656</x:v>
      </x:c>
      <x:c t="n" s="0">
        <x:v>41.96214</x:v>
      </x:c>
      <x:c t="n" s="0">
        <x:v>38.38699</x:v>
      </x:c>
      <x:c t="n" s="0">
        <x:v>37.85775</x:v>
      </x:c>
      <x:c t="n" s="0">
        <x:v>38.36225</x:v>
      </x:c>
      <x:c t="n" s="0">
        <x:v>71.96104</x:v>
      </x:c>
      <x:c t="n" s="0">
        <x:v>70.03493</x:v>
      </x:c>
      <x:c t="n" s="0">
        <x:v>38.96573</x:v>
      </x:c>
      <x:c t="n" s="0">
        <x:v>29.81782</x:v>
      </x:c>
      <x:c t="n" s="0">
        <x:v>24.64294</x:v>
      </x:c>
      <x:c t="n" s="0">
        <x:v>18.49116</x:v>
      </x:c>
      <x:c t="n" s="0">
        <x:v>15.45031</x:v>
      </x:c>
      <x:c t="n" s="0">
        <x:v>10.25709</x:v>
      </x:c>
      <x:c t="n" s="0">
        <x:v>-27.49862</x:v>
      </x:c>
      <x:c t="n" s="0">
        <x:v>-18.35419</x:v>
      </x:c>
      <x:c t="n" s="0">
        <x:v>-20.39413</x:v>
      </x:c>
      <x:c t="n" s="0">
        <x:v>-6.625688</x:v>
      </x:c>
      <x:c t="n" s="0">
        <x:v>1.162727</x:v>
      </x:c>
      <x:c t="n" s="0">
        <x:v>7.111883</x:v>
      </x:c>
      <x:c t="n" s="0">
        <x:v>12.21703</x:v>
      </x:c>
      <x:c t="n" s="0">
        <x:v>14.08708</x:v>
      </x:c>
      <x:c t="n" s="0">
        <x:v>14.97703</x:v>
      </x:c>
      <x:c t="n" s="0">
        <x:v>17.59279</x:v>
      </x:c>
      <x:c t="n" s="0">
        <x:v>26.83842</x:v>
      </x:c>
      <x:c t="n" s="0">
        <x:v>8.39063</x:v>
      </x:c>
      <x:c t="n" s="0">
        <x:v>30.30714</x:v>
      </x:c>
      <x:c t="n" s="0">
        <x:v>31.58985</x:v>
      </x:c>
      <x:c t="n" s="0">
        <x:v>26.56998</x:v>
      </x:c>
      <x:c t="n" s="0">
        <x:v>36.91251</x:v>
      </x:c>
      <x:c t="n" s="0">
        <x:v>44.3859</x:v>
      </x:c>
      <x:c t="n" s="0">
        <x:v>43.55337</x:v>
      </x:c>
      <x:c t="n" s="0">
        <x:v>38.30921</x:v>
      </x:c>
      <x:c t="n" s="0">
        <x:v>39.13908</x:v>
      </x:c>
      <x:c t="n" s="0">
        <x:v>43.64284</x:v>
      </x:c>
      <x:c t="n" s="0">
        <x:v>43.41982</x:v>
      </x:c>
      <x:c t="n" s="0">
        <x:v>44.3901</x:v>
      </x:c>
      <x:c t="n" s="0">
        <x:v>44.47624</x:v>
      </x:c>
      <x:c t="n" s="0">
        <x:v>43.03006</x:v>
      </x:c>
      <x:c t="n" s="0">
        <x:v>36.73075</x:v>
      </x:c>
      <x:c t="n" s="0">
        <x:v>37.90269</x:v>
      </x:c>
      <x:c t="n" s="0">
        <x:v>35.94083</x:v>
      </x:c>
      <x:c t="n" s="0">
        <x:v>47.95044</x:v>
      </x:c>
      <x:c t="n" s="0">
        <x:v>68.87523</x:v>
      </x:c>
      <x:c t="n" s="0">
        <x:v>44.01723</x:v>
      </x:c>
      <x:c t="n" s="0">
        <x:v>26.94069</x:v>
      </x:c>
      <x:c t="n" s="0">
        <x:v>29.80404</x:v>
      </x:c>
      <x:c t="n" s="0">
        <x:v>11.98778</x:v>
      </x:c>
      <x:c t="n" s="0">
        <x:v>17.48449</x:v>
      </x:c>
      <x:c t="n" s="0">
        <x:v>13.33748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43943.1152662037</x:v>
      </x:c>
      <x:c t="n" s="7">
        <x:v>43943.1152662037</x:v>
      </x:c>
      <x:c t="n" s="0">
        <x:v>66.43989</x:v>
      </x:c>
      <x:c t="n" s="0">
        <x:v>78.12766</x:v>
      </x:c>
      <x:c t="n" s="0">
        <x:v>72.47766</x:v>
      </x:c>
      <x:c t="n" s="0">
        <x:v>79.8577</x:v>
      </x:c>
      <x:c t="n" s="0">
        <x:v>-24.9492</x:v>
      </x:c>
      <x:c t="n" s="0">
        <x:v>-18.90784</x:v>
      </x:c>
      <x:c t="n" s="0">
        <x:v>-18.75508</x:v>
      </x:c>
      <x:c t="n" s="0">
        <x:v>-3.900635</x:v>
      </x:c>
      <x:c t="n" s="0">
        <x:v>4.615232</x:v>
      </x:c>
      <x:c t="n" s="0">
        <x:v>8.978986</x:v>
      </x:c>
      <x:c t="n" s="0">
        <x:v>9.623672</x:v>
      </x:c>
      <x:c t="n" s="0">
        <x:v>18.31879</x:v>
      </x:c>
      <x:c t="n" s="0">
        <x:v>15.96157</x:v>
      </x:c>
      <x:c t="n" s="0">
        <x:v>24.89727</x:v>
      </x:c>
      <x:c t="n" s="0">
        <x:v>26.58277</x:v>
      </x:c>
      <x:c t="n" s="0">
        <x:v>27.58555</x:v>
      </x:c>
      <x:c t="n" s="0">
        <x:v>30.23059</x:v>
      </x:c>
      <x:c t="n" s="0">
        <x:v>32.34723</x:v>
      </x:c>
      <x:c t="n" s="0">
        <x:v>31.48481</x:v>
      </x:c>
      <x:c t="n" s="0">
        <x:v>37.48856</x:v>
      </x:c>
      <x:c t="n" s="0">
        <x:v>41.23566</x:v>
      </x:c>
      <x:c t="n" s="0">
        <x:v>41.20006</x:v>
      </x:c>
      <x:c t="n" s="0">
        <x:v>40.03914</x:v>
      </x:c>
      <x:c t="n" s="0">
        <x:v>39.97584</x:v>
      </x:c>
      <x:c t="n" s="0">
        <x:v>43.17322</x:v>
      </x:c>
      <x:c t="n" s="0">
        <x:v>43.19137</x:v>
      </x:c>
      <x:c t="n" s="0">
        <x:v>44.57626</x:v>
      </x:c>
      <x:c t="n" s="0">
        <x:v>43.4771</x:v>
      </x:c>
      <x:c t="n" s="0">
        <x:v>41.60074</x:v>
      </x:c>
      <x:c t="n" s="0">
        <x:v>38.67915</x:v>
      </x:c>
      <x:c t="n" s="0">
        <x:v>37.87077</x:v>
      </x:c>
      <x:c t="n" s="0">
        <x:v>38.55194</x:v>
      </x:c>
      <x:c t="n" s="0">
        <x:v>71.745</x:v>
      </x:c>
      <x:c t="n" s="0">
        <x:v>69.81824</x:v>
      </x:c>
      <x:c t="n" s="0">
        <x:v>38.51968</x:v>
      </x:c>
      <x:c t="n" s="0">
        <x:v>30.47754</x:v>
      </x:c>
      <x:c t="n" s="0">
        <x:v>24.21449</x:v>
      </x:c>
      <x:c t="n" s="0">
        <x:v>18.08198</x:v>
      </x:c>
      <x:c t="n" s="0">
        <x:v>15.15396</x:v>
      </x:c>
      <x:c t="n" s="0">
        <x:v>10.26796</x:v>
      </x:c>
      <x:c t="n" s="0">
        <x:v>-27.49862</x:v>
      </x:c>
      <x:c t="n" s="0">
        <x:v>-18.35419</x:v>
      </x:c>
      <x:c t="n" s="0">
        <x:v>-19.71609</x:v>
      </x:c>
      <x:c t="n" s="0">
        <x:v>-5.432034</x:v>
      </x:c>
      <x:c t="n" s="0">
        <x:v>1.162727</x:v>
      </x:c>
      <x:c t="n" s="0">
        <x:v>7.111883</x:v>
      </x:c>
      <x:c t="n" s="0">
        <x:v>12.21703</x:v>
      </x:c>
      <x:c t="n" s="0">
        <x:v>15.75171</x:v>
      </x:c>
      <x:c t="n" s="0">
        <x:v>15.05284</x:v>
      </x:c>
      <x:c t="n" s="0">
        <x:v>17.59279</x:v>
      </x:c>
      <x:c t="n" s="0">
        <x:v>26.65851</x:v>
      </x:c>
      <x:c t="n" s="0">
        <x:v>8.39063</x:v>
      </x:c>
      <x:c t="n" s="0">
        <x:v>31.21757</x:v>
      </x:c>
      <x:c t="n" s="0">
        <x:v>28.30045</x:v>
      </x:c>
      <x:c t="n" s="0">
        <x:v>28.87658</x:v>
      </x:c>
      <x:c t="n" s="0">
        <x:v>35.79423</x:v>
      </x:c>
      <x:c t="n" s="0">
        <x:v>27.11918</x:v>
      </x:c>
      <x:c t="n" s="0">
        <x:v>39.76675</x:v>
      </x:c>
      <x:c t="n" s="0">
        <x:v>35.74871</x:v>
      </x:c>
      <x:c t="n" s="0">
        <x:v>40.6293</x:v>
      </x:c>
      <x:c t="n" s="0">
        <x:v>42.32632</x:v>
      </x:c>
      <x:c t="n" s="0">
        <x:v>44.80312</x:v>
      </x:c>
      <x:c t="n" s="0">
        <x:v>46.78184</x:v>
      </x:c>
      <x:c t="n" s="0">
        <x:v>44.49821</x:v>
      </x:c>
      <x:c t="n" s="0">
        <x:v>40.07584</x:v>
      </x:c>
      <x:c t="n" s="0">
        <x:v>39.349</x:v>
      </x:c>
      <x:c t="n" s="0">
        <x:v>37.17022</x:v>
      </x:c>
      <x:c t="n" s="0">
        <x:v>40.46867</x:v>
      </x:c>
      <x:c t="n" s="0">
        <x:v>70.22537</x:v>
      </x:c>
      <x:c t="n" s="0">
        <x:v>66.61147</x:v>
      </x:c>
      <x:c t="n" s="0">
        <x:v>39.97004</x:v>
      </x:c>
      <x:c t="n" s="0">
        <x:v>40.31069</x:v>
      </x:c>
      <x:c t="n" s="0">
        <x:v>18.58532</x:v>
      </x:c>
      <x:c t="n" s="0">
        <x:v>14.53801</x:v>
      </x:c>
      <x:c t="n" s="0">
        <x:v>15.80869</x:v>
      </x:c>
      <x:c t="n" s="0">
        <x:v>10.9604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43943.1152662037</x:v>
      </x:c>
      <x:c t="n" s="7">
        <x:v>43943.1152662037</x:v>
      </x:c>
      <x:c t="n" s="0">
        <x:v>60.22337</x:v>
      </x:c>
      <x:c t="n" s="0">
        <x:v>71.01311</x:v>
      </x:c>
      <x:c t="n" s="0">
        <x:v>69.2185</x:v>
      </x:c>
      <x:c t="n" s="0">
        <x:v>78.02996</x:v>
      </x:c>
      <x:c t="n" s="0">
        <x:v>-25.25421</x:v>
      </x:c>
      <x:c t="n" s="0">
        <x:v>-18.82681</x:v>
      </x:c>
      <x:c t="n" s="0">
        <x:v>-18.88296</x:v>
      </x:c>
      <x:c t="n" s="0">
        <x:v>-4.093233</x:v>
      </x:c>
      <x:c t="n" s="0">
        <x:v>4.63798</x:v>
      </x:c>
      <x:c t="n" s="0">
        <x:v>8.751604</x:v>
      </x:c>
      <x:c t="n" s="0">
        <x:v>10.11294</x:v>
      </x:c>
      <x:c t="n" s="0">
        <x:v>18.01222</x:v>
      </x:c>
      <x:c t="n" s="0">
        <x:v>15.84151</x:v>
      </x:c>
      <x:c t="n" s="0">
        <x:v>24.33331</x:v>
      </x:c>
      <x:c t="n" s="0">
        <x:v>26.59002</x:v>
      </x:c>
      <x:c t="n" s="0">
        <x:v>26.98363</x:v>
      </x:c>
      <x:c t="n" s="0">
        <x:v>30.49269</x:v>
      </x:c>
      <x:c t="n" s="0">
        <x:v>31.75459</x:v>
      </x:c>
      <x:c t="n" s="0">
        <x:v>31.54853</x:v>
      </x:c>
      <x:c t="n" s="0">
        <x:v>37.0877</x:v>
      </x:c>
      <x:c t="n" s="0">
        <x:v>40.64631</x:v>
      </x:c>
      <x:c t="n" s="0">
        <x:v>41.31446</x:v>
      </x:c>
      <x:c t="n" s="0">
        <x:v>39.49496</x:v>
      </x:c>
      <x:c t="n" s="0">
        <x:v>39.84439</x:v>
      </x:c>
      <x:c t="n" s="0">
        <x:v>43.04284</x:v>
      </x:c>
      <x:c t="n" s="0">
        <x:v>43.70155</x:v>
      </x:c>
      <x:c t="n" s="0">
        <x:v>45.02915</x:v>
      </x:c>
      <x:c t="n" s="0">
        <x:v>43.55121</x:v>
      </x:c>
      <x:c t="n" s="0">
        <x:v>41.75297</x:v>
      </x:c>
      <x:c t="n" s="0">
        <x:v>38.93018</x:v>
      </x:c>
      <x:c t="n" s="0">
        <x:v>38.10178</x:v>
      </x:c>
      <x:c t="n" s="0">
        <x:v>39.13428</x:v>
      </x:c>
      <x:c t="n" s="0">
        <x:v>71.08318</x:v>
      </x:c>
      <x:c t="n" s="0">
        <x:v>69.15299</x:v>
      </x:c>
      <x:c t="n" s="0">
        <x:v>44.34473</x:v>
      </x:c>
      <x:c t="n" s="0">
        <x:v>34.25902</x:v>
      </x:c>
      <x:c t="n" s="0">
        <x:v>24.0589</x:v>
      </x:c>
      <x:c t="n" s="0">
        <x:v>17.84612</x:v>
      </x:c>
      <x:c t="n" s="0">
        <x:v>15.07778</x:v>
      </x:c>
      <x:c t="n" s="0">
        <x:v>10.197</x:v>
      </x:c>
      <x:c t="n" s="0">
        <x:v>-27.79922</x:v>
      </x:c>
      <x:c t="n" s="0">
        <x:v>-18.40254</x:v>
      </x:c>
      <x:c t="n" s="0">
        <x:v>-19.71609</x:v>
      </x:c>
      <x:c t="n" s="0">
        <x:v>-5.432034</x:v>
      </x:c>
      <x:c t="n" s="0">
        <x:v>6.500319</x:v>
      </x:c>
      <x:c t="n" s="0">
        <x:v>7.111883</x:v>
      </x:c>
      <x:c t="n" s="0">
        <x:v>12.21703</x:v>
      </x:c>
      <x:c t="n" s="0">
        <x:v>15.4386</x:v>
      </x:c>
      <x:c t="n" s="0">
        <x:v>15.06356</x:v>
      </x:c>
      <x:c t="n" s="0">
        <x:v>16.60512</x:v>
      </x:c>
      <x:c t="n" s="0">
        <x:v>26.63219</x:v>
      </x:c>
      <x:c t="n" s="0">
        <x:v>20.62741</x:v>
      </x:c>
      <x:c t="n" s="0">
        <x:v>31.91083</x:v>
      </x:c>
      <x:c t="n" s="0">
        <x:v>23.3567</x:v>
      </x:c>
      <x:c t="n" s="0">
        <x:v>31.90364</x:v>
      </x:c>
      <x:c t="n" s="0">
        <x:v>33.0386</x:v>
      </x:c>
      <x:c t="n" s="0">
        <x:v>32.3325</x:v>
      </x:c>
      <x:c t="n" s="0">
        <x:v>41.78586</x:v>
      </x:c>
      <x:c t="n" s="0">
        <x:v>33.40306</x:v>
      </x:c>
      <x:c t="n" s="0">
        <x:v>38.57973</x:v>
      </x:c>
      <x:c t="n" s="0">
        <x:v>42.35996</x:v>
      </x:c>
      <x:c t="n" s="0">
        <x:v>45.96818</x:v>
      </x:c>
      <x:c t="n" s="0">
        <x:v>47.37564</x:v>
      </x:c>
      <x:c t="n" s="0">
        <x:v>44.22925</x:v>
      </x:c>
      <x:c t="n" s="0">
        <x:v>41.15383</x:v>
      </x:c>
      <x:c t="n" s="0">
        <x:v>39.71458</x:v>
      </x:c>
      <x:c t="n" s="0">
        <x:v>39.52472</x:v>
      </x:c>
      <x:c t="n" s="0">
        <x:v>41.70663</x:v>
      </x:c>
      <x:c t="n" s="0">
        <x:v>55.5772</x:v>
      </x:c>
      <x:c t="n" s="0">
        <x:v>54.86781</x:v>
      </x:c>
      <x:c t="n" s="0">
        <x:v>53.22409</x:v>
      </x:c>
      <x:c t="n" s="0">
        <x:v>35.67049</x:v>
      </x:c>
      <x:c t="n" s="0">
        <x:v>23.12823</x:v>
      </x:c>
      <x:c t="n" s="0">
        <x:v>16.11815</x:v>
      </x:c>
      <x:c t="n" s="0">
        <x:v>11.16766</x:v>
      </x:c>
      <x:c t="n" s="0">
        <x:v>8.851362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43943.1152662037</x:v>
      </x:c>
      <x:c t="n" s="7">
        <x:v>43943.1152662037</x:v>
      </x:c>
      <x:c t="n" s="0">
        <x:v>61.91348</x:v>
      </x:c>
      <x:c t="n" s="0">
        <x:v>69.64137</x:v>
      </x:c>
      <x:c t="n" s="0">
        <x:v>73.62302</x:v>
      </x:c>
      <x:c t="n" s="0">
        <x:v>78.12981</x:v>
      </x:c>
      <x:c t="n" s="0">
        <x:v>-25.62716</x:v>
      </x:c>
      <x:c t="n" s="0">
        <x:v>-18.78558</x:v>
      </x:c>
      <x:c t="n" s="0">
        <x:v>-18.99526</x:v>
      </x:c>
      <x:c t="n" s="0">
        <x:v>-4.264761</x:v>
      </x:c>
      <x:c t="n" s="0">
        <x:v>6.552051</x:v>
      </x:c>
      <x:c t="n" s="0">
        <x:v>8.547522</x:v>
      </x:c>
      <x:c t="n" s="0">
        <x:v>10.78505</x:v>
      </x:c>
      <x:c t="n" s="0">
        <x:v>17.63417</x:v>
      </x:c>
      <x:c t="n" s="0">
        <x:v>15.73627</x:v>
      </x:c>
      <x:c t="n" s="0">
        <x:v>23.67722</x:v>
      </x:c>
      <x:c t="n" s="0">
        <x:v>26.5962</x:v>
      </x:c>
      <x:c t="n" s="0">
        <x:v>26.90956</x:v>
      </x:c>
      <x:c t="n" s="0">
        <x:v>30.85189</x:v>
      </x:c>
      <x:c t="n" s="0">
        <x:v>31.21797</x:v>
      </x:c>
      <x:c t="n" s="0">
        <x:v>32.41109</x:v>
      </x:c>
      <x:c t="n" s="0">
        <x:v>36.60321</x:v>
      </x:c>
      <x:c t="n" s="0">
        <x:v>40.00686</x:v>
      </x:c>
      <x:c t="n" s="0">
        <x:v>41.03852</x:v>
      </x:c>
      <x:c t="n" s="0">
        <x:v>39.08838</x:v>
      </x:c>
      <x:c t="n" s="0">
        <x:v>39.70689</x:v>
      </x:c>
      <x:c t="n" s="0">
        <x:v>42.50715</x:v>
      </x:c>
      <x:c t="n" s="0">
        <x:v>43.57938</x:v>
      </x:c>
      <x:c t="n" s="0">
        <x:v>46.08802</x:v>
      </x:c>
      <x:c t="n" s="0">
        <x:v>43.51992</x:v>
      </x:c>
      <x:c t="n" s="0">
        <x:v>41.36578</x:v>
      </x:c>
      <x:c t="n" s="0">
        <x:v>38.61484</x:v>
      </x:c>
      <x:c t="n" s="0">
        <x:v>38.26645</x:v>
      </x:c>
      <x:c t="n" s="0">
        <x:v>39.26349</x:v>
      </x:c>
      <x:c t="n" s="0">
        <x:v>70.42174</x:v>
      </x:c>
      <x:c t="n" s="0">
        <x:v>68.53104</x:v>
      </x:c>
      <x:c t="n" s="0">
        <x:v>47.34677</x:v>
      </x:c>
      <x:c t="n" s="0">
        <x:v>33.7648</x:v>
      </x:c>
      <x:c t="n" s="0">
        <x:v>23.56162</x:v>
      </x:c>
      <x:c t="n" s="0">
        <x:v>17.48313</x:v>
      </x:c>
      <x:c t="n" s="0">
        <x:v>17.42633</x:v>
      </x:c>
      <x:c t="n" s="0">
        <x:v>10.23359</x:v>
      </x:c>
      <x:c t="n" s="0">
        <x:v>-28.85055</x:v>
      </x:c>
      <x:c t="n" s="0">
        <x:v>-18.55091</x:v>
      </x:c>
      <x:c t="n" s="0">
        <x:v>-19.71609</x:v>
      </x:c>
      <x:c t="n" s="0">
        <x:v>-5.432034</x:v>
      </x:c>
      <x:c t="n" s="0">
        <x:v>11.44502</x:v>
      </x:c>
      <x:c t="n" s="0">
        <x:v>7.111883</x:v>
      </x:c>
      <x:c t="n" s="0">
        <x:v>13.70758</x:v>
      </x:c>
      <x:c t="n" s="0">
        <x:v>14.33568</x:v>
      </x:c>
      <x:c t="n" s="0">
        <x:v>15.06356</x:v>
      </x:c>
      <x:c t="n" s="0">
        <x:v>10.29599</x:v>
      </x:c>
      <x:c t="n" s="0">
        <x:v>26.63219</x:v>
      </x:c>
      <x:c t="n" s="0">
        <x:v>26.44891</x:v>
      </x:c>
      <x:c t="n" s="0">
        <x:v>32.50851</x:v>
      </x:c>
      <x:c t="n" s="0">
        <x:v>25.02398</x:v>
      </x:c>
      <x:c t="n" s="0">
        <x:v>35.92678</x:v>
      </x:c>
      <x:c t="n" s="0">
        <x:v>31.62782</x:v>
      </x:c>
      <x:c t="n" s="0">
        <x:v>29.98816</x:v>
      </x:c>
      <x:c t="n" s="0">
        <x:v>38.46237</x:v>
      </x:c>
      <x:c t="n" s="0">
        <x:v>35.14436</x:v>
      </x:c>
      <x:c t="n" s="0">
        <x:v>38.70412</x:v>
      </x:c>
      <x:c t="n" s="0">
        <x:v>36.23533</x:v>
      </x:c>
      <x:c t="n" s="0">
        <x:v>42.39842</x:v>
      </x:c>
      <x:c t="n" s="0">
        <x:v>49.66274</x:v>
      </x:c>
      <x:c t="n" s="0">
        <x:v>42.92113</x:v>
      </x:c>
      <x:c t="n" s="0">
        <x:v>38.078</x:v>
      </x:c>
      <x:c t="n" s="0">
        <x:v>37.59371</x:v>
      </x:c>
      <x:c t="n" s="0">
        <x:v>39.95191</x:v>
      </x:c>
      <x:c t="n" s="0">
        <x:v>38.64247</x:v>
      </x:c>
      <x:c t="n" s="0">
        <x:v>56.52145</x:v>
      </x:c>
      <x:c t="n" s="0">
        <x:v>58.81911</x:v>
      </x:c>
      <x:c t="n" s="0">
        <x:v>51.75653</x:v>
      </x:c>
      <x:c t="n" s="0">
        <x:v>28.90228</x:v>
      </x:c>
      <x:c t="n" s="0">
        <x:v>18.55545</x:v>
      </x:c>
      <x:c t="n" s="0">
        <x:v>13.93771</x:v>
      </x:c>
      <x:c t="n" s="0">
        <x:v>23.36154</x:v>
      </x:c>
      <x:c t="n" s="0">
        <x:v>11.59698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43943.1152662037</x:v>
      </x:c>
      <x:c t="n" s="7">
        <x:v>43943.1152662037</x:v>
      </x:c>
      <x:c t="n" s="0">
        <x:v>72.11919</x:v>
      </x:c>
      <x:c t="n" s="0">
        <x:v>78.92825</x:v>
      </x:c>
      <x:c t="n" s="0">
        <x:v>72.54588</x:v>
      </x:c>
      <x:c t="n" s="0">
        <x:v>80.38759</x:v>
      </x:c>
      <x:c t="n" s="0">
        <x:v>-25.97355</x:v>
      </x:c>
      <x:c t="n" s="0">
        <x:v>-18.7507</x:v>
      </x:c>
      <x:c t="n" s="0">
        <x:v>-19.09348</x:v>
      </x:c>
      <x:c t="n" s="0">
        <x:v>-4.416813</x:v>
      </x:c>
      <x:c t="n" s="0">
        <x:v>7.70617</x:v>
      </x:c>
      <x:c t="n" s="0">
        <x:v>8.179562</x:v>
      </x:c>
      <x:c t="n" s="0">
        <x:v>11.66021</x:v>
      </x:c>
      <x:c t="n" s="0">
        <x:v>17.28302</x:v>
      </x:c>
      <x:c t="n" s="0">
        <x:v>18.04834</x:v>
      </x:c>
      <x:c t="n" s="0">
        <x:v>23.02586</x:v>
      </x:c>
      <x:c t="n" s="0">
        <x:v>26.44255</x:v>
      </x:c>
      <x:c t="n" s="0">
        <x:v>26.84529</x:v>
      </x:c>
      <x:c t="n" s="0">
        <x:v>31.13676</x:v>
      </x:c>
      <x:c t="n" s="0">
        <x:v>30.71522</x:v>
      </x:c>
      <x:c t="n" s="0">
        <x:v>33.1803</x:v>
      </x:c>
      <x:c t="n" s="0">
        <x:v>36.21416</x:v>
      </x:c>
      <x:c t="n" s="0">
        <x:v>39.52982</x:v>
      </x:c>
      <x:c t="n" s="0">
        <x:v>40.6025</x:v>
      </x:c>
      <x:c t="n" s="0">
        <x:v>38.92404</x:v>
      </x:c>
      <x:c t="n" s="0">
        <x:v>39.28315</x:v>
      </x:c>
      <x:c t="n" s="0">
        <x:v>42.2107</x:v>
      </x:c>
      <x:c t="n" s="0">
        <x:v>43.42561</x:v>
      </x:c>
      <x:c t="n" s="0">
        <x:v>46.06944</x:v>
      </x:c>
      <x:c t="n" s="0">
        <x:v>43.6793</x:v>
      </x:c>
      <x:c t="n" s="0">
        <x:v>41.80508</x:v>
      </x:c>
      <x:c t="n" s="0">
        <x:v>38.70452</x:v>
      </x:c>
      <x:c t="n" s="0">
        <x:v>38.57657</x:v>
      </x:c>
      <x:c t="n" s="0">
        <x:v>39.33151</x:v>
      </x:c>
      <x:c t="n" s="0">
        <x:v>69.74287</x:v>
      </x:c>
      <x:c t="n" s="0">
        <x:v>68.32467</x:v>
      </x:c>
      <x:c t="n" s="0">
        <x:v>46.72718</x:v>
      </x:c>
      <x:c t="n" s="0">
        <x:v>33.32049</x:v>
      </x:c>
      <x:c t="n" s="0">
        <x:v>24.46464</x:v>
      </x:c>
      <x:c t="n" s="0">
        <x:v>16.9557</x:v>
      </x:c>
      <x:c t="n" s="0">
        <x:v>18.63341</x:v>
      </x:c>
      <x:c t="n" s="0">
        <x:v>12.64514</x:v>
      </x:c>
      <x:c t="n" s="0">
        <x:v>-28.85055</x:v>
      </x:c>
      <x:c t="n" s="0">
        <x:v>-18.55091</x:v>
      </x:c>
      <x:c t="n" s="0">
        <x:v>-19.71609</x:v>
      </x:c>
      <x:c t="n" s="0">
        <x:v>-5.432034</x:v>
      </x:c>
      <x:c t="n" s="0">
        <x:v>11.44502</x:v>
      </x:c>
      <x:c t="n" s="0">
        <x:v>4.545412</x:v>
      </x:c>
      <x:c t="n" s="0">
        <x:v>14.8152</x:v>
      </x:c>
      <x:c t="n" s="0">
        <x:v>14.33568</x:v>
      </x:c>
      <x:c t="n" s="0">
        <x:v>23.95641</x:v>
      </x:c>
      <x:c t="n" s="0">
        <x:v>10.29599</x:v>
      </x:c>
      <x:c t="n" s="0">
        <x:v>24.78866</x:v>
      </x:c>
      <x:c t="n" s="0">
        <x:v>26.44891</x:v>
      </x:c>
      <x:c t="n" s="0">
        <x:v>32.41279</x:v>
      </x:c>
      <x:c t="n" s="0">
        <x:v>25.38461</x:v>
      </x:c>
      <x:c t="n" s="0">
        <x:v>35.78177</x:v>
      </x:c>
      <x:c t="n" s="0">
        <x:v>33.23947</x:v>
      </x:c>
      <x:c t="n" s="0">
        <x:v>34.65116</x:v>
      </x:c>
      <x:c t="n" s="0">
        <x:v>36.7183</x:v>
      </x:c>
      <x:c t="n" s="0">
        <x:v>37.99189</x:v>
      </x:c>
      <x:c t="n" s="0">
        <x:v>36.08194</x:v>
      </x:c>
      <x:c t="n" s="0">
        <x:v>40.98841</x:v>
      </x:c>
      <x:c t="n" s="0">
        <x:v>42.05093</x:v>
      </x:c>
      <x:c t="n" s="0">
        <x:v>44.26397</x:v>
      </x:c>
      <x:c t="n" s="0">
        <x:v>44.59196</x:v>
      </x:c>
      <x:c t="n" s="0">
        <x:v>43.81862</x:v>
      </x:c>
      <x:c t="n" s="0">
        <x:v>38.63229</x:v>
      </x:c>
      <x:c t="n" s="0">
        <x:v>39.26643</x:v>
      </x:c>
      <x:c t="n" s="0">
        <x:v>39.36624</x:v>
      </x:c>
      <x:c t="n" s="0">
        <x:v>47.45952</x:v>
      </x:c>
      <x:c t="n" s="0">
        <x:v>68.89559</x:v>
      </x:c>
      <x:c t="n" s="0">
        <x:v>37.91799</x:v>
      </x:c>
      <x:c t="n" s="0">
        <x:v>28.76865</x:v>
      </x:c>
      <x:c t="n" s="0">
        <x:v>27.94865</x:v>
      </x:c>
      <x:c t="n" s="0">
        <x:v>12.82826</x:v>
      </x:c>
      <x:c t="n" s="0">
        <x:v>21.89011</x:v>
      </x:c>
      <x:c t="n" s="0">
        <x:v>18.10558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43943.1152662037</x:v>
      </x:c>
      <x:c t="n" s="7">
        <x:v>43943.1152662037</x:v>
      </x:c>
      <x:c t="n" s="0">
        <x:v>80.26508</x:v>
      </x:c>
      <x:c t="n" s="0">
        <x:v>86.42005</x:v>
      </x:c>
      <x:c t="n" s="0">
        <x:v>79.61665</x:v>
      </x:c>
      <x:c t="n" s="0">
        <x:v>86.17267</x:v>
      </x:c>
      <x:c t="n" s="0">
        <x:v>-26.29298</x:v>
      </x:c>
      <x:c t="n" s="0">
        <x:v>-18.72112</x:v>
      </x:c>
      <x:c t="n" s="0">
        <x:v>-19.17917</x:v>
      </x:c>
      <x:c t="n" s="0">
        <x:v>-4.551022</x:v>
      </x:c>
      <x:c t="n" s="0">
        <x:v>8.495449</x:v>
      </x:c>
      <x:c t="n" s="0">
        <x:v>7.723271</x:v>
      </x:c>
      <x:c t="n" s="0">
        <x:v>12.28929</x:v>
      </x:c>
      <x:c t="n" s="0">
        <x:v>16.95886</x:v>
      </x:c>
      <x:c t="n" s="0">
        <x:v>20.05733</x:v>
      </x:c>
      <x:c t="n" s="0">
        <x:v>22.37997</x:v>
      </x:c>
      <x:c t="n" s="0">
        <x:v>25.81702</x:v>
      </x:c>
      <x:c t="n" s="0">
        <x:v>26.54812</x:v>
      </x:c>
      <x:c t="n" s="0">
        <x:v>31.21981</x:v>
      </x:c>
      <x:c t="n" s="0">
        <x:v>30.29661</x:v>
      </x:c>
      <x:c t="n" s="0">
        <x:v>33.23432</x:v>
      </x:c>
      <x:c t="n" s="0">
        <x:v>36.11304</x:v>
      </x:c>
      <x:c t="n" s="0">
        <x:v>39.1256</x:v>
      </x:c>
      <x:c t="n" s="0">
        <x:v>40.48072</x:v>
      </x:c>
      <x:c t="n" s="0">
        <x:v>38.68262</x:v>
      </x:c>
      <x:c t="n" s="0">
        <x:v>38.79593</x:v>
      </x:c>
      <x:c t="n" s="0">
        <x:v>42.2694</x:v>
      </x:c>
      <x:c t="n" s="0">
        <x:v>43.90181</x:v>
      </x:c>
      <x:c t="n" s="0">
        <x:v>45.79015</x:v>
      </x:c>
      <x:c t="n" s="0">
        <x:v>43.68147</x:v>
      </x:c>
      <x:c t="n" s="0">
        <x:v>41.50938</x:v>
      </x:c>
      <x:c t="n" s="0">
        <x:v>38.8115</x:v>
      </x:c>
      <x:c t="n" s="0">
        <x:v>38.50589</x:v>
      </x:c>
      <x:c t="n" s="0">
        <x:v>39.13327</x:v>
      </x:c>
      <x:c t="n" s="0">
        <x:v>69.16296</x:v>
      </x:c>
      <x:c t="n" s="0">
        <x:v>70.74103</x:v>
      </x:c>
      <x:c t="n" s="0">
        <x:v>46.16397</x:v>
      </x:c>
      <x:c t="n" s="0">
        <x:v>32.85102</x:v>
      </x:c>
      <x:c t="n" s="0">
        <x:v>26.43064</x:v>
      </x:c>
      <x:c t="n" s="0">
        <x:v>17.81171</x:v>
      </x:c>
      <x:c t="n" s="0">
        <x:v>18.40523</x:v>
      </x:c>
      <x:c t="n" s="0">
        <x:v>12.8972</x:v>
      </x:c>
      <x:c t="n" s="0">
        <x:v>-28.85055</x:v>
      </x:c>
      <x:c t="n" s="0">
        <x:v>-18.55091</x:v>
      </x:c>
      <x:c t="n" s="0">
        <x:v>-19.71609</x:v>
      </x:c>
      <x:c t="n" s="0">
        <x:v>-5.432034</x:v>
      </x:c>
      <x:c t="n" s="0">
        <x:v>11.44502</x:v>
      </x:c>
      <x:c t="n" s="0">
        <x:v>3.187146</x:v>
      </x:c>
      <x:c t="n" s="0">
        <x:v>14.8152</x:v>
      </x:c>
      <x:c t="n" s="0">
        <x:v>14.08118</x:v>
      </x:c>
      <x:c t="n" s="0">
        <x:v>25.06339</x:v>
      </x:c>
      <x:c t="n" s="0">
        <x:v>10.252</x:v>
      </x:c>
      <x:c t="n" s="0">
        <x:v>15.53146</x:v>
      </x:c>
      <x:c t="n" s="0">
        <x:v>23.5922</x:v>
      </x:c>
      <x:c t="n" s="0">
        <x:v>31.67623</x:v>
      </x:c>
      <x:c t="n" s="0">
        <x:v>26.40343</x:v>
      </x:c>
      <x:c t="n" s="0">
        <x:v>33.53756</x:v>
      </x:c>
      <x:c t="n" s="0">
        <x:v>35.68958</x:v>
      </x:c>
      <x:c t="n" s="0">
        <x:v>35.57419</x:v>
      </x:c>
      <x:c t="n" s="0">
        <x:v>39.80722</x:v>
      </x:c>
      <x:c t="n" s="0">
        <x:v>36.74792</x:v>
      </x:c>
      <x:c t="n" s="0">
        <x:v>36.3857</x:v>
      </x:c>
      <x:c t="n" s="0">
        <x:v>41.64896</x:v>
      </x:c>
      <x:c t="n" s="0">
        <x:v>47.22474</x:v>
      </x:c>
      <x:c t="n" s="0">
        <x:v>44.02607</x:v>
      </x:c>
      <x:c t="n" s="0">
        <x:v>43.90833</x:v>
      </x:c>
      <x:c t="n" s="0">
        <x:v>38.83449</x:v>
      </x:c>
      <x:c t="n" s="0">
        <x:v>39.84292</x:v>
      </x:c>
      <x:c t="n" s="0">
        <x:v>38.35591</x:v>
      </x:c>
      <x:c t="n" s="0">
        <x:v>37.93438</x:v>
      </x:c>
      <x:c t="n" s="0">
        <x:v>65.05067</x:v>
      </x:c>
      <x:c t="n" s="0">
        <x:v>76.78489</x:v>
      </x:c>
      <x:c t="n" s="0">
        <x:v>38.21394</x:v>
      </x:c>
      <x:c t="n" s="0">
        <x:v>29.14439</x:v>
      </x:c>
      <x:c t="n" s="0">
        <x:v>31.56383</x:v>
      </x:c>
      <x:c t="n" s="0">
        <x:v>20.9023</x:v>
      </x:c>
      <x:c t="n" s="0">
        <x:v>16.05689</x:v>
      </x:c>
      <x:c t="n" s="0">
        <x:v>13.5415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43943.1152662037</x:v>
      </x:c>
      <x:c t="n" s="7">
        <x:v>43943.1152662037</x:v>
      </x:c>
      <x:c t="n" s="0">
        <x:v>79.39067</x:v>
      </x:c>
      <x:c t="n" s="0">
        <x:v>85.41957</x:v>
      </x:c>
      <x:c t="n" s="0">
        <x:v>79.19088</x:v>
      </x:c>
      <x:c t="n" s="0">
        <x:v>85.87207</x:v>
      </x:c>
      <x:c t="n" s="0">
        <x:v>-26.58542</x:v>
      </x:c>
      <x:c t="n" s="0">
        <x:v>-18.73607</x:v>
      </x:c>
      <x:c t="n" s="0">
        <x:v>-18.64192</x:v>
      </x:c>
      <x:c t="n" s="0">
        <x:v>-4.211226</x:v>
      </x:c>
      <x:c t="n" s="0">
        <x:v>9.071814</x:v>
      </x:c>
      <x:c t="n" s="0">
        <x:v>7.291624</x:v>
      </x:c>
      <x:c t="n" s="0">
        <x:v>12.76268</x:v>
      </x:c>
      <x:c t="n" s="0">
        <x:v>16.48913</x:v>
      </x:c>
      <x:c t="n" s="0">
        <x:v>21.18959</x:v>
      </x:c>
      <x:c t="n" s="0">
        <x:v>21.73671</x:v>
      </x:c>
      <x:c t="n" s="0">
        <x:v>25.20068</x:v>
      </x:c>
      <x:c t="n" s="0">
        <x:v>26.02573</x:v>
      </x:c>
      <x:c t="n" s="0">
        <x:v>31.2895</x:v>
      </x:c>
      <x:c t="n" s="0">
        <x:v>29.88506</x:v>
      </x:c>
      <x:c t="n" s="0">
        <x:v>33.85601</x:v>
      </x:c>
      <x:c t="n" s="0">
        <x:v>36.25127</x:v>
      </x:c>
      <x:c t="n" s="0">
        <x:v>38.71516</x:v>
      </x:c>
      <x:c t="n" s="0">
        <x:v>40.18083</x:v>
      </x:c>
      <x:c t="n" s="0">
        <x:v>38.27392</x:v>
      </x:c>
      <x:c t="n" s="0">
        <x:v>39.42197</x:v>
      </x:c>
      <x:c t="n" s="0">
        <x:v>41.83068</x:v>
      </x:c>
      <x:c t="n" s="0">
        <x:v>43.89764</x:v>
      </x:c>
      <x:c t="n" s="0">
        <x:v>45.63807</x:v>
      </x:c>
      <x:c t="n" s="0">
        <x:v>43.21707</x:v>
      </x:c>
      <x:c t="n" s="0">
        <x:v>41.55036</x:v>
      </x:c>
      <x:c t="n" s="0">
        <x:v>39.40773</x:v>
      </x:c>
      <x:c t="n" s="0">
        <x:v>38.80242</x:v>
      </x:c>
      <x:c t="n" s="0">
        <x:v>39.12605</x:v>
      </x:c>
      <x:c t="n" s="0">
        <x:v>72.51894</x:v>
      </x:c>
      <x:c t="n" s="0">
        <x:v>71.75067</x:v>
      </x:c>
      <x:c t="n" s="0">
        <x:v>45.50915</x:v>
      </x:c>
      <x:c t="n" s="0">
        <x:v>33.86782</x:v>
      </x:c>
      <x:c t="n" s="0">
        <x:v>26.40981</x:v>
      </x:c>
      <x:c t="n" s="0">
        <x:v>17.52501</x:v>
      </x:c>
      <x:c t="n" s="0">
        <x:v>18.27209</x:v>
      </x:c>
      <x:c t="n" s="0">
        <x:v>12.67853</x:v>
      </x:c>
      <x:c t="n" s="0">
        <x:v>-28.85055</x:v>
      </x:c>
      <x:c t="n" s="0">
        <x:v>-18.94185</x:v>
      </x:c>
      <x:c t="n" s="0">
        <x:v>-15.51455</x:v>
      </x:c>
      <x:c t="n" s="0">
        <x:v>-1.843711</x:v>
      </x:c>
      <x:c t="n" s="0">
        <x:v>11.44502</x:v>
      </x:c>
      <x:c t="n" s="0">
        <x:v>3.187146</x:v>
      </x:c>
      <x:c t="n" s="0">
        <x:v>14.8152</x:v>
      </x:c>
      <x:c t="n" s="0">
        <x:v>11.69694</x:v>
      </x:c>
      <x:c t="n" s="0">
        <x:v>24.81115</x:v>
      </x:c>
      <x:c t="n" s="0">
        <x:v>9.930967</x:v>
      </x:c>
      <x:c t="n" s="0">
        <x:v>15.53146</x:v>
      </x:c>
      <x:c t="n" s="0">
        <x:v>20.04343</x:v>
      </x:c>
      <x:c t="n" s="0">
        <x:v>31.67623</x:v>
      </x:c>
      <x:c t="n" s="0">
        <x:v>25.9701</x:v>
      </x:c>
      <x:c t="n" s="0">
        <x:v>36.69213</x:v>
      </x:c>
      <x:c t="n" s="0">
        <x:v>36.9821</x:v>
      </x:c>
      <x:c t="n" s="0">
        <x:v>34.57683</x:v>
      </x:c>
      <x:c t="n" s="0">
        <x:v>37.45161</x:v>
      </x:c>
      <x:c t="n" s="0">
        <x:v>35.03642</x:v>
      </x:c>
      <x:c t="n" s="0">
        <x:v>41.73298</x:v>
      </x:c>
      <x:c t="n" s="0">
        <x:v>37.65379</x:v>
      </x:c>
      <x:c t="n" s="0">
        <x:v>40.37955</x:v>
      </x:c>
      <x:c t="n" s="0">
        <x:v>44.21556</x:v>
      </x:c>
      <x:c t="n" s="0">
        <x:v>37.5955</x:v>
      </x:c>
      <x:c t="n" s="0">
        <x:v>41.66704</x:v>
      </x:c>
      <x:c t="n" s="0">
        <x:v>41.50729</x:v>
      </x:c>
      <x:c t="n" s="0">
        <x:v>39.94027</x:v>
      </x:c>
      <x:c t="n" s="0">
        <x:v>38.98969</x:v>
      </x:c>
      <x:c t="n" s="0">
        <x:v>78.98434</x:v>
      </x:c>
      <x:c t="n" s="0">
        <x:v>73.89451</x:v>
      </x:c>
      <x:c t="n" s="0">
        <x:v>30.87806</x:v>
      </x:c>
      <x:c t="n" s="0">
        <x:v>37.1502</x:v>
      </x:c>
      <x:c t="n" s="0">
        <x:v>24.84589</x:v>
      </x:c>
      <x:c t="n" s="0">
        <x:v>14.56509</x:v>
      </x:c>
      <x:c t="n" s="0">
        <x:v>17.3769</x:v>
      </x:c>
      <x:c t="n" s="0">
        <x:v>11.12287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43943.1152662037</x:v>
      </x:c>
      <x:c t="n" s="7">
        <x:v>43943.1152662037</x:v>
      </x:c>
      <x:c t="n" s="0">
        <x:v>78.8742</x:v>
      </x:c>
      <x:c t="n" s="0">
        <x:v>86.17625</x:v>
      </x:c>
      <x:c t="n" s="0">
        <x:v>78.40089</x:v>
      </x:c>
      <x:c t="n" s="0">
        <x:v>86.27031</x:v>
      </x:c>
      <x:c t="n" s="0">
        <x:v>-26.85193</x:v>
      </x:c>
      <x:c t="n" s="0">
        <x:v>-18.86226</x:v>
      </x:c>
      <x:c t="n" s="0">
        <x:v>-16.98702</x:v>
      </x:c>
      <x:c t="n" s="0">
        <x:v>-2.934414</x:v>
      </x:c>
      <x:c t="n" s="0">
        <x:v>9.509918</x:v>
      </x:c>
      <x:c t="n" s="0">
        <x:v>6.885647</x:v>
      </x:c>
      <x:c t="n" s="0">
        <x:v>12.75259</x:v>
      </x:c>
      <x:c t="n" s="0">
        <x:v>16.04335</x:v>
      </x:c>
      <x:c t="n" s="0">
        <x:v>21.82144</x:v>
      </x:c>
      <x:c t="n" s="0">
        <x:v>21.10012</x:v>
      </x:c>
      <x:c t="n" s="0">
        <x:v>24.59476</x:v>
      </x:c>
      <x:c t="n" s="0">
        <x:v>25.52374</x:v>
      </x:c>
      <x:c t="n" s="0">
        <x:v>30.77851</x:v>
      </x:c>
      <x:c t="n" s="0">
        <x:v>29.44157</x:v>
      </x:c>
      <x:c t="n" s="0">
        <x:v>34.49726</x:v>
      </x:c>
      <x:c t="n" s="0">
        <x:v>37.9894</x:v>
      </x:c>
      <x:c t="n" s="0">
        <x:v>38.43306</x:v>
      </x:c>
      <x:c t="n" s="0">
        <x:v>39.84341</x:v>
      </x:c>
      <x:c t="n" s="0">
        <x:v>37.94608</x:v>
      </x:c>
      <x:c t="n" s="0">
        <x:v>39.56114</x:v>
      </x:c>
      <x:c t="n" s="0">
        <x:v>41.4015</x:v>
      </x:c>
      <x:c t="n" s="0">
        <x:v>43.69637</x:v>
      </x:c>
      <x:c t="n" s="0">
        <x:v>45.27108</x:v>
      </x:c>
      <x:c t="n" s="0">
        <x:v>43.02395</x:v>
      </x:c>
      <x:c t="n" s="0">
        <x:v>42.00378</x:v>
      </x:c>
      <x:c t="n" s="0">
        <x:v>39.13996</x:v>
      </x:c>
      <x:c t="n" s="0">
        <x:v>38.60405</x:v>
      </x:c>
      <x:c t="n" s="0">
        <x:v>39.1671</x:v>
      </x:c>
      <x:c t="n" s="0">
        <x:v>74.98447</x:v>
      </x:c>
      <x:c t="n" s="0">
        <x:v>71.13622</x:v>
      </x:c>
      <x:c t="n" s="0">
        <x:v>44.83101</x:v>
      </x:c>
      <x:c t="n" s="0">
        <x:v>34.55027</x:v>
      </x:c>
      <x:c t="n" s="0">
        <x:v>25.80801</x:v>
      </x:c>
      <x:c t="n" s="0">
        <x:v>17.10623</x:v>
      </x:c>
      <x:c t="n" s="0">
        <x:v>17.9703</x:v>
      </x:c>
      <x:c t="n" s="0">
        <x:v>12.17492</x:v>
      </x:c>
      <x:c t="n" s="0">
        <x:v>-28.85055</x:v>
      </x:c>
      <x:c t="n" s="0">
        <x:v>-19.68352</x:v>
      </x:c>
      <x:c t="n" s="0">
        <x:v>-12.43266</x:v>
      </x:c>
      <x:c t="n" s="0">
        <x:v>1.027993</x:v>
      </x:c>
      <x:c t="n" s="0">
        <x:v>11.44502</x:v>
      </x:c>
      <x:c t="n" s="0">
        <x:v>3.187146</x:v>
      </x:c>
      <x:c t="n" s="0">
        <x:v>12.10005</x:v>
      </x:c>
      <x:c t="n" s="0">
        <x:v>11.69694</x:v>
      </x:c>
      <x:c t="n" s="0">
        <x:v>24.35518</x:v>
      </x:c>
      <x:c t="n" s="0">
        <x:v>9.930967</x:v>
      </x:c>
      <x:c t="n" s="0">
        <x:v>15.53146</x:v>
      </x:c>
      <x:c t="n" s="0">
        <x:v>20.04343</x:v>
      </x:c>
      <x:c t="n" s="0">
        <x:v>22.32749</x:v>
      </x:c>
      <x:c t="n" s="0">
        <x:v>25.13531</x:v>
      </x:c>
      <x:c t="n" s="0">
        <x:v>36.91524</x:v>
      </x:c>
      <x:c t="n" s="0">
        <x:v>43.05647</x:v>
      </x:c>
      <x:c t="n" s="0">
        <x:v>36.77143</x:v>
      </x:c>
      <x:c t="n" s="0">
        <x:v>36.81139</x:v>
      </x:c>
      <x:c t="n" s="0">
        <x:v>34.39967</x:v>
      </x:c>
      <x:c t="n" s="0">
        <x:v>39.63748</x:v>
      </x:c>
      <x:c t="n" s="0">
        <x:v>38.195</x:v>
      </x:c>
      <x:c t="n" s="0">
        <x:v>42.41967</x:v>
      </x:c>
      <x:c t="n" s="0">
        <x:v>42.42202</x:v>
      </x:c>
      <x:c t="n" s="0">
        <x:v>42.26066</x:v>
      </x:c>
      <x:c t="n" s="0">
        <x:v>44.70316</x:v>
      </x:c>
      <x:c t="n" s="0">
        <x:v>38.18843</x:v>
      </x:c>
      <x:c t="n" s="0">
        <x:v>38.09456</x:v>
      </x:c>
      <x:c t="n" s="0">
        <x:v>39.49283</x:v>
      </x:c>
      <x:c t="n" s="0">
        <x:v>80.5302</x:v>
      </x:c>
      <x:c t="n" s="0">
        <x:v>62.1653</x:v>
      </x:c>
      <x:c t="n" s="0">
        <x:v>25.59333</x:v>
      </x:c>
      <x:c t="n" s="0">
        <x:v>37.81229</x:v>
      </x:c>
      <x:c t="n" s="0">
        <x:v>16.0044</x:v>
      </x:c>
      <x:c t="n" s="0">
        <x:v>13.34429</x:v>
      </x:c>
      <x:c t="n" s="0">
        <x:v>15.57774</x:v>
      </x:c>
      <x:c t="n" s="0">
        <x:v>6.075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43943.1152662037</x:v>
      </x:c>
      <x:c t="n" s="7">
        <x:v>43943.1152662037</x:v>
      </x:c>
      <x:c t="n" s="0">
        <x:v>73.93582</x:v>
      </x:c>
      <x:c t="n" s="0">
        <x:v>82.86357</x:v>
      </x:c>
      <x:c t="n" s="0">
        <x:v>73.59392</x:v>
      </x:c>
      <x:c t="n" s="0">
        <x:v>82.53658</x:v>
      </x:c>
      <x:c t="n" s="0">
        <x:v>-27.09295</x:v>
      </x:c>
      <x:c t="n" s="0">
        <x:v>-18.97306</x:v>
      </x:c>
      <x:c t="n" s="0">
        <x:v>-15.94693</x:v>
      </x:c>
      <x:c t="n" s="0">
        <x:v>-2.079588</x:v>
      </x:c>
      <x:c t="n" s="0">
        <x:v>10.74927</x:v>
      </x:c>
      <x:c t="n" s="0">
        <x:v>6.506099</x:v>
      </x:c>
      <x:c t="n" s="0">
        <x:v>12.36287</x:v>
      </x:c>
      <x:c t="n" s="0">
        <x:v>15.64969</x:v>
      </x:c>
      <x:c t="n" s="0">
        <x:v>22.29666</x:v>
      </x:c>
      <x:c t="n" s="0">
        <x:v>20.47869</x:v>
      </x:c>
      <x:c t="n" s="0">
        <x:v>24.52748</x:v>
      </x:c>
      <x:c t="n" s="0">
        <x:v>25.84465</x:v>
      </x:c>
      <x:c t="n" s="0">
        <x:v>30.19798</x:v>
      </x:c>
      <x:c t="n" s="0">
        <x:v>28.93972</x:v>
      </x:c>
      <x:c t="n" s="0">
        <x:v>34.75278</x:v>
      </x:c>
      <x:c t="n" s="0">
        <x:v>38.009</x:v>
      </x:c>
      <x:c t="n" s="0">
        <x:v>38.02649</x:v>
      </x:c>
      <x:c t="n" s="0">
        <x:v>39.26271</x:v>
      </x:c>
      <x:c t="n" s="0">
        <x:v>37.63963</x:v>
      </x:c>
      <x:c t="n" s="0">
        <x:v>39.28551</x:v>
      </x:c>
      <x:c t="n" s="0">
        <x:v>40.90877</x:v>
      </x:c>
      <x:c t="n" s="0">
        <x:v>43.76624</x:v>
      </x:c>
      <x:c t="n" s="0">
        <x:v>45.36477</x:v>
      </x:c>
      <x:c t="n" s="0">
        <x:v>42.83596</x:v>
      </x:c>
      <x:c t="n" s="0">
        <x:v>42.18588</x:v>
      </x:c>
      <x:c t="n" s="0">
        <x:v>39.20987</x:v>
      </x:c>
      <x:c t="n" s="0">
        <x:v>38.60837</x:v>
      </x:c>
      <x:c t="n" s="0">
        <x:v>43.0281</x:v>
      </x:c>
      <x:c t="n" s="0">
        <x:v>75.08291</x:v>
      </x:c>
      <x:c t="n" s="0">
        <x:v>70.53979</x:v>
      </x:c>
      <x:c t="n" s="0">
        <x:v>44.1567</x:v>
      </x:c>
      <x:c t="n" s="0">
        <x:v>34.69836</x:v>
      </x:c>
      <x:c t="n" s="0">
        <x:v>25.19382</x:v>
      </x:c>
      <x:c t="n" s="0">
        <x:v>16.59184</x:v>
      </x:c>
      <x:c t="n" s="0">
        <x:v>17.4226</x:v>
      </x:c>
      <x:c t="n" s="0">
        <x:v>11.57434</x:v>
      </x:c>
      <x:c t="n" s="0">
        <x:v>-28.85055</x:v>
      </x:c>
      <x:c t="n" s="0">
        <x:v>-19.68352</x:v>
      </x:c>
      <x:c t="n" s="0">
        <x:v>-12.43266</x:v>
      </x:c>
      <x:c t="n" s="0">
        <x:v>1.027993</x:v>
      </x:c>
      <x:c t="n" s="0">
        <x:v>14.96054</x:v>
      </x:c>
      <x:c t="n" s="0">
        <x:v>3.187146</x:v>
      </x:c>
      <x:c t="n" s="0">
        <x:v>8.901984</x:v>
      </x:c>
      <x:c t="n" s="0">
        <x:v>12.19193</x:v>
      </x:c>
      <x:c t="n" s="0">
        <x:v>24.35518</x:v>
      </x:c>
      <x:c t="n" s="0">
        <x:v>10.61613</x:v>
      </x:c>
      <x:c t="n" s="0">
        <x:v>24.62064</x:v>
      </x:c>
      <x:c t="n" s="0">
        <x:v>28.22159</x:v>
      </x:c>
      <x:c t="n" s="0">
        <x:v>22.32749</x:v>
      </x:c>
      <x:c t="n" s="0">
        <x:v>23.02838</x:v>
      </x:c>
      <x:c t="n" s="0">
        <x:v>36.00529</x:v>
      </x:c>
      <x:c t="n" s="0">
        <x:v>36.5393</x:v>
      </x:c>
      <x:c t="n" s="0">
        <x:v>33.12975</x:v>
      </x:c>
      <x:c t="n" s="0">
        <x:v>29.9592</x:v>
      </x:c>
      <x:c t="n" s="0">
        <x:v>35.89259</x:v>
      </x:c>
      <x:c t="n" s="0">
        <x:v>37.53265</x:v>
      </x:c>
      <x:c t="n" s="0">
        <x:v>34.3641</x:v>
      </x:c>
      <x:c t="n" s="0">
        <x:v>43.95078</x:v>
      </x:c>
      <x:c t="n" s="0">
        <x:v>45.69215</x:v>
      </x:c>
      <x:c t="n" s="0">
        <x:v>41.14975</x:v>
      </x:c>
      <x:c t="n" s="0">
        <x:v>42.93959</x:v>
      </x:c>
      <x:c t="n" s="0">
        <x:v>39.01841</x:v>
      </x:c>
      <x:c t="n" s="0">
        <x:v>37.7533</x:v>
      </x:c>
      <x:c t="n" s="0">
        <x:v>54.51685</x:v>
      </x:c>
      <x:c t="n" s="0">
        <x:v>74.40415</x:v>
      </x:c>
      <x:c t="n" s="0">
        <x:v>61.3675</x:v>
      </x:c>
      <x:c t="n" s="0">
        <x:v>27.86678</x:v>
      </x:c>
      <x:c t="n" s="0">
        <x:v>34.65039</x:v>
      </x:c>
      <x:c t="n" s="0">
        <x:v>17.12483</x:v>
      </x:c>
      <x:c t="n" s="0">
        <x:v>10.4117</x:v>
      </x:c>
      <x:c t="n" s="0">
        <x:v>9.706702</x:v>
      </x:c>
      <x:c t="n" s="0">
        <x:v>2.327891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43943.1152662037</x:v>
      </x:c>
      <x:c t="n" s="7">
        <x:v>43943.1152662037</x:v>
      </x:c>
      <x:c t="n" s="0">
        <x:v>65.61803</x:v>
      </x:c>
      <x:c t="n" s="0">
        <x:v>74.37103</x:v>
      </x:c>
      <x:c t="n" s="0">
        <x:v>74.08088</x:v>
      </x:c>
      <x:c t="n" s="0">
        <x:v>80.11513</x:v>
      </x:c>
      <x:c t="n" s="0">
        <x:v>-27.31031</x:v>
      </x:c>
      <x:c t="n" s="0">
        <x:v>-19.06996</x:v>
      </x:c>
      <x:c t="n" s="0">
        <x:v>-15.22117</x:v>
      </x:c>
      <x:c t="n" s="0">
        <x:v>-1.462844</x:v>
      </x:c>
      <x:c t="n" s="0">
        <x:v>11.78558</x:v>
      </x:c>
      <x:c t="n" s="0">
        <x:v>6.15343</x:v>
      </x:c>
      <x:c t="n" s="0">
        <x:v>11.99989</x:v>
      </x:c>
      <x:c t="n" s="0">
        <x:v>15.29172</x:v>
      </x:c>
      <x:c t="n" s="0">
        <x:v>22.56756</x:v>
      </x:c>
      <x:c t="n" s="0">
        <x:v>19.88031</x:v>
      </x:c>
      <x:c t="n" s="0">
        <x:v>24.62133</x:v>
      </x:c>
      <x:c t="n" s="0">
        <x:v>27.0514</x:v>
      </x:c>
      <x:c t="n" s="0">
        <x:v>29.61114</x:v>
      </x:c>
      <x:c t="n" s="0">
        <x:v>28.37183</x:v>
      </x:c>
      <x:c t="n" s="0">
        <x:v>34.6298</x:v>
      </x:c>
      <x:c t="n" s="0">
        <x:v>37.61589</x:v>
      </x:c>
      <x:c t="n" s="0">
        <x:v>37.70992</x:v>
      </x:c>
      <x:c t="n" s="0">
        <x:v>38.59628</x:v>
      </x:c>
      <x:c t="n" s="0">
        <x:v>37.89997</x:v>
      </x:c>
      <x:c t="n" s="0">
        <x:v>39.25616</x:v>
      </x:c>
      <x:c t="n" s="0">
        <x:v>40.94914</x:v>
      </x:c>
      <x:c t="n" s="0">
        <x:v>43.51482</x:v>
      </x:c>
      <x:c t="n" s="0">
        <x:v>44.99568</x:v>
      </x:c>
      <x:c t="n" s="0">
        <x:v>42.8992</x:v>
      </x:c>
      <x:c t="n" s="0">
        <x:v>42.14021</x:v>
      </x:c>
      <x:c t="n" s="0">
        <x:v>39.44155</x:v>
      </x:c>
      <x:c t="n" s="0">
        <x:v>39.24004</x:v>
      </x:c>
      <x:c t="n" s="0">
        <x:v>59.41424</x:v>
      </x:c>
      <x:c t="n" s="0">
        <x:v>74.45135</x:v>
      </x:c>
      <x:c t="n" s="0">
        <x:v>69.86112</x:v>
      </x:c>
      <x:c t="n" s="0">
        <x:v>43.48561</x:v>
      </x:c>
      <x:c t="n" s="0">
        <x:v>34.26138</x:v>
      </x:c>
      <x:c t="n" s="0">
        <x:v>24.70282</x:v>
      </x:c>
      <x:c t="n" s="0">
        <x:v>15.992</x:v>
      </x:c>
      <x:c t="n" s="0">
        <x:v>16.79186</x:v>
      </x:c>
      <x:c t="n" s="0">
        <x:v>10.96913</x:v>
      </x:c>
      <x:c t="n" s="0">
        <x:v>-28.85055</x:v>
      </x:c>
      <x:c t="n" s="0">
        <x:v>-19.68352</x:v>
      </x:c>
      <x:c t="n" s="0">
        <x:v>-12.43266</x:v>
      </x:c>
      <x:c t="n" s="0">
        <x:v>1.027993</x:v>
      </x:c>
      <x:c t="n" s="0">
        <x:v>15.29185</x:v>
      </x:c>
      <x:c t="n" s="0">
        <x:v>3.187146</x:v>
      </x:c>
      <x:c t="n" s="0">
        <x:v>8.901984</x:v>
      </x:c>
      <x:c t="n" s="0">
        <x:v>12.25825</x:v>
      </x:c>
      <x:c t="n" s="0">
        <x:v>23.42669</x:v>
      </x:c>
      <x:c t="n" s="0">
        <x:v>11.20778</x:v>
      </x:c>
      <x:c t="n" s="0">
        <x:v>25.13309</x:v>
      </x:c>
      <x:c t="n" s="0">
        <x:v>30.88833</x:v>
      </x:c>
      <x:c t="n" s="0">
        <x:v>21.27839</x:v>
      </x:c>
      <x:c t="n" s="0">
        <x:v>20.98968</x:v>
      </x:c>
      <x:c t="n" s="0">
        <x:v>33.40286</x:v>
      </x:c>
      <x:c t="n" s="0">
        <x:v>34.19265</x:v>
      </x:c>
      <x:c t="n" s="0">
        <x:v>35.66865</x:v>
      </x:c>
      <x:c t="n" s="0">
        <x:v>24.52155</x:v>
      </x:c>
      <x:c t="n" s="0">
        <x:v>39.96627</x:v>
      </x:c>
      <x:c t="n" s="0">
        <x:v>39.88928</x:v>
      </x:c>
      <x:c t="n" s="0">
        <x:v>42.14574</x:v>
      </x:c>
      <x:c t="n" s="0">
        <x:v>41.71727</x:v>
      </x:c>
      <x:c t="n" s="0">
        <x:v>42.02452</x:v>
      </x:c>
      <x:c t="n" s="0">
        <x:v>43.12496</x:v>
      </x:c>
      <x:c t="n" s="0">
        <x:v>41.31834</x:v>
      </x:c>
      <x:c t="n" s="0">
        <x:v>40.57835</x:v>
      </x:c>
      <x:c t="n" s="0">
        <x:v>41.67166</x:v>
      </x:c>
      <x:c t="n" s="0">
        <x:v>67.64047</x:v>
      </x:c>
      <x:c t="n" s="0">
        <x:v>61.62886</x:v>
      </x:c>
      <x:c t="n" s="0">
        <x:v>48.1011</x:v>
      </x:c>
      <x:c t="n" s="0">
        <x:v>25.54686</x:v>
      </x:c>
      <x:c t="n" s="0">
        <x:v>29.18665</x:v>
      </x:c>
      <x:c t="n" s="0">
        <x:v>18.817</x:v>
      </x:c>
      <x:c t="n" s="0">
        <x:v>7.408935</x:v>
      </x:c>
      <x:c t="n" s="0">
        <x:v>6.792789</x:v>
      </x:c>
      <x:c t="n" s="0">
        <x:v>1.640483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43943.1152662037</x:v>
      </x:c>
      <x:c t="n" s="7">
        <x:v>43943.1152662037</x:v>
      </x:c>
      <x:c t="n" s="0">
        <x:v>59.00695</x:v>
      </x:c>
      <x:c t="n" s="0">
        <x:v>68.00281</x:v>
      </x:c>
      <x:c t="n" s="0">
        <x:v>63.32805</x:v>
      </x:c>
      <x:c t="n" s="0">
        <x:v>72.75038</x:v>
      </x:c>
      <x:c t="n" s="0">
        <x:v>-27.59357</x:v>
      </x:c>
      <x:c t="n" s="0">
        <x:v>-19.15443</x:v>
      </x:c>
      <x:c t="n" s="0">
        <x:v>-14.6849</x:v>
      </x:c>
      <x:c t="n" s="0">
        <x:v>-0.9976491</x:v>
      </x:c>
      <x:c t="n" s="0">
        <x:v>12.50916</x:v>
      </x:c>
      <x:c t="n" s="0">
        <x:v>5.715261</x:v>
      </x:c>
      <x:c t="n" s="0">
        <x:v>11.66391</x:v>
      </x:c>
      <x:c t="n" s="0">
        <x:v>14.96075</x:v>
      </x:c>
      <x:c t="n" s="0">
        <x:v>22.13265</x:v>
      </x:c>
      <x:c t="n" s="0">
        <x:v>19.29464</x:v>
      </x:c>
      <x:c t="n" s="0">
        <x:v>24.6999</x:v>
      </x:c>
      <x:c t="n" s="0">
        <x:v>27.86914</x:v>
      </x:c>
      <x:c t="n" s="0">
        <x:v>29.01601</x:v>
      </x:c>
      <x:c t="n" s="0">
        <x:v>27.99903</x:v>
      </x:c>
      <x:c t="n" s="0">
        <x:v>34.25277</x:v>
      </x:c>
      <x:c t="n" s="0">
        <x:v>37.111</x:v>
      </x:c>
      <x:c t="n" s="0">
        <x:v>38.21624</x:v>
      </x:c>
      <x:c t="n" s="0">
        <x:v>38.50258</x:v>
      </x:c>
      <x:c t="n" s="0">
        <x:v>38.40615</x:v>
      </x:c>
      <x:c t="n" s="0">
        <x:v>40.14895</x:v>
      </x:c>
      <x:c t="n" s="0">
        <x:v>41.09547</x:v>
      </x:c>
      <x:c t="n" s="0">
        <x:v>43.23357</x:v>
      </x:c>
      <x:c t="n" s="0">
        <x:v>44.96574</x:v>
      </x:c>
      <x:c t="n" s="0">
        <x:v>43.15235</x:v>
      </x:c>
      <x:c t="n" s="0">
        <x:v>42.07783</x:v>
      </x:c>
      <x:c t="n" s="0">
        <x:v>39.68005</x:v>
      </x:c>
      <x:c t="n" s="0">
        <x:v>39.11422</x:v>
      </x:c>
      <x:c t="n" s="0">
        <x:v>59.0175</x:v>
      </x:c>
      <x:c t="n" s="0">
        <x:v>73.78754</x:v>
      </x:c>
      <x:c t="n" s="0">
        <x:v>69.17873</x:v>
      </x:c>
      <x:c t="n" s="0">
        <x:v>42.81292</x:v>
      </x:c>
      <x:c t="n" s="0">
        <x:v>33.72812</x:v>
      </x:c>
      <x:c t="n" s="0">
        <x:v>24.12708</x:v>
      </x:c>
      <x:c t="n" s="0">
        <x:v>15.41557</x:v>
      </x:c>
      <x:c t="n" s="0">
        <x:v>16.19292</x:v>
      </x:c>
      <x:c t="n" s="0">
        <x:v>10.36464</x:v>
      </x:c>
      <x:c t="n" s="0">
        <x:v>-29.41631</x:v>
      </x:c>
      <x:c t="n" s="0">
        <x:v>-19.68352</x:v>
      </x:c>
      <x:c t="n" s="0">
        <x:v>-12.43266</x:v>
      </x:c>
      <x:c t="n" s="0">
        <x:v>1.027993</x:v>
      </x:c>
      <x:c t="n" s="0">
        <x:v>15.29185</x:v>
      </x:c>
      <x:c t="n" s="0">
        <x:v>0.9048374</x:v>
      </x:c>
      <x:c t="n" s="0">
        <x:v>8.901984</x:v>
      </x:c>
      <x:c t="n" s="0">
        <x:v>12.25825</x:v>
      </x:c>
      <x:c t="n" s="0">
        <x:v>17.97368</x:v>
      </x:c>
      <x:c t="n" s="0">
        <x:v>11.20778</x:v>
      </x:c>
      <x:c t="n" s="0">
        <x:v>25.13309</x:v>
      </x:c>
      <x:c t="n" s="0">
        <x:v>30.88833</x:v>
      </x:c>
      <x:c t="n" s="0">
        <x:v>20.50074</x:v>
      </x:c>
      <x:c t="n" s="0">
        <x:v>25.12164</x:v>
      </x:c>
      <x:c t="n" s="0">
        <x:v>30.27412</x:v>
      </x:c>
      <x:c t="n" s="0">
        <x:v>30.67103</x:v>
      </x:c>
      <x:c t="n" s="0">
        <x:v>40.71638</x:v>
      </x:c>
      <x:c t="n" s="0">
        <x:v>38.50823</x:v>
      </x:c>
      <x:c t="n" s="0">
        <x:v>40.48021</x:v>
      </x:c>
      <x:c t="n" s="0">
        <x:v>43.45425</x:v>
      </x:c>
      <x:c t="n" s="0">
        <x:v>40.91432</x:v>
      </x:c>
      <x:c t="n" s="0">
        <x:v>43.18784</x:v>
      </x:c>
      <x:c t="n" s="0">
        <x:v>44.94831</x:v>
      </x:c>
      <x:c t="n" s="0">
        <x:v>44.66705</x:v>
      </x:c>
      <x:c t="n" s="0">
        <x:v>41.47308</x:v>
      </x:c>
      <x:c t="n" s="0">
        <x:v>40.78931</x:v>
      </x:c>
      <x:c t="n" s="0">
        <x:v>39.29635</x:v>
      </x:c>
      <x:c t="n" s="0">
        <x:v>52.8597</x:v>
      </x:c>
      <x:c t="n" s="0">
        <x:v>57.37574</x:v>
      </x:c>
      <x:c t="n" s="0">
        <x:v>45.2498</x:v>
      </x:c>
      <x:c t="n" s="0">
        <x:v>25.70145</x:v>
      </x:c>
      <x:c t="n" s="0">
        <x:v>28.05949</x:v>
      </x:c>
      <x:c t="n" s="0">
        <x:v>16.56915</x:v>
      </x:c>
      <x:c t="n" s="0">
        <x:v>7.764442</x:v>
      </x:c>
      <x:c t="n" s="0">
        <x:v>6.906681</x:v>
      </x:c>
      <x:c t="n" s="0">
        <x:v>1.709664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43943.1152662037</x:v>
      </x:c>
      <x:c t="n" s="7">
        <x:v>43943.1152662037</x:v>
      </x:c>
      <x:c t="n" s="0">
        <x:v>55.03942</x:v>
      </x:c>
      <x:c t="n" s="0">
        <x:v>64.61462</x:v>
      </x:c>
      <x:c t="n" s="0">
        <x:v>64.09283</x:v>
      </x:c>
      <x:c t="n" s="0">
        <x:v>71.90717</x:v>
      </x:c>
      <x:c t="n" s="0">
        <x:v>-27.99968</x:v>
      </x:c>
      <x:c t="n" s="0">
        <x:v>-19.22796</x:v>
      </x:c>
      <x:c t="n" s="0">
        <x:v>-14.27411</x:v>
      </x:c>
      <x:c t="n" s="0">
        <x:v>-0.6363524</x:v>
      </x:c>
      <x:c t="n" s="0">
        <x:v>13.04405</x:v>
      </x:c>
      <x:c t="n" s="0">
        <x:v>5.104998</x:v>
      </x:c>
      <x:c t="n" s="0">
        <x:v>11.35484</x:v>
      </x:c>
      <x:c t="n" s="0">
        <x:v>14.60687</x:v>
      </x:c>
      <x:c t="n" s="0">
        <x:v>21.7233</x:v>
      </x:c>
      <x:c t="n" s="0">
        <x:v>18.72463</x:v>
      </x:c>
      <x:c t="n" s="0">
        <x:v>24.72322</x:v>
      </x:c>
      <x:c t="n" s="0">
        <x:v>27.70736</x:v>
      </x:c>
      <x:c t="n" s="0">
        <x:v>29.04816</x:v>
      </x:c>
      <x:c t="n" s="0">
        <x:v>27.71123</x:v>
      </x:c>
      <x:c t="n" s="0">
        <x:v>33.62226</x:v>
      </x:c>
      <x:c t="n" s="0">
        <x:v>36.48935</x:v>
      </x:c>
      <x:c t="n" s="0">
        <x:v>37.7824</x:v>
      </x:c>
      <x:c t="n" s="0">
        <x:v>38.60069</x:v>
      </x:c>
      <x:c t="n" s="0">
        <x:v>38.84893</x:v>
      </x:c>
      <x:c t="n" s="0">
        <x:v>40.20021</x:v>
      </x:c>
      <x:c t="n" s="0">
        <x:v>41.55428</x:v>
      </x:c>
      <x:c t="n" s="0">
        <x:v>43.74226</x:v>
      </x:c>
      <x:c t="n" s="0">
        <x:v>45.08918</x:v>
      </x:c>
      <x:c t="n" s="0">
        <x:v>43.12984</x:v>
      </x:c>
      <x:c t="n" s="0">
        <x:v>41.60049</x:v>
      </x:c>
      <x:c t="n" s="0">
        <x:v>39.66581</x:v>
      </x:c>
      <x:c t="n" s="0">
        <x:v>39.00729</x:v>
      </x:c>
      <x:c t="n" s="0">
        <x:v>58.41946</x:v>
      </x:c>
      <x:c t="n" s="0">
        <x:v>73.10977</x:v>
      </x:c>
      <x:c t="n" s="0">
        <x:v>68.49487</x:v>
      </x:c>
      <x:c t="n" s="0">
        <x:v>42.13972</x:v>
      </x:c>
      <x:c t="n" s="0">
        <x:v>33.21579</x:v>
      </x:c>
      <x:c t="n" s="0">
        <x:v>23.5651</x:v>
      </x:c>
      <x:c t="n" s="0">
        <x:v>14.85891</x:v>
      </x:c>
      <x:c t="n" s="0">
        <x:v>15.60146</x:v>
      </x:c>
      <x:c t="n" s="0">
        <x:v>9.800845</x:v>
      </x:c>
      <x:c t="n" s="0">
        <x:v>-30.06697</x:v>
      </x:c>
      <x:c t="n" s="0">
        <x:v>-19.68352</x:v>
      </x:c>
      <x:c t="n" s="0">
        <x:v>-12.43266</x:v>
      </x:c>
      <x:c t="n" s="0">
        <x:v>1.027993</x:v>
      </x:c>
      <x:c t="n" s="0">
        <x:v>15.29185</x:v>
      </x:c>
      <x:c t="n" s="0">
        <x:v>-4.200358</x:v>
      </x:c>
      <x:c t="n" s="0">
        <x:v>8.901984</x:v>
      </x:c>
      <x:c t="n" s="0">
        <x:v>11.51082</x:v>
      </x:c>
      <x:c t="n" s="0">
        <x:v>17.97368</x:v>
      </x:c>
      <x:c t="n" s="0">
        <x:v>11.28787</x:v>
      </x:c>
      <x:c t="n" s="0">
        <x:v>24.73737</x:v>
      </x:c>
      <x:c t="n" s="0">
        <x:v>25.20553</x:v>
      </x:c>
      <x:c t="n" s="0">
        <x:v>30.14513</x:v>
      </x:c>
      <x:c t="n" s="0">
        <x:v>25.2134</x:v>
      </x:c>
      <x:c t="n" s="0">
        <x:v>22.9618</x:v>
      </x:c>
      <x:c t="n" s="0">
        <x:v>27.03161</x:v>
      </x:c>
      <x:c t="n" s="0">
        <x:v>33.85669</x:v>
      </x:c>
      <x:c t="n" s="0">
        <x:v>38.59021</x:v>
      </x:c>
      <x:c t="n" s="0">
        <x:v>40.31236</x:v>
      </x:c>
      <x:c t="n" s="0">
        <x:v>40.04254</x:v>
      </x:c>
      <x:c t="n" s="0">
        <x:v>43.93007</x:v>
      </x:c>
      <x:c t="n" s="0">
        <x:v>45.95383</x:v>
      </x:c>
      <x:c t="n" s="0">
        <x:v>45.61801</x:v>
      </x:c>
      <x:c t="n" s="0">
        <x:v>42.56481</x:v>
      </x:c>
      <x:c t="n" s="0">
        <x:v>37.63707</x:v>
      </x:c>
      <x:c t="n" s="0">
        <x:v>39.39486</x:v>
      </x:c>
      <x:c t="n" s="0">
        <x:v>37.27454</x:v>
      </x:c>
      <x:c t="n" s="0">
        <x:v>49.63791</x:v>
      </x:c>
      <x:c t="n" s="0">
        <x:v>52.74067</x:v>
      </x:c>
      <x:c t="n" s="0">
        <x:v>42.42881</x:v>
      </x:c>
      <x:c t="n" s="0">
        <x:v>24.54778</x:v>
      </x:c>
      <x:c t="n" s="0">
        <x:v>26.71</x:v>
      </x:c>
      <x:c t="n" s="0">
        <x:v>16.2633</x:v>
      </x:c>
      <x:c t="n" s="0">
        <x:v>7.674332</x:v>
      </x:c>
      <x:c t="n" s="0">
        <x:v>7.09943</x:v>
      </x:c>
      <x:c t="n" s="0">
        <x:v>2.553443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43943.1152662037</x:v>
      </x:c>
      <x:c t="n" s="7">
        <x:v>43943.1152662037</x:v>
      </x:c>
      <x:c t="n" s="0">
        <x:v>54.47667</x:v>
      </x:c>
      <x:c t="n" s="0">
        <x:v>64.99251</x:v>
      </x:c>
      <x:c t="n" s="0">
        <x:v>74.00913</x:v>
      </x:c>
      <x:c t="n" s="0">
        <x:v>77.99193</x:v>
      </x:c>
      <x:c t="n" s="0">
        <x:v>-28.37947</x:v>
      </x:c>
      <x:c t="n" s="0">
        <x:v>-19.29171</x:v>
      </x:c>
      <x:c t="n" s="0">
        <x:v>-13.3051</x:v>
      </x:c>
      <x:c t="n" s="0">
        <x:v>0.1234827</x:v>
      </x:c>
      <x:c t="n" s="0">
        <x:v>13.45389</x:v>
      </x:c>
      <x:c t="n" s="0">
        <x:v>4.505944</x:v>
      </x:c>
      <x:c t="n" s="0">
        <x:v>11.29721</x:v>
      </x:c>
      <x:c t="n" s="0">
        <x:v>14.24996</x:v>
      </x:c>
      <x:c t="n" s="0">
        <x:v>21.40155</x:v>
      </x:c>
      <x:c t="n" s="0">
        <x:v>18.17521</x:v>
      </x:c>
      <x:c t="n" s="0">
        <x:v>24.62302</x:v>
      </x:c>
      <x:c t="n" s="0">
        <x:v>27.06349</x:v>
      </x:c>
      <x:c t="n" s="0">
        <x:v>29.87412</x:v>
      </x:c>
      <x:c t="n" s="0">
        <x:v>27.24793</x:v>
      </x:c>
      <x:c t="n" s="0">
        <x:v>33.54356</x:v>
      </x:c>
      <x:c t="n" s="0">
        <x:v>35.91851</x:v>
      </x:c>
      <x:c t="n" s="0">
        <x:v>38.35609</x:v>
      </x:c>
      <x:c t="n" s="0">
        <x:v>38.79996</x:v>
      </x:c>
      <x:c t="n" s="0">
        <x:v>39.19385</x:v>
      </x:c>
      <x:c t="n" s="0">
        <x:v>40.28337</x:v>
      </x:c>
      <x:c t="n" s="0">
        <x:v>41.87959</x:v>
      </x:c>
      <x:c t="n" s="0">
        <x:v>43.83739</x:v>
      </x:c>
      <x:c t="n" s="0">
        <x:v>44.63971</x:v>
      </x:c>
      <x:c t="n" s="0">
        <x:v>43.04959</x:v>
      </x:c>
      <x:c t="n" s="0">
        <x:v>41.32128</x:v>
      </x:c>
      <x:c t="n" s="0">
        <x:v>39.52647</x:v>
      </x:c>
      <x:c t="n" s="0">
        <x:v>38.55791</x:v>
      </x:c>
      <x:c t="n" s="0">
        <x:v>57.81733</x:v>
      </x:c>
      <x:c t="n" s="0">
        <x:v>72.42851</x:v>
      </x:c>
      <x:c t="n" s="0">
        <x:v>67.81084</x:v>
      </x:c>
      <x:c t="n" s="0">
        <x:v>41.46747</x:v>
      </x:c>
      <x:c t="n" s="0">
        <x:v>32.72229</x:v>
      </x:c>
      <x:c t="n" s="0">
        <x:v>22.98177</x:v>
      </x:c>
      <x:c t="n" s="0">
        <x:v>14.29523</x:v>
      </x:c>
      <x:c t="n" s="0">
        <x:v>15.06328</x:v>
      </x:c>
      <x:c t="n" s="0">
        <x:v>9.242593</x:v>
      </x:c>
      <x:c t="n" s="0">
        <x:v>-30.06697</x:v>
      </x:c>
      <x:c t="n" s="0">
        <x:v>-19.68352</x:v>
      </x:c>
      <x:c t="n" s="0">
        <x:v>-9.674871</x:v>
      </x:c>
      <x:c t="n" s="0">
        <x:v>3.222357</x:v>
      </x:c>
      <x:c t="n" s="0">
        <x:v>15.29185</x:v>
      </x:c>
      <x:c t="n" s="0">
        <x:v>-4.200358</x:v>
      </x:c>
      <x:c t="n" s="0">
        <x:v>11.17285</x:v>
      </x:c>
      <x:c t="n" s="0">
        <x:v>11.23007</x:v>
      </x:c>
      <x:c t="n" s="0">
        <x:v>18.91399</x:v>
      </x:c>
      <x:c t="n" s="0">
        <x:v>11.41815</x:v>
      </x:c>
      <x:c t="n" s="0">
        <x:v>23.98536</x:v>
      </x:c>
      <x:c t="n" s="0">
        <x:v>15.19585</x:v>
      </x:c>
      <x:c t="n" s="0">
        <x:v>32.91312</x:v>
      </x:c>
      <x:c t="n" s="0">
        <x:v>22.58036</x:v>
      </x:c>
      <x:c t="n" s="0">
        <x:v>33.5839</x:v>
      </x:c>
      <x:c t="n" s="0">
        <x:v>28.1764</x:v>
      </x:c>
      <x:c t="n" s="0">
        <x:v>40.65657</x:v>
      </x:c>
      <x:c t="n" s="0">
        <x:v>40.58682</x:v>
      </x:c>
      <x:c t="n" s="0">
        <x:v>41.22742</x:v>
      </x:c>
      <x:c t="n" s="0">
        <x:v>40.58157</x:v>
      </x:c>
      <x:c t="n" s="0">
        <x:v>42.71865</x:v>
      </x:c>
      <x:c t="n" s="0">
        <x:v>43.43704</x:v>
      </x:c>
      <x:c t="n" s="0">
        <x:v>40.38836</x:v>
      </x:c>
      <x:c t="n" s="0">
        <x:v>42.10451</x:v>
      </x:c>
      <x:c t="n" s="0">
        <x:v>39.42509</x:v>
      </x:c>
      <x:c t="n" s="0">
        <x:v>38.20867</x:v>
      </x:c>
      <x:c t="n" s="0">
        <x:v>35.89447</x:v>
      </x:c>
      <x:c t="n" s="0">
        <x:v>48.65385</x:v>
      </x:c>
      <x:c t="n" s="0">
        <x:v>50.42966</x:v>
      </x:c>
      <x:c t="n" s="0">
        <x:v>40.56297</x:v>
      </x:c>
      <x:c t="n" s="0">
        <x:v>24.70982</x:v>
      </x:c>
      <x:c t="n" s="0">
        <x:v>27.61596</x:v>
      </x:c>
      <x:c t="n" s="0">
        <x:v>14.8863</x:v>
      </x:c>
      <x:c t="n" s="0">
        <x:v>7.141181</x:v>
      </x:c>
      <x:c t="n" s="0">
        <x:v>8.918922</x:v>
      </x:c>
      <x:c t="n" s="0">
        <x:v>1.866894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43943.1152662037</x:v>
      </x:c>
      <x:c t="n" s="7">
        <x:v>43943.1152662037</x:v>
      </x:c>
      <x:c t="n" s="0">
        <x:v>54.2704</x:v>
      </x:c>
      <x:c t="n" s="0">
        <x:v>60.22129</x:v>
      </x:c>
      <x:c t="n" s="0">
        <x:v>69.33179</x:v>
      </x:c>
      <x:c t="n" s="0">
        <x:v>76.57373</x:v>
      </x:c>
      <x:c t="n" s="0">
        <x:v>-28.7318</x:v>
      </x:c>
      <x:c t="n" s="0">
        <x:v>-19.34686</x:v>
      </x:c>
      <x:c t="n" s="0">
        <x:v>-12.46515</x:v>
      </x:c>
      <x:c t="n" s="0">
        <x:v>0.8011659</x:v>
      </x:c>
      <x:c t="n" s="0">
        <x:v>13.77567</x:v>
      </x:c>
      <x:c t="n" s="0">
        <x:v>3.919502</x:v>
      </x:c>
      <x:c t="n" s="0">
        <x:v>11.31511</x:v>
      </x:c>
      <x:c t="n" s="0">
        <x:v>14.02163</x:v>
      </x:c>
      <x:c t="n" s="0">
        <x:v>21.12653</x:v>
      </x:c>
      <x:c t="n" s="0">
        <x:v>17.64378</x:v>
      </x:c>
      <x:c t="n" s="0">
        <x:v>24.53557</x:v>
      </x:c>
      <x:c t="n" s="0">
        <x:v>26.42622</x:v>
      </x:c>
      <x:c t="n" s="0">
        <x:v>30.4732</x:v>
      </x:c>
      <x:c t="n" s="0">
        <x:v>26.77065</x:v>
      </x:c>
      <x:c t="n" s="0">
        <x:v>33.97105</x:v>
      </x:c>
      <x:c t="n" s="0">
        <x:v>35.49305</x:v>
      </x:c>
      <x:c t="n" s="0">
        <x:v>38.49826</x:v>
      </x:c>
      <x:c t="n" s="0">
        <x:v>39.9929</x:v>
      </x:c>
      <x:c t="n" s="0">
        <x:v>39.01536</x:v>
      </x:c>
      <x:c t="n" s="0">
        <x:v>41.18699</x:v>
      </x:c>
      <x:c t="n" s="0">
        <x:v>42.02511</x:v>
      </x:c>
      <x:c t="n" s="0">
        <x:v>44.71718</x:v>
      </x:c>
      <x:c t="n" s="0">
        <x:v>44.76701</x:v>
      </x:c>
      <x:c t="n" s="0">
        <x:v>42.69616</x:v>
      </x:c>
      <x:c t="n" s="0">
        <x:v>41.3605</x:v>
      </x:c>
      <x:c t="n" s="0">
        <x:v>39.35666</x:v>
      </x:c>
      <x:c t="n" s="0">
        <x:v>38.64039</x:v>
      </x:c>
      <x:c t="n" s="0">
        <x:v>57.15479</x:v>
      </x:c>
      <x:c t="n" s="0">
        <x:v>71.7463</x:v>
      </x:c>
      <x:c t="n" s="0">
        <x:v>67.12632</x:v>
      </x:c>
      <x:c t="n" s="0">
        <x:v>40.80129</x:v>
      </x:c>
      <x:c t="n" s="0">
        <x:v>32.23232</x:v>
      </x:c>
      <x:c t="n" s="0">
        <x:v>22.44139</x:v>
      </x:c>
      <x:c t="n" s="0">
        <x:v>13.81229</x:v>
      </x:c>
      <x:c t="n" s="0">
        <x:v>14.57976</x:v>
      </x:c>
      <x:c t="n" s="0">
        <x:v>8.663455</x:v>
      </x:c>
      <x:c t="n" s="0">
        <x:v>-30.06697</x:v>
      </x:c>
      <x:c t="n" s="0">
        <x:v>-19.68352</x:v>
      </x:c>
      <x:c t="n" s="0">
        <x:v>-9.392607</x:v>
      </x:c>
      <x:c t="n" s="0">
        <x:v>3.461733</x:v>
      </x:c>
      <x:c t="n" s="0">
        <x:v>15.29185</x:v>
      </x:c>
      <x:c t="n" s="0">
        <x:v>-4.200358</x:v>
      </x:c>
      <x:c t="n" s="0">
        <x:v>11.4184</x:v>
      </x:c>
      <x:c t="n" s="0">
        <x:v>12.77181</x:v>
      </x:c>
      <x:c t="n" s="0">
        <x:v>19.03312</x:v>
      </x:c>
      <x:c t="n" s="0">
        <x:v>11.41815</x:v>
      </x:c>
      <x:c t="n" s="0">
        <x:v>23.98536</x:v>
      </x:c>
      <x:c t="n" s="0">
        <x:v>15.19585</x:v>
      </x:c>
      <x:c t="n" s="0">
        <x:v>32.83865</x:v>
      </x:c>
      <x:c t="n" s="0">
        <x:v>21.47169</x:v>
      </x:c>
      <x:c t="n" s="0">
        <x:v>36.24343</x:v>
      </x:c>
      <x:c t="n" s="0">
        <x:v>33.53226</x:v>
      </x:c>
      <x:c t="n" s="0">
        <x:v>38.77417</x:v>
      </x:c>
      <x:c t="n" s="0">
        <x:v>43.83141</x:v>
      </x:c>
      <x:c t="n" s="0">
        <x:v>36.43257</x:v>
      </x:c>
      <x:c t="n" s="0">
        <x:v>44.29508</x:v>
      </x:c>
      <x:c t="n" s="0">
        <x:v>42.6851</x:v>
      </x:c>
      <x:c t="n" s="0">
        <x:v>47.95894</x:v>
      </x:c>
      <x:c t="n" s="0">
        <x:v>45.41025</x:v>
      </x:c>
      <x:c t="n" s="0">
        <x:v>39.83882</x:v>
      </x:c>
      <x:c t="n" s="0">
        <x:v>41.43185</x:v>
      </x:c>
      <x:c t="n" s="0">
        <x:v>38.36472</x:v>
      </x:c>
      <x:c t="n" s="0">
        <x:v>38.21689</x:v>
      </x:c>
      <x:c t="n" s="0">
        <x:v>42.66636</x:v>
      </x:c>
      <x:c t="n" s="0">
        <x:v>48.37257</x:v>
      </x:c>
      <x:c t="n" s="0">
        <x:v>37.49061</x:v>
      </x:c>
      <x:c t="n" s="0">
        <x:v>26.33344</x:v>
      </x:c>
      <x:c t="n" s="0">
        <x:v>26.86841</x:v>
      </x:c>
      <x:c t="n" s="0">
        <x:v>16.20889</x:v>
      </x:c>
      <x:c t="n" s="0">
        <x:v>8.785297</x:v>
      </x:c>
      <x:c t="n" s="0">
        <x:v>9.448291</x:v>
      </x:c>
      <x:c t="n" s="0">
        <x:v>1.135504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43943.1152662037</x:v>
      </x:c>
      <x:c t="n" s="7">
        <x:v>43943.1152662037</x:v>
      </x:c>
      <x:c t="n" s="0">
        <x:v>53.10181</x:v>
      </x:c>
      <x:c t="n" s="0">
        <x:v>61.19039</x:v>
      </x:c>
      <x:c t="n" s="0">
        <x:v>62.46033</x:v>
      </x:c>
      <x:c t="n" s="0">
        <x:v>69.82442</x:v>
      </x:c>
      <x:c t="n" s="0">
        <x:v>-29.14748</x:v>
      </x:c>
      <x:c t="n" s="0">
        <x:v>-19.35371</x:v>
      </x:c>
      <x:c t="n" s="0">
        <x:v>-11.85748</x:v>
      </x:c>
      <x:c t="n" s="0">
        <x:v>1.306459</x:v>
      </x:c>
      <x:c t="n" s="0">
        <x:v>13.93246</x:v>
      </x:c>
      <x:c t="n" s="0">
        <x:v>3.347168</x:v>
      </x:c>
      <x:c t="n" s="0">
        <x:v>11.33034</x:v>
      </x:c>
      <x:c t="n" s="0">
        <x:v>14.09918</x:v>
      </x:c>
      <x:c t="n" s="0">
        <x:v>20.87702</x:v>
      </x:c>
      <x:c t="n" s="0">
        <x:v>20.59927</x:v>
      </x:c>
      <x:c t="n" s="0">
        <x:v>24.45947</x:v>
      </x:c>
      <x:c t="n" s="0">
        <x:v>26.26607</x:v>
      </x:c>
      <x:c t="n" s="0">
        <x:v>30.78818</x:v>
      </x:c>
      <x:c t="n" s="0">
        <x:v>26.19682</x:v>
      </x:c>
      <x:c t="n" s="0">
        <x:v>34.74741</x:v>
      </x:c>
      <x:c t="n" s="0">
        <x:v>36.18228</x:v>
      </x:c>
      <x:c t="n" s="0">
        <x:v>39.43588</x:v>
      </x:c>
      <x:c t="n" s="0">
        <x:v>40.15021</x:v>
      </x:c>
      <x:c t="n" s="0">
        <x:v>39.49193</x:v>
      </x:c>
      <x:c t="n" s="0">
        <x:v>41.77678</x:v>
      </x:c>
      <x:c t="n" s="0">
        <x:v>41.50022</x:v>
      </x:c>
      <x:c t="n" s="0">
        <x:v>44.49312</x:v>
      </x:c>
      <x:c t="n" s="0">
        <x:v>44.70005</x:v>
      </x:c>
      <x:c t="n" s="0">
        <x:v>42.88922</x:v>
      </x:c>
      <x:c t="n" s="0">
        <x:v>41.20675</x:v>
      </x:c>
      <x:c t="n" s="0">
        <x:v>39.17349</x:v>
      </x:c>
      <x:c t="n" s="0">
        <x:v>38.55021</x:v>
      </x:c>
      <x:c t="n" s="0">
        <x:v>56.48144</x:v>
      </x:c>
      <x:c t="n" s="0">
        <x:v>71.0619</x:v>
      </x:c>
      <x:c t="n" s="0">
        <x:v>66.44191</x:v>
      </x:c>
      <x:c t="n" s="0">
        <x:v>40.134</x:v>
      </x:c>
      <x:c t="n" s="0">
        <x:v>31.73342</x:v>
      </x:c>
      <x:c t="n" s="0">
        <x:v>21.91644</x:v>
      </x:c>
      <x:c t="n" s="0">
        <x:v>13.29327</x:v>
      </x:c>
      <x:c t="n" s="0">
        <x:v>14.07313</x:v>
      </x:c>
      <x:c t="n" s="0">
        <x:v>8.122634</x:v>
      </x:c>
      <x:c t="n" s="0">
        <x:v>-30.06697</x:v>
      </x:c>
      <x:c t="n" s="0">
        <x:v>-19.33609</x:v>
      </x:c>
      <x:c t="n" s="0">
        <x:v>-9.392607</x:v>
      </x:c>
      <x:c t="n" s="0">
        <x:v>3.461733</x:v>
      </x:c>
      <x:c t="n" s="0">
        <x:v>14.63287</x:v>
      </x:c>
      <x:c t="n" s="0">
        <x:v>-4.200358</x:v>
      </x:c>
      <x:c t="n" s="0">
        <x:v>11.4184</x:v>
      </x:c>
      <x:c t="n" s="0">
        <x:v>14.52705</x:v>
      </x:c>
      <x:c t="n" s="0">
        <x:v>19.03312</x:v>
      </x:c>
      <x:c t="n" s="0">
        <x:v>27.27498</x:v>
      </x:c>
      <x:c t="n" s="0">
        <x:v>23.98536</x:v>
      </x:c>
      <x:c t="n" s="0">
        <x:v>25.91558</x:v>
      </x:c>
      <x:c t="n" s="0">
        <x:v>32.27818</x:v>
      </x:c>
      <x:c t="n" s="0">
        <x:v>18.5922</x:v>
      </x:c>
      <x:c t="n" s="0">
        <x:v>37.66487</x:v>
      </x:c>
      <x:c t="n" s="0">
        <x:v>38.85915</x:v>
      </x:c>
      <x:c t="n" s="0">
        <x:v>43.64089</x:v>
      </x:c>
      <x:c t="n" s="0">
        <x:v>40.221</x:v>
      </x:c>
      <x:c t="n" s="0">
        <x:v>41.35659</x:v>
      </x:c>
      <x:c t="n" s="0">
        <x:v>44.41692</x:v>
      </x:c>
      <x:c t="n" s="0">
        <x:v>36.49429</x:v>
      </x:c>
      <x:c t="n" s="0">
        <x:v>43.05447</x:v>
      </x:c>
      <x:c t="n" s="0">
        <x:v>44.25565</x:v>
      </x:c>
      <x:c t="n" s="0">
        <x:v>43.90085</x:v>
      </x:c>
      <x:c t="n" s="0">
        <x:v>39.78584</x:v>
      </x:c>
      <x:c t="n" s="0">
        <x:v>39.07535</x:v>
      </x:c>
      <x:c t="n" s="0">
        <x:v>38.09304</x:v>
      </x:c>
      <x:c t="n" s="0">
        <x:v>39.17183</x:v>
      </x:c>
      <x:c t="n" s="0">
        <x:v>42.40134</x:v>
      </x:c>
      <x:c t="n" s="0">
        <x:v>37.59724</x:v>
      </x:c>
      <x:c t="n" s="0">
        <x:v>24.03638</x:v>
      </x:c>
      <x:c t="n" s="0">
        <x:v>26.79727</x:v>
      </x:c>
      <x:c t="n" s="0">
        <x:v>15.74323</x:v>
      </x:c>
      <x:c t="n" s="0">
        <x:v>7.99297</x:v>
      </x:c>
      <x:c t="n" s="0">
        <x:v>8.571376</x:v>
      </x:c>
      <x:c t="n" s="0">
        <x:v>1.62208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43943.1152777778</x:v>
      </x:c>
      <x:c t="n" s="7">
        <x:v>43943.1152777778</x:v>
      </x:c>
      <x:c t="n" s="0">
        <x:v>53.13913</x:v>
      </x:c>
      <x:c t="n" s="0">
        <x:v>60.22129</x:v>
      </x:c>
      <x:c t="n" s="0">
        <x:v>71.24031</x:v>
      </x:c>
      <x:c t="n" s="0">
        <x:v>77.53577</x:v>
      </x:c>
      <x:c t="n" s="0">
        <x:v>-29.63045</x:v>
      </x:c>
      <x:c t="n" s="0">
        <x:v>-19.32203</x:v>
      </x:c>
      <x:c t="n" s="0">
        <x:v>-11.39834</x:v>
      </x:c>
      <x:c t="n" s="0">
        <x:v>1.695844</x:v>
      </x:c>
      <x:c t="n" s="0">
        <x:v>13.97001</x:v>
      </x:c>
      <x:c t="n" s="0">
        <x:v>2.790514</x:v>
      </x:c>
      <x:c t="n" s="0">
        <x:v>11.34331</x:v>
      </x:c>
      <x:c t="n" s="0">
        <x:v>14.16432</x:v>
      </x:c>
      <x:c t="n" s="0">
        <x:v>20.5926</x:v>
      </x:c>
      <x:c t="n" s="0">
        <x:v>23.45441</x:v>
      </x:c>
      <x:c t="n" s="0">
        <x:v>24.49405</x:v>
      </x:c>
      <x:c t="n" s="0">
        <x:v>26.52989</x:v>
      </x:c>
      <x:c t="n" s="0">
        <x:v>31.0402</x:v>
      </x:c>
      <x:c t="n" s="0">
        <x:v>28.08408</x:v>
      </x:c>
      <x:c t="n" s="0">
        <x:v>34.48862</x:v>
      </x:c>
      <x:c t="n" s="0">
        <x:v>36.66639</x:v>
      </x:c>
      <x:c t="n" s="0">
        <x:v>40.28502</x:v>
      </x:c>
      <x:c t="n" s="0">
        <x:v>39.97142</x:v>
      </x:c>
      <x:c t="n" s="0">
        <x:v>38.99142</x:v>
      </x:c>
      <x:c t="n" s="0">
        <x:v>41.42931</x:v>
      </x:c>
      <x:c t="n" s="0">
        <x:v>41.78749</x:v>
      </x:c>
      <x:c t="n" s="0">
        <x:v>44.1793</x:v>
      </x:c>
      <x:c t="n" s="0">
        <x:v>44.44709</x:v>
      </x:c>
      <x:c t="n" s="0">
        <x:v>42.82835</x:v>
      </x:c>
      <x:c t="n" s="0">
        <x:v>40.93861</x:v>
      </x:c>
      <x:c t="n" s="0">
        <x:v>39.3124</x:v>
      </x:c>
      <x:c t="n" s="0">
        <x:v>38.93783</x:v>
      </x:c>
      <x:c t="n" s="0">
        <x:v>55.81163</x:v>
      </x:c>
      <x:c t="n" s="0">
        <x:v>70.37838</x:v>
      </x:c>
      <x:c t="n" s="0">
        <x:v>65.75708</x:v>
      </x:c>
      <x:c t="n" s="0">
        <x:v>39.47177</x:v>
      </x:c>
      <x:c t="n" s="0">
        <x:v>31.32255</x:v>
      </x:c>
      <x:c t="n" s="0">
        <x:v>21.40269</x:v>
      </x:c>
      <x:c t="n" s="0">
        <x:v>12.78834</x:v>
      </x:c>
      <x:c t="n" s="0">
        <x:v>13.61182</x:v>
      </x:c>
      <x:c t="n" s="0">
        <x:v>7.610416</x:v>
      </x:c>
      <x:c t="n" s="0">
        <x:v>-30.06697</x:v>
      </x:c>
      <x:c t="n" s="0">
        <x:v>-19.14023</x:v>
      </x:c>
      <x:c t="n" s="0">
        <x:v>-9.392607</x:v>
      </x:c>
      <x:c t="n" s="0">
        <x:v>3.461733</x:v>
      </x:c>
      <x:c t="n" s="0">
        <x:v>14.18344</x:v>
      </x:c>
      <x:c t="n" s="0">
        <x:v>-4.200358</x:v>
      </x:c>
      <x:c t="n" s="0">
        <x:v>11.4184</x:v>
      </x:c>
      <x:c t="n" s="0">
        <x:v>14.52705</x:v>
      </x:c>
      <x:c t="n" s="0">
        <x:v>18.28936</x:v>
      </x:c>
      <x:c t="n" s="0">
        <x:v>29.2737</x:v>
      </x:c>
      <x:c t="n" s="0">
        <x:v>24.79769</x:v>
      </x:c>
      <x:c t="n" s="0">
        <x:v>27.81655</x:v>
      </x:c>
      <x:c t="n" s="0">
        <x:v>32.27818</x:v>
      </x:c>
      <x:c t="n" s="0">
        <x:v>33.71833</x:v>
      </x:c>
      <x:c t="n" s="0">
        <x:v>31.03242</x:v>
      </x:c>
      <x:c t="n" s="0">
        <x:v>38.75382</x:v>
      </x:c>
      <x:c t="n" s="0">
        <x:v>42.39089</x:v>
      </x:c>
      <x:c t="n" s="0">
        <x:v>38.59791</x:v>
      </x:c>
      <x:c t="n" s="0">
        <x:v>34.3809</x:v>
      </x:c>
      <x:c t="n" s="0">
        <x:v>38.13676</x:v>
      </x:c>
      <x:c t="n" s="0">
        <x:v>43.19562</x:v>
      </x:c>
      <x:c t="n" s="0">
        <x:v>40.98</x:v>
      </x:c>
      <x:c t="n" s="0">
        <x:v>42.58537</x:v>
      </x:c>
      <x:c t="n" s="0">
        <x:v>42.35435</x:v>
      </x:c>
      <x:c t="n" s="0">
        <x:v>38.5178</x:v>
      </x:c>
      <x:c t="n" s="0">
        <x:v>40.59025</x:v>
      </x:c>
      <x:c t="n" s="0">
        <x:v>40.54813</x:v>
      </x:c>
      <x:c t="n" s="0">
        <x:v>39.97364</x:v>
      </x:c>
      <x:c t="n" s="0">
        <x:v>45.46961</x:v>
      </x:c>
      <x:c t="n" s="0">
        <x:v>33.97548</x:v>
      </x:c>
      <x:c t="n" s="0">
        <x:v>24.8107</x:v>
      </x:c>
      <x:c t="n" s="0">
        <x:v>27.43741</x:v>
      </x:c>
      <x:c t="n" s="0">
        <x:v>15.44416</x:v>
      </x:c>
      <x:c t="n" s="0">
        <x:v>6.350194</x:v>
      </x:c>
      <x:c t="n" s="0">
        <x:v>8.813638</x:v>
      </x:c>
      <x:c t="n" s="0">
        <x:v>1.933037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43943.1152777778</x:v>
      </x:c>
      <x:c t="n" s="7">
        <x:v>43943.1152777778</x:v>
      </x:c>
      <x:c t="n" s="0">
        <x:v>52.58789</x:v>
      </x:c>
      <x:c t="n" s="0">
        <x:v>58.9719</x:v>
      </x:c>
      <x:c t="n" s="0">
        <x:v>68.1338</x:v>
      </x:c>
      <x:c t="n" s="0">
        <x:v>74.30791</x:v>
      </x:c>
      <x:c t="n" s="0">
        <x:v>-30.06697</x:v>
      </x:c>
      <x:c t="n" s="0">
        <x:v>-19.29517</x:v>
      </x:c>
      <x:c t="n" s="0">
        <x:v>-11.04132</x:v>
      </x:c>
      <x:c t="n" s="0">
        <x:v>2.002807</x:v>
      </x:c>
      <x:c t="n" s="0">
        <x:v>14.00183</x:v>
      </x:c>
      <x:c t="n" s="0">
        <x:v>2.618741</x:v>
      </x:c>
      <x:c t="n" s="0">
        <x:v>11.09755</x:v>
      </x:c>
      <x:c t="n" s="0">
        <x:v>14.52153</x:v>
      </x:c>
      <x:c t="n" s="0">
        <x:v>20.29871</x:v>
      </x:c>
      <x:c t="n" s="0">
        <x:v>24.95115</x:v>
      </x:c>
      <x:c t="n" s="0">
        <x:v>24.57781</x:v>
      </x:c>
      <x:c t="n" s="0">
        <x:v>26.74318</x:v>
      </x:c>
      <x:c t="n" s="0">
        <x:v>30.93767</x:v>
      </x:c>
      <x:c t="n" s="0">
        <x:v>30.38577</x:v>
      </x:c>
      <x:c t="n" s="0">
        <x:v>34.76477</x:v>
      </x:c>
      <x:c t="n" s="0">
        <x:v>36.63746</x:v>
      </x:c>
      <x:c t="n" s="0">
        <x:v>39.96662</x:v>
      </x:c>
      <x:c t="n" s="0">
        <x:v>39.45255</x:v>
      </x:c>
      <x:c t="n" s="0">
        <x:v>39.17717</x:v>
      </x:c>
      <x:c t="n" s="0">
        <x:v>41.00847</x:v>
      </x:c>
      <x:c t="n" s="0">
        <x:v>41.5704</x:v>
      </x:c>
      <x:c t="n" s="0">
        <x:v>44.01245</x:v>
      </x:c>
      <x:c t="n" s="0">
        <x:v>44.10286</x:v>
      </x:c>
      <x:c t="n" s="0">
        <x:v>42.62833</x:v>
      </x:c>
      <x:c t="n" s="0">
        <x:v>41.64933</x:v>
      </x:c>
      <x:c t="n" s="0">
        <x:v>39.95221</x:v>
      </x:c>
      <x:c t="n" s="0">
        <x:v>39.35703</x:v>
      </x:c>
      <x:c t="n" s="0">
        <x:v>55.16571</x:v>
      </x:c>
      <x:c t="n" s="0">
        <x:v>69.69447</x:v>
      </x:c>
      <x:c t="n" s="0">
        <x:v>65.07243</x:v>
      </x:c>
      <x:c t="n" s="0">
        <x:v>38.82001</x:v>
      </x:c>
      <x:c t="n" s="0">
        <x:v>30.97589</x:v>
      </x:c>
      <x:c t="n" s="0">
        <x:v>20.94288</x:v>
      </x:c>
      <x:c t="n" s="0">
        <x:v>12.38604</x:v>
      </x:c>
      <x:c t="n" s="0">
        <x:v>13.15581</x:v>
      </x:c>
      <x:c t="n" s="0">
        <x:v>7.094205</x:v>
      </x:c>
      <x:c t="n" s="0">
        <x:v>-30.06697</x:v>
      </x:c>
      <x:c t="n" s="0">
        <x:v>-19.14023</x:v>
      </x:c>
      <x:c t="n" s="0">
        <x:v>-9.392607</x:v>
      </x:c>
      <x:c t="n" s="0">
        <x:v>3.461733</x:v>
      </x:c>
      <x:c t="n" s="0">
        <x:v>14.18344</x:v>
      </x:c>
      <x:c t="n" s="0">
        <x:v>1.847582</x:v>
      </x:c>
      <x:c t="n" s="0">
        <x:v>8.910417</x:v>
      </x:c>
      <x:c t="n" s="0">
        <x:v>17.22137</x:v>
      </x:c>
      <x:c t="n" s="0">
        <x:v>18.01015</x:v>
      </x:c>
      <x:c t="n" s="0">
        <x:v>29.2737</x:v>
      </x:c>
      <x:c t="n" s="0">
        <x:v>25.03788</x:v>
      </x:c>
      <x:c t="n" s="0">
        <x:v>27.81655</x:v>
      </x:c>
      <x:c t="n" s="0">
        <x:v>29.93642</x:v>
      </x:c>
      <x:c t="n" s="0">
        <x:v>35.70921</x:v>
      </x:c>
      <x:c t="n" s="0">
        <x:v>36.66877</x:v>
      </x:c>
      <x:c t="n" s="0">
        <x:v>36.0471</x:v>
      </x:c>
      <x:c t="n" s="0">
        <x:v>37.99837</x:v>
      </x:c>
      <x:c t="n" s="0">
        <x:v>34.70293</x:v>
      </x:c>
      <x:c t="n" s="0">
        <x:v>40.51076</x:v>
      </x:c>
      <x:c t="n" s="0">
        <x:v>37.12529</x:v>
      </x:c>
      <x:c t="n" s="0">
        <x:v>40.1699</x:v>
      </x:c>
      <x:c t="n" s="0">
        <x:v>42.80208</x:v>
      </x:c>
      <x:c t="n" s="0">
        <x:v>41.46723</x:v>
      </x:c>
      <x:c t="n" s="0">
        <x:v>41.95633</x:v>
      </x:c>
      <x:c t="n" s="0">
        <x:v>44.452</x:v>
      </x:c>
      <x:c t="n" s="0">
        <x:v>42.59562</x:v>
      </x:c>
      <x:c t="n" s="0">
        <x:v>41.40914</x:v>
      </x:c>
      <x:c t="n" s="0">
        <x:v>43.28102</x:v>
      </x:c>
      <x:c t="n" s="0">
        <x:v>42.01989</x:v>
      </x:c>
      <x:c t="n" s="0">
        <x:v>35.80088</x:v>
      </x:c>
      <x:c t="n" s="0">
        <x:v>26.08912</x:v>
      </x:c>
      <x:c t="n" s="0">
        <x:v>28.11503</x:v>
      </x:c>
      <x:c t="n" s="0">
        <x:v>16.35068</x:v>
      </x:c>
      <x:c t="n" s="0">
        <x:v>8.580574</x:v>
      </x:c>
      <x:c t="n" s="0">
        <x:v>8.523138</x:v>
      </x:c>
      <x:c t="n" s="0">
        <x:v>1.178594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43943.1152777778</x:v>
      </x:c>
      <x:c t="n" s="7">
        <x:v>43943.1152777778</x:v>
      </x:c>
      <x:c t="n" s="0">
        <x:v>52.16792</x:v>
      </x:c>
      <x:c t="n" s="0">
        <x:v>60.22129</x:v>
      </x:c>
      <x:c t="n" s="0">
        <x:v>70.3418</x:v>
      </x:c>
      <x:c t="n" s="0">
        <x:v>75.78192</x:v>
      </x:c>
      <x:c t="n" s="0">
        <x:v>-30.06697</x:v>
      </x:c>
      <x:c t="n" s="0">
        <x:v>-19.27238</x:v>
      </x:c>
      <x:c t="n" s="0">
        <x:v>-10.75806</x:v>
      </x:c>
      <x:c t="n" s="0">
        <x:v>2.248811</x:v>
      </x:c>
      <x:c t="n" s="0">
        <x:v>14.02882</x:v>
      </x:c>
      <x:c t="n" s="0">
        <x:v>2.514353</x:v>
      </x:c>
      <x:c t="n" s="0">
        <x:v>10.83919</x:v>
      </x:c>
      <x:c t="n" s="0">
        <x:v>16.29048</x:v>
      </x:c>
      <x:c t="n" s="0">
        <x:v>20.75364</x:v>
      </x:c>
      <x:c t="n" s="0">
        <x:v>25.48827</x:v>
      </x:c>
      <x:c t="n" s="0">
        <x:v>24.64808</x:v>
      </x:c>
      <x:c t="n" s="0">
        <x:v>26.85609</x:v>
      </x:c>
      <x:c t="n" s="0">
        <x:v>30.80513</x:v>
      </x:c>
      <x:c t="n" s="0">
        <x:v>30.30042</x:v>
      </x:c>
      <x:c t="n" s="0">
        <x:v>35.47997</x:v>
      </x:c>
      <x:c t="n" s="0">
        <x:v>37.37489</x:v>
      </x:c>
      <x:c t="n" s="0">
        <x:v>39.61341</x:v>
      </x:c>
      <x:c t="n" s="0">
        <x:v>39.21465</x:v>
      </x:c>
      <x:c t="n" s="0">
        <x:v>39.4563</x:v>
      </x:c>
      <x:c t="n" s="0">
        <x:v>41.45616</x:v>
      </x:c>
      <x:c t="n" s="0">
        <x:v>41.16531</x:v>
      </x:c>
      <x:c t="n" s="0">
        <x:v>43.92493</x:v>
      </x:c>
      <x:c t="n" s="0">
        <x:v>44.19671</x:v>
      </x:c>
      <x:c t="n" s="0">
        <x:v>42.64558</x:v>
      </x:c>
      <x:c t="n" s="0">
        <x:v>41.59662</x:v>
      </x:c>
      <x:c t="n" s="0">
        <x:v>40.23269</x:v>
      </x:c>
      <x:c t="n" s="0">
        <x:v>39.54046</x:v>
      </x:c>
      <x:c t="n" s="0">
        <x:v>54.50368</x:v>
      </x:c>
      <x:c t="n" s="0">
        <x:v>69.01042</x:v>
      </x:c>
      <x:c t="n" s="0">
        <x:v>64.38803</x:v>
      </x:c>
      <x:c t="n" s="0">
        <x:v>38.17391</x:v>
      </x:c>
      <x:c t="n" s="0">
        <x:v>30.77382</x:v>
      </x:c>
      <x:c t="n" s="0">
        <x:v>20.43893</x:v>
      </x:c>
      <x:c t="n" s="0">
        <x:v>11.93171</x:v>
      </x:c>
      <x:c t="n" s="0">
        <x:v>12.7123</x:v>
      </x:c>
      <x:c t="n" s="0">
        <x:v>6.611221</x:v>
      </x:c>
      <x:c t="n" s="0">
        <x:v>-30.06697</x:v>
      </x:c>
      <x:c t="n" s="0">
        <x:v>-19.14023</x:v>
      </x:c>
      <x:c t="n" s="0">
        <x:v>-9.392607</x:v>
      </x:c>
      <x:c t="n" s="0">
        <x:v>3.461733</x:v>
      </x:c>
      <x:c t="n" s="0">
        <x:v>14.18344</x:v>
      </x:c>
      <x:c t="n" s="0">
        <x:v>1.847582</x:v>
      </x:c>
      <x:c t="n" s="0">
        <x:v>8.910417</x:v>
      </x:c>
      <x:c t="n" s="0">
        <x:v>20.99952</x:v>
      </x:c>
      <x:c t="n" s="0">
        <x:v>23.46206</x:v>
      </x:c>
      <x:c t="n" s="0">
        <x:v>27.21616</x:v>
      </x:c>
      <x:c t="n" s="0">
        <x:v>25.03788</x:v>
      </x:c>
      <x:c t="n" s="0">
        <x:v>27.41022</x:v>
      </x:c>
      <x:c t="n" s="0">
        <x:v>29.93642</x:v>
      </x:c>
      <x:c t="n" s="0">
        <x:v>27.37465</x:v>
      </x:c>
      <x:c t="n" s="0">
        <x:v>37.84174</x:v>
      </x:c>
      <x:c t="n" s="0">
        <x:v>40.56306</x:v>
      </x:c>
      <x:c t="n" s="0">
        <x:v>35.86641</x:v>
      </x:c>
      <x:c t="n" s="0">
        <x:v>37.31728</x:v>
      </x:c>
      <x:c t="n" s="0">
        <x:v>41.84062</x:v>
      </x:c>
      <x:c t="n" s="0">
        <x:v>44.06718</x:v>
      </x:c>
      <x:c t="n" s="0">
        <x:v>37.50575</x:v>
      </x:c>
      <x:c t="n" s="0">
        <x:v>43.53173</x:v>
      </x:c>
      <x:c t="n" s="0">
        <x:v>45.65772</x:v>
      </x:c>
      <x:c t="n" s="0">
        <x:v>42.77192</x:v>
      </x:c>
      <x:c t="n" s="0">
        <x:v>41.22848</x:v>
      </x:c>
      <x:c t="n" s="0">
        <x:v>40.60863</x:v>
      </x:c>
      <x:c t="n" s="0">
        <x:v>40.25248</x:v>
      </x:c>
      <x:c t="n" s="0">
        <x:v>39.93697</x:v>
      </x:c>
      <x:c t="n" s="0">
        <x:v>42.35527</x:v>
      </x:c>
      <x:c t="n" s="0">
        <x:v>35.60238</x:v>
      </x:c>
      <x:c t="n" s="0">
        <x:v>25.78373</x:v>
      </x:c>
      <x:c t="n" s="0">
        <x:v>29.55945</x:v>
      </x:c>
      <x:c t="n" s="0">
        <x:v>15.21978</x:v>
      </x:c>
      <x:c t="n" s="0">
        <x:v>7.779593</x:v>
      </x:c>
      <x:c t="n" s="0">
        <x:v>8.621763</x:v>
      </x:c>
      <x:c t="n" s="0">
        <x:v>1.860584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43943.1152777778</x:v>
      </x:c>
      <x:c t="n" s="7">
        <x:v>43943.1152777778</x:v>
      </x:c>
      <x:c t="n" s="0">
        <x:v>51.43349</x:v>
      </x:c>
      <x:c t="n" s="0">
        <x:v>57.21099</x:v>
      </x:c>
      <x:c t="n" s="0">
        <x:v>66.25951</x:v>
      </x:c>
      <x:c t="n" s="0">
        <x:v>73.19516</x:v>
      </x:c>
      <x:c t="n" s="0">
        <x:v>-30.06697</x:v>
      </x:c>
      <x:c t="n" s="0">
        <x:v>-18.96452</x:v>
      </x:c>
      <x:c t="n" s="0">
        <x:v>-10.53638</x:v>
      </x:c>
      <x:c t="n" s="0">
        <x:v>2.362561</x:v>
      </x:c>
      <x:c t="n" s="0">
        <x:v>14.05174</x:v>
      </x:c>
      <x:c t="n" s="0">
        <x:v>2.423173</x:v>
      </x:c>
      <x:c t="n" s="0">
        <x:v>10.60567</x:v>
      </x:c>
      <x:c t="n" s="0">
        <x:v>17.38197</x:v>
      </x:c>
      <x:c t="n" s="0">
        <x:v>21.96302</x:v>
      </x:c>
      <x:c t="n" s="0">
        <x:v>25.21787</x:v>
      </x:c>
      <x:c t="n" s="0">
        <x:v>24.71995</x:v>
      </x:c>
      <x:c t="n" s="0">
        <x:v>26.93162</x:v>
      </x:c>
      <x:c t="n" s="0">
        <x:v>30.65694</x:v>
      </x:c>
      <x:c t="n" s="0">
        <x:v>29.67873</x:v>
      </x:c>
      <x:c t="n" s="0">
        <x:v>35.19332</x:v>
      </x:c>
      <x:c t="n" s="0">
        <x:v>37.50096</x:v>
      </x:c>
      <x:c t="n" s="0">
        <x:v>39.09661</x:v>
      </x:c>
      <x:c t="n" s="0">
        <x:v>39.1175</x:v>
      </x:c>
      <x:c t="n" s="0">
        <x:v>40.32808</x:v>
      </x:c>
      <x:c t="n" s="0">
        <x:v>41.37487</x:v>
      </x:c>
      <x:c t="n" s="0">
        <x:v>41.30339</x:v>
      </x:c>
      <x:c t="n" s="0">
        <x:v>43.53983</x:v>
      </x:c>
      <x:c t="n" s="0">
        <x:v>44.34669</x:v>
      </x:c>
      <x:c t="n" s="0">
        <x:v>42.76906</x:v>
      </x:c>
      <x:c t="n" s="0">
        <x:v>41.57235</x:v>
      </x:c>
      <x:c t="n" s="0">
        <x:v>39.94757</x:v>
      </x:c>
      <x:c t="n" s="0">
        <x:v>39.66634</x:v>
      </x:c>
      <x:c t="n" s="0">
        <x:v>53.84163</x:v>
      </x:c>
      <x:c t="n" s="0">
        <x:v>68.32635</x:v>
      </x:c>
      <x:c t="n" s="0">
        <x:v>63.70329</x:v>
      </x:c>
      <x:c t="n" s="0">
        <x:v>37.52768</x:v>
      </x:c>
      <x:c t="n" s="0">
        <x:v>30.45202</x:v>
      </x:c>
      <x:c t="n" s="0">
        <x:v>19.94342</x:v>
      </x:c>
      <x:c t="n" s="0">
        <x:v>11.53093</x:v>
      </x:c>
      <x:c t="n" s="0">
        <x:v>12.25822</x:v>
      </x:c>
      <x:c t="n" s="0">
        <x:v>6.168715</x:v>
      </x:c>
      <x:c t="n" s="0">
        <x:v>-30.06697</x:v>
      </x:c>
      <x:c t="n" s="0">
        <x:v>-17.23315</x:v>
      </x:c>
      <x:c t="n" s="0">
        <x:v>-9.433439</x:v>
      </x:c>
      <x:c t="n" s="0">
        <x:v>2.868447</x:v>
      </x:c>
      <x:c t="n" s="0">
        <x:v>14.18344</x:v>
      </x:c>
      <x:c t="n" s="0">
        <x:v>1.847582</x:v>
      </x:c>
      <x:c t="n" s="0">
        <x:v>8.910417</x:v>
      </x:c>
      <x:c t="n" s="0">
        <x:v>20.99952</x:v>
      </x:c>
      <x:c t="n" s="0">
        <x:v>25.80476</x:v>
      </x:c>
      <x:c t="n" s="0">
        <x:v>23.17078</x:v>
      </x:c>
      <x:c t="n" s="0">
        <x:v>25.18661</x:v>
      </x:c>
      <x:c t="n" s="0">
        <x:v>27.34895</x:v>
      </x:c>
      <x:c t="n" s="0">
        <x:v>29.61526</x:v>
      </x:c>
      <x:c t="n" s="0">
        <x:v>25.23694</x:v>
      </x:c>
      <x:c t="n" s="0">
        <x:v>32.98077</x:v>
      </x:c>
      <x:c t="n" s="0">
        <x:v>37.47665</x:v>
      </x:c>
      <x:c t="n" s="0">
        <x:v>33.26477</x:v>
      </x:c>
      <x:c t="n" s="0">
        <x:v>39.28518</x:v>
      </x:c>
      <x:c t="n" s="0">
        <x:v>42.75976</x:v>
      </x:c>
      <x:c t="n" s="0">
        <x:v>39.98561</x:v>
      </x:c>
      <x:c t="n" s="0">
        <x:v>42.13116</x:v>
      </x:c>
      <x:c t="n" s="0">
        <x:v>41.38855</x:v>
      </x:c>
      <x:c t="n" s="0">
        <x:v>44.21951</x:v>
      </x:c>
      <x:c t="n" s="0">
        <x:v>42.80198</x:v>
      </x:c>
      <x:c t="n" s="0">
        <x:v>41.23253</x:v>
      </x:c>
      <x:c t="n" s="0">
        <x:v>38.28738</x:v>
      </x:c>
      <x:c t="n" s="0">
        <x:v>40.98769</x:v>
      </x:c>
      <x:c t="n" s="0">
        <x:v>39.18163</x:v>
      </x:c>
      <x:c t="n" s="0">
        <x:v>40.79772</x:v>
      </x:c>
      <x:c t="n" s="0">
        <x:v>32.799</x:v>
      </x:c>
      <x:c t="n" s="0">
        <x:v>26.243</x:v>
      </x:c>
      <x:c t="n" s="0">
        <x:v>27.52081</x:v>
      </x:c>
      <x:c t="n" s="0">
        <x:v>14.21629</x:v>
      </x:c>
      <x:c t="n" s="0">
        <x:v>7.975645</x:v>
      </x:c>
      <x:c t="n" s="0">
        <x:v>7.567601</x:v>
      </x:c>
      <x:c t="n" s="0">
        <x:v>1.651302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43943.1152777778</x:v>
      </x:c>
      <x:c t="n" s="7">
        <x:v>43943.1152777778</x:v>
      </x:c>
      <x:c t="n" s="0">
        <x:v>51.4764</x:v>
      </x:c>
      <x:c t="n" s="0">
        <x:v>58.9719</x:v>
      </x:c>
      <x:c t="n" s="0">
        <x:v>75.63687</x:v>
      </x:c>
      <x:c t="n" s="0">
        <x:v>78.19106</x:v>
      </x:c>
      <x:c t="n" s="0">
        <x:v>-30.06697</x:v>
      </x:c>
      <x:c t="n" s="0">
        <x:v>-18.48074</x:v>
      </x:c>
      <x:c t="n" s="0">
        <x:v>-10.36131</x:v>
      </x:c>
      <x:c t="n" s="0">
        <x:v>2.378293</x:v>
      </x:c>
      <x:c t="n" s="0">
        <x:v>14.07121</x:v>
      </x:c>
      <x:c t="n" s="0">
        <x:v>2.343758</x:v>
      </x:c>
      <x:c t="n" s="0">
        <x:v>10.3958</x:v>
      </x:c>
      <x:c t="n" s="0">
        <x:v>18.67338</x:v>
      </x:c>
      <x:c t="n" s="0">
        <x:v>22.78217</x:v>
      </x:c>
      <x:c t="n" s="0">
        <x:v>24.97281</x:v>
      </x:c>
      <x:c t="n" s="0">
        <x:v>24.86085</x:v>
      </x:c>
      <x:c t="n" s="0">
        <x:v>26.9951</x:v>
      </x:c>
      <x:c t="n" s="0">
        <x:v>30.49582</x:v>
      </x:c>
      <x:c t="n" s="0">
        <x:v>30.36872</x:v>
      </x:c>
      <x:c t="n" s="0">
        <x:v>34.75777</x:v>
      </x:c>
      <x:c t="n" s="0">
        <x:v>37.03365</x:v>
      </x:c>
      <x:c t="n" s="0">
        <x:v>39.20369</x:v>
      </x:c>
      <x:c t="n" s="0">
        <x:v>39.30797</x:v>
      </x:c>
      <x:c t="n" s="0">
        <x:v>39.99239</x:v>
      </x:c>
      <x:c t="n" s="0">
        <x:v>41.11855</x:v>
      </x:c>
      <x:c t="n" s="0">
        <x:v>41.26377</x:v>
      </x:c>
      <x:c t="n" s="0">
        <x:v>43.56764</x:v>
      </x:c>
      <x:c t="n" s="0">
        <x:v>44.17813</x:v>
      </x:c>
      <x:c t="n" s="0">
        <x:v>42.74091</x:v>
      </x:c>
      <x:c t="n" s="0">
        <x:v>41.49529</x:v>
      </x:c>
      <x:c t="n" s="0">
        <x:v>40.1348</x:v>
      </x:c>
      <x:c t="n" s="0">
        <x:v>39.64225</x:v>
      </x:c>
      <x:c t="n" s="0">
        <x:v>53.17356</x:v>
      </x:c>
      <x:c t="n" s="0">
        <x:v>67.64217</x:v>
      </x:c>
      <x:c t="n" s="0">
        <x:v>63.01909</x:v>
      </x:c>
      <x:c t="n" s="0">
        <x:v>36.88988</x:v>
      </x:c>
      <x:c t="n" s="0">
        <x:v>30.15551</x:v>
      </x:c>
      <x:c t="n" s="0">
        <x:v>19.45719</x:v>
      </x:c>
      <x:c t="n" s="0">
        <x:v>11.25909</x:v>
      </x:c>
      <x:c t="n" s="0">
        <x:v>11.84759</x:v>
      </x:c>
      <x:c t="n" s="0">
        <x:v>5.797639</x:v>
      </x:c>
      <x:c t="n" s="0">
        <x:v>-30.06697</x:v>
      </x:c>
      <x:c t="n" s="0">
        <x:v>-16.39368</x:v>
      </x:c>
      <x:c t="n" s="0">
        <x:v>-9.458123</x:v>
      </x:c>
      <x:c t="n" s="0">
        <x:v>2.469215</x:v>
      </x:c>
      <x:c t="n" s="0">
        <x:v>13.79311</x:v>
      </x:c>
      <x:c t="n" s="0">
        <x:v>1.847582</x:v>
      </x:c>
      <x:c t="n" s="0">
        <x:v>8.910417</x:v>
      </x:c>
      <x:c t="n" s="0">
        <x:v>22.85615</x:v>
      </x:c>
      <x:c t="n" s="0">
        <x:v>25.80476</x:v>
      </x:c>
      <x:c t="n" s="0">
        <x:v>23.17078</x:v>
      </x:c>
      <x:c t="n" s="0">
        <x:v>25.60449</x:v>
      </x:c>
      <x:c t="n" s="0">
        <x:v>27.34895</x:v>
      </x:c>
      <x:c t="n" s="0">
        <x:v>29.41051</x:v>
      </x:c>
      <x:c t="n" s="0">
        <x:v>33.06249</x:v>
      </x:c>
      <x:c t="n" s="0">
        <x:v>30.0238</x:v>
      </x:c>
      <x:c t="n" s="0">
        <x:v>31.35433</x:v>
      </x:c>
      <x:c t="n" s="0">
        <x:v>41.40507</x:v>
      </x:c>
      <x:c t="n" s="0">
        <x:v>39.72711</x:v>
      </x:c>
      <x:c t="n" s="0">
        <x:v>37.30611</x:v>
      </x:c>
      <x:c t="n" s="0">
        <x:v>38.62673</x:v>
      </x:c>
      <x:c t="n" s="0">
        <x:v>40.71552</x:v>
      </x:c>
      <x:c t="n" s="0">
        <x:v>43.90862</x:v>
      </x:c>
      <x:c t="n" s="0">
        <x:v>42.7636</x:v>
      </x:c>
      <x:c t="n" s="0">
        <x:v>42.77287</x:v>
      </x:c>
      <x:c t="n" s="0">
        <x:v>41.05172</x:v>
      </x:c>
      <x:c t="n" s="0">
        <x:v>41.19424</x:v>
      </x:c>
      <x:c t="n" s="0">
        <x:v>38.51292</x:v>
      </x:c>
      <x:c t="n" s="0">
        <x:v>36.84979</x:v>
      </x:c>
      <x:c t="n" s="0">
        <x:v>40.28122</x:v>
      </x:c>
      <x:c t="n" s="0">
        <x:v>35.33097</x:v>
      </x:c>
      <x:c t="n" s="0">
        <x:v>24.67362</x:v>
      </x:c>
      <x:c t="n" s="0">
        <x:v>28.3841</x:v>
      </x:c>
      <x:c t="n" s="0">
        <x:v>14.66444</x:v>
      </x:c>
      <x:c t="n" s="0">
        <x:v>9.065346</x:v>
      </x:c>
      <x:c t="n" s="0">
        <x:v>8.117923</x:v>
      </x:c>
      <x:c t="n" s="0">
        <x:v>2.854123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43943.1152777778</x:v>
      </x:c>
      <x:c t="n" s="7">
        <x:v>43943.1152777778</x:v>
      </x:c>
      <x:c t="n" s="0">
        <x:v>53.00437</x:v>
      </x:c>
      <x:c t="n" s="0">
        <x:v>60.22129</x:v>
      </x:c>
      <x:c t="n" s="0">
        <x:v>65.50291</x:v>
      </x:c>
      <x:c t="n" s="0">
        <x:v>74.48281</x:v>
      </x:c>
      <x:c t="n" s="0">
        <x:v>-30.06697</x:v>
      </x:c>
      <x:c t="n" s="0">
        <x:v>-18.10633</x:v>
      </x:c>
      <x:c t="n" s="0">
        <x:v>-10.21719</x:v>
      </x:c>
      <x:c t="n" s="0">
        <x:v>2.391683</x:v>
      </x:c>
      <x:c t="n" s="0">
        <x:v>13.61755</x:v>
      </x:c>
      <x:c t="n" s="0">
        <x:v>2.274767</x:v>
      </x:c>
      <x:c t="n" s="0">
        <x:v>10.16969</x:v>
      </x:c>
      <x:c t="n" s="0">
        <x:v>19.66142</x:v>
      </x:c>
      <x:c t="n" s="0">
        <x:v>23.21409</x:v>
      </x:c>
      <x:c t="n" s="0">
        <x:v>24.61786</x:v>
      </x:c>
      <x:c t="n" s="0">
        <x:v>24.97767</x:v>
      </x:c>
      <x:c t="n" s="0">
        <x:v>26.97852</x:v>
      </x:c>
      <x:c t="n" s="0">
        <x:v>30.27135</x:v>
      </x:c>
      <x:c t="n" s="0">
        <x:v>30.62103</x:v>
      </x:c>
      <x:c t="n" s="0">
        <x:v>34.23771</x:v>
      </x:c>
      <x:c t="n" s="0">
        <x:v>36.45284</x:v>
      </x:c>
      <x:c t="n" s="0">
        <x:v>40.98103</x:v>
      </x:c>
      <x:c t="n" s="0">
        <x:v>39.49853</x:v>
      </x:c>
      <x:c t="n" s="0">
        <x:v>40.76826</x:v>
      </x:c>
      <x:c t="n" s="0">
        <x:v>40.61811</x:v>
      </x:c>
      <x:c t="n" s="0">
        <x:v>41.16563</x:v>
      </x:c>
      <x:c t="n" s="0">
        <x:v>43.45317</x:v>
      </x:c>
      <x:c t="n" s="0">
        <x:v>43.75941</x:v>
      </x:c>
      <x:c t="n" s="0">
        <x:v>42.58663</x:v>
      </x:c>
      <x:c t="n" s="0">
        <x:v>41.02406</x:v>
      </x:c>
      <x:c t="n" s="0">
        <x:v>39.79996</x:v>
      </x:c>
      <x:c t="n" s="0">
        <x:v>39.26857</x:v>
      </x:c>
      <x:c t="n" s="0">
        <x:v>52.51705</x:v>
      </x:c>
      <x:c t="n" s="0">
        <x:v>66.95844</x:v>
      </x:c>
      <x:c t="n" s="0">
        <x:v>62.33479</x:v>
      </x:c>
      <x:c t="n" s="0">
        <x:v>36.24834</x:v>
      </x:c>
      <x:c t="n" s="0">
        <x:v>29.88494</x:v>
      </x:c>
      <x:c t="n" s="0">
        <x:v>19.10017</x:v>
      </x:c>
      <x:c t="n" s="0">
        <x:v>10.93717</x:v>
      </x:c>
      <x:c t="n" s="0">
        <x:v>11.42155</x:v>
      </x:c>
      <x:c t="n" s="0">
        <x:v>5.461209</x:v>
      </x:c>
      <x:c t="n" s="0">
        <x:v>-30.06697</x:v>
      </x:c>
      <x:c t="n" s="0">
        <x:v>-16.39368</x:v>
      </x:c>
      <x:c t="n" s="0">
        <x:v>-9.458123</x:v>
      </x:c>
      <x:c t="n" s="0">
        <x:v>2.469215</x:v>
      </x:c>
      <x:c t="n" s="0">
        <x:v>9.1297</x:v>
      </x:c>
      <x:c t="n" s="0">
        <x:v>1.847582</x:v>
      </x:c>
      <x:c t="n" s="0">
        <x:v>8.378364</x:v>
      </x:c>
      <x:c t="n" s="0">
        <x:v>23.06678</x:v>
      </x:c>
      <x:c t="n" s="0">
        <x:v>24.81304</x:v>
      </x:c>
      <x:c t="n" s="0">
        <x:v>21.30315</x:v>
      </x:c>
      <x:c t="n" s="0">
        <x:v>25.60449</x:v>
      </x:c>
      <x:c t="n" s="0">
        <x:v>26.79747</x:v>
      </x:c>
      <x:c t="n" s="0">
        <x:v>28.42966</x:v>
      </x:c>
      <x:c t="n" s="0">
        <x:v>31.24333</x:v>
      </x:c>
      <x:c t="n" s="0">
        <x:v>30.18963</x:v>
      </x:c>
      <x:c t="n" s="0">
        <x:v>29.34793</x:v>
      </x:c>
      <x:c t="n" s="0">
        <x:v>45.37206</x:v>
      </x:c>
      <x:c t="n" s="0">
        <x:v>40.50866</x:v>
      </x:c>
      <x:c t="n" s="0">
        <x:v>43.79666</x:v>
      </x:c>
      <x:c t="n" s="0">
        <x:v>34.97819</x:v>
      </x:c>
      <x:c t="n" s="0">
        <x:v>40.70593</x:v>
      </x:c>
      <x:c t="n" s="0">
        <x:v>41.57891</x:v>
      </x:c>
      <x:c t="n" s="0">
        <x:v>40.89908</x:v>
      </x:c>
      <x:c t="n" s="0">
        <x:v>41.24825</x:v>
      </x:c>
      <x:c t="n" s="0">
        <x:v>36.07935</x:v>
      </x:c>
      <x:c t="n" s="0">
        <x:v>36.81266</x:v>
      </x:c>
      <x:c t="n" s="0">
        <x:v>36.69867</x:v>
      </x:c>
      <x:c t="n" s="0">
        <x:v>39.01547</x:v>
      </x:c>
      <x:c t="n" s="0">
        <x:v>40.66537</x:v>
      </x:c>
      <x:c t="n" s="0">
        <x:v>34.34719</x:v>
      </x:c>
      <x:c t="n" s="0">
        <x:v>24.58471</x:v>
      </x:c>
      <x:c t="n" s="0">
        <x:v>27.04984</x:v>
      </x:c>
      <x:c t="n" s="0">
        <x:v>16.01265</x:v>
      </x:c>
      <x:c t="n" s="0">
        <x:v>8.768746</x:v>
      </x:c>
      <x:c t="n" s="0">
        <x:v>7.729296</x:v>
      </x:c>
      <x:c t="n" s="0">
        <x:v>2.207167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43943.1152777778</x:v>
      </x:c>
      <x:c t="n" s="7">
        <x:v>43943.1152777778</x:v>
      </x:c>
      <x:c t="n" s="0">
        <x:v>52.51046</x:v>
      </x:c>
      <x:c t="n" s="0">
        <x:v>58.9719</x:v>
      </x:c>
      <x:c t="n" s="0">
        <x:v>70.44479</x:v>
      </x:c>
      <x:c t="n" s="0">
        <x:v>75.28889</x:v>
      </x:c>
      <x:c t="n" s="0">
        <x:v>-30.06697</x:v>
      </x:c>
      <x:c t="n" s="0">
        <x:v>-17.81031</x:v>
      </x:c>
      <x:c t="n" s="0">
        <x:v>-10.09779</x:v>
      </x:c>
      <x:c t="n" s="0">
        <x:v>2.403086</x:v>
      </x:c>
      <x:c t="n" s="0">
        <x:v>13.18866</x:v>
      </x:c>
      <x:c t="n" s="0">
        <x:v>2.214966</x:v>
      </x:c>
      <x:c t="n" s="0">
        <x:v>9.852977</x:v>
      </x:c>
      <x:c t="n" s="0">
        <x:v>20.35729</x:v>
      </x:c>
      <x:c t="n" s="0">
        <x:v>23.10317</x:v>
      </x:c>
      <x:c t="n" s="0">
        <x:v>24.20772</x:v>
      </x:c>
      <x:c t="n" s="0">
        <x:v>25.075</x:v>
      </x:c>
      <x:c t="n" s="0">
        <x:v>26.92486</x:v>
      </x:c>
      <x:c t="n" s="0">
        <x:v>29.93438</x:v>
      </x:c>
      <x:c t="n" s="0">
        <x:v>30.04813</x:v>
      </x:c>
      <x:c t="n" s="0">
        <x:v>34.45993</x:v>
      </x:c>
      <x:c t="n" s="0">
        <x:v>35.97569</x:v>
      </x:c>
      <x:c t="n" s="0">
        <x:v>41.06806</x:v>
      </x:c>
      <x:c t="n" s="0">
        <x:v>39.57985</x:v>
      </x:c>
      <x:c t="n" s="0">
        <x:v>40.52291</x:v>
      </x:c>
      <x:c t="n" s="0">
        <x:v>40.3091</x:v>
      </x:c>
      <x:c t="n" s="0">
        <x:v>41.08892</x:v>
      </x:c>
      <x:c t="n" s="0">
        <x:v>43.14157</x:v>
      </x:c>
      <x:c t="n" s="0">
        <x:v>43.47759</x:v>
      </x:c>
      <x:c t="n" s="0">
        <x:v>42.79395</x:v>
      </x:c>
      <x:c t="n" s="0">
        <x:v>40.87709</x:v>
      </x:c>
      <x:c t="n" s="0">
        <x:v>39.89799</x:v>
      </x:c>
      <x:c t="n" s="0">
        <x:v>39.06899</x:v>
      </x:c>
      <x:c t="n" s="0">
        <x:v>51.85028</x:v>
      </x:c>
      <x:c t="n" s="0">
        <x:v>66.27426</x:v>
      </x:c>
      <x:c t="n" s="0">
        <x:v>61.65029</x:v>
      </x:c>
      <x:c t="n" s="0">
        <x:v>35.62251</x:v>
      </x:c>
      <x:c t="n" s="0">
        <x:v>29.59797</x:v>
      </x:c>
      <x:c t="n" s="0">
        <x:v>18.67052</x:v>
      </x:c>
      <x:c t="n" s="0">
        <x:v>10.73958</x:v>
      </x:c>
      <x:c t="n" s="0">
        <x:v>11.04561</x:v>
      </x:c>
      <x:c t="n" s="0">
        <x:v>5.069017</x:v>
      </x:c>
      <x:c t="n" s="0">
        <x:v>-30.06697</x:v>
      </x:c>
      <x:c t="n" s="0">
        <x:v>-16.39368</x:v>
      </x:c>
      <x:c t="n" s="0">
        <x:v>-9.458123</x:v>
      </x:c>
      <x:c t="n" s="0">
        <x:v>2.469215</x:v>
      </x:c>
      <x:c t="n" s="0">
        <x:v>9.1297</x:v>
      </x:c>
      <x:c t="n" s="0">
        <x:v>1.847582</x:v>
      </x:c>
      <x:c t="n" s="0">
        <x:v>7.314777</x:v>
      </x:c>
      <x:c t="n" s="0">
        <x:v>23.06678</x:v>
      </x:c>
      <x:c t="n" s="0">
        <x:v>22.39048</x:v>
      </x:c>
      <x:c t="n" s="0">
        <x:v>20.44602</x:v>
      </x:c>
      <x:c t="n" s="0">
        <x:v>25.60449</x:v>
      </x:c>
      <x:c t="n" s="0">
        <x:v>26.59691</x:v>
      </x:c>
      <x:c t="n" s="0">
        <x:v>27.16062</x:v>
      </x:c>
      <x:c t="n" s="0">
        <x:v>22.47898</x:v>
      </x:c>
      <x:c t="n" s="0">
        <x:v>35.57201</x:v>
      </x:c>
      <x:c t="n" s="0">
        <x:v>30.6583</x:v>
      </x:c>
      <x:c t="n" s="0">
        <x:v>41.21623</x:v>
      </x:c>
      <x:c t="n" s="0">
        <x:v>40.41685</x:v>
      </x:c>
      <x:c t="n" s="0">
        <x:v>38.3541</x:v>
      </x:c>
      <x:c t="n" s="0">
        <x:v>38.14549</x:v>
      </x:c>
      <x:c t="n" s="0">
        <x:v>40.82738</x:v>
      </x:c>
      <x:c t="n" s="0">
        <x:v>40.47735</x:v>
      </x:c>
      <x:c t="n" s="0">
        <x:v>40.70541</x:v>
      </x:c>
      <x:c t="n" s="0">
        <x:v>44.17665</x:v>
      </x:c>
      <x:c t="n" s="0">
        <x:v>40.64829</x:v>
      </x:c>
      <x:c t="n" s="0">
        <x:v>40.26986</x:v>
      </x:c>
      <x:c t="n" s="0">
        <x:v>37.29585</x:v>
      </x:c>
      <x:c t="n" s="0">
        <x:v>38.20709</x:v>
      </x:c>
      <x:c t="n" s="0">
        <x:v>39.13583</x:v>
      </x:c>
      <x:c t="n" s="0">
        <x:v>32.66368</x:v>
      </x:c>
      <x:c t="n" s="0">
        <x:v>25.37906</x:v>
      </x:c>
      <x:c t="n" s="0">
        <x:v>27.32212</x:v>
      </x:c>
      <x:c t="n" s="0">
        <x:v>14.31415</x:v>
      </x:c>
      <x:c t="n" s="0">
        <x:v>9.093999</x:v>
      </x:c>
      <x:c t="n" s="0">
        <x:v>7.255063</x:v>
      </x:c>
      <x:c t="n" s="0">
        <x:v>1.862305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43943.1152777778</x:v>
      </x:c>
      <x:c t="n" s="7">
        <x:v>43943.1152777778</x:v>
      </x:c>
      <x:c t="n" s="0">
        <x:v>52.60235</x:v>
      </x:c>
      <x:c t="n" s="0">
        <x:v>58.9719</x:v>
      </x:c>
      <x:c t="n" s="0">
        <x:v>64.88281</x:v>
      </x:c>
      <x:c t="n" s="0">
        <x:v>72.48709</x:v>
      </x:c>
      <x:c t="n" s="0">
        <x:v>-30.06697</x:v>
      </x:c>
      <x:c t="n" s="0">
        <x:v>-17.57253</x:v>
      </x:c>
      <x:c t="n" s="0">
        <x:v>-9.998356</x:v>
      </x:c>
      <x:c t="n" s="0">
        <x:v>2.412801</x:v>
      </x:c>
      <x:c t="n" s="0">
        <x:v>12.78553</x:v>
      </x:c>
      <x:c t="n" s="0">
        <x:v>3.969443</x:v>
      </x:c>
      <x:c t="n" s="0">
        <x:v>9.56292</x:v>
      </x:c>
      <x:c t="n" s="0">
        <x:v>20.58289</x:v>
      </x:c>
      <x:c t="n" s="0">
        <x:v>23.00615</x:v>
      </x:c>
      <x:c t="n" s="0">
        <x:v>23.82391</x:v>
      </x:c>
      <x:c t="n" s="0">
        <x:v>26.2426</x:v>
      </x:c>
      <x:c t="n" s="0">
        <x:v>26.87851</x:v>
      </x:c>
      <x:c t="n" s="0">
        <x:v>29.62433</x:v>
      </x:c>
      <x:c t="n" s="0">
        <x:v>29.62432</x:v>
      </x:c>
      <x:c t="n" s="0">
        <x:v>34.70308</x:v>
      </x:c>
      <x:c t="n" s="0">
        <x:v>35.39498</x:v>
      </x:c>
      <x:c t="n" s="0">
        <x:v>40.70094</x:v>
      </x:c>
      <x:c t="n" s="0">
        <x:v>39.41434</x:v>
      </x:c>
      <x:c t="n" s="0">
        <x:v>40.81082</x:v>
      </x:c>
      <x:c t="n" s="0">
        <x:v>40.17753</x:v>
      </x:c>
      <x:c t="n" s="0">
        <x:v>41.73105</x:v>
      </x:c>
      <x:c t="n" s="0">
        <x:v>43.42551</x:v>
      </x:c>
      <x:c t="n" s="0">
        <x:v>43.00117</x:v>
      </x:c>
      <x:c t="n" s="0">
        <x:v>42.49973</x:v>
      </x:c>
      <x:c t="n" s="0">
        <x:v>40.73553</x:v>
      </x:c>
      <x:c t="n" s="0">
        <x:v>39.70067</x:v>
      </x:c>
      <x:c t="n" s="0">
        <x:v>38.92829</x:v>
      </x:c>
      <x:c t="n" s="0">
        <x:v>51.20994</x:v>
      </x:c>
      <x:c t="n" s="0">
        <x:v>65.591</x:v>
      </x:c>
      <x:c t="n" s="0">
        <x:v>60.96595</x:v>
      </x:c>
      <x:c t="n" s="0">
        <x:v>35.00037</x:v>
      </x:c>
      <x:c t="n" s="0">
        <x:v>29.29023</x:v>
      </x:c>
      <x:c t="n" s="0">
        <x:v>18.27633</x:v>
      </x:c>
      <x:c t="n" s="0">
        <x:v>10.36241</x:v>
      </x:c>
      <x:c t="n" s="0">
        <x:v>10.65807</x:v>
      </x:c>
      <x:c t="n" s="0">
        <x:v>4.699544</x:v>
      </x:c>
      <x:c t="n" s="0">
        <x:v>-30.06697</x:v>
      </x:c>
      <x:c t="n" s="0">
        <x:v>-16.39368</x:v>
      </x:c>
      <x:c t="n" s="0">
        <x:v>-9.458123</x:v>
      </x:c>
      <x:c t="n" s="0">
        <x:v>2.469215</x:v>
      </x:c>
      <x:c t="n" s="0">
        <x:v>9.1297</x:v>
      </x:c>
      <x:c t="n" s="0">
        <x:v>9.194811</x:v>
      </x:c>
      <x:c t="n" s="0">
        <x:v>7.314777</x:v>
      </x:c>
      <x:c t="n" s="0">
        <x:v>21.43696</x:v>
      </x:c>
      <x:c t="n" s="0">
        <x:v>22.39048</x:v>
      </x:c>
      <x:c t="n" s="0">
        <x:v>20.44602</x:v>
      </x:c>
      <x:c t="n" s="0">
        <x:v>30.44288</x:v>
      </x:c>
      <x:c t="n" s="0">
        <x:v>26.59691</x:v>
      </x:c>
      <x:c t="n" s="0">
        <x:v>29.27659</x:v>
      </x:c>
      <x:c t="n" s="0">
        <x:v>26.08145</x:v>
      </x:c>
      <x:c t="n" s="0">
        <x:v>35.95669</x:v>
      </x:c>
      <x:c t="n" s="0">
        <x:v>30.97512</x:v>
      </x:c>
      <x:c t="n" s="0">
        <x:v>37.2777</x:v>
      </x:c>
      <x:c t="n" s="0">
        <x:v>37.797</x:v>
      </x:c>
      <x:c t="n" s="0">
        <x:v>42.80116</x:v>
      </x:c>
      <x:c t="n" s="0">
        <x:v>39.23776</x:v>
      </x:c>
      <x:c t="n" s="0">
        <x:v>44.21665</x:v>
      </x:c>
      <x:c t="n" s="0">
        <x:v>45.51291</x:v>
      </x:c>
      <x:c t="n" s="0">
        <x:v>39.08071</x:v>
      </x:c>
      <x:c t="n" s="0">
        <x:v>38.97808</x:v>
      </x:c>
      <x:c t="n" s="0">
        <x:v>40.0747</x:v>
      </x:c>
      <x:c t="n" s="0">
        <x:v>38.16562</x:v>
      </x:c>
      <x:c t="n" s="0">
        <x:v>38.16314</x:v>
      </x:c>
      <x:c t="n" s="0">
        <x:v>39.67408</x:v>
      </x:c>
      <x:c t="n" s="0">
        <x:v>40.44475</x:v>
      </x:c>
      <x:c t="n" s="0">
        <x:v>32.85671</x:v>
      </x:c>
      <x:c t="n" s="0">
        <x:v>25.62757</x:v>
      </x:c>
      <x:c t="n" s="0">
        <x:v>26.80306</x:v>
      </x:c>
      <x:c t="n" s="0">
        <x:v>15.37875</x:v>
      </x:c>
      <x:c t="n" s="0">
        <x:v>8.05947</x:v>
      </x:c>
      <x:c t="n" s="0">
        <x:v>7.450073</x:v>
      </x:c>
      <x:c t="n" s="0">
        <x:v>1.297001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43943.1152777778</x:v>
      </x:c>
      <x:c t="n" s="7">
        <x:v>43943.1152777778</x:v>
      </x:c>
      <x:c t="n" s="0">
        <x:v>52.37713</x:v>
      </x:c>
      <x:c t="n" s="0">
        <x:v>58.9719</x:v>
      </x:c>
      <x:c t="n" s="0">
        <x:v>71.66228</x:v>
      </x:c>
      <x:c t="n" s="0">
        <x:v>76.35654</x:v>
      </x:c>
      <x:c t="n" s="0">
        <x:v>-30.06697</x:v>
      </x:c>
      <x:c t="n" s="0">
        <x:v>-17.37932</x:v>
      </x:c>
      <x:c t="n" s="0">
        <x:v>-9.95956</x:v>
      </x:c>
      <x:c t="n" s="0">
        <x:v>2.366032</x:v>
      </x:c>
      <x:c t="n" s="0">
        <x:v>12.4089</x:v>
      </x:c>
      <x:c t="n" s="0">
        <x:v>5.649828</x:v>
      </x:c>
      <x:c t="n" s="0">
        <x:v>9.298879</x:v>
      </x:c>
      <x:c t="n" s="0">
        <x:v>20.60347</x:v>
      </x:c>
      <x:c t="n" s="0">
        <x:v>22.39863</x:v>
      </x:c>
      <x:c t="n" s="0">
        <x:v>23.51819</x:v>
      </x:c>
      <x:c t="n" s="0">
        <x:v>27.46144</x:v>
      </x:c>
      <x:c t="n" s="0">
        <x:v>27.4412</x:v>
      </x:c>
      <x:c t="n" s="0">
        <x:v>30.93581</x:v>
      </x:c>
      <x:c t="n" s="0">
        <x:v>29.35757</x:v>
      </x:c>
      <x:c t="n" s="0">
        <x:v>34.8839</x:v>
      </x:c>
      <x:c t="n" s="0">
        <x:v>35.84634</x:v>
      </x:c>
      <x:c t="n" s="0">
        <x:v>40.17204</x:v>
      </x:c>
      <x:c t="n" s="0">
        <x:v>39.39036</x:v>
      </x:c>
      <x:c t="n" s="0">
        <x:v>40.96056</x:v>
      </x:c>
      <x:c t="n" s="0">
        <x:v>40.20179</x:v>
      </x:c>
      <x:c t="n" s="0">
        <x:v>41.38876</x:v>
      </x:c>
      <x:c t="n" s="0">
        <x:v>43.73466</x:v>
      </x:c>
      <x:c t="n" s="0">
        <x:v>42.78991</x:v>
      </x:c>
      <x:c t="n" s="0">
        <x:v>42.21088</x:v>
      </x:c>
      <x:c t="n" s="0">
        <x:v>40.84486</x:v>
      </x:c>
      <x:c t="n" s="0">
        <x:v>39.71778</x:v>
      </x:c>
      <x:c t="n" s="0">
        <x:v>38.85208</x:v>
      </x:c>
      <x:c t="n" s="0">
        <x:v>50.5825</x:v>
      </x:c>
      <x:c t="n" s="0">
        <x:v>64.9072</x:v>
      </x:c>
      <x:c t="n" s="0">
        <x:v>60.28223</x:v>
      </x:c>
      <x:c t="n" s="0">
        <x:v>34.39488</x:v>
      </x:c>
      <x:c t="n" s="0">
        <x:v>28.97477</x:v>
      </x:c>
      <x:c t="n" s="0">
        <x:v>17.92057</x:v>
      </x:c>
      <x:c t="n" s="0">
        <x:v>10.14035</x:v>
      </x:c>
      <x:c t="n" s="0">
        <x:v>10.48072</x:v>
      </x:c>
      <x:c t="n" s="0">
        <x:v>4.360972</x:v>
      </x:c>
      <x:c t="n" s="0">
        <x:v>-30.06697</x:v>
      </x:c>
      <x:c t="n" s="0">
        <x:v>-16.39368</x:v>
      </x:c>
      <x:c t="n" s="0">
        <x:v>-9.998921</x:v>
      </x:c>
      <x:c t="n" s="0">
        <x:v>1.714874</x:v>
      </x:c>
      <x:c t="n" s="0">
        <x:v>9.1297</x:v>
      </x:c>
      <x:c t="n" s="0">
        <x:v>10.23946</x:v>
      </x:c>
      <x:c t="n" s="0">
        <x:v>7.314777</x:v>
      </x:c>
      <x:c t="n" s="0">
        <x:v>20.72194</x:v>
      </x:c>
      <x:c t="n" s="0">
        <x:v>0.1566928</x:v>
      </x:c>
      <x:c t="n" s="0">
        <x:v>21.22388</x:v>
      </x:c>
      <x:c t="n" s="0">
        <x:v>31.32044</x:v>
      </x:c>
      <x:c t="n" s="0">
        <x:v>30.06109</x:v>
      </x:c>
      <x:c t="n" s="0">
        <x:v>34.95824</x:v>
      </x:c>
      <x:c t="n" s="0">
        <x:v>27.34678</x:v>
      </x:c>
      <x:c t="n" s="0">
        <x:v>35.56954</x:v>
      </x:c>
      <x:c t="n" s="0">
        <x:v>37.82602</x:v>
      </x:c>
      <x:c t="n" s="0">
        <x:v>33.59186</x:v>
      </x:c>
      <x:c t="n" s="0">
        <x:v>39.41502</x:v>
      </x:c>
      <x:c t="n" s="0">
        <x:v>41.05053</x:v>
      </x:c>
      <x:c t="n" s="0">
        <x:v>40.65804</x:v>
      </x:c>
      <x:c t="n" s="0">
        <x:v>38.11113</x:v>
      </x:c>
      <x:c t="n" s="0">
        <x:v>45.44649</x:v>
      </x:c>
      <x:c t="n" s="0">
        <x:v>40.86582</x:v>
      </x:c>
      <x:c t="n" s="0">
        <x:v>40.15338</x:v>
      </x:c>
      <x:c t="n" s="0">
        <x:v>40.52559</x:v>
      </x:c>
      <x:c t="n" s="0">
        <x:v>40.02814</x:v>
      </x:c>
      <x:c t="n" s="0">
        <x:v>38.7354</x:v>
      </x:c>
      <x:c t="n" s="0">
        <x:v>39.70005</x:v>
      </x:c>
      <x:c t="n" s="0">
        <x:v>39.17487</x:v>
      </x:c>
      <x:c t="n" s="0">
        <x:v>34.41602</x:v>
      </x:c>
      <x:c t="n" s="0">
        <x:v>24.41287</x:v>
      </x:c>
      <x:c t="n" s="0">
        <x:v>26.58071</x:v>
      </x:c>
      <x:c t="n" s="0">
        <x:v>14.32462</x:v>
      </x:c>
      <x:c t="n" s="0">
        <x:v>7.559672</x:v>
      </x:c>
      <x:c t="n" s="0">
        <x:v>9.27369</x:v>
      </x:c>
      <x:c t="n" s="0">
        <x:v>1.489461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43943.1152777778</x:v>
      </x:c>
      <x:c t="n" s="7">
        <x:v>43943.1152777778</x:v>
      </x:c>
      <x:c t="n" s="0">
        <x:v>52.45185</x:v>
      </x:c>
      <x:c t="n" s="0">
        <x:v>58.9719</x:v>
      </x:c>
      <x:c t="n" s="0">
        <x:v>61.3314</x:v>
      </x:c>
      <x:c t="n" s="0">
        <x:v>70.06801</x:v>
      </x:c>
      <x:c t="n" s="0">
        <x:v>-30.06697</x:v>
      </x:c>
      <x:c t="n" s="0">
        <x:v>-17.22085</x:v>
      </x:c>
      <x:c t="n" s="0">
        <x:v>-10.22306</x:v>
      </x:c>
      <x:c t="n" s="0">
        <x:v>1.947705</x:v>
      </x:c>
      <x:c t="n" s="0">
        <x:v>12.05917</x:v>
      </x:c>
      <x:c t="n" s="0">
        <x:v>6.701589</x:v>
      </x:c>
      <x:c t="n" s="0">
        <x:v>9.19147</x:v>
      </x:c>
      <x:c t="n" s="0">
        <x:v>20.53451</x:v>
      </x:c>
      <x:c t="n" s="0">
        <x:v>21.71776</x:v>
      </x:c>
      <x:c t="n" s="0">
        <x:v>23.28885</x:v>
      </x:c>
      <x:c t="n" s="0">
        <x:v>28.28565</x:v>
      </x:c>
      <x:c t="n" s="0">
        <x:v>27.93678</x:v>
      </x:c>
      <x:c t="n" s="0">
        <x:v>31.80864</x:v>
      </x:c>
      <x:c t="n" s="0">
        <x:v>29.03617</x:v>
      </x:c>
      <x:c t="n" s="0">
        <x:v>34.71253</x:v>
      </x:c>
      <x:c t="n" s="0">
        <x:v>35.48611</x:v>
      </x:c>
      <x:c t="n" s="0">
        <x:v>39.56231</x:v>
      </x:c>
      <x:c t="n" s="0">
        <x:v>39.21143</x:v>
      </x:c>
      <x:c t="n" s="0">
        <x:v>40.59589</x:v>
      </x:c>
      <x:c t="n" s="0">
        <x:v>40.11038</x:v>
      </x:c>
      <x:c t="n" s="0">
        <x:v>41.00208</x:v>
      </x:c>
      <x:c t="n" s="0">
        <x:v>43.79643</x:v>
      </x:c>
      <x:c t="n" s="0">
        <x:v>43.20679</x:v>
      </x:c>
      <x:c t="n" s="0">
        <x:v>41.93736</x:v>
      </x:c>
      <x:c t="n" s="0">
        <x:v>41.04114</x:v>
      </x:c>
      <x:c t="n" s="0">
        <x:v>39.65295</x:v>
      </x:c>
      <x:c t="n" s="0">
        <x:v>39.07575</x:v>
      </x:c>
      <x:c t="n" s="0">
        <x:v>49.93909</x:v>
      </x:c>
      <x:c t="n" s="0">
        <x:v>64.22521</x:v>
      </x:c>
      <x:c t="n" s="0">
        <x:v>59.59811</x:v>
      </x:c>
      <x:c t="n" s="0">
        <x:v>33.78342</x:v>
      </x:c>
      <x:c t="n" s="0">
        <x:v>28.71371</x:v>
      </x:c>
      <x:c t="n" s="0">
        <x:v>17.53647</x:v>
      </x:c>
      <x:c t="n" s="0">
        <x:v>9.852341</x:v>
      </x:c>
      <x:c t="n" s="0">
        <x:v>10.22564</x:v>
      </x:c>
      <x:c t="n" s="0">
        <x:v>4.133193</x:v>
      </x:c>
      <x:c t="n" s="0">
        <x:v>-30.06697</x:v>
      </x:c>
      <x:c t="n" s="0">
        <x:v>-16.39368</x:v>
      </x:c>
      <x:c t="n" s="0">
        <x:v>-12.2017</x:v>
      </x:c>
      <x:c t="n" s="0">
        <x:v>-1.941082</x:v>
      </x:c>
      <x:c t="n" s="0">
        <x:v>9.1297</x:v>
      </x:c>
      <x:c t="n" s="0">
        <x:v>10.23946</x:v>
      </x:c>
      <x:c t="n" s="0">
        <x:v>8.915173</x:v>
      </x:c>
      <x:c t="n" s="0">
        <x:v>19.82455</x:v>
      </x:c>
      <x:c t="n" s="0">
        <x:v>0.1566928</x:v>
      </x:c>
      <x:c t="n" s="0">
        <x:v>21.63145</x:v>
      </x:c>
      <x:c t="n" s="0">
        <x:v>31.32044</x:v>
      </x:c>
      <x:c t="n" s="0">
        <x:v>30.06109</x:v>
      </x:c>
      <x:c t="n" s="0">
        <x:v>34.95824</x:v>
      </x:c>
      <x:c t="n" s="0">
        <x:v>26.29742</x:v>
      </x:c>
      <x:c t="n" s="0">
        <x:v>33.54645</x:v>
      </x:c>
      <x:c t="n" s="0">
        <x:v>30.71205</x:v>
      </x:c>
      <x:c t="n" s="0">
        <x:v>30.19091</x:v>
      </x:c>
      <x:c t="n" s="0">
        <x:v>37.33167</x:v>
      </x:c>
      <x:c t="n" s="0">
        <x:v>36.8371</x:v>
      </x:c>
      <x:c t="n" s="0">
        <x:v>39.79263</x:v>
      </x:c>
      <x:c t="n" s="0">
        <x:v>36.85468</x:v>
      </x:c>
      <x:c t="n" s="0">
        <x:v>43.87883</x:v>
      </x:c>
      <x:c t="n" s="0">
        <x:v>45.36029</x:v>
      </x:c>
      <x:c t="n" s="0">
        <x:v>39.79679</x:v>
      </x:c>
      <x:c t="n" s="0">
        <x:v>41.95604</x:v>
      </x:c>
      <x:c t="n" s="0">
        <x:v>39.49326</x:v>
      </x:c>
      <x:c t="n" s="0">
        <x:v>39.97445</x:v>
      </x:c>
      <x:c t="n" s="0">
        <x:v>37.47433</x:v>
      </x:c>
      <x:c t="n" s="0">
        <x:v>41.17562</x:v>
      </x:c>
      <x:c t="n" s="0">
        <x:v>32.37395</x:v>
      </x:c>
      <x:c t="n" s="0">
        <x:v>24.71209</x:v>
      </x:c>
      <x:c t="n" s="0">
        <x:v>26.50267</x:v>
      </x:c>
      <x:c t="n" s="0">
        <x:v>14.15408</x:v>
      </x:c>
      <x:c t="n" s="0">
        <x:v>7.59419</x:v>
      </x:c>
      <x:c t="n" s="0">
        <x:v>8.083969</x:v>
      </x:c>
      <x:c t="n" s="0">
        <x:v>2.77023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43943.1152777778</x:v>
      </x:c>
      <x:c t="n" s="7">
        <x:v>43943.1152777778</x:v>
      </x:c>
      <x:c t="n" s="0">
        <x:v>52.65656</x:v>
      </x:c>
      <x:c t="n" s="0">
        <x:v>58.9719</x:v>
      </x:c>
      <x:c t="n" s="0">
        <x:v>67.72688</x:v>
      </x:c>
      <x:c t="n" s="0">
        <x:v>73.93542</x:v>
      </x:c>
      <x:c t="n" s="0">
        <x:v>-30.06697</x:v>
      </x:c>
      <x:c t="n" s="0">
        <x:v>-17.08994</x:v>
      </x:c>
      <x:c t="n" s="0">
        <x:v>-10.46149</x:v>
      </x:c>
      <x:c t="n" s="0">
        <x:v>1.55548</x:v>
      </x:c>
      <x:c t="n" s="0">
        <x:v>11.73645</x:v>
      </x:c>
      <x:c t="n" s="0">
        <x:v>7.433953</x:v>
      </x:c>
      <x:c t="n" s="0">
        <x:v>9.450141</x:v>
      </x:c>
      <x:c t="n" s="0">
        <x:v>20.22198</x:v>
      </x:c>
      <x:c t="n" s="0">
        <x:v>21.03764</x:v>
      </x:c>
      <x:c t="n" s="0">
        <x:v>23.08292</x:v>
      </x:c>
      <x:c t="n" s="0">
        <x:v>28.7619</x:v>
      </x:c>
      <x:c t="n" s="0">
        <x:v>28.3194</x:v>
      </x:c>
      <x:c t="n" s="0">
        <x:v>31.39576</x:v>
      </x:c>
      <x:c t="n" s="0">
        <x:v>28.71487</x:v>
      </x:c>
      <x:c t="n" s="0">
        <x:v>34.65018</x:v>
      </x:c>
      <x:c t="n" s="0">
        <x:v>35.15471</x:v>
      </x:c>
      <x:c t="n" s="0">
        <x:v>38.94119</x:v>
      </x:c>
      <x:c t="n" s="0">
        <x:v>39.15483</x:v>
      </x:c>
      <x:c t="n" s="0">
        <x:v>40.24656</x:v>
      </x:c>
      <x:c t="n" s="0">
        <x:v>40.21307</x:v>
      </x:c>
      <x:c t="n" s="0">
        <x:v>41.10653</x:v>
      </x:c>
      <x:c t="n" s="0">
        <x:v>43.59169</x:v>
      </x:c>
      <x:c t="n" s="0">
        <x:v>43.29159</x:v>
      </x:c>
      <x:c t="n" s="0">
        <x:v>41.49813</x:v>
      </x:c>
      <x:c t="n" s="0">
        <x:v>41.14507</x:v>
      </x:c>
      <x:c t="n" s="0">
        <x:v>39.58273</x:v>
      </x:c>
      <x:c t="n" s="0">
        <x:v>39.11803</x:v>
      </x:c>
      <x:c t="n" s="0">
        <x:v>49.30157</x:v>
      </x:c>
      <x:c t="n" s="0">
        <x:v>63.54259</x:v>
      </x:c>
      <x:c t="n" s="0">
        <x:v>58.91408</x:v>
      </x:c>
      <x:c t="n" s="0">
        <x:v>33.2182</x:v>
      </x:c>
      <x:c t="n" s="0">
        <x:v>28.52591</x:v>
      </x:c>
      <x:c t="n" s="0">
        <x:v>17.22182</x:v>
      </x:c>
      <x:c t="n" s="0">
        <x:v>9.654961</x:v>
      </x:c>
      <x:c t="n" s="0">
        <x:v>9.81834</x:v>
      </x:c>
      <x:c t="n" s="0">
        <x:v>3.813511</x:v>
      </x:c>
      <x:c t="n" s="0">
        <x:v>-30.06697</x:v>
      </x:c>
      <x:c t="n" s="0">
        <x:v>-16.39368</x:v>
      </x:c>
      <x:c t="n" s="0">
        <x:v>-12.2017</x:v>
      </x:c>
      <x:c t="n" s="0">
        <x:v>-1.941082</x:v>
      </x:c>
      <x:c t="n" s="0">
        <x:v>9.1297</x:v>
      </x:c>
      <x:c t="n" s="0">
        <x:v>10.23946</x:v>
      </x:c>
      <x:c t="n" s="0">
        <x:v>10.71563</x:v>
      </x:c>
      <x:c t="n" s="0">
        <x:v>17.73058</x:v>
      </x:c>
      <x:c t="n" s="0">
        <x:v>0.1566928</x:v>
      </x:c>
      <x:c t="n" s="0">
        <x:v>21.63145</x:v>
      </x:c>
      <x:c t="n" s="0">
        <x:v>30.34094</x:v>
      </x:c>
      <x:c t="n" s="0">
        <x:v>30.06109</x:v>
      </x:c>
      <x:c t="n" s="0">
        <x:v>23.74722</x:v>
      </x:c>
      <x:c t="n" s="0">
        <x:v>26.12445</x:v>
      </x:c>
      <x:c t="n" s="0">
        <x:v>34.36107</x:v>
      </x:c>
      <x:c t="n" s="0">
        <x:v>32.6489</x:v>
      </x:c>
      <x:c t="n" s="0">
        <x:v>28.7639</x:v>
      </x:c>
      <x:c t="n" s="0">
        <x:v>38.71042</x:v>
      </x:c>
      <x:c t="n" s="0">
        <x:v>37.63414</x:v>
      </x:c>
      <x:c t="n" s="0">
        <x:v>40.88588</x:v>
      </x:c>
      <x:c t="n" s="0">
        <x:v>41.86271</x:v>
      </x:c>
      <x:c t="n" s="0">
        <x:v>41.26424</x:v>
      </x:c>
      <x:c t="n" s="0">
        <x:v>43.49892</x:v>
      </x:c>
      <x:c t="n" s="0">
        <x:v>37.47924</x:v>
      </x:c>
      <x:c t="n" s="0">
        <x:v>42.13717</x:v>
      </x:c>
      <x:c t="n" s="0">
        <x:v>39.73409</x:v>
      </x:c>
      <x:c t="n" s="0">
        <x:v>40.73634</x:v>
      </x:c>
      <x:c t="n" s="0">
        <x:v>37.76363</x:v>
      </x:c>
      <x:c t="n" s="0">
        <x:v>39.60199</x:v>
      </x:c>
      <x:c t="n" s="0">
        <x:v>31.69765</x:v>
      </x:c>
      <x:c t="n" s="0">
        <x:v>25.8814</x:v>
      </x:c>
      <x:c t="n" s="0">
        <x:v>27.55798</x:v>
      </x:c>
      <x:c t="n" s="0">
        <x:v>14.5449</x:v>
      </x:c>
      <x:c t="n" s="0">
        <x:v>8.229846</x:v>
      </x:c>
      <x:c t="n" s="0">
        <x:v>6.912036</x:v>
      </x:c>
      <x:c t="n" s="0">
        <x:v>1.406278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43943.1152777778</x:v>
      </x:c>
      <x:c t="n" s="7">
        <x:v>43943.1152777778</x:v>
      </x:c>
      <x:c t="n" s="0">
        <x:v>52.0358</x:v>
      </x:c>
      <x:c t="n" s="0">
        <x:v>58.9719</x:v>
      </x:c>
      <x:c t="n" s="0">
        <x:v>65.04472</x:v>
      </x:c>
      <x:c t="n" s="0">
        <x:v>71.05287</x:v>
      </x:c>
      <x:c t="n" s="0">
        <x:v>-30.06697</x:v>
      </x:c>
      <x:c t="n" s="0">
        <x:v>-16.64342</x:v>
      </x:c>
      <x:c t="n" s="0">
        <x:v>-10.67603</x:v>
      </x:c>
      <x:c t="n" s="0">
        <x:v>1.18996</x:v>
      </x:c>
      <x:c t="n" s="0">
        <x:v>11.29459</x:v>
      </x:c>
      <x:c t="n" s="0">
        <x:v>7.974444</x:v>
      </x:c>
      <x:c t="n" s="0">
        <x:v>9.659476</x:v>
      </x:c>
      <x:c t="n" s="0">
        <x:v>19.93601</x:v>
      </x:c>
      <x:c t="n" s="0">
        <x:v>20.77163</x:v>
      </x:c>
      <x:c t="n" s="0">
        <x:v>23.1429</x:v>
      </x:c>
      <x:c t="n" s="0">
        <x:v>28.32663</x:v>
      </x:c>
      <x:c t="n" s="0">
        <x:v>28.32831</x:v>
      </x:c>
      <x:c t="n" s="0">
        <x:v>30.8362</x:v>
      </x:c>
      <x:c t="n" s="0">
        <x:v>28.90388</x:v>
      </x:c>
      <x:c t="n" s="0">
        <x:v>34.65282</x:v>
      </x:c>
      <x:c t="n" s="0">
        <x:v>34.6456</x:v>
      </x:c>
      <x:c t="n" s="0">
        <x:v>38.51108</x:v>
      </x:c>
      <x:c t="n" s="0">
        <x:v>39.79229</x:v>
      </x:c>
      <x:c t="n" s="0">
        <x:v>40.06644</x:v>
      </x:c>
      <x:c t="n" s="0">
        <x:v>40.35428</x:v>
      </x:c>
      <x:c t="n" s="0">
        <x:v>40.80852</x:v>
      </x:c>
      <x:c t="n" s="0">
        <x:v>43.44689</x:v>
      </x:c>
      <x:c t="n" s="0">
        <x:v>43.54599</x:v>
      </x:c>
      <x:c t="n" s="0">
        <x:v>41.31123</x:v>
      </x:c>
      <x:c t="n" s="0">
        <x:v>41.26876</x:v>
      </x:c>
      <x:c t="n" s="0">
        <x:v>39.71719</x:v>
      </x:c>
      <x:c t="n" s="0">
        <x:v>39.06923</x:v>
      </x:c>
      <x:c t="n" s="0">
        <x:v>48.67456</x:v>
      </x:c>
      <x:c t="n" s="0">
        <x:v>62.86125</x:v>
      </x:c>
      <x:c t="n" s="0">
        <x:v>58.22977</x:v>
      </x:c>
      <x:c t="n" s="0">
        <x:v>32.62188</x:v>
      </x:c>
      <x:c t="n" s="0">
        <x:v>28.29734</x:v>
      </x:c>
      <x:c t="n" s="0">
        <x:v>16.90422</x:v>
      </x:c>
      <x:c t="n" s="0">
        <x:v>9.540871</x:v>
      </x:c>
      <x:c t="n" s="0">
        <x:v>9.652175</x:v>
      </x:c>
      <x:c t="n" s="0">
        <x:v>3.508475</x:v>
      </x:c>
      <x:c t="n" s="0">
        <x:v>-30.06697</x:v>
      </x:c>
      <x:c t="n" s="0">
        <x:v>-14.47982</x:v>
      </x:c>
      <x:c t="n" s="0">
        <x:v>-12.2017</x:v>
      </x:c>
      <x:c t="n" s="0">
        <x:v>-1.941082</x:v>
      </x:c>
      <x:c t="n" s="0">
        <x:v>6.604966</x:v>
      </x:c>
      <x:c t="n" s="0">
        <x:v>10.23946</x:v>
      </x:c>
      <x:c t="n" s="0">
        <x:v>10.71563</x:v>
      </x:c>
      <x:c t="n" s="0">
        <x:v>17.73058</x:v>
      </x:c>
      <x:c t="n" s="0">
        <x:v>19.34642</x:v>
      </x:c>
      <x:c t="n" s="0">
        <x:v>23.69011</x:v>
      </x:c>
      <x:c t="n" s="0">
        <x:v>24.1614</x:v>
      </x:c>
      <x:c t="n" s="0">
        <x:v>28.07306</x:v>
      </x:c>
      <x:c t="n" s="0">
        <x:v>23.74722</x:v>
      </x:c>
      <x:c t="n" s="0">
        <x:v>30.18913</x:v>
      </x:c>
      <x:c t="n" s="0">
        <x:v>34.83661</x:v>
      </x:c>
      <x:c t="n" s="0">
        <x:v>27.81497</x:v>
      </x:c>
      <x:c t="n" s="0">
        <x:v>34.95634</x:v>
      </x:c>
      <x:c t="n" s="0">
        <x:v>43.33719</x:v>
      </x:c>
      <x:c t="n" s="0">
        <x:v>38.82298</x:v>
      </x:c>
      <x:c t="n" s="0">
        <x:v>40.49047</x:v>
      </x:c>
      <x:c t="n" s="0">
        <x:v>39.98293</x:v>
      </x:c>
      <x:c t="n" s="0">
        <x:v>41.99651</x:v>
      </x:c>
      <x:c t="n" s="0">
        <x:v>44.85648</x:v>
      </x:c>
      <x:c t="n" s="0">
        <x:v>41.33667</x:v>
      </x:c>
      <x:c t="n" s="0">
        <x:v>41.87466</x:v>
      </x:c>
      <x:c t="n" s="0">
        <x:v>39.98969</x:v>
      </x:c>
      <x:c t="n" s="0">
        <x:v>36.45823</x:v>
      </x:c>
      <x:c t="n" s="0">
        <x:v>38.807</x:v>
      </x:c>
      <x:c t="n" s="0">
        <x:v>41.14115</x:v>
      </x:c>
      <x:c t="n" s="0">
        <x:v>30.19947</x:v>
      </x:c>
      <x:c t="n" s="0">
        <x:v>24.59452</x:v>
      </x:c>
      <x:c t="n" s="0">
        <x:v>27.55926</x:v>
      </x:c>
      <x:c t="n" s="0">
        <x:v>14.42188</x:v>
      </x:c>
      <x:c t="n" s="0">
        <x:v>9.146954</x:v>
      </x:c>
      <x:c t="n" s="0">
        <x:v>8.322824</x:v>
      </x:c>
      <x:c t="n" s="0">
        <x:v>1.113477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43943.1152777778</x:v>
      </x:c>
      <x:c t="n" s="7">
        <x:v>43943.1152777778</x:v>
      </x:c>
      <x:c t="n" s="0">
        <x:v>51.30784</x:v>
      </x:c>
      <x:c t="n" s="0">
        <x:v>58.9719</x:v>
      </x:c>
      <x:c t="n" s="0">
        <x:v>72.88844</x:v>
      </x:c>
      <x:c t="n" s="0">
        <x:v>77.61983</x:v>
      </x:c>
      <x:c t="n" s="0">
        <x:v>-30.06697</x:v>
      </x:c>
      <x:c t="n" s="0">
        <x:v>-16.20402</x:v>
      </x:c>
      <x:c t="n" s="0">
        <x:v>-10.86803</x:v>
      </x:c>
      <x:c t="n" s="0">
        <x:v>0.8514264</x:v>
      </x:c>
      <x:c t="n" s="0">
        <x:v>10.82746</x:v>
      </x:c>
      <x:c t="n" s="0">
        <x:v>8.257361</x:v>
      </x:c>
      <x:c t="n" s="0">
        <x:v>9.830597</x:v>
      </x:c>
      <x:c t="n" s="0">
        <x:v>19.68386</x:v>
      </x:c>
      <x:c t="n" s="0">
        <x:v>20.65722</x:v>
      </x:c>
      <x:c t="n" s="0">
        <x:v>23.26508</x:v>
      </x:c>
      <x:c t="n" s="0">
        <x:v>27.91689</x:v>
      </x:c>
      <x:c t="n" s="0">
        <x:v>28.24169</x:v>
      </x:c>
      <x:c t="n" s="0">
        <x:v>30.37615</x:v>
      </x:c>
      <x:c t="n" s="0">
        <x:v>29.09921</x:v>
      </x:c>
      <x:c t="n" s="0">
        <x:v>34.83853</x:v>
      </x:c>
      <x:c t="n" s="0">
        <x:v>35.11287</x:v>
      </x:c>
      <x:c t="n" s="0">
        <x:v>38.08244</x:v>
      </x:c>
      <x:c t="n" s="0">
        <x:v>40.93163</x:v>
      </x:c>
      <x:c t="n" s="0">
        <x:v>40.71217</x:v>
      </x:c>
      <x:c t="n" s="0">
        <x:v>40.34251</x:v>
      </x:c>
      <x:c t="n" s="0">
        <x:v>42.04395</x:v>
      </x:c>
      <x:c t="n" s="0">
        <x:v>43.06807</x:v>
      </x:c>
      <x:c t="n" s="0">
        <x:v>43.33651</x:v>
      </x:c>
      <x:c t="n" s="0">
        <x:v>41.22072</x:v>
      </x:c>
      <x:c t="n" s="0">
        <x:v>41.47346</x:v>
      </x:c>
      <x:c t="n" s="0">
        <x:v>39.8413</x:v>
      </x:c>
      <x:c t="n" s="0">
        <x:v>38.8351</x:v>
      </x:c>
      <x:c t="n" s="0">
        <x:v>48.0441</x:v>
      </x:c>
      <x:c t="n" s="0">
        <x:v>62.17958</x:v>
      </x:c>
      <x:c t="n" s="0">
        <x:v>57.54678</x:v>
      </x:c>
      <x:c t="n" s="0">
        <x:v>32.03915</x:v>
      </x:c>
      <x:c t="n" s="0">
        <x:v>28.17565</x:v>
      </x:c>
      <x:c t="n" s="0">
        <x:v>16.60662</x:v>
      </x:c>
      <x:c t="n" s="0">
        <x:v>9.395963</x:v>
      </x:c>
      <x:c t="n" s="0">
        <x:v>9.361096</x:v>
      </x:c>
      <x:c t="n" s="0">
        <x:v>3.296417</x:v>
      </x:c>
      <x:c t="n" s="0">
        <x:v>-30.06697</x:v>
      </x:c>
      <x:c t="n" s="0">
        <x:v>-14.26415</x:v>
      </x:c>
      <x:c t="n" s="0">
        <x:v>-12.2017</x:v>
      </x:c>
      <x:c t="n" s="0">
        <x:v>-1.941082</x:v>
      </x:c>
      <x:c t="n" s="0">
        <x:v>6.085996</x:v>
      </x:c>
      <x:c t="n" s="0">
        <x:v>9.002265</x:v>
      </x:c>
      <x:c t="n" s="0">
        <x:v>10.71563</x:v>
      </x:c>
      <x:c t="n" s="0">
        <x:v>17.88664</x:v>
      </x:c>
      <x:c t="n" s="0">
        <x:v>19.91979</x:v>
      </x:c>
      <x:c t="n" s="0">
        <x:v>23.91822</x:v>
      </x:c>
      <x:c t="n" s="0">
        <x:v>24.1614</x:v>
      </x:c>
      <x:c t="n" s="0">
        <x:v>27.69708</x:v>
      </x:c>
      <x:c t="n" s="0">
        <x:v>26.03027</x:v>
      </x:c>
      <x:c t="n" s="0">
        <x:v>30.00892</x:v>
      </x:c>
      <x:c t="n" s="0">
        <x:v>35.78989</x:v>
      </x:c>
      <x:c t="n" s="0">
        <x:v>37.92366</x:v>
      </x:c>
      <x:c t="n" s="0">
        <x:v>33.65556</x:v>
      </x:c>
      <x:c t="n" s="0">
        <x:v>44.19442</x:v>
      </x:c>
      <x:c t="n" s="0">
        <x:v>43.19151</x:v>
      </x:c>
      <x:c t="n" s="0">
        <x:v>40.83241</x:v>
      </x:c>
      <x:c t="n" s="0">
        <x:v>45.54462</x:v>
      </x:c>
      <x:c t="n" s="0">
        <x:v>39.43653</x:v>
      </x:c>
      <x:c t="n" s="0">
        <x:v>41.01925</x:v>
      </x:c>
      <x:c t="n" s="0">
        <x:v>39.73532</x:v>
      </x:c>
      <x:c t="n" s="0">
        <x:v>42.52753</x:v>
      </x:c>
      <x:c t="n" s="0">
        <x:v>40.32517</x:v>
      </x:c>
      <x:c t="n" s="0">
        <x:v>39.29332</x:v>
      </x:c>
      <x:c t="n" s="0">
        <x:v>37.1851</x:v>
      </x:c>
      <x:c t="n" s="0">
        <x:v>41.26933</x:v>
      </x:c>
      <x:c t="n" s="0">
        <x:v>32.69551</x:v>
      </x:c>
      <x:c t="n" s="0">
        <x:v>23.85066</x:v>
      </x:c>
      <x:c t="n" s="0">
        <x:v>26.36016</x:v>
      </x:c>
      <x:c t="n" s="0">
        <x:v>14.02063</x:v>
      </x:c>
      <x:c t="n" s="0">
        <x:v>8.76219</x:v>
      </x:c>
      <x:c t="n" s="0">
        <x:v>6.862407</x:v>
      </x:c>
      <x:c t="n" s="0">
        <x:v>1.602838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43943.1152777778</x:v>
      </x:c>
      <x:c t="n" s="7">
        <x:v>43943.1152777778</x:v>
      </x:c>
      <x:c t="n" s="0">
        <x:v>52.35783</x:v>
      </x:c>
      <x:c t="n" s="0">
        <x:v>58.9719</x:v>
      </x:c>
      <x:c t="n" s="0">
        <x:v>75.104</x:v>
      </x:c>
      <x:c t="n" s="0">
        <x:v>78.87614</x:v>
      </x:c>
      <x:c t="n" s="0">
        <x:v>-30.06697</x:v>
      </x:c>
      <x:c t="n" s="0">
        <x:v>-15.86101</x:v>
      </x:c>
      <x:c t="n" s="0">
        <x:v>-11.039</x:v>
      </x:c>
      <x:c t="n" s="0">
        <x:v>0.5398282</x:v>
      </x:c>
      <x:c t="n" s="0">
        <x:v>10.38442</x:v>
      </x:c>
      <x:c t="n" s="0">
        <x:v>7.581932</x:v>
      </x:c>
      <x:c t="n" s="0">
        <x:v>9.971581</x:v>
      </x:c>
      <x:c t="n" s="0">
        <x:v>19.50996</x:v>
      </x:c>
      <x:c t="n" s="0">
        <x:v>20.56183</x:v>
      </x:c>
      <x:c t="n" s="0">
        <x:v>23.36676</x:v>
      </x:c>
      <x:c t="n" s="0">
        <x:v>27.53349</x:v>
      </x:c>
      <x:c t="n" s="0">
        <x:v>28.16632</x:v>
      </x:c>
      <x:c t="n" s="0">
        <x:v>29.99038</x:v>
      </x:c>
      <x:c t="n" s="0">
        <x:v>29.14732</x:v>
      </x:c>
      <x:c t="n" s="0">
        <x:v>34.58867</x:v>
      </x:c>
      <x:c t="n" s="0">
        <x:v>35.87261</x:v>
      </x:c>
      <x:c t="n" s="0">
        <x:v>37.57233</x:v>
      </x:c>
      <x:c t="n" s="0">
        <x:v>40.89672</x:v>
      </x:c>
      <x:c t="n" s="0">
        <x:v>40.28307</x:v>
      </x:c>
      <x:c t="n" s="0">
        <x:v>40.38257</x:v>
      </x:c>
      <x:c t="n" s="0">
        <x:v>42.10089</x:v>
      </x:c>
      <x:c t="n" s="0">
        <x:v>43.14203</x:v>
      </x:c>
      <x:c t="n" s="0">
        <x:v>43.34906</x:v>
      </x:c>
      <x:c t="n" s="0">
        <x:v>41.39362</x:v>
      </x:c>
      <x:c t="n" s="0">
        <x:v>41.12815</x:v>
      </x:c>
      <x:c t="n" s="0">
        <x:v>39.8294</x:v>
      </x:c>
      <x:c t="n" s="0">
        <x:v>38.76916</x:v>
      </x:c>
      <x:c t="n" s="0">
        <x:v>47.42178</x:v>
      </x:c>
      <x:c t="n" s="0">
        <x:v>61.50055</x:v>
      </x:c>
      <x:c t="n" s="0">
        <x:v>56.86403</x:v>
      </x:c>
      <x:c t="n" s="0">
        <x:v>31.47648</x:v>
      </x:c>
      <x:c t="n" s="0">
        <x:v>27.96179</x:v>
      </x:c>
      <x:c t="n" s="0">
        <x:v>16.39651</x:v>
      </x:c>
      <x:c t="n" s="0">
        <x:v>9.279819</x:v>
      </x:c>
      <x:c t="n" s="0">
        <x:v>9.079136</x:v>
      </x:c>
      <x:c t="n" s="0">
        <x:v>3.248463</x:v>
      </x:c>
      <x:c t="n" s="0">
        <x:v>-30.06697</x:v>
      </x:c>
      <x:c t="n" s="0">
        <x:v>-14.26415</x:v>
      </x:c>
      <x:c t="n" s="0">
        <x:v>-12.2017</x:v>
      </x:c>
      <x:c t="n" s="0">
        <x:v>-1.941082</x:v>
      </x:c>
      <x:c t="n" s="0">
        <x:v>6.085996</x:v>
      </x:c>
      <x:c t="n" s="0">
        <x:v>-10.49987</x:v>
      </x:c>
      <x:c t="n" s="0">
        <x:v>10.71563</x:v>
      </x:c>
      <x:c t="n" s="0">
        <x:v>18.32376</x:v>
      </x:c>
      <x:c t="n" s="0">
        <x:v>19.96744</x:v>
      </x:c>
      <x:c t="n" s="0">
        <x:v>23.91822</x:v>
      </x:c>
      <x:c t="n" s="0">
        <x:v>24.1614</x:v>
      </x:c>
      <x:c t="n" s="0">
        <x:v>27.66003</x:v>
      </x:c>
      <x:c t="n" s="0">
        <x:v>26.58514</x:v>
      </x:c>
      <x:c t="n" s="0">
        <x:v>29.41852</x:v>
      </x:c>
      <x:c t="n" s="0">
        <x:v>32.05105</x:v>
      </x:c>
      <x:c t="n" s="0">
        <x:v>38.36765</x:v>
      </x:c>
      <x:c t="n" s="0">
        <x:v>33.32084</x:v>
      </x:c>
      <x:c t="n" s="0">
        <x:v>40.06716</x:v>
      </x:c>
      <x:c t="n" s="0">
        <x:v>35.93388</x:v>
      </x:c>
      <x:c t="n" s="0">
        <x:v>41.10435</x:v>
      </x:c>
      <x:c t="n" s="0">
        <x:v>42.9279</x:v>
      </x:c>
      <x:c t="n" s="0">
        <x:v>44.75975</x:v>
      </x:c>
      <x:c t="n" s="0">
        <x:v>43.2942</x:v>
      </x:c>
      <x:c t="n" s="0">
        <x:v>42.22084</x:v>
      </x:c>
      <x:c t="n" s="0">
        <x:v>37.29807</x:v>
      </x:c>
      <x:c t="n" s="0">
        <x:v>39.91473</x:v>
      </x:c>
      <x:c t="n" s="0">
        <x:v>35.6002</x:v>
      </x:c>
      <x:c t="n" s="0">
        <x:v>37.92588</x:v>
      </x:c>
      <x:c t="n" s="0">
        <x:v>40.30612</x:v>
      </x:c>
      <x:c t="n" s="0">
        <x:v>33.19847</x:v>
      </x:c>
      <x:c t="n" s="0">
        <x:v>23.89588</x:v>
      </x:c>
      <x:c t="n" s="0">
        <x:v>26.70906</x:v>
      </x:c>
      <x:c t="n" s="0">
        <x:v>15.02548</x:v>
      </x:c>
      <x:c t="n" s="0">
        <x:v>8.185065</x:v>
      </x:c>
      <x:c t="n" s="0">
        <x:v>7.128997</x:v>
      </x:c>
      <x:c t="n" s="0">
        <x:v>3.175832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43943.1152777778</x:v>
      </x:c>
      <x:c t="n" s="7">
        <x:v>43943.1152777778</x:v>
      </x:c>
      <x:c t="n" s="0">
        <x:v>52.43096</x:v>
      </x:c>
      <x:c t="n" s="0">
        <x:v>60.22129</x:v>
      </x:c>
      <x:c t="n" s="0">
        <x:v>72.6677</x:v>
      </x:c>
      <x:c t="n" s="0">
        <x:v>78.23945</x:v>
      </x:c>
      <x:c t="n" s="0">
        <x:v>-30.06697</x:v>
      </x:c>
      <x:c t="n" s="0">
        <x:v>-15.58811</x:v>
      </x:c>
      <x:c t="n" s="0">
        <x:v>-11.19054</x:v>
      </x:c>
      <x:c t="n" s="0">
        <x:v>0.2547837</x:v>
      </x:c>
      <x:c t="n" s="0">
        <x:v>9.96661</x:v>
      </x:c>
      <x:c t="n" s="0">
        <x:v>6.908163</x:v>
      </x:c>
      <x:c t="n" s="0">
        <x:v>9.726088</x:v>
      </x:c>
      <x:c t="n" s="0">
        <x:v>19.35573</x:v>
      </x:c>
      <x:c t="n" s="0">
        <x:v>20.48611</x:v>
      </x:c>
      <x:c t="n" s="0">
        <x:v>23.73336</x:v>
      </x:c>
      <x:c t="n" s="0">
        <x:v>27.24415</x:v>
      </x:c>
      <x:c t="n" s="0">
        <x:v>28.06147</x:v>
      </x:c>
      <x:c t="n" s="0">
        <x:v>30.52931</x:v>
      </x:c>
      <x:c t="n" s="0">
        <x:v>28.99489</x:v>
      </x:c>
      <x:c t="n" s="0">
        <x:v>34.25821</x:v>
      </x:c>
      <x:c t="n" s="0">
        <x:v>35.99502</x:v>
      </x:c>
      <x:c t="n" s="0">
        <x:v>37.77052</x:v>
      </x:c>
      <x:c t="n" s="0">
        <x:v>40.55835</x:v>
      </x:c>
      <x:c t="n" s="0">
        <x:v>39.86648</x:v>
      </x:c>
      <x:c t="n" s="0">
        <x:v>40.38256</x:v>
      </x:c>
      <x:c t="n" s="0">
        <x:v>41.856</x:v>
      </x:c>
      <x:c t="n" s="0">
        <x:v>43.26385</x:v>
      </x:c>
      <x:c t="n" s="0">
        <x:v>43.74297</x:v>
      </x:c>
      <x:c t="n" s="0">
        <x:v>41.48779</x:v>
      </x:c>
      <x:c t="n" s="0">
        <x:v>41.27484</x:v>
      </x:c>
      <x:c t="n" s="0">
        <x:v>39.70452</x:v>
      </x:c>
      <x:c t="n" s="0">
        <x:v>39.03301</x:v>
      </x:c>
      <x:c t="n" s="0">
        <x:v>46.80214</x:v>
      </x:c>
      <x:c t="n" s="0">
        <x:v>60.82257</x:v>
      </x:c>
      <x:c t="n" s="0">
        <x:v>56.18177</x:v>
      </x:c>
      <x:c t="n" s="0">
        <x:v>30.94255</x:v>
      </x:c>
      <x:c t="n" s="0">
        <x:v>27.89635</x:v>
      </x:c>
      <x:c t="n" s="0">
        <x:v>16.30662</x:v>
      </x:c>
      <x:c t="n" s="0">
        <x:v>9.193758</x:v>
      </x:c>
      <x:c t="n" s="0">
        <x:v>8.879021</x:v>
      </x:c>
      <x:c t="n" s="0">
        <x:v>3.250525</x:v>
      </x:c>
      <x:c t="n" s="0">
        <x:v>-30.06697</x:v>
      </x:c>
      <x:c t="n" s="0">
        <x:v>-14.26415</x:v>
      </x:c>
      <x:c t="n" s="0">
        <x:v>-12.2017</x:v>
      </x:c>
      <x:c t="n" s="0">
        <x:v>-1.941082</x:v>
      </x:c>
      <x:c t="n" s="0">
        <x:v>6.085996</x:v>
      </x:c>
      <x:c t="n" s="0">
        <x:v>-10.49987</x:v>
      </x:c>
      <x:c t="n" s="0">
        <x:v>7.215375</x:v>
      </x:c>
      <x:c t="n" s="0">
        <x:v>18.32376</x:v>
      </x:c>
      <x:c t="n" s="0">
        <x:v>20.01457</x:v>
      </x:c>
      <x:c t="n" s="0">
        <x:v>25.62227</x:v>
      </x:c>
      <x:c t="n" s="0">
        <x:v>25.1286</x:v>
      </x:c>
      <x:c t="n" s="0">
        <x:v>27.39147</x:v>
      </x:c>
      <x:c t="n" s="0">
        <x:v>33.60131</x:v>
      </x:c>
      <x:c t="n" s="0">
        <x:v>27.48805</x:v>
      </x:c>
      <x:c t="n" s="0">
        <x:v>31.7366</x:v>
      </x:c>
      <x:c t="n" s="0">
        <x:v>36.91843</x:v>
      </x:c>
      <x:c t="n" s="0">
        <x:v>39.11672</x:v>
      </x:c>
      <x:c t="n" s="0">
        <x:v>38.13045</x:v>
      </x:c>
      <x:c t="n" s="0">
        <x:v>36.36541</x:v>
      </x:c>
      <x:c t="n" s="0">
        <x:v>39.10286</x:v>
      </x:c>
      <x:c t="n" s="0">
        <x:v>39.02705</x:v>
      </x:c>
      <x:c t="n" s="0">
        <x:v>43.05297</x:v>
      </x:c>
      <x:c t="n" s="0">
        <x:v>45.55798</x:v>
      </x:c>
      <x:c t="n" s="0">
        <x:v>42.83927</x:v>
      </x:c>
      <x:c t="n" s="0">
        <x:v>42.03811</x:v>
      </x:c>
      <x:c t="n" s="0">
        <x:v>38.48805</x:v>
      </x:c>
      <x:c t="n" s="0">
        <x:v>40.64455</x:v>
      </x:c>
      <x:c t="n" s="0">
        <x:v>36.84965</x:v>
      </x:c>
      <x:c t="n" s="0">
        <x:v>41.06324</x:v>
      </x:c>
      <x:c t="n" s="0">
        <x:v>33.33578</x:v>
      </x:c>
      <x:c t="n" s="0">
        <x:v>24.99686</x:v>
      </x:c>
      <x:c t="n" s="0">
        <x:v>27.06872</x:v>
      </x:c>
      <x:c t="n" s="0">
        <x:v>15.84559</x:v>
      </x:c>
      <x:c t="n" s="0">
        <x:v>8.74736</x:v>
      </x:c>
      <x:c t="n" s="0">
        <x:v>7.979045</x:v>
      </x:c>
      <x:c t="n" s="0">
        <x:v>2.886238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43943.1152777778</x:v>
      </x:c>
      <x:c t="n" s="7">
        <x:v>43943.1152777778</x:v>
      </x:c>
      <x:c t="n" s="0">
        <x:v>52.14725</x:v>
      </x:c>
      <x:c t="n" s="0">
        <x:v>61.19039</x:v>
      </x:c>
      <x:c t="n" s="0">
        <x:v>77.36847</x:v>
      </x:c>
      <x:c t="n" s="0">
        <x:v>80.42412</x:v>
      </x:c>
      <x:c t="n" s="0">
        <x:v>-30.06697</x:v>
      </x:c>
      <x:c t="n" s="0">
        <x:v>-15.27376</x:v>
      </x:c>
      <x:c t="n" s="0">
        <x:v>-11.41103</x:v>
      </x:c>
      <x:c t="n" s="0">
        <x:v>-0.3195151</x:v>
      </x:c>
      <x:c t="n" s="0">
        <x:v>9.574921</x:v>
      </x:c>
      <x:c t="n" s="0">
        <x:v>6.236325</x:v>
      </x:c>
      <x:c t="n" s="0">
        <x:v>9.278611</x:v>
      </x:c>
      <x:c t="n" s="0">
        <x:v>18.89485</x:v>
      </x:c>
      <x:c t="n" s="0">
        <x:v>20.42039</x:v>
      </x:c>
      <x:c t="n" s="0">
        <x:v>24.16279</x:v>
      </x:c>
      <x:c t="n" s="0">
        <x:v>27.01992</x:v>
      </x:c>
      <x:c t="n" s="0">
        <x:v>27.96988</x:v>
      </x:c>
      <x:c t="n" s="0">
        <x:v>31.95138</x:v>
      </x:c>
      <x:c t="n" s="0">
        <x:v>28.53467</x:v>
      </x:c>
      <x:c t="n" s="0">
        <x:v>34.05382</x:v>
      </x:c>
      <x:c t="n" s="0">
        <x:v>36.52022</x:v>
      </x:c>
      <x:c t="n" s="0">
        <x:v>38.22995</x:v>
      </x:c>
      <x:c t="n" s="0">
        <x:v>40.09737</x:v>
      </x:c>
      <x:c t="n" s="0">
        <x:v>40.26841</x:v>
      </x:c>
      <x:c t="n" s="0">
        <x:v>40.0981</x:v>
      </x:c>
      <x:c t="n" s="0">
        <x:v>41.33199</x:v>
      </x:c>
      <x:c t="n" s="0">
        <x:v>43.03318</x:v>
      </x:c>
      <x:c t="n" s="0">
        <x:v>43.72547</x:v>
      </x:c>
      <x:c t="n" s="0">
        <x:v>42.14436</x:v>
      </x:c>
      <x:c t="n" s="0">
        <x:v>41.11517</x:v>
      </x:c>
      <x:c t="n" s="0">
        <x:v>39.5179</x:v>
      </x:c>
      <x:c t="n" s="0">
        <x:v>38.81763</x:v>
      </x:c>
      <x:c t="n" s="0">
        <x:v>46.21818</x:v>
      </x:c>
      <x:c t="n" s="0">
        <x:v>60.14738</x:v>
      </x:c>
      <x:c t="n" s="0">
        <x:v>55.49988</x:v>
      </x:c>
      <x:c t="n" s="0">
        <x:v>30.39628</x:v>
      </x:c>
      <x:c t="n" s="0">
        <x:v>27.66005</x:v>
      </x:c>
      <x:c t="n" s="0">
        <x:v>16.04517</x:v>
      </x:c>
      <x:c t="n" s="0">
        <x:v>9.12311</x:v>
      </x:c>
      <x:c t="n" s="0">
        <x:v>8.838437</x:v>
      </x:c>
      <x:c t="n" s="0">
        <x:v>3.047335</x:v>
      </x:c>
      <x:c t="n" s="0">
        <x:v>-30.06697</x:v>
      </x:c>
      <x:c t="n" s="0">
        <x:v>-13.7266</x:v>
      </x:c>
      <x:c t="n" s="0">
        <x:v>-13.1044</x:v>
      </x:c>
      <x:c t="n" s="0">
        <x:v>-10.11315</x:v>
      </x:c>
      <x:c t="n" s="0">
        <x:v>6.085996</x:v>
      </x:c>
      <x:c t="n" s="0">
        <x:v>-10.49987</x:v>
      </x:c>
      <x:c t="n" s="0">
        <x:v>4.902122</x:v>
      </x:c>
      <x:c t="n" s="0">
        <x:v>13.28573</x:v>
      </x:c>
      <x:c t="n" s="0">
        <x:v>20.01457</x:v>
      </x:c>
      <x:c t="n" s="0">
        <x:v>26.06839</x:v>
      </x:c>
      <x:c t="n" s="0">
        <x:v>25.40842</x:v>
      </x:c>
      <x:c t="n" s="0">
        <x:v>27.39147</x:v>
      </x:c>
      <x:c t="n" s="0">
        <x:v>36.15697</x:v>
      </x:c>
      <x:c t="n" s="0">
        <x:v>23.92532</x:v>
      </x:c>
      <x:c t="n" s="0">
        <x:v>32.61556</x:v>
      </x:c>
      <x:c t="n" s="0">
        <x:v>39.16092</x:v>
      </x:c>
      <x:c t="n" s="0">
        <x:v>39.64187</x:v>
      </x:c>
      <x:c t="n" s="0">
        <x:v>35.38264</x:v>
      </x:c>
      <x:c t="n" s="0">
        <x:v>41.95305</x:v>
      </x:c>
      <x:c t="n" s="0">
        <x:v>38.56267</x:v>
      </x:c>
      <x:c t="n" s="0">
        <x:v>35.66013</x:v>
      </x:c>
      <x:c t="n" s="0">
        <x:v>41.00675</x:v>
      </x:c>
      <x:c t="n" s="0">
        <x:v>43.43019</x:v>
      </x:c>
      <x:c t="n" s="0">
        <x:v>43.92522</x:v>
      </x:c>
      <x:c t="n" s="0">
        <x:v>40.62694</x:v>
      </x:c>
      <x:c t="n" s="0">
        <x:v>38.01935</x:v>
      </x:c>
      <x:c t="n" s="0">
        <x:v>37.1543</x:v>
      </x:c>
      <x:c t="n" s="0">
        <x:v>37.60585</x:v>
      </x:c>
      <x:c t="n" s="0">
        <x:v>42.63595</x:v>
      </x:c>
      <x:c t="n" s="0">
        <x:v>32.6321</x:v>
      </x:c>
      <x:c t="n" s="0">
        <x:v>23.39529</x:v>
      </x:c>
      <x:c t="n" s="0">
        <x:v>26.73416</x:v>
      </x:c>
      <x:c t="n" s="0">
        <x:v>14.3996</x:v>
      </x:c>
      <x:c t="n" s="0">
        <x:v>8.160416</x:v>
      </x:c>
      <x:c t="n" s="0">
        <x:v>7.786236</x:v>
      </x:c>
      <x:c t="n" s="0">
        <x:v>1.87537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43943.1152777778</x:v>
      </x:c>
      <x:c t="n" s="7">
        <x:v>43943.1152777778</x:v>
      </x:c>
      <x:c t="n" s="0">
        <x:v>51.57214</x:v>
      </x:c>
      <x:c t="n" s="0">
        <x:v>58.9719</x:v>
      </x:c>
      <x:c t="n" s="0">
        <x:v>74.17941</x:v>
      </x:c>
      <x:c t="n" s="0">
        <x:v>77.76983</x:v>
      </x:c>
      <x:c t="n" s="0">
        <x:v>-30.06697</x:v>
      </x:c>
      <x:c t="n" s="0">
        <x:v>-15.01065</x:v>
      </x:c>
      <x:c t="n" s="0">
        <x:v>-11.62073</x:v>
      </x:c>
      <x:c t="n" s="0">
        <x:v>-0.9276618</x:v>
      </x:c>
      <x:c t="n" s="0">
        <x:v>9.255074</x:v>
      </x:c>
      <x:c t="n" s="0">
        <x:v>5.566736</x:v>
      </x:c>
      <x:c t="n" s="0">
        <x:v>8.856179</x:v>
      </x:c>
      <x:c t="n" s="0">
        <x:v>18.40893</x:v>
      </x:c>
      <x:c t="n" s="0">
        <x:v>20.26805</x:v>
      </x:c>
      <x:c t="n" s="0">
        <x:v>24.49866</x:v>
      </x:c>
      <x:c t="n" s="0">
        <x:v>26.81881</x:v>
      </x:c>
      <x:c t="n" s="0">
        <x:v>27.8901</x:v>
      </x:c>
      <x:c t="n" s="0">
        <x:v>32.77021</x:v>
      </x:c>
      <x:c t="n" s="0">
        <x:v>28.90115</x:v>
      </x:c>
      <x:c t="n" s="0">
        <x:v>34.22949</x:v>
      </x:c>
      <x:c t="n" s="0">
        <x:v>37.60161</x:v>
      </x:c>
      <x:c t="n" s="0">
        <x:v>37.65645</x:v>
      </x:c>
      <x:c t="n" s="0">
        <x:v>39.71624</x:v>
      </x:c>
      <x:c t="n" s="0">
        <x:v>39.84709</x:v>
      </x:c>
      <x:c t="n" s="0">
        <x:v>39.7314</x:v>
      </x:c>
      <x:c t="n" s="0">
        <x:v>41.18694</x:v>
      </x:c>
      <x:c t="n" s="0">
        <x:v>43.20688</x:v>
      </x:c>
      <x:c t="n" s="0">
        <x:v>43.7563</x:v>
      </x:c>
      <x:c t="n" s="0">
        <x:v>41.99517</x:v>
      </x:c>
      <x:c t="n" s="0">
        <x:v>41.24667</x:v>
      </x:c>
      <x:c t="n" s="0">
        <x:v>39.50822</x:v>
      </x:c>
      <x:c t="n" s="0">
        <x:v>38.73106</x:v>
      </x:c>
      <x:c t="n" s="0">
        <x:v>45.60526</x:v>
      </x:c>
      <x:c t="n" s="0">
        <x:v>59.47067</x:v>
      </x:c>
      <x:c t="n" s="0">
        <x:v>54.81883</x:v>
      </x:c>
      <x:c t="n" s="0">
        <x:v>29.90451</x:v>
      </x:c>
      <x:c t="n" s="0">
        <x:v>27.58694</x:v>
      </x:c>
      <x:c t="n" s="0">
        <x:v>15.87017</x:v>
      </x:c>
      <x:c t="n" s="0">
        <x:v>8.985784</x:v>
      </x:c>
      <x:c t="n" s="0">
        <x:v>8.537823</x:v>
      </x:c>
      <x:c t="n" s="0">
        <x:v>2.882638</x:v>
      </x:c>
      <x:c t="n" s="0">
        <x:v>-30.06697</x:v>
      </x:c>
      <x:c t="n" s="0">
        <x:v>-13.7266</x:v>
      </x:c>
      <x:c t="n" s="0">
        <x:v>-13.1044</x:v>
      </x:c>
      <x:c t="n" s="0">
        <x:v>-10.11315</x:v>
      </x:c>
      <x:c t="n" s="0">
        <x:v>6.906333</x:v>
      </x:c>
      <x:c t="n" s="0">
        <x:v>-10.49987</x:v>
      </x:c>
      <x:c t="n" s="0">
        <x:v>4.902122</x:v>
      </x:c>
      <x:c t="n" s="0">
        <x:v>13.28573</x:v>
      </x:c>
      <x:c t="n" s="0">
        <x:v>18.8892</x:v>
      </x:c>
      <x:c t="n" s="0">
        <x:v>26.06839</x:v>
      </x:c>
      <x:c t="n" s="0">
        <x:v>25.40842</x:v>
      </x:c>
      <x:c t="n" s="0">
        <x:v>27.39147</x:v>
      </x:c>
      <x:c t="n" s="0">
        <x:v>35.44814</x:v>
      </x:c>
      <x:c t="n" s="0">
        <x:v>31.11519</x:v>
      </x:c>
      <x:c t="n" s="0">
        <x:v>35.3805</x:v>
      </x:c>
      <x:c t="n" s="0">
        <x:v>40.91055</x:v>
      </x:c>
      <x:c t="n" s="0">
        <x:v>30.91392</x:v>
      </x:c>
      <x:c t="n" s="0">
        <x:v>35.69365</x:v>
      </x:c>
      <x:c t="n" s="0">
        <x:v>36.34533</x:v>
      </x:c>
      <x:c t="n" s="0">
        <x:v>38.03079</x:v>
      </x:c>
      <x:c t="n" s="0">
        <x:v>39.98451</x:v>
      </x:c>
      <x:c t="n" s="0">
        <x:v>43.97739</x:v>
      </x:c>
      <x:c t="n" s="0">
        <x:v>44.09047</x:v>
      </x:c>
      <x:c t="n" s="0">
        <x:v>41.93661</x:v>
      </x:c>
      <x:c t="n" s="0">
        <x:v>41.95477</x:v>
      </x:c>
      <x:c t="n" s="0">
        <x:v>39.92826</x:v>
      </x:c>
      <x:c t="n" s="0">
        <x:v>38.80287</x:v>
      </x:c>
      <x:c t="n" s="0">
        <x:v>37.0904</x:v>
      </x:c>
      <x:c t="n" s="0">
        <x:v>40.4508</x:v>
      </x:c>
      <x:c t="n" s="0">
        <x:v>32.6432</x:v>
      </x:c>
      <x:c t="n" s="0">
        <x:v>24.8432</x:v>
      </x:c>
      <x:c t="n" s="0">
        <x:v>27.47965</x:v>
      </x:c>
      <x:c t="n" s="0">
        <x:v>14.48565</x:v>
      </x:c>
      <x:c t="n" s="0">
        <x:v>8.070709</x:v>
      </x:c>
      <x:c t="n" s="0">
        <x:v>6.487545</x:v>
      </x:c>
      <x:c t="n" s="0">
        <x:v>1.943732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43943.1152777778</x:v>
      </x:c>
      <x:c t="n" s="7">
        <x:v>43943.1152777778</x:v>
      </x:c>
      <x:c t="n" s="0">
        <x:v>52.66899</x:v>
      </x:c>
      <x:c t="n" s="0">
        <x:v>58.9719</x:v>
      </x:c>
      <x:c t="n" s="0">
        <x:v>63.69988</x:v>
      </x:c>
      <x:c t="n" s="0">
        <x:v>71.52929</x:v>
      </x:c>
      <x:c t="n" s="0">
        <x:v>-30.06697</x:v>
      </x:c>
      <x:c t="n" s="0">
        <x:v>-14.7979</x:v>
      </x:c>
      <x:c t="n" s="0">
        <x:v>-11.8082</x:v>
      </x:c>
      <x:c t="n" s="0">
        <x:v>-1.524328</x:v>
      </x:c>
      <x:c t="n" s="0">
        <x:v>9.093163</x:v>
      </x:c>
      <x:c t="n" s="0">
        <x:v>4.89976</x:v>
      </x:c>
      <x:c t="n" s="0">
        <x:v>8.459726</x:v>
      </x:c>
      <x:c t="n" s="0">
        <x:v>17.94602</x:v>
      </x:c>
      <x:c t="n" s="0">
        <x:v>19.84844</x:v>
      </x:c>
      <x:c t="n" s="0">
        <x:v>24.36712</x:v>
      </x:c>
      <x:c t="n" s="0">
        <x:v>26.59757</x:v>
      </x:c>
      <x:c t="n" s="0">
        <x:v>28.45885</x:v>
      </x:c>
      <x:c t="n" s="0">
        <x:v>32.68525</x:v>
      </x:c>
      <x:c t="n" s="0">
        <x:v>29.55549</x:v>
      </x:c>
      <x:c t="n" s="0">
        <x:v>34.29875</x:v>
      </x:c>
      <x:c t="n" s="0">
        <x:v>37.6721</x:v>
      </x:c>
      <x:c t="n" s="0">
        <x:v>37.49051</x:v>
      </x:c>
      <x:c t="n" s="0">
        <x:v>39.12658</x:v>
      </x:c>
      <x:c t="n" s="0">
        <x:v>39.46472</x:v>
      </x:c>
      <x:c t="n" s="0">
        <x:v>40.26235</x:v>
      </x:c>
      <x:c t="n" s="0">
        <x:v>40.98766</x:v>
      </x:c>
      <x:c t="n" s="0">
        <x:v>43.59968</x:v>
      </x:c>
      <x:c t="n" s="0">
        <x:v>43.40069</x:v>
      </x:c>
      <x:c t="n" s="0">
        <x:v>41.95509</x:v>
      </x:c>
      <x:c t="n" s="0">
        <x:v>41.12238</x:v>
      </x:c>
      <x:c t="n" s="0">
        <x:v>39.4691</x:v>
      </x:c>
      <x:c t="n" s="0">
        <x:v>38.93743</x:v>
      </x:c>
      <x:c t="n" s="0">
        <x:v>45.10123</x:v>
      </x:c>
      <x:c t="n" s="0">
        <x:v>58.79305</x:v>
      </x:c>
      <x:c t="n" s="0">
        <x:v>54.13622</x:v>
      </x:c>
      <x:c t="n" s="0">
        <x:v>29.47589</x:v>
      </x:c>
      <x:c t="n" s="0">
        <x:v>27.56533</x:v>
      </x:c>
      <x:c t="n" s="0">
        <x:v>15.70388</x:v>
      </x:c>
      <x:c t="n" s="0">
        <x:v>8.795999</x:v>
      </x:c>
      <x:c t="n" s="0">
        <x:v>8.390871</x:v>
      </x:c>
      <x:c t="n" s="0">
        <x:v>2.904517</x:v>
      </x:c>
      <x:c t="n" s="0">
        <x:v>-30.06697</x:v>
      </x:c>
      <x:c t="n" s="0">
        <x:v>-13.7266</x:v>
      </x:c>
      <x:c t="n" s="0">
        <x:v>-13.1044</x:v>
      </x:c>
      <x:c t="n" s="0">
        <x:v>-10.11315</x:v>
      </x:c>
      <x:c t="n" s="0">
        <x:v>8.001681</x:v>
      </x:c>
      <x:c t="n" s="0">
        <x:v>-10.49987</x:v>
      </x:c>
      <x:c t="n" s="0">
        <x:v>4.902122</x:v>
      </x:c>
      <x:c t="n" s="0">
        <x:v>13.28573</x:v>
      </x:c>
      <x:c t="n" s="0">
        <x:v>15.93932</x:v>
      </x:c>
      <x:c t="n" s="0">
        <x:v>23.01873</x:v>
      </x:c>
      <x:c t="n" s="0">
        <x:v>24.63703</x:v>
      </x:c>
      <x:c t="n" s="0">
        <x:v>31.11081</x:v>
      </x:c>
      <x:c t="n" s="0">
        <x:v>32.15183</x:v>
      </x:c>
      <x:c t="n" s="0">
        <x:v>32.15209</x:v>
      </x:c>
      <x:c t="n" s="0">
        <x:v>34.35719</x:v>
      </x:c>
      <x:c t="n" s="0">
        <x:v>38.06306</x:v>
      </x:c>
      <x:c t="n" s="0">
        <x:v>36.84248</x:v>
      </x:c>
      <x:c t="n" s="0">
        <x:v>30.2201</x:v>
      </x:c>
      <x:c t="n" s="0">
        <x:v>35.32105</x:v>
      </x:c>
      <x:c t="n" s="0">
        <x:v>43.00084</x:v>
      </x:c>
      <x:c t="n" s="0">
        <x:v>39.81018</x:v>
      </x:c>
      <x:c t="n" s="0">
        <x:v>45.28205</x:v>
      </x:c>
      <x:c t="n" s="0">
        <x:v>40.19535</x:v>
      </x:c>
      <x:c t="n" s="0">
        <x:v>40.58151</x:v>
      </x:c>
      <x:c t="n" s="0">
        <x:v>40.24645</x:v>
      </x:c>
      <x:c t="n" s="0">
        <x:v>38.98249</x:v>
      </x:c>
      <x:c t="n" s="0">
        <x:v>39.28146</x:v>
      </x:c>
      <x:c t="n" s="0">
        <x:v>39.33327</x:v>
      </x:c>
      <x:c t="n" s="0">
        <x:v>39.80369</x:v>
      </x:c>
      <x:c t="n" s="0">
        <x:v>30.88973</x:v>
      </x:c>
      <x:c t="n" s="0">
        <x:v>25.93063</x:v>
      </x:c>
      <x:c t="n" s="0">
        <x:v>26.52478</x:v>
      </x:c>
      <x:c t="n" s="0">
        <x:v>14.39483</x:v>
      </x:c>
      <x:c t="n" s="0">
        <x:v>7.792382</x:v>
      </x:c>
      <x:c t="n" s="0">
        <x:v>7.167285</x:v>
      </x:c>
      <x:c t="n" s="0">
        <x:v>2.776217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43943.1152777778</x:v>
      </x:c>
      <x:c t="n" s="7">
        <x:v>43943.1152777778</x:v>
      </x:c>
      <x:c t="n" s="0">
        <x:v>52.94564</x:v>
      </x:c>
      <x:c t="n" s="0">
        <x:v>62.65167</x:v>
      </x:c>
      <x:c t="n" s="0">
        <x:v>80.0815</x:v>
      </x:c>
      <x:c t="n" s="0">
        <x:v>84.22684</x:v>
      </x:c>
      <x:c t="n" s="0">
        <x:v>-30.06697</x:v>
      </x:c>
      <x:c t="n" s="0">
        <x:v>-14.62411</x:v>
      </x:c>
      <x:c t="n" s="0">
        <x:v>-11.97497</x:v>
      </x:c>
      <x:c t="n" s="0">
        <x:v>-2.108093</x:v>
      </x:c>
      <x:c t="n" s="0">
        <x:v>8.949942</x:v>
      </x:c>
      <x:c t="n" s="0">
        <x:v>4.235817</x:v>
      </x:c>
      <x:c t="n" s="0">
        <x:v>8.471259</x:v>
      </x:c>
      <x:c t="n" s="0">
        <x:v>17.52874</x:v>
      </x:c>
      <x:c t="n" s="0">
        <x:v>19.4549</x:v>
      </x:c>
      <x:c t="n" s="0">
        <x:v>24.19453</x:v>
      </x:c>
      <x:c t="n" s="0">
        <x:v>26.10497</x:v>
      </x:c>
      <x:c t="n" s="0">
        <x:v>28.96208</x:v>
      </x:c>
      <x:c t="n" s="0">
        <x:v>32.61135</x:v>
      </x:c>
      <x:c t="n" s="0">
        <x:v>29.92947</x:v>
      </x:c>
      <x:c t="n" s="0">
        <x:v>34.01363</x:v>
      </x:c>
      <x:c t="n" s="0">
        <x:v>38.13128</x:v>
      </x:c>
      <x:c t="n" s="0">
        <x:v>37.59563</x:v>
      </x:c>
      <x:c t="n" s="0">
        <x:v>38.44675</x:v>
      </x:c>
      <x:c t="n" s="0">
        <x:v>39.07665</x:v>
      </x:c>
      <x:c t="n" s="0">
        <x:v>41.11992</x:v>
      </x:c>
      <x:c t="n" s="0">
        <x:v>40.71953</x:v>
      </x:c>
      <x:c t="n" s="0">
        <x:v>43.33679</x:v>
      </x:c>
      <x:c t="n" s="0">
        <x:v>43.61252</x:v>
      </x:c>
      <x:c t="n" s="0">
        <x:v>41.88662</x:v>
      </x:c>
      <x:c t="n" s="0">
        <x:v>41.09505</x:v>
      </x:c>
      <x:c t="n" s="0">
        <x:v>39.29144</x:v>
      </x:c>
      <x:c t="n" s="0">
        <x:v>38.68213</x:v>
      </x:c>
      <x:c t="n" s="0">
        <x:v>44.55639</x:v>
      </x:c>
      <x:c t="n" s="0">
        <x:v>58.11926</x:v>
      </x:c>
      <x:c t="n" s="0">
        <x:v>53.4571</x:v>
      </x:c>
      <x:c t="n" s="0">
        <x:v>29.10365</x:v>
      </x:c>
      <x:c t="n" s="0">
        <x:v>27.5141</x:v>
      </x:c>
      <x:c t="n" s="0">
        <x:v>15.4733</x:v>
      </x:c>
      <x:c t="n" s="0">
        <x:v>8.510011</x:v>
      </x:c>
      <x:c t="n" s="0">
        <x:v>8.395762</x:v>
      </x:c>
      <x:c t="n" s="0">
        <x:v>2.782945</x:v>
      </x:c>
      <x:c t="n" s="0">
        <x:v>-30.06697</x:v>
      </x:c>
      <x:c t="n" s="0">
        <x:v>-13.7266</x:v>
      </x:c>
      <x:c t="n" s="0">
        <x:v>-13.1044</x:v>
      </x:c>
      <x:c t="n" s="0">
        <x:v>-10.11315</x:v>
      </x:c>
      <x:c t="n" s="0">
        <x:v>8.001681</x:v>
      </x:c>
      <x:c t="n" s="0">
        <x:v>-10.49987</x:v>
      </x:c>
      <x:c t="n" s="0">
        <x:v>8.879947</x:v>
      </x:c>
      <x:c t="n" s="0">
        <x:v>13.70749</x:v>
      </x:c>
      <x:c t="n" s="0">
        <x:v>15.93932</x:v>
      </x:c>
      <x:c t="n" s="0">
        <x:v>23.01873</x:v>
      </x:c>
      <x:c t="n" s="0">
        <x:v>20.83721</x:v>
      </x:c>
      <x:c t="n" s="0">
        <x:v>31.11081</x:v>
      </x:c>
      <x:c t="n" s="0">
        <x:v>32.15183</x:v>
      </x:c>
      <x:c t="n" s="0">
        <x:v>31.56772</x:v>
      </x:c>
      <x:c t="n" s="0">
        <x:v>31.81704</x:v>
      </x:c>
      <x:c t="n" s="0">
        <x:v>40.34925</x:v>
      </x:c>
      <x:c t="n" s="0">
        <x:v>38.07839</x:v>
      </x:c>
      <x:c t="n" s="0">
        <x:v>18.6654</x:v>
      </x:c>
      <x:c t="n" s="0">
        <x:v>37.09076</x:v>
      </x:c>
      <x:c t="n" s="0">
        <x:v>43.59083</x:v>
      </x:c>
      <x:c t="n" s="0">
        <x:v>39.03475</x:v>
      </x:c>
      <x:c t="n" s="0">
        <x:v>41.66225</x:v>
      </x:c>
      <x:c t="n" s="0">
        <x:v>44.5945</x:v>
      </x:c>
      <x:c t="n" s="0">
        <x:v>42.46622</x:v>
      </x:c>
      <x:c t="n" s="0">
        <x:v>41.16513</x:v>
      </x:c>
      <x:c t="n" s="0">
        <x:v>38.05219</x:v>
      </x:c>
      <x:c t="n" s="0">
        <x:v>36.84213</x:v>
      </x:c>
      <x:c t="n" s="0">
        <x:v>37.38232</x:v>
      </x:c>
      <x:c t="n" s="0">
        <x:v>40.54964</x:v>
      </x:c>
      <x:c t="n" s="0">
        <x:v>33.18196</x:v>
      </x:c>
      <x:c t="n" s="0">
        <x:v>25.0991</x:v>
      </x:c>
      <x:c t="n" s="0">
        <x:v>27.91246</x:v>
      </x:c>
      <x:c t="n" s="0">
        <x:v>14.24482</x:v>
      </x:c>
      <x:c t="n" s="0">
        <x:v>7.412346</x:v>
      </x:c>
      <x:c t="n" s="0">
        <x:v>8.627518</x:v>
      </x:c>
      <x:c t="n" s="0">
        <x:v>1.944946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43943.1152777778</x:v>
      </x:c>
      <x:c t="n" s="7">
        <x:v>43943.1152777778</x:v>
      </x:c>
      <x:c t="n" s="0">
        <x:v>52.91802</x:v>
      </x:c>
      <x:c t="n" s="0">
        <x:v>58.9719</x:v>
      </x:c>
      <x:c t="n" s="0">
        <x:v>80.47563</x:v>
      </x:c>
      <x:c t="n" s="0">
        <x:v>83.68872</x:v>
      </x:c>
      <x:c t="n" s="0">
        <x:v>-30.06697</x:v>
      </x:c>
      <x:c t="n" s="0">
        <x:v>-14.48101</x:v>
      </x:c>
      <x:c t="n" s="0">
        <x:v>-12.12265</x:v>
      </x:c>
      <x:c t="n" s="0">
        <x:v>-2.677444</x:v>
      </x:c>
      <x:c t="n" s="0">
        <x:v>8.823772</x:v>
      </x:c>
      <x:c t="n" s="0">
        <x:v>6.770375</x:v>
      </x:c>
      <x:c t="n" s="0">
        <x:v>8.591813</x:v>
      </x:c>
      <x:c t="n" s="0">
        <x:v>17.14476</x:v>
      </x:c>
      <x:c t="n" s="0">
        <x:v>18.97314</x:v>
      </x:c>
      <x:c t="n" s="0">
        <x:v>24.0415</x:v>
      </x:c>
      <x:c t="n" s="0">
        <x:v>25.63495</x:v>
      </x:c>
      <x:c t="n" s="0">
        <x:v>29.26645</x:v>
      </x:c>
      <x:c t="n" s="0">
        <x:v>32.04447</x:v>
      </x:c>
      <x:c t="n" s="0">
        <x:v>30.14959</x:v>
      </x:c>
      <x:c t="n" s="0">
        <x:v>34.44557</x:v>
      </x:c>
      <x:c t="n" s="0">
        <x:v>37.88811</x:v>
      </x:c>
      <x:c t="n" s="0">
        <x:v>37.23678</x:v>
      </x:c>
      <x:c t="n" s="0">
        <x:v>37.77574</x:v>
      </x:c>
      <x:c t="n" s="0">
        <x:v>39.03374</x:v>
      </x:c>
      <x:c t="n" s="0">
        <x:v>41.14468</x:v>
      </x:c>
      <x:c t="n" s="0">
        <x:v>40.2407</x:v>
      </x:c>
      <x:c t="n" s="0">
        <x:v>42.85796</x:v>
      </x:c>
      <x:c t="n" s="0">
        <x:v>44.11328</x:v>
      </x:c>
      <x:c t="n" s="0">
        <x:v>42.7224</x:v>
      </x:c>
      <x:c t="n" s="0">
        <x:v>41.47427</x:v>
      </x:c>
      <x:c t="n" s="0">
        <x:v>38.89845</x:v>
      </x:c>
      <x:c t="n" s="0">
        <x:v>38.69767</x:v>
      </x:c>
      <x:c t="n" s="0">
        <x:v>43.9542</x:v>
      </x:c>
      <x:c t="n" s="0">
        <x:v>57.44542</x:v>
      </x:c>
      <x:c t="n" s="0">
        <x:v>52.77792</x:v>
      </x:c>
      <x:c t="n" s="0">
        <x:v>28.67725</x:v>
      </x:c>
      <x:c t="n" s="0">
        <x:v>27.50179</x:v>
      </x:c>
      <x:c t="n" s="0">
        <x:v>15.53667</x:v>
      </x:c>
      <x:c t="n" s="0">
        <x:v>8.338846</x:v>
      </x:c>
      <x:c t="n" s="0">
        <x:v>8.396713</x:v>
      </x:c>
      <x:c t="n" s="0">
        <x:v>2.621343</x:v>
      </x:c>
      <x:c t="n" s="0">
        <x:v>-30.06697</x:v>
      </x:c>
      <x:c t="n" s="0">
        <x:v>-13.7266</x:v>
      </x:c>
      <x:c t="n" s="0">
        <x:v>-13.1044</x:v>
      </x:c>
      <x:c t="n" s="0">
        <x:v>-10.11315</x:v>
      </x:c>
      <x:c t="n" s="0">
        <x:v>8.001681</x:v>
      </x:c>
      <x:c t="n" s="0">
        <x:v>12.85267</x:v>
      </x:c>
      <x:c t="n" s="0">
        <x:v>9.237019</x:v>
      </x:c>
      <x:c t="n" s="0">
        <x:v>13.76453</x:v>
      </x:c>
      <x:c t="n" s="0">
        <x:v>13.58861</x:v>
      </x:c>
      <x:c t="n" s="0">
        <x:v>23.01873</x:v>
      </x:c>
      <x:c t="n" s="0">
        <x:v>20.83721</x:v>
      </x:c>
      <x:c t="n" s="0">
        <x:v>30.33978</x:v>
      </x:c>
      <x:c t="n" s="0">
        <x:v>20.69882</x:v>
      </x:c>
      <x:c t="n" s="0">
        <x:v>30.95907</x:v>
      </x:c>
      <x:c t="n" s="0">
        <x:v>36.71627</x:v>
      </x:c>
      <x:c t="n" s="0">
        <x:v>34.91543</x:v>
      </x:c>
      <x:c t="n" s="0">
        <x:v>33.16298</x:v>
      </x:c>
      <x:c t="n" s="0">
        <x:v>33.24009</x:v>
      </x:c>
      <x:c t="n" s="0">
        <x:v>38.33479</x:v>
      </x:c>
      <x:c t="n" s="0">
        <x:v>41.06251</x:v>
      </x:c>
      <x:c t="n" s="0">
        <x:v>33.55619</x:v>
      </x:c>
      <x:c t="n" s="0">
        <x:v>37.6172</x:v>
      </x:c>
      <x:c t="n" s="0">
        <x:v>46.11362</x:v>
      </x:c>
      <x:c t="n" s="0">
        <x:v>45.47586</x:v>
      </x:c>
      <x:c t="n" s="0">
        <x:v>42.95481</x:v>
      </x:c>
      <x:c t="n" s="0">
        <x:v>35.50838</x:v>
      </x:c>
      <x:c t="n" s="0">
        <x:v>38.92187</x:v>
      </x:c>
      <x:c t="n" s="0">
        <x:v>36.64866</x:v>
      </x:c>
      <x:c t="n" s="0">
        <x:v>40.36337</x:v>
      </x:c>
      <x:c t="n" s="0">
        <x:v>32.60423</x:v>
      </x:c>
      <x:c t="n" s="0">
        <x:v>24.52149</x:v>
      </x:c>
      <x:c t="n" s="0">
        <x:v>26.53683</x:v>
      </x:c>
      <x:c t="n" s="0">
        <x:v>16.47464</x:v>
      </x:c>
      <x:c t="n" s="0">
        <x:v>6.561412</x:v>
      </x:c>
      <x:c t="n" s="0">
        <x:v>8.28188</x:v>
      </x:c>
      <x:c t="n" s="0">
        <x:v>1.488484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43943.1152777778</x:v>
      </x:c>
      <x:c t="n" s="7">
        <x:v>43943.1152777778</x:v>
      </x:c>
      <x:c t="n" s="0">
        <x:v>52.55616</x:v>
      </x:c>
      <x:c t="n" s="0">
        <x:v>58.9719</x:v>
      </x:c>
      <x:c t="n" s="0">
        <x:v>72.82808</x:v>
      </x:c>
      <x:c t="n" s="0">
        <x:v>77.49312</x:v>
      </x:c>
      <x:c t="n" s="0">
        <x:v>-30.06697</x:v>
      </x:c>
      <x:c t="n" s="0">
        <x:v>-14.36242</x:v>
      </x:c>
      <x:c t="n" s="0">
        <x:v>-12.12529</x:v>
      </x:c>
      <x:c t="n" s="0">
        <x:v>-2.995486</x:v>
      </x:c>
      <x:c t="n" s="0">
        <x:v>8.713041</x:v>
      </x:c>
      <x:c t="n" s="0">
        <x:v>8.372904</x:v>
      </x:c>
      <x:c t="n" s="0">
        <x:v>8.692184</x:v>
      </x:c>
      <x:c t="n" s="0">
        <x:v>16.86459</x:v>
      </x:c>
      <x:c t="n" s="0">
        <x:v>18.49755</x:v>
      </x:c>
      <x:c t="n" s="0">
        <x:v>23.69551</x:v>
      </x:c>
      <x:c t="n" s="0">
        <x:v>25.18888</x:v>
      </x:c>
      <x:c t="n" s="0">
        <x:v>28.96059</x:v>
      </x:c>
      <x:c t="n" s="0">
        <x:v>31.41329</x:v>
      </x:c>
      <x:c t="n" s="0">
        <x:v>29.92924</x:v>
      </x:c>
      <x:c t="n" s="0">
        <x:v>34.83194</x:v>
      </x:c>
      <x:c t="n" s="0">
        <x:v>37.49176</x:v>
      </x:c>
      <x:c t="n" s="0">
        <x:v>36.72121</x:v>
      </x:c>
      <x:c t="n" s="0">
        <x:v>38.40789</x:v>
      </x:c>
      <x:c t="n" s="0">
        <x:v>38.8483</x:v>
      </x:c>
      <x:c t="n" s="0">
        <x:v>40.73576</x:v>
      </x:c>
      <x:c t="n" s="0">
        <x:v>40.79437</x:v>
      </x:c>
      <x:c t="n" s="0">
        <x:v>42.91959</x:v>
      </x:c>
      <x:c t="n" s="0">
        <x:v>43.78376</x:v>
      </x:c>
      <x:c t="n" s="0">
        <x:v>42.40123</x:v>
      </x:c>
      <x:c t="n" s="0">
        <x:v>41.37866</x:v>
      </x:c>
      <x:c t="n" s="0">
        <x:v>38.75773</x:v>
      </x:c>
      <x:c t="n" s="0">
        <x:v>38.42141</x:v>
      </x:c>
      <x:c t="n" s="0">
        <x:v>43.42493</x:v>
      </x:c>
      <x:c t="n" s="0">
        <x:v>56.77257</x:v>
      </x:c>
      <x:c t="n" s="0">
        <x:v>52.09761</x:v>
      </x:c>
      <x:c t="n" s="0">
        <x:v>28.24193</x:v>
      </x:c>
      <x:c t="n" s="0">
        <x:v>27.39325</x:v>
      </x:c>
      <x:c t="n" s="0">
        <x:v>15.57672</x:v>
      </x:c>
      <x:c t="n" s="0">
        <x:v>8.341886</x:v>
      </x:c>
      <x:c t="n" s="0">
        <x:v>8.215088</x:v>
      </x:c>
      <x:c t="n" s="0">
        <x:v>2.543416</x:v>
      </x:c>
      <x:c t="n" s="0">
        <x:v>-30.06697</x:v>
      </x:c>
      <x:c t="n" s="0">
        <x:v>-13.7266</x:v>
      </x:c>
      <x:c t="n" s="0">
        <x:v>-11.91298</x:v>
      </x:c>
      <x:c t="n" s="0">
        <x:v>-4.845366</x:v>
      </x:c>
      <x:c t="n" s="0">
        <x:v>8.001681</x:v>
      </x:c>
      <x:c t="n" s="0">
        <x:v>12.85267</x:v>
      </x:c>
      <x:c t="n" s="0">
        <x:v>9.237019</x:v>
      </x:c>
      <x:c t="n" s="0">
        <x:v>14.94456</x:v>
      </x:c>
      <x:c t="n" s="0">
        <x:v>13.58861</x:v>
      </x:c>
      <x:c t="n" s="0">
        <x:v>20.37595</x:v>
      </x:c>
      <x:c t="n" s="0">
        <x:v>20.83721</x:v>
      </x:c>
      <x:c t="n" s="0">
        <x:v>26.54307</x:v>
      </x:c>
      <x:c t="n" s="0">
        <x:v>20.69882</x:v>
      </x:c>
      <x:c t="n" s="0">
        <x:v>28.35216</x:v>
      </x:c>
      <x:c t="n" s="0">
        <x:v>36.55148</x:v>
      </x:c>
      <x:c t="n" s="0">
        <x:v>34.07253</x:v>
      </x:c>
      <x:c t="n" s="0">
        <x:v>31.17446</x:v>
      </x:c>
      <x:c t="n" s="0">
        <x:v>40.40184</x:v>
      </x:c>
      <x:c t="n" s="0">
        <x:v>37.45961</x:v>
      </x:c>
      <x:c t="n" s="0">
        <x:v>37.81628</x:v>
      </x:c>
      <x:c t="n" s="0">
        <x:v>44.25947</x:v>
      </x:c>
      <x:c t="n" s="0">
        <x:v>44.13928</x:v>
      </x:c>
      <x:c t="n" s="0">
        <x:v>44.58643</x:v>
      </x:c>
      <x:c t="n" s="0">
        <x:v>39.48429</x:v>
      </x:c>
      <x:c t="n" s="0">
        <x:v>41.39228</x:v>
      </x:c>
      <x:c t="n" s="0">
        <x:v>38.61059</x:v>
      </x:c>
      <x:c t="n" s="0">
        <x:v>36.19951</x:v>
      </x:c>
      <x:c t="n" s="0">
        <x:v>36.40499</x:v>
      </x:c>
      <x:c t="n" s="0">
        <x:v>38.92963</x:v>
      </x:c>
      <x:c t="n" s="0">
        <x:v>31.64103</x:v>
      </x:c>
      <x:c t="n" s="0">
        <x:v>25.25623</x:v>
      </x:c>
      <x:c t="n" s="0">
        <x:v>26.98369</x:v>
      </x:c>
      <x:c t="n" s="0">
        <x:v>14.9506</x:v>
      </x:c>
      <x:c t="n" s="0">
        <x:v>8.034612</x:v>
      </x:c>
      <x:c t="n" s="0">
        <x:v>7.18784</x:v>
      </x:c>
      <x:c t="n" s="0">
        <x:v>2.007915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43943.1152777778</x:v>
      </x:c>
      <x:c t="n" s="7">
        <x:v>43943.1152777778</x:v>
      </x:c>
      <x:c t="n" s="0">
        <x:v>52.89708</x:v>
      </x:c>
      <x:c t="n" s="0">
        <x:v>58.9719</x:v>
      </x:c>
      <x:c t="n" s="0">
        <x:v>76.79017</x:v>
      </x:c>
      <x:c t="n" s="0">
        <x:v>80.78012</x:v>
      </x:c>
      <x:c t="n" s="0">
        <x:v>-30.06697</x:v>
      </x:c>
      <x:c t="n" s="0">
        <x:v>-14.26365</x:v>
      </x:c>
      <x:c t="n" s="0">
        <x:v>-11.93793</x:v>
      </x:c>
      <x:c t="n" s="0">
        <x:v>-2.924995</x:v>
      </x:c>
      <x:c t="n" s="0">
        <x:v>8.616186</x:v>
      </x:c>
      <x:c t="n" s="0">
        <x:v>9.388751</x:v>
      </x:c>
      <x:c t="n" s="0">
        <x:v>8.776105</x:v>
      </x:c>
      <x:c t="n" s="0">
        <x:v>16.73303</x:v>
      </x:c>
      <x:c t="n" s="0">
        <x:v>18.04559</x:v>
      </x:c>
      <x:c t="n" s="0">
        <x:v>23.30431</x:v>
      </x:c>
      <x:c t="n" s="0">
        <x:v>25.32662</x:v>
      </x:c>
      <x:c t="n" s="0">
        <x:v>28.68117</x:v>
      </x:c>
      <x:c t="n" s="0">
        <x:v>30.85707</x:v>
      </x:c>
      <x:c t="n" s="0">
        <x:v>29.58544</x:v>
      </x:c>
      <x:c t="n" s="0">
        <x:v>35.09533</x:v>
      </x:c>
      <x:c t="n" s="0">
        <x:v>37.41031</x:v>
      </x:c>
      <x:c t="n" s="0">
        <x:v>38.35408</x:v>
      </x:c>
      <x:c t="n" s="0">
        <x:v>38.28691</x:v>
      </x:c>
      <x:c t="n" s="0">
        <x:v>38.81606</x:v>
      </x:c>
      <x:c t="n" s="0">
        <x:v>40.77056</x:v>
      </x:c>
      <x:c t="n" s="0">
        <x:v>41.46534</x:v>
      </x:c>
      <x:c t="n" s="0">
        <x:v>43.48132</x:v>
      </x:c>
      <x:c t="n" s="0">
        <x:v>44.49785</x:v>
      </x:c>
      <x:c t="n" s="0">
        <x:v>41.93923</x:v>
      </x:c>
      <x:c t="n" s="0">
        <x:v>41.11045</x:v>
      </x:c>
      <x:c t="n" s="0">
        <x:v>39.04736</x:v>
      </x:c>
      <x:c t="n" s="0">
        <x:v>38.45522</x:v>
      </x:c>
      <x:c t="n" s="0">
        <x:v>43.02475</x:v>
      </x:c>
      <x:c t="n" s="0">
        <x:v>56.09863</x:v>
      </x:c>
      <x:c t="n" s="0">
        <x:v>51.41937</x:v>
      </x:c>
      <x:c t="n" s="0">
        <x:v>28.04674</x:v>
      </x:c>
      <x:c t="n" s="0">
        <x:v>27.48211</x:v>
      </x:c>
      <x:c t="n" s="0">
        <x:v>15.56037</x:v>
      </x:c>
      <x:c t="n" s="0">
        <x:v>8.03326</x:v>
      </x:c>
      <x:c t="n" s="0">
        <x:v>8.285955</x:v>
      </x:c>
      <x:c t="n" s="0">
        <x:v>2.455669</x:v>
      </x:c>
      <x:c t="n" s="0">
        <x:v>-30.06697</x:v>
      </x:c>
      <x:c t="n" s="0">
        <x:v>-13.7266</x:v>
      </x:c>
      <x:c t="n" s="0">
        <x:v>-10.97903</x:v>
      </x:c>
      <x:c t="n" s="0">
        <x:v>-2.534031</x:v>
      </x:c>
      <x:c t="n" s="0">
        <x:v>8.001681</x:v>
      </x:c>
      <x:c t="n" s="0">
        <x:v>12.85267</x:v>
      </x:c>
      <x:c t="n" s="0">
        <x:v>9.237019</x:v>
      </x:c>
      <x:c t="n" s="0">
        <x:v>15.8715</x:v>
      </x:c>
      <x:c t="n" s="0">
        <x:v>13.58861</x:v>
      </x:c>
      <x:c t="n" s="0">
        <x:v>19.82239</x:v>
      </x:c>
      <x:c t="n" s="0">
        <x:v>26.53142</x:v>
      </x:c>
      <x:c t="n" s="0">
        <x:v>26.54307</x:v>
      </x:c>
      <x:c t="n" s="0">
        <x:v>24.23926</x:v>
      </x:c>
      <x:c t="n" s="0">
        <x:v>26.16172</x:v>
      </x:c>
      <x:c t="n" s="0">
        <x:v>35.87471</x:v>
      </x:c>
      <x:c t="n" s="0">
        <x:v>37.27185</x:v>
      </x:c>
      <x:c t="n" s="0">
        <x:v>43.42071</x:v>
      </x:c>
      <x:c t="n" s="0">
        <x:v>37.86056</x:v>
      </x:c>
      <x:c t="n" s="0">
        <x:v>39.17007</x:v>
      </x:c>
      <x:c t="n" s="0">
        <x:v>41.16302</x:v>
      </x:c>
      <x:c t="n" s="0">
        <x:v>43.54628</x:v>
      </x:c>
      <x:c t="n" s="0">
        <x:v>45.28354</x:v>
      </x:c>
      <x:c t="n" s="0">
        <x:v>46.25051</x:v>
      </x:c>
      <x:c t="n" s="0">
        <x:v>37.3808</x:v>
      </x:c>
      <x:c t="n" s="0">
        <x:v>38.37146</x:v>
      </x:c>
      <x:c t="n" s="0">
        <x:v>39.7518</x:v>
      </x:c>
      <x:c t="n" s="0">
        <x:v>38.84084</x:v>
      </x:c>
      <x:c t="n" s="0">
        <x:v>39.22353</x:v>
      </x:c>
      <x:c t="n" s="0">
        <x:v>38.79239</x:v>
      </x:c>
      <x:c t="n" s="0">
        <x:v>31.19852</x:v>
      </x:c>
      <x:c t="n" s="0">
        <x:v>26.15106</x:v>
      </x:c>
      <x:c t="n" s="0">
        <x:v>27.85346</x:v>
      </x:c>
      <x:c t="n" s="0">
        <x:v>15.22231</x:v>
      </x:c>
      <x:c t="n" s="0">
        <x:v>5.048948</x:v>
      </x:c>
      <x:c t="n" s="0">
        <x:v>8.358677</x:v>
      </x:c>
      <x:c t="n" s="0">
        <x:v>2.22592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43943.1152777778</x:v>
      </x:c>
      <x:c t="n" s="7">
        <x:v>43943.1152777778</x:v>
      </x:c>
      <x:c t="n" s="0">
        <x:v>53.29643</x:v>
      </x:c>
      <x:c t="n" s="0">
        <x:v>61.19039</x:v>
      </x:c>
      <x:c t="n" s="0">
        <x:v>67.94427</x:v>
      </x:c>
      <x:c t="n" s="0">
        <x:v>72.57664</x:v>
      </x:c>
      <x:c t="n" s="0">
        <x:v>-30.06697</x:v>
      </x:c>
      <x:c t="n" s="0">
        <x:v>-14.18103</x:v>
      </x:c>
      <x:c t="n" s="0">
        <x:v>-11.78409</x:v>
      </x:c>
      <x:c t="n" s="0">
        <x:v>-2.865686</x:v>
      </x:c>
      <x:c t="n" s="0">
        <x:v>8.531724</x:v>
      </x:c>
      <x:c t="n" s="0">
        <x:v>10.10064</x:v>
      </x:c>
      <x:c t="n" s="0">
        <x:v>8.846513</x:v>
      </x:c>
      <x:c t="n" s="0">
        <x:v>16.61743</x:v>
      </x:c>
      <x:c t="n" s="0">
        <x:v>18.71696</x:v>
      </x:c>
      <x:c t="n" s="0">
        <x:v>22.93984</x:v>
      </x:c>
      <x:c t="n" s="0">
        <x:v>25.71512</x:v>
      </x:c>
      <x:c t="n" s="0">
        <x:v>28.42742</x:v>
      </x:c>
      <x:c t="n" s="0">
        <x:v>30.35945</x:v>
      </x:c>
      <x:c t="n" s="0">
        <x:v>29.01472</x:v>
      </x:c>
      <x:c t="n" s="0">
        <x:v>34.52916</x:v>
      </x:c>
      <x:c t="n" s="0">
        <x:v>37.33955</x:v>
      </x:c>
      <x:c t="n" s="0">
        <x:v>38.36364</x:v>
      </x:c>
      <x:c t="n" s="0">
        <x:v>38.98868</x:v>
      </x:c>
      <x:c t="n" s="0">
        <x:v>39.72306</x:v>
      </x:c>
      <x:c t="n" s="0">
        <x:v>41.11548</x:v>
      </x:c>
      <x:c t="n" s="0">
        <x:v>41.78254</x:v>
      </x:c>
      <x:c t="n" s="0">
        <x:v>43.38813</x:v>
      </x:c>
      <x:c t="n" s="0">
        <x:v>44.77403</x:v>
      </x:c>
      <x:c t="n" s="0">
        <x:v>42.21138</x:v>
      </x:c>
      <x:c t="n" s="0">
        <x:v>41.52078</x:v>
      </x:c>
      <x:c t="n" s="0">
        <x:v>39.16767</x:v>
      </x:c>
      <x:c t="n" s="0">
        <x:v>38.37346</x:v>
      </x:c>
      <x:c t="n" s="0">
        <x:v>42.53018</x:v>
      </x:c>
      <x:c t="n" s="0">
        <x:v>55.43958</x:v>
      </x:c>
      <x:c t="n" s="0">
        <x:v>50.73996</x:v>
      </x:c>
      <x:c t="n" s="0">
        <x:v>27.77705</x:v>
      </x:c>
      <x:c t="n" s="0">
        <x:v>27.42917</x:v>
      </x:c>
      <x:c t="n" s="0">
        <x:v>15.49564</x:v>
      </x:c>
      <x:c t="n" s="0">
        <x:v>8.006994</x:v>
      </x:c>
      <x:c t="n" s="0">
        <x:v>8.143489</x:v>
      </x:c>
      <x:c t="n" s="0">
        <x:v>2.44157</x:v>
      </x:c>
      <x:c t="n" s="0">
        <x:v>-29.8045</x:v>
      </x:c>
      <x:c t="n" s="0">
        <x:v>-13.86364</x:v>
      </x:c>
      <x:c t="n" s="0">
        <x:v>-10.97903</x:v>
      </x:c>
      <x:c t="n" s="0">
        <x:v>-2.534031</x:v>
      </x:c>
      <x:c t="n" s="0">
        <x:v>7.808529</x:v>
      </x:c>
      <x:c t="n" s="0">
        <x:v>12.85267</x:v>
      </x:c>
      <x:c t="n" s="0">
        <x:v>9.613395</x:v>
      </x:c>
      <x:c t="n" s="0">
        <x:v>15.8715</x:v>
      </x:c>
      <x:c t="n" s="0">
        <x:v>21.85364</x:v>
      </x:c>
      <x:c t="n" s="0">
        <x:v>19.60256</x:v>
      </x:c>
      <x:c t="n" s="0">
        <x:v>27.47786</x:v>
      </x:c>
      <x:c t="n" s="0">
        <x:v>26.64139</x:v>
      </x:c>
      <x:c t="n" s="0">
        <x:v>24.97944</x:v>
      </x:c>
      <x:c t="n" s="0">
        <x:v>21.52806</x:v>
      </x:c>
      <x:c t="n" s="0">
        <x:v>27.20941</x:v>
      </x:c>
      <x:c t="n" s="0">
        <x:v>36.39443</x:v>
      </x:c>
      <x:c t="n" s="0">
        <x:v>36.3329</x:v>
      </x:c>
      <x:c t="n" s="0">
        <x:v>41.96503</x:v>
      </x:c>
      <x:c t="n" s="0">
        <x:v>42.86577</x:v>
      </x:c>
      <x:c t="n" s="0">
        <x:v>43.11115</x:v>
      </x:c>
      <x:c t="n" s="0">
        <x:v>42.81735</x:v>
      </x:c>
      <x:c t="n" s="0">
        <x:v>42.8171</x:v>
      </x:c>
      <x:c t="n" s="0">
        <x:v>46.2846</x:v>
      </x:c>
      <x:c t="n" s="0">
        <x:v>43.87377</x:v>
      </x:c>
      <x:c t="n" s="0">
        <x:v>43.53727</x:v>
      </x:c>
      <x:c t="n" s="0">
        <x:v>40.57566</x:v>
      </x:c>
      <x:c t="n" s="0">
        <x:v>37.58556</x:v>
      </x:c>
      <x:c t="n" s="0">
        <x:v>38.32079</x:v>
      </x:c>
      <x:c t="n" s="0">
        <x:v>42.00545</x:v>
      </x:c>
      <x:c t="n" s="0">
        <x:v>30.73437</x:v>
      </x:c>
      <x:c t="n" s="0">
        <x:v>26.07244</x:v>
      </x:c>
      <x:c t="n" s="0">
        <x:v>27.24747</x:v>
      </x:c>
      <x:c t="n" s="0">
        <x:v>15.45855</x:v>
      </x:c>
      <x:c t="n" s="0">
        <x:v>7.758796</x:v>
      </x:c>
      <x:c t="n" s="0">
        <x:v>7.607162</x:v>
      </x:c>
      <x:c t="n" s="0">
        <x:v>2.003133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43943.1152777778</x:v>
      </x:c>
      <x:c t="n" s="7">
        <x:v>43943.1152777778</x:v>
      </x:c>
      <x:c t="n" s="0">
        <x:v>52.16482</x:v>
      </x:c>
      <x:c t="n" s="0">
        <x:v>61.19039</x:v>
      </x:c>
      <x:c t="n" s="0">
        <x:v>69.96867</x:v>
      </x:c>
      <x:c t="n" s="0">
        <x:v>74.83922</x:v>
      </x:c>
      <x:c t="n" s="0">
        <x:v>-30.06697</x:v>
      </x:c>
      <x:c t="n" s="0">
        <x:v>-14.28735</x:v>
      </x:c>
      <x:c t="n" s="0">
        <x:v>-11.65687</x:v>
      </x:c>
      <x:c t="n" s="0">
        <x:v>-2.815668</x:v>
      </x:c>
      <x:c t="n" s="0">
        <x:v>8.254978</x:v>
      </x:c>
      <x:c t="n" s="0">
        <x:v>10.62804</x:v>
      </x:c>
      <x:c t="n" s="0">
        <x:v>9.374999</x:v>
      </x:c>
      <x:c t="n" s="0">
        <x:v>16.47408</x:v>
      </x:c>
      <x:c t="n" s="0">
        <x:v>19.47656</x:v>
      </x:c>
      <x:c t="n" s="0">
        <x:v>22.46832</x:v>
      </x:c>
      <x:c t="n" s="0">
        <x:v>26.02144</x:v>
      </x:c>
      <x:c t="n" s="0">
        <x:v>28.27692</x:v>
      </x:c>
      <x:c t="n" s="0">
        <x:v>30.00424</x:v>
      </x:c>
      <x:c t="n" s="0">
        <x:v>30.56357</x:v>
      </x:c>
      <x:c t="n" s="0">
        <x:v>33.99877</x:v>
      </x:c>
      <x:c t="n" s="0">
        <x:v>37.04932</x:v>
      </x:c>
      <x:c t="n" s="0">
        <x:v>37.90897</x:v>
      </x:c>
      <x:c t="n" s="0">
        <x:v>39.08881</x:v>
      </x:c>
      <x:c t="n" s="0">
        <x:v>40.02699</x:v>
      </x:c>
      <x:c t="n" s="0">
        <x:v>41.74353</x:v>
      </x:c>
      <x:c t="n" s="0">
        <x:v>41.30059</x:v>
      </x:c>
      <x:c t="n" s="0">
        <x:v>43.40479</x:v>
      </x:c>
      <x:c t="n" s="0">
        <x:v>44.91325</x:v>
      </x:c>
      <x:c t="n" s="0">
        <x:v>42.40366</x:v>
      </x:c>
      <x:c t="n" s="0">
        <x:v>41.62028</x:v>
      </x:c>
      <x:c t="n" s="0">
        <x:v>39.90413</x:v>
      </x:c>
      <x:c t="n" s="0">
        <x:v>38.13065</x:v>
      </x:c>
      <x:c t="n" s="0">
        <x:v>42.1048</x:v>
      </x:c>
      <x:c t="n" s="0">
        <x:v>54.77647</x:v>
      </x:c>
      <x:c t="n" s="0">
        <x:v>50.06002</x:v>
      </x:c>
      <x:c t="n" s="0">
        <x:v>27.46898</x:v>
      </x:c>
      <x:c t="n" s="0">
        <x:v>27.40234</x:v>
      </x:c>
      <x:c t="n" s="0">
        <x:v>15.59291</x:v>
      </x:c>
      <x:c t="n" s="0">
        <x:v>7.957091</x:v>
      </x:c>
      <x:c t="n" s="0">
        <x:v>8.370577</x:v>
      </x:c>
      <x:c t="n" s="0">
        <x:v>2.320481</x:v>
      </x:c>
      <x:c t="n" s="0">
        <x:v>-28.05899</x:v>
      </x:c>
      <x:c t="n" s="0">
        <x:v>-14.96732</x:v>
      </x:c>
      <x:c t="n" s="0">
        <x:v>-10.97903</x:v>
      </x:c>
      <x:c t="n" s="0">
        <x:v>-2.534031</x:v>
      </x:c>
      <x:c t="n" s="0">
        <x:v>6.144135</x:v>
      </x:c>
      <x:c t="n" s="0">
        <x:v>12.85267</x:v>
      </x:c>
      <x:c t="n" s="0">
        <x:v>11.60299</x:v>
      </x:c>
      <x:c t="n" s="0">
        <x:v>15.37232</x:v>
      </x:c>
      <x:c t="n" s="0">
        <x:v>22.35185</x:v>
      </x:c>
      <x:c t="n" s="0">
        <x:v>17.64095</x:v>
      </x:c>
      <x:c t="n" s="0">
        <x:v>27.47786</x:v>
      </x:c>
      <x:c t="n" s="0">
        <x:v>27.27357</x:v>
      </x:c>
      <x:c t="n" s="0">
        <x:v>27.42305</x:v>
      </x:c>
      <x:c t="n" s="0">
        <x:v>35.60271</x:v>
      </x:c>
      <x:c t="n" s="0">
        <x:v>27.94885</x:v>
      </x:c>
      <x:c t="n" s="0">
        <x:v>35.45908</x:v>
      </x:c>
      <x:c t="n" s="0">
        <x:v>33.15452</x:v>
      </x:c>
      <x:c t="n" s="0">
        <x:v>39.05665</x:v>
      </x:c>
      <x:c t="n" s="0">
        <x:v>41.23616</x:v>
      </x:c>
      <x:c t="n" s="0">
        <x:v>43.97955</x:v>
      </x:c>
      <x:c t="n" s="0">
        <x:v>35.39836</x:v>
      </x:c>
      <x:c t="n" s="0">
        <x:v>44.04961</x:v>
      </x:c>
      <x:c t="n" s="0">
        <x:v>45.87273</x:v>
      </x:c>
      <x:c t="n" s="0">
        <x:v>42.77005</x:v>
      </x:c>
      <x:c t="n" s="0">
        <x:v>43.06986</x:v>
      </x:c>
      <x:c t="n" s="0">
        <x:v>42.78698</x:v>
      </x:c>
      <x:c t="n" s="0">
        <x:v>36.61345</x:v>
      </x:c>
      <x:c t="n" s="0">
        <x:v>37.46347</x:v>
      </x:c>
      <x:c t="n" s="0">
        <x:v>39.63796</x:v>
      </x:c>
      <x:c t="n" s="0">
        <x:v>30.57568</x:v>
      </x:c>
      <x:c t="n" s="0">
        <x:v>24.45429</x:v>
      </x:c>
      <x:c t="n" s="0">
        <x:v>27.90153</x:v>
      </x:c>
      <x:c t="n" s="0">
        <x:v>16.20713</x:v>
      </x:c>
      <x:c t="n" s="0">
        <x:v>8.106001</x:v>
      </x:c>
      <x:c t="n" s="0">
        <x:v>9.454766</x:v>
      </x:c>
      <x:c t="n" s="0">
        <x:v>1.879511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43943.1152777778</x:v>
      </x:c>
      <x:c t="n" s="7">
        <x:v>43943.1152777778</x:v>
      </x:c>
      <x:c t="n" s="0">
        <x:v>52.64452</x:v>
      </x:c>
      <x:c t="n" s="0">
        <x:v>58.9719</x:v>
      </x:c>
      <x:c t="n" s="0">
        <x:v>68.99707</x:v>
      </x:c>
      <x:c t="n" s="0">
        <x:v>75.09476</x:v>
      </x:c>
      <x:c t="n" s="0">
        <x:v>-30.06697</x:v>
      </x:c>
      <x:c t="n" s="0">
        <x:v>-14.38026</x:v>
      </x:c>
      <x:c t="n" s="0">
        <x:v>-11.55111</x:v>
      </x:c>
      <x:c t="n" s="0">
        <x:v>-2.773404</x:v>
      </x:c>
      <x:c t="n" s="0">
        <x:v>8.003813</x:v>
      </x:c>
      <x:c t="n" s="0">
        <x:v>10.68916</x:v>
      </x:c>
      <x:c t="n" s="0">
        <x:v>9.780432</x:v>
      </x:c>
      <x:c t="n" s="0">
        <x:v>16.22516</x:v>
      </x:c>
      <x:c t="n" s="0">
        <x:v>20.57926</x:v>
      </x:c>
      <x:c t="n" s="0">
        <x:v>22.02066</x:v>
      </x:c>
      <x:c t="n" s="0">
        <x:v>26.21651</x:v>
      </x:c>
      <x:c t="n" s="0">
        <x:v>28.14414</x:v>
      </x:c>
      <x:c t="n" s="0">
        <x:v>29.86865</x:v>
      </x:c>
      <x:c t="n" s="0">
        <x:v>32.23381</x:v>
      </x:c>
      <x:c t="n" s="0">
        <x:v>33.54842</x:v>
      </x:c>
      <x:c t="n" s="0">
        <x:v>37.11392</x:v>
      </x:c>
      <x:c t="n" s="0">
        <x:v>37.41182</x:v>
      </x:c>
      <x:c t="n" s="0">
        <x:v>38.78267</x:v>
      </x:c>
      <x:c t="n" s="0">
        <x:v>39.76985</x:v>
      </x:c>
      <x:c t="n" s="0">
        <x:v>41.62178</x:v>
      </x:c>
      <x:c t="n" s="0">
        <x:v>41.04416</x:v>
      </x:c>
      <x:c t="n" s="0">
        <x:v>43.26433</x:v>
      </x:c>
      <x:c t="n" s="0">
        <x:v>45.124</x:v>
      </x:c>
      <x:c t="n" s="0">
        <x:v>42.32803</x:v>
      </x:c>
      <x:c t="n" s="0">
        <x:v>42.19066</x:v>
      </x:c>
      <x:c t="n" s="0">
        <x:v>40.82804</x:v>
      </x:c>
      <x:c t="n" s="0">
        <x:v>38.22699</x:v>
      </x:c>
      <x:c t="n" s="0">
        <x:v>41.82074</x:v>
      </x:c>
      <x:c t="n" s="0">
        <x:v>54.11964</x:v>
      </x:c>
      <x:c t="n" s="0">
        <x:v>49.38583</x:v>
      </x:c>
      <x:c t="n" s="0">
        <x:v>27.2418</x:v>
      </x:c>
      <x:c t="n" s="0">
        <x:v>27.64767</x:v>
      </x:c>
      <x:c t="n" s="0">
        <x:v>15.37934</x:v>
      </x:c>
      <x:c t="n" s="0">
        <x:v>7.849567</x:v>
      </x:c>
      <x:c t="n" s="0">
        <x:v>8.205401</x:v>
      </x:c>
      <x:c t="n" s="0">
        <x:v>2.255272</x:v>
      </x:c>
      <x:c t="n" s="0">
        <x:v>-28.05899</x:v>
      </x:c>
      <x:c t="n" s="0">
        <x:v>-14.96732</x:v>
      </x:c>
      <x:c t="n" s="0">
        <x:v>-10.97903</x:v>
      </x:c>
      <x:c t="n" s="0">
        <x:v>-2.534031</x:v>
      </x:c>
      <x:c t="n" s="0">
        <x:v>6.144135</x:v>
      </x:c>
      <x:c t="n" s="0">
        <x:v>10.5457</x:v>
      </x:c>
      <x:c t="n" s="0">
        <x:v>11.60299</x:v>
      </x:c>
      <x:c t="n" s="0">
        <x:v>14.38685</x:v>
      </x:c>
      <x:c t="n" s="0">
        <x:v>24.51592</x:v>
      </x:c>
      <x:c t="n" s="0">
        <x:v>17.64095</x:v>
      </x:c>
      <x:c t="n" s="0">
        <x:v>26.96262</x:v>
      </x:c>
      <x:c t="n" s="0">
        <x:v>27.27357</x:v>
      </x:c>
      <x:c t="n" s="0">
        <x:v>28.97735</x:v>
      </x:c>
      <x:c t="n" s="0">
        <x:v>36.80939</x:v>
      </x:c>
      <x:c t="n" s="0">
        <x:v>29.54069</x:v>
      </x:c>
      <x:c t="n" s="0">
        <x:v>36.94353</x:v>
      </x:c>
      <x:c t="n" s="0">
        <x:v>32.73287</x:v>
      </x:c>
      <x:c t="n" s="0">
        <x:v>36.43363</x:v>
      </x:c>
      <x:c t="n" s="0">
        <x:v>37.86199</x:v>
      </x:c>
      <x:c t="n" s="0">
        <x:v>40.5051</x:v>
      </x:c>
      <x:c t="n" s="0">
        <x:v>39.19857</x:v>
      </x:c>
      <x:c t="n" s="0">
        <x:v>40.88062</x:v>
      </x:c>
      <x:c t="n" s="0">
        <x:v>45.95497</x:v>
      </x:c>
      <x:c t="n" s="0">
        <x:v>42.66349</x:v>
      </x:c>
      <x:c t="n" s="0">
        <x:v>44.08005</x:v>
      </x:c>
      <x:c t="n" s="0">
        <x:v>43.84066</x:v>
      </x:c>
      <x:c t="n" s="0">
        <x:v>38.72003</x:v>
      </x:c>
      <x:c t="n" s="0">
        <x:v>39.79219</x:v>
      </x:c>
      <x:c t="n" s="0">
        <x:v>40.75244</x:v>
      </x:c>
      <x:c t="n" s="0">
        <x:v>30.89968</x:v>
      </x:c>
      <x:c t="n" s="0">
        <x:v>25.54465</x:v>
      </x:c>
      <x:c t="n" s="0">
        <x:v>28.83014</x:v>
      </x:c>
      <x:c t="n" s="0">
        <x:v>13.76648</x:v>
      </x:c>
      <x:c t="n" s="0">
        <x:v>6.723415</x:v>
      </x:c>
      <x:c t="n" s="0">
        <x:v>7.053595</x:v>
      </x:c>
      <x:c t="n" s="0">
        <x:v>1.85623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43943.1152777778</x:v>
      </x:c>
      <x:c t="n" s="7">
        <x:v>43943.1152777778</x:v>
      </x:c>
      <x:c t="n" s="0">
        <x:v>52.42974</x:v>
      </x:c>
      <x:c t="n" s="0">
        <x:v>61.98221</x:v>
      </x:c>
      <x:c t="n" s="0">
        <x:v>77.34211</x:v>
      </x:c>
      <x:c t="n" s="0">
        <x:v>79.89072</x:v>
      </x:c>
      <x:c t="n" s="0">
        <x:v>-29.85019</x:v>
      </x:c>
      <x:c t="n" s="0">
        <x:v>-14.46121</x:v>
      </x:c>
      <x:c t="n" s="0">
        <x:v>-11.46278</x:v>
      </x:c>
      <x:c t="n" s="0">
        <x:v>-2.737631</x:v>
      </x:c>
      <x:c t="n" s="0">
        <x:v>7.777175</x:v>
      </x:c>
      <x:c t="n" s="0">
        <x:v>10.40125</x:v>
      </x:c>
      <x:c t="n" s="0">
        <x:v>10.09903</x:v>
      </x:c>
      <x:c t="n" s="0">
        <x:v>16.00067</x:v>
      </x:c>
      <x:c t="n" s="0">
        <x:v>21.72029</x:v>
      </x:c>
      <x:c t="n" s="0">
        <x:v>21.59804</x:v>
      </x:c>
      <x:c t="n" s="0">
        <x:v>26.04763</x:v>
      </x:c>
      <x:c t="n" s="0">
        <x:v>27.89458</x:v>
      </x:c>
      <x:c t="n" s="0">
        <x:v>29.75021</x:v>
      </x:c>
      <x:c t="n" s="0">
        <x:v>32.01773</x:v>
      </x:c>
      <x:c t="n" s="0">
        <x:v>33.30988</x:v>
      </x:c>
      <x:c t="n" s="0">
        <x:v>36.54267</x:v>
      </x:c>
      <x:c t="n" s="0">
        <x:v>37.80421</x:v>
      </x:c>
      <x:c t="n" s="0">
        <x:v>38.67142</x:v>
      </x:c>
      <x:c t="n" s="0">
        <x:v>39.59679</x:v>
      </x:c>
      <x:c t="n" s="0">
        <x:v>41.60488</x:v>
      </x:c>
      <x:c t="n" s="0">
        <x:v>40.89198</x:v>
      </x:c>
      <x:c t="n" s="0">
        <x:v>42.94648</x:v>
      </x:c>
      <x:c t="n" s="0">
        <x:v>44.65376</x:v>
      </x:c>
      <x:c t="n" s="0">
        <x:v>42.4901</x:v>
      </x:c>
      <x:c t="n" s="0">
        <x:v>42.1323</x:v>
      </x:c>
      <x:c t="n" s="0">
        <x:v>41.15582</x:v>
      </x:c>
      <x:c t="n" s="0">
        <x:v>38.76423</x:v>
      </x:c>
      <x:c t="n" s="0">
        <x:v>41.5269</x:v>
      </x:c>
      <x:c t="n" s="0">
        <x:v>53.47378</x:v>
      </x:c>
      <x:c t="n" s="0">
        <x:v>48.71063</x:v>
      </x:c>
      <x:c t="n" s="0">
        <x:v>26.93658</x:v>
      </x:c>
      <x:c t="n" s="0">
        <x:v>27.52335</x:v>
      </x:c>
      <x:c t="n" s="0">
        <x:v>15.37128</x:v>
      </x:c>
      <x:c t="n" s="0">
        <x:v>7.759065</x:v>
      </x:c>
      <x:c t="n" s="0">
        <x:v>8.245489</x:v>
      </x:c>
      <x:c t="n" s="0">
        <x:v>2.166668</x:v>
      </x:c>
      <x:c t="n" s="0">
        <x:v>-28.05899</x:v>
      </x:c>
      <x:c t="n" s="0">
        <x:v>-14.96732</x:v>
      </x:c>
      <x:c t="n" s="0">
        <x:v>-10.97903</x:v>
      </x:c>
      <x:c t="n" s="0">
        <x:v>-2.534031</x:v>
      </x:c>
      <x:c t="n" s="0">
        <x:v>6.144135</x:v>
      </x:c>
      <x:c t="n" s="0">
        <x:v>8.175622</x:v>
      </x:c>
      <x:c t="n" s="0">
        <x:v>11.60299</x:v>
      </x:c>
      <x:c t="n" s="0">
        <x:v>14.38685</x:v>
      </x:c>
      <x:c t="n" s="0">
        <x:v>25.43421</x:v>
      </x:c>
      <x:c t="n" s="0">
        <x:v>17.64095</x:v>
      </x:c>
      <x:c t="n" s="0">
        <x:v>24.90132</x:v>
      </x:c>
      <x:c t="n" s="0">
        <x:v>25.41991</x:v>
      </x:c>
      <x:c t="n" s="0">
        <x:v>28.98962</x:v>
      </x:c>
      <x:c t="n" s="0">
        <x:v>27.99994</x:v>
      </x:c>
      <x:c t="n" s="0">
        <x:v>31.56845</x:v>
      </x:c>
      <x:c t="n" s="0">
        <x:v>29.03619</x:v>
      </x:c>
      <x:c t="n" s="0">
        <x:v>40.543</x:v>
      </x:c>
      <x:c t="n" s="0">
        <x:v>38.25117</x:v>
      </x:c>
      <x:c t="n" s="0">
        <x:v>38.92577</x:v>
      </x:c>
      <x:c t="n" s="0">
        <x:v>42.04146</x:v>
      </x:c>
      <x:c t="n" s="0">
        <x:v>39.82649</x:v>
      </x:c>
      <x:c t="n" s="0">
        <x:v>42.01669</x:v>
      </x:c>
      <x:c t="n" s="0">
        <x:v>38.8604</x:v>
      </x:c>
      <x:c t="n" s="0">
        <x:v>43.56931</x:v>
      </x:c>
      <x:c t="n" s="0">
        <x:v>41.08053</x:v>
      </x:c>
      <x:c t="n" s="0">
        <x:v>43.16969</x:v>
      </x:c>
      <x:c t="n" s="0">
        <x:v>40.77318</x:v>
      </x:c>
      <x:c t="n" s="0">
        <x:v>38.99554</x:v>
      </x:c>
      <x:c t="n" s="0">
        <x:v>41.36882</x:v>
      </x:c>
      <x:c t="n" s="0">
        <x:v>31.23044</x:v>
      </x:c>
      <x:c t="n" s="0">
        <x:v>24.64326</x:v>
      </x:c>
      <x:c t="n" s="0">
        <x:v>26.38508</x:v>
      </x:c>
      <x:c t="n" s="0">
        <x:v>15.66151</x:v>
      </x:c>
      <x:c t="n" s="0">
        <x:v>7.229234</x:v>
      </x:c>
      <x:c t="n" s="0">
        <x:v>8.323914</x:v>
      </x:c>
      <x:c t="n" s="0">
        <x:v>1.440322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43943.1152777778</x:v>
      </x:c>
      <x:c t="n" s="7">
        <x:v>43943.1152777778</x:v>
      </x:c>
      <x:c t="n" s="0">
        <x:v>53.47866</x:v>
      </x:c>
      <x:c t="n" s="0">
        <x:v>63.74312</x:v>
      </x:c>
      <x:c t="n" s="0">
        <x:v>72.93557</x:v>
      </x:c>
      <x:c t="n" s="0">
        <x:v>78.4393</x:v>
      </x:c>
      <x:c t="n" s="0">
        <x:v>-29.53926</x:v>
      </x:c>
      <x:c t="n" s="0">
        <x:v>-14.57378</x:v>
      </x:c>
      <x:c t="n" s="0">
        <x:v>-11.41311</x:v>
      </x:c>
      <x:c t="n" s="0">
        <x:v>-2.614944</x:v>
      </x:c>
      <x:c t="n" s="0">
        <x:v>7.573793</x:v>
      </x:c>
      <x:c t="n" s="0">
        <x:v>10.1393</x:v>
      </x:c>
      <x:c t="n" s="0">
        <x:v>10.30939</x:v>
      </x:c>
      <x:c t="n" s="0">
        <x:v>15.68859</x:v>
      </x:c>
      <x:c t="n" s="0">
        <x:v>22.5024</x:v>
      </x:c>
      <x:c t="n" s="0">
        <x:v>22.13727</x:v>
      </x:c>
      <x:c t="n" s="0">
        <x:v>25.89801</x:v>
      </x:c>
      <x:c t="n" s="0">
        <x:v>27.25635</x:v>
      </x:c>
      <x:c t="n" s="0">
        <x:v>29.65175</x:v>
      </x:c>
      <x:c t="n" s="0">
        <x:v>31.88956</x:v>
      </x:c>
      <x:c t="n" s="0">
        <x:v>33.06044</x:v>
      </x:c>
      <x:c t="n" s="0">
        <x:v>36.44924</x:v>
      </x:c>
      <x:c t="n" s="0">
        <x:v>38.80526</x:v>
      </x:c>
      <x:c t="n" s="0">
        <x:v>38.31416</x:v>
      </x:c>
      <x:c t="n" s="0">
        <x:v>39.31868</x:v>
      </x:c>
      <x:c t="n" s="0">
        <x:v>41.37579</x:v>
      </x:c>
      <x:c t="n" s="0">
        <x:v>40.90664</x:v>
      </x:c>
      <x:c t="n" s="0">
        <x:v>43.01674</x:v>
      </x:c>
      <x:c t="n" s="0">
        <x:v>44.65742</x:v>
      </x:c>
      <x:c t="n" s="0">
        <x:v>42.73841</x:v>
      </x:c>
      <x:c t="n" s="0">
        <x:v>41.76208</x:v>
      </x:c>
      <x:c t="n" s="0">
        <x:v>40.99002</x:v>
      </x:c>
      <x:c t="n" s="0">
        <x:v>38.4086</x:v>
      </x:c>
      <x:c t="n" s="0">
        <x:v>41.12961</x:v>
      </x:c>
      <x:c t="n" s="0">
        <x:v>52.81176</x:v>
      </x:c>
      <x:c t="n" s="0">
        <x:v>48.04875</x:v>
      </x:c>
      <x:c t="n" s="0">
        <x:v>26.65716</x:v>
      </x:c>
      <x:c t="n" s="0">
        <x:v>27.38159</x:v>
      </x:c>
      <x:c t="n" s="0">
        <x:v>15.35857</x:v>
      </x:c>
      <x:c t="n" s="0">
        <x:v>7.75938</x:v>
      </x:c>
      <x:c t="n" s="0">
        <x:v>7.97069</x:v>
      </x:c>
      <x:c t="n" s="0">
        <x:v>2.221727</x:v>
      </x:c>
      <x:c t="n" s="0">
        <x:v>-28.05899</x:v>
      </x:c>
      <x:c t="n" s="0">
        <x:v>-15.6068</x:v>
      </x:c>
      <x:c t="n" s="0">
        <x:v>-11.27173</x:v>
      </x:c>
      <x:c t="n" s="0">
        <x:v>-1.51521</x:v>
      </x:c>
      <x:c t="n" s="0">
        <x:v>6.144135</x:v>
      </x:c>
      <x:c t="n" s="0">
        <x:v>8.175622</x:v>
      </x:c>
      <x:c t="n" s="0">
        <x:v>11.15697</x:v>
      </x:c>
      <x:c t="n" s="0">
        <x:v>13.01887</x:v>
      </x:c>
      <x:c t="n" s="0">
        <x:v>25.43421</x:v>
      </x:c>
      <x:c t="n" s="0">
        <x:v>24.82843</x:v>
      </x:c>
      <x:c t="n" s="0">
        <x:v>24.90132</x:v>
      </x:c>
      <x:c t="n" s="0">
        <x:v>15.93932</x:v>
      </x:c>
      <x:c t="n" s="0">
        <x:v>29.02622</x:v>
      </x:c>
      <x:c t="n" s="0">
        <x:v>32.63197</x:v>
      </x:c>
      <x:c t="n" s="0">
        <x:v>31.14235</x:v>
      </x:c>
      <x:c t="n" s="0">
        <x:v>36.28992</x:v>
      </x:c>
      <x:c t="n" s="0">
        <x:v>41.6869</x:v>
      </x:c>
      <x:c t="n" s="0">
        <x:v>37.36958</x:v>
      </x:c>
      <x:c t="n" s="0">
        <x:v>38.30875</x:v>
      </x:c>
      <x:c t="n" s="0">
        <x:v>39.07756</x:v>
      </x:c>
      <x:c t="n" s="0">
        <x:v>41.18708</x:v>
      </x:c>
      <x:c t="n" s="0">
        <x:v>42.63342</x:v>
      </x:c>
      <x:c t="n" s="0">
        <x:v>45.39658</x:v>
      </x:c>
      <x:c t="n" s="0">
        <x:v>43.67455</x:v>
      </x:c>
      <x:c t="n" s="0">
        <x:v>38.39144</x:v>
      </x:c>
      <x:c t="n" s="0">
        <x:v>38.92723</x:v>
      </x:c>
      <x:c t="n" s="0">
        <x:v>35.98053</x:v>
      </x:c>
      <x:c t="n" s="0">
        <x:v>37.90996</x:v>
      </x:c>
      <x:c t="n" s="0">
        <x:v>37.89788</x:v>
      </x:c>
      <x:c t="n" s="0">
        <x:v>34.24438</x:v>
      </x:c>
      <x:c t="n" s="0">
        <x:v>25.18852</x:v>
      </x:c>
      <x:c t="n" s="0">
        <x:v>26.59212</x:v>
      </x:c>
      <x:c t="n" s="0">
        <x:v>14.79578</x:v>
      </x:c>
      <x:c t="n" s="0">
        <x:v>7.70348</x:v>
      </x:c>
      <x:c t="n" s="0">
        <x:v>5.567658</x:v>
      </x:c>
      <x:c t="n" s="0">
        <x:v>2.569262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43943.1152777778</x:v>
      </x:c>
      <x:c t="n" s="7">
        <x:v>43943.1152777778</x:v>
      </x:c>
      <x:c t="n" s="0">
        <x:v>52.43671</x:v>
      </x:c>
      <x:c t="n" s="0">
        <x:v>61.19039</x:v>
      </x:c>
      <x:c t="n" s="0">
        <x:v>68.60751</x:v>
      </x:c>
      <x:c t="n" s="0">
        <x:v>74.367</x:v>
      </x:c>
      <x:c t="n" s="0">
        <x:v>-29.29058</x:v>
      </x:c>
      <x:c t="n" s="0">
        <x:v>-14.96282</x:v>
      </x:c>
      <x:c t="n" s="0">
        <x:v>-11.53071</x:v>
      </x:c>
      <x:c t="n" s="0">
        <x:v>-1.970259</x:v>
      </x:c>
      <x:c t="n" s="0">
        <x:v>7.392226</x:v>
      </x:c>
      <x:c t="n" s="0">
        <x:v>9.902349</x:v>
      </x:c>
      <x:c t="n" s="0">
        <x:v>10.19446</x:v>
      </x:c>
      <x:c t="n" s="0">
        <x:v>15.38725</x:v>
      </x:c>
      <x:c t="n" s="0">
        <x:v>22.81451</x:v>
      </x:c>
      <x:c t="n" s="0">
        <x:v>22.64992</x:v>
      </x:c>
      <x:c t="n" s="0">
        <x:v>25.76602</x:v>
      </x:c>
      <x:c t="n" s="0">
        <x:v>26.62552</x:v>
      </x:c>
      <x:c t="n" s="0">
        <x:v>29.56587</x:v>
      </x:c>
      <x:c t="n" s="0">
        <x:v>33.25028</x:v>
      </x:c>
      <x:c t="n" s="0">
        <x:v>32.8697</x:v>
      </x:c>
      <x:c t="n" s="0">
        <x:v>36.12498</x:v>
      </x:c>
      <x:c t="n" s="0">
        <x:v>38.77037</x:v>
      </x:c>
      <x:c t="n" s="0">
        <x:v>39.35249</x:v>
      </x:c>
      <x:c t="n" s="0">
        <x:v>40.02215</x:v>
      </x:c>
      <x:c t="n" s="0">
        <x:v>41.04605</x:v>
      </x:c>
      <x:c t="n" s="0">
        <x:v>41.61614</x:v>
      </x:c>
      <x:c t="n" s="0">
        <x:v>43.27084</x:v>
      </x:c>
      <x:c t="n" s="0">
        <x:v>44.71287</x:v>
      </x:c>
      <x:c t="n" s="0">
        <x:v>42.69753</x:v>
      </x:c>
      <x:c t="n" s="0">
        <x:v>41.72404</x:v>
      </x:c>
      <x:c t="n" s="0">
        <x:v>40.74217</x:v>
      </x:c>
      <x:c t="n" s="0">
        <x:v>38.35226</x:v>
      </x:c>
      <x:c t="n" s="0">
        <x:v>40.79589</x:v>
      </x:c>
      <x:c t="n" s="0">
        <x:v>52.15699</x:v>
      </x:c>
      <x:c t="n" s="0">
        <x:v>47.38516</x:v>
      </x:c>
      <x:c t="n" s="0">
        <x:v>26.58051</x:v>
      </x:c>
      <x:c t="n" s="0">
        <x:v>27.47218</x:v>
      </x:c>
      <x:c t="n" s="0">
        <x:v>15.1862</x:v>
      </x:c>
      <x:c t="n" s="0">
        <x:v>7.696736</x:v>
      </x:c>
      <x:c t="n" s="0">
        <x:v>7.662885</x:v>
      </x:c>
      <x:c t="n" s="0">
        <x:v>2.172761</x:v>
      </x:c>
      <x:c t="n" s="0">
        <x:v>-28.05899</x:v>
      </x:c>
      <x:c t="n" s="0">
        <x:v>-18.41281</x:v>
      </x:c>
      <x:c t="n" s="0">
        <x:v>-12.29082</x:v>
      </x:c>
      <x:c t="n" s="0">
        <x:v>0.5995217</x:v>
      </x:c>
      <x:c t="n" s="0">
        <x:v>6.144135</x:v>
      </x:c>
      <x:c t="n" s="0">
        <x:v>8.175622</x:v>
      </x:c>
      <x:c t="n" s="0">
        <x:v>9.453345</x:v>
      </x:c>
      <x:c t="n" s="0">
        <x:v>13.01887</x:v>
      </x:c>
      <x:c t="n" s="0">
        <x:v>23.92559</x:v>
      </x:c>
      <x:c t="n" s="0">
        <x:v>24.82843</x:v>
      </x:c>
      <x:c t="n" s="0">
        <x:v>24.90132</x:v>
      </x:c>
      <x:c t="n" s="0">
        <x:v>15.93932</x:v>
      </x:c>
      <x:c t="n" s="0">
        <x:v>29.72186</x:v>
      </x:c>
      <x:c t="n" s="0">
        <x:v>37.35579</x:v>
      </x:c>
      <x:c t="n" s="0">
        <x:v>32.06199</x:v>
      </x:c>
      <x:c t="n" s="0">
        <x:v>32.8954</x:v>
      </x:c>
      <x:c t="n" s="0">
        <x:v>38.77691</x:v>
      </x:c>
      <x:c t="n" s="0">
        <x:v>42.39029</x:v>
      </x:c>
      <x:c t="n" s="0">
        <x:v>42.49002</x:v>
      </x:c>
      <x:c t="n" s="0">
        <x:v>38.45008</x:v>
      </x:c>
      <x:c t="n" s="0">
        <x:v>44.49716</x:v>
      </x:c>
      <x:c t="n" s="0">
        <x:v>45.45065</x:v>
      </x:c>
      <x:c t="n" s="0">
        <x:v>44.88628</x:v>
      </x:c>
      <x:c t="n" s="0">
        <x:v>42.91523</x:v>
      </x:c>
      <x:c t="n" s="0">
        <x:v>41.65535</x:v>
      </x:c>
      <x:c t="n" s="0">
        <x:v>39.72449</x:v>
      </x:c>
      <x:c t="n" s="0">
        <x:v>37.96991</x:v>
      </x:c>
      <x:c t="n" s="0">
        <x:v>37.85229</x:v>
      </x:c>
      <x:c t="n" s="0">
        <x:v>38.90352</x:v>
      </x:c>
      <x:c t="n" s="0">
        <x:v>33.02359</x:v>
      </x:c>
      <x:c t="n" s="0">
        <x:v>25.60255</x:v>
      </x:c>
      <x:c t="n" s="0">
        <x:v>27.6618</x:v>
      </x:c>
      <x:c t="n" s="0">
        <x:v>13.88799</x:v>
      </x:c>
      <x:c t="n" s="0">
        <x:v>7.155979</x:v>
      </x:c>
      <x:c t="n" s="0">
        <x:v>5.694778</x:v>
      </x:c>
      <x:c t="n" s="0">
        <x:v>1.605713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43943.1152777778</x:v>
      </x:c>
      <x:c t="n" s="7">
        <x:v>43943.1152777778</x:v>
      </x:c>
      <x:c t="n" s="0">
        <x:v>53.52903</x:v>
      </x:c>
      <x:c t="n" s="0">
        <x:v>61.98221</x:v>
      </x:c>
      <x:c t="n" s="0">
        <x:v>63.49044</x:v>
      </x:c>
      <x:c t="n" s="0">
        <x:v>71.11536</x:v>
      </x:c>
      <x:c t="n" s="0">
        <x:v>-29.08895</x:v>
      </x:c>
      <x:c t="n" s="0">
        <x:v>-15.32507</x:v>
      </x:c>
      <x:c t="n" s="0">
        <x:v>-11.63374</x:v>
      </x:c>
      <x:c t="n" s="0">
        <x:v>-1.486563</x:v>
      </x:c>
      <x:c t="n" s="0">
        <x:v>6.978392</x:v>
      </x:c>
      <x:c t="n" s="0">
        <x:v>9.689221</x:v>
      </x:c>
      <x:c t="n" s="0">
        <x:v>10.09385</x:v>
      </x:c>
      <x:c t="n" s="0">
        <x:v>15.11223</x:v>
      </x:c>
      <x:c t="n" s="0">
        <x:v>22.65641</x:v>
      </x:c>
      <x:c t="n" s="0">
        <x:v>22.97772</x:v>
      </x:c>
      <x:c t="n" s="0">
        <x:v>25.48374</x:v>
      </x:c>
      <x:c t="n" s="0">
        <x:v>26.14154</x:v>
      </x:c>
      <x:c t="n" s="0">
        <x:v>30.21832</x:v>
      </x:c>
      <x:c t="n" s="0">
        <x:v>33.59414</x:v>
      </x:c>
      <x:c t="n" s="0">
        <x:v>33.13427</x:v>
      </x:c>
      <x:c t="n" s="0">
        <x:v>36.24197</x:v>
      </x:c>
      <x:c t="n" s="0">
        <x:v>38.55682</x:v>
      </x:c>
      <x:c t="n" s="0">
        <x:v>38.90937</x:v>
      </x:c>
      <x:c t="n" s="0">
        <x:v>40.56882</x:v>
      </x:c>
      <x:c t="n" s="0">
        <x:v>40.50116</x:v>
      </x:c>
      <x:c t="n" s="0">
        <x:v>41.24611</x:v>
      </x:c>
      <x:c t="n" s="0">
        <x:v>43.72483</x:v>
      </x:c>
      <x:c t="n" s="0">
        <x:v>44.99632</x:v>
      </x:c>
      <x:c t="n" s="0">
        <x:v>42.53027</x:v>
      </x:c>
      <x:c t="n" s="0">
        <x:v>41.58302</x:v>
      </x:c>
      <x:c t="n" s="0">
        <x:v>41.02851</x:v>
      </x:c>
      <x:c t="n" s="0">
        <x:v>38.61475</x:v>
      </x:c>
      <x:c t="n" s="0">
        <x:v>40.45701</x:v>
      </x:c>
      <x:c t="n" s="0">
        <x:v>51.50574</x:v>
      </x:c>
      <x:c t="n" s="0">
        <x:v>46.72627</x:v>
      </x:c>
      <x:c t="n" s="0">
        <x:v>26.36123</x:v>
      </x:c>
      <x:c t="n" s="0">
        <x:v>27.3231</x:v>
      </x:c>
      <x:c t="n" s="0">
        <x:v>15.15565</x:v>
      </x:c>
      <x:c t="n" s="0">
        <x:v>7.879894</x:v>
      </x:c>
      <x:c t="n" s="0">
        <x:v>7.705174</x:v>
      </x:c>
      <x:c t="n" s="0">
        <x:v>2.1522</x:v>
      </x:c>
      <x:c t="n" s="0">
        <x:v>-28.05899</x:v>
      </x:c>
      <x:c t="n" s="0">
        <x:v>-18.41281</x:v>
      </x:c>
      <x:c t="n" s="0">
        <x:v>-12.29082</x:v>
      </x:c>
      <x:c t="n" s="0">
        <x:v>0.5995217</x:v>
      </x:c>
      <x:c t="n" s="0">
        <x:v>2.189865</x:v>
      </x:c>
      <x:c t="n" s="0">
        <x:v>8.175622</x:v>
      </x:c>
      <x:c t="n" s="0">
        <x:v>9.453345</x:v>
      </x:c>
      <x:c t="n" s="0">
        <x:v>13.01887</x:v>
      </x:c>
      <x:c t="n" s="0">
        <x:v>21.59462</x:v>
      </x:c>
      <x:c t="n" s="0">
        <x:v>24.22685</x:v>
      </x:c>
      <x:c t="n" s="0">
        <x:v>22.91059</x:v>
      </x:c>
      <x:c t="n" s="0">
        <x:v>23.10419</x:v>
      </x:c>
      <x:c t="n" s="0">
        <x:v>32.80971</x:v>
      </x:c>
      <x:c t="n" s="0">
        <x:v>34.36176</x:v>
      </x:c>
      <x:c t="n" s="0">
        <x:v>34.42398</x:v>
      </x:c>
      <x:c t="n" s="0">
        <x:v>37.32524</x:v>
      </x:c>
      <x:c t="n" s="0">
        <x:v>36.46277</x:v>
      </x:c>
      <x:c t="n" s="0">
        <x:v>33.5365</x:v>
      </x:c>
      <x:c t="n" s="0">
        <x:v>42.64865</x:v>
      </x:c>
      <x:c t="n" s="0">
        <x:v>32.65131</x:v>
      </x:c>
      <x:c t="n" s="0">
        <x:v>38.6422</x:v>
      </x:c>
      <x:c t="n" s="0">
        <x:v>44.7007</x:v>
      </x:c>
      <x:c t="n" s="0">
        <x:v>45.81094</x:v>
      </x:c>
      <x:c t="n" s="0">
        <x:v>39.48527</x:v>
      </x:c>
      <x:c t="n" s="0">
        <x:v>40.3526</x:v>
      </x:c>
      <x:c t="n" s="0">
        <x:v>42.22128</x:v>
      </x:c>
      <x:c t="n" s="0">
        <x:v>40.39021</x:v>
      </x:c>
      <x:c t="n" s="0">
        <x:v>37.34445</x:v>
      </x:c>
      <x:c t="n" s="0">
        <x:v>39.46399</x:v>
      </x:c>
      <x:c t="n" s="0">
        <x:v>32.38643</x:v>
      </x:c>
      <x:c t="n" s="0">
        <x:v>24.43678</x:v>
      </x:c>
      <x:c t="n" s="0">
        <x:v>26.52987</x:v>
      </x:c>
      <x:c t="n" s="0">
        <x:v>15.36084</x:v>
      </x:c>
      <x:c t="n" s="0">
        <x:v>9.124142</x:v>
      </x:c>
      <x:c t="n" s="0">
        <x:v>7.749724</x:v>
      </x:c>
      <x:c t="n" s="0">
        <x:v>2.286866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43943.1152777778</x:v>
      </x:c>
      <x:c t="n" s="7">
        <x:v>43943.1152777778</x:v>
      </x:c>
      <x:c t="n" s="0">
        <x:v>52.38643</x:v>
      </x:c>
      <x:c t="n" s="0">
        <x:v>62.65167</x:v>
      </x:c>
      <x:c t="n" s="0">
        <x:v>74.5019</x:v>
      </x:c>
      <x:c t="n" s="0">
        <x:v>77.63367</x:v>
      </x:c>
      <x:c t="n" s="0">
        <x:v>-28.92358</x:v>
      </x:c>
      <x:c t="n" s="0">
        <x:v>-15.66034</x:v>
      </x:c>
      <x:c t="n" s="0">
        <x:v>-11.72371</x:v>
      </x:c>
      <x:c t="n" s="0">
        <x:v>-1.112252</x:v>
      </x:c>
      <x:c t="n" s="0">
        <x:v>6.319789</x:v>
      </x:c>
      <x:c t="n" s="0">
        <x:v>9.49854</x:v>
      </x:c>
      <x:c t="n" s="0">
        <x:v>10.00604</x:v>
      </x:c>
      <x:c t="n" s="0">
        <x:v>14.63173</x:v>
      </x:c>
      <x:c t="n" s="0">
        <x:v>22.51669</x:v>
      </x:c>
      <x:c t="n" s="0">
        <x:v>22.80902</x:v>
      </x:c>
      <x:c t="n" s="0">
        <x:v>25.05779</x:v>
      </x:c>
      <x:c t="n" s="0">
        <x:v>26.56479</x:v>
      </x:c>
      <x:c t="n" s="0">
        <x:v>30.70713</x:v>
      </x:c>
      <x:c t="n" s="0">
        <x:v>32.91546</x:v>
      </x:c>
      <x:c t="n" s="0">
        <x:v>33.30029</x:v>
      </x:c>
      <x:c t="n" s="0">
        <x:v>36.13776</x:v>
      </x:c>
      <x:c t="n" s="0">
        <x:v>38.47745</x:v>
      </x:c>
      <x:c t="n" s="0">
        <x:v>39.40828</x:v>
      </x:c>
      <x:c t="n" s="0">
        <x:v>40.02176</x:v>
      </x:c>
      <x:c t="n" s="0">
        <x:v>41.11652</x:v>
      </x:c>
      <x:c t="n" s="0">
        <x:v>41.67514</x:v>
      </x:c>
      <x:c t="n" s="0">
        <x:v>43.33233</x:v>
      </x:c>
      <x:c t="n" s="0">
        <x:v>44.95283</x:v>
      </x:c>
      <x:c t="n" s="0">
        <x:v>42.39104</x:v>
      </x:c>
      <x:c t="n" s="0">
        <x:v>41.33183</x:v>
      </x:c>
      <x:c t="n" s="0">
        <x:v>41.67467</x:v>
      </x:c>
      <x:c t="n" s="0">
        <x:v>39.60754</x:v>
      </x:c>
      <x:c t="n" s="0">
        <x:v>40.16344</x:v>
      </x:c>
      <x:c t="n" s="0">
        <x:v>50.88889</x:v>
      </x:c>
      <x:c t="n" s="0">
        <x:v>46.0696</x:v>
      </x:c>
      <x:c t="n" s="0">
        <x:v>26.09528</x:v>
      </x:c>
      <x:c t="n" s="0">
        <x:v>27.18445</x:v>
      </x:c>
      <x:c t="n" s="0">
        <x:v>15.07044</x:v>
      </x:c>
      <x:c t="n" s="0">
        <x:v>8.052726</x:v>
      </x:c>
      <x:c t="n" s="0">
        <x:v>7.755617</x:v>
      </x:c>
      <x:c t="n" s="0">
        <x:v>2.05265</x:v>
      </x:c>
      <x:c t="n" s="0">
        <x:v>-28.05899</x:v>
      </x:c>
      <x:c t="n" s="0">
        <x:v>-18.41281</x:v>
      </x:c>
      <x:c t="n" s="0">
        <x:v>-12.29082</x:v>
      </x:c>
      <x:c t="n" s="0">
        <x:v>0.5995217</x:v>
      </x:c>
      <x:c t="n" s="0">
        <x:v>-7.449642</x:v>
      </x:c>
      <x:c t="n" s="0">
        <x:v>8.175622</x:v>
      </x:c>
      <x:c t="n" s="0">
        <x:v>9.453345</x:v>
      </x:c>
      <x:c t="n" s="0">
        <x:v>8.806348</x:v>
      </x:c>
      <x:c t="n" s="0">
        <x:v>21.73225</x:v>
      </x:c>
      <x:c t="n" s="0">
        <x:v>21.66421</x:v>
      </x:c>
      <x:c t="n" s="0">
        <x:v>21.04702</x:v>
      </x:c>
      <x:c t="n" s="0">
        <x:v>28.44917</x:v>
      </x:c>
      <x:c t="n" s="0">
        <x:v>32.80971</x:v>
      </x:c>
      <x:c t="n" s="0">
        <x:v>13.09875</x:v>
      </x:c>
      <x:c t="n" s="0">
        <x:v>34.11683</x:v>
      </x:c>
      <x:c t="n" s="0">
        <x:v>34.60896</x:v>
      </x:c>
      <x:c t="n" s="0">
        <x:v>38.30174</x:v>
      </x:c>
      <x:c t="n" s="0">
        <x:v>41.64084</x:v>
      </x:c>
      <x:c t="n" s="0">
        <x:v>32.30236</x:v>
      </x:c>
      <x:c t="n" s="0">
        <x:v>44.46298</x:v>
      </x:c>
      <x:c t="n" s="0">
        <x:v>43.21812</x:v>
      </x:c>
      <x:c t="n" s="0">
        <x:v>41.22421</x:v>
      </x:c>
      <x:c t="n" s="0">
        <x:v>44.82634</x:v>
      </x:c>
      <x:c t="n" s="0">
        <x:v>42.87851</x:v>
      </x:c>
      <x:c t="n" s="0">
        <x:v>39.35001</x:v>
      </x:c>
      <x:c t="n" s="0">
        <x:v>44.15616</x:v>
      </x:c>
      <x:c t="n" s="0">
        <x:v>42.67861</x:v>
      </x:c>
      <x:c t="n" s="0">
        <x:v>39.96479</x:v>
      </x:c>
      <x:c t="n" s="0">
        <x:v>40.90899</x:v>
      </x:c>
      <x:c t="n" s="0">
        <x:v>32.25146</x:v>
      </x:c>
      <x:c t="n" s="0">
        <x:v>24.35984</x:v>
      </x:c>
      <x:c t="n" s="0">
        <x:v>26.18618</x:v>
      </x:c>
      <x:c t="n" s="0">
        <x:v>13.79782</x:v>
      </x:c>
      <x:c t="n" s="0">
        <x:v>9.185927</x:v>
      </x:c>
      <x:c t="n" s="0">
        <x:v>8.062097</x:v>
      </x:c>
      <x:c t="n" s="0">
        <x:v>1.066753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43943.1152777778</x:v>
      </x:c>
      <x:c t="n" s="7">
        <x:v>43943.1152777778</x:v>
      </x:c>
      <x:c t="n" s="0">
        <x:v>53.3166</x:v>
      </x:c>
      <x:c t="n" s="0">
        <x:v>61.19039</x:v>
      </x:c>
      <x:c t="n" s="0">
        <x:v>66.92821</x:v>
      </x:c>
      <x:c t="n" s="0">
        <x:v>75.60904</x:v>
      </x:c>
      <x:c t="n" s="0">
        <x:v>-28.66593</x:v>
      </x:c>
      <x:c t="n" s="0">
        <x:v>-15.96869</x:v>
      </x:c>
      <x:c t="n" s="0">
        <x:v>-11.80205</x:v>
      </x:c>
      <x:c t="n" s="0">
        <x:v>-0.8162881</x:v>
      </x:c>
      <x:c t="n" s="0">
        <x:v>5.665541</x:v>
      </x:c>
      <x:c t="n" s="0">
        <x:v>9.251293</x:v>
      </x:c>
      <x:c t="n" s="0">
        <x:v>9.92961</x:v>
      </x:c>
      <x:c t="n" s="0">
        <x:v>14.09263</x:v>
      </x:c>
      <x:c t="n" s="0">
        <x:v>22.52747</x:v>
      </x:c>
      <x:c t="n" s="0">
        <x:v>22.65958</x:v>
      </x:c>
      <x:c t="n" s="0">
        <x:v>24.65772</x:v>
      </x:c>
      <x:c t="n" s="0">
        <x:v>26.89622</x:v>
      </x:c>
      <x:c t="n" s="0">
        <x:v>30.61409</x:v>
      </x:c>
      <x:c t="n" s="0">
        <x:v>32.59849</x:v>
      </x:c>
      <x:c t="n" s="0">
        <x:v>33.7969</x:v>
      </x:c>
      <x:c t="n" s="0">
        <x:v>35.60643</x:v>
      </x:c>
      <x:c t="n" s="0">
        <x:v>38.49174</x:v>
      </x:c>
      <x:c t="n" s="0">
        <x:v>39.24837</x:v>
      </x:c>
      <x:c t="n" s="0">
        <x:v>39.41362</x:v>
      </x:c>
      <x:c t="n" s="0">
        <x:v>41.3579</x:v>
      </x:c>
      <x:c t="n" s="0">
        <x:v>41.55396</x:v>
      </x:c>
      <x:c t="n" s="0">
        <x:v>43.27119</x:v>
      </x:c>
      <x:c t="n" s="0">
        <x:v>44.59229</x:v>
      </x:c>
      <x:c t="n" s="0">
        <x:v>42.94408</x:v>
      </x:c>
      <x:c t="n" s="0">
        <x:v>41.00414</x:v>
      </x:c>
      <x:c t="n" s="0">
        <x:v>41.37531</x:v>
      </x:c>
      <x:c t="n" s="0">
        <x:v>39.52606</x:v>
      </x:c>
      <x:c t="n" s="0">
        <x:v>40.12464</x:v>
      </x:c>
      <x:c t="n" s="0">
        <x:v>50.26508</x:v>
      </x:c>
      <x:c t="n" s="0">
        <x:v>45.42317</x:v>
      </x:c>
      <x:c t="n" s="0">
        <x:v>25.78881</x:v>
      </x:c>
      <x:c t="n" s="0">
        <x:v>27.15261</x:v>
      </x:c>
      <x:c t="n" s="0">
        <x:v>15.05604</x:v>
      </x:c>
      <x:c t="n" s="0">
        <x:v>8.0045</x:v>
      </x:c>
      <x:c t="n" s="0">
        <x:v>7.819067</x:v>
      </x:c>
      <x:c t="n" s="0">
        <x:v>1.962235</x:v>
      </x:c>
      <x:c t="n" s="0">
        <x:v>-27.15018</x:v>
      </x:c>
      <x:c t="n" s="0">
        <x:v>-18.41281</x:v>
      </x:c>
      <x:c t="n" s="0">
        <x:v>-12.29082</x:v>
      </x:c>
      <x:c t="n" s="0">
        <x:v>0.5995217</x:v>
      </x:c>
      <x:c t="n" s="0">
        <x:v>-7.449642</x:v>
      </x:c>
      <x:c t="n" s="0">
        <x:v>7.076425</x:v>
      </x:c>
      <x:c t="n" s="0">
        <x:v>9.453345</x:v>
      </x:c>
      <x:c t="n" s="0">
        <x:v>7.648749</x:v>
      </x:c>
      <x:c t="n" s="0">
        <x:v>22.59004</x:v>
      </x:c>
      <x:c t="n" s="0">
        <x:v>21.66421</x:v>
      </x:c>
      <x:c t="n" s="0">
        <x:v>21.04702</x:v>
      </x:c>
      <x:c t="n" s="0">
        <x:v>28.44917</x:v>
      </x:c>
      <x:c t="n" s="0">
        <x:v>29.32555</x:v>
      </x:c>
      <x:c t="n" s="0">
        <x:v>30.71092</x:v>
      </x:c>
      <x:c t="n" s="0">
        <x:v>36.52411</x:v>
      </x:c>
      <x:c t="n" s="0">
        <x:v>29.69821</x:v>
      </x:c>
      <x:c t="n" s="0">
        <x:v>38.56519</x:v>
      </x:c>
      <x:c t="n" s="0">
        <x:v>38.65701</x:v>
      </x:c>
      <x:c t="n" s="0">
        <x:v>30.35849</x:v>
      </x:c>
      <x:c t="n" s="0">
        <x:v>41.48043</x:v>
      </x:c>
      <x:c t="n" s="0">
        <x:v>42.47329</x:v>
      </x:c>
      <x:c t="n" s="0">
        <x:v>42.23389</x:v>
      </x:c>
      <x:c t="n" s="0">
        <x:v>41.60059</x:v>
      </x:c>
      <x:c t="n" s="0">
        <x:v>44.58047</x:v>
      </x:c>
      <x:c t="n" s="0">
        <x:v>38.6943</x:v>
      </x:c>
      <x:c t="n" s="0">
        <x:v>37.47364</x:v>
      </x:c>
      <x:c t="n" s="0">
        <x:v>39.78643</x:v>
      </x:c>
      <x:c t="n" s="0">
        <x:v>38.58559</x:v>
      </x:c>
      <x:c t="n" s="0">
        <x:v>40.14875</x:v>
      </x:c>
      <x:c t="n" s="0">
        <x:v>33.14737</x:v>
      </x:c>
      <x:c t="n" s="0">
        <x:v>23.08417</x:v>
      </x:c>
      <x:c t="n" s="0">
        <x:v>27.11376</x:v>
      </x:c>
      <x:c t="n" s="0">
        <x:v>15.38507</x:v>
      </x:c>
      <x:c t="n" s="0">
        <x:v>7.577935</x:v>
      </x:c>
      <x:c t="n" s="0">
        <x:v>8.37781</x:v>
      </x:c>
      <x:c t="n" s="0">
        <x:v>1.578635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43943.1152777778</x:v>
      </x:c>
      <x:c t="n" s="7">
        <x:v>43943.1152777778</x:v>
      </x:c>
      <x:c t="n" s="0">
        <x:v>53.04628</x:v>
      </x:c>
      <x:c t="n" s="0">
        <x:v>62.65167</x:v>
      </x:c>
      <x:c t="n" s="0">
        <x:v>64.92142</x:v>
      </x:c>
      <x:c t="n" s="0">
        <x:v>73.11761</x:v>
      </x:c>
      <x:c t="n" s="0">
        <x:v>-28.15154</x:v>
      </x:c>
      <x:c t="n" s="0">
        <x:v>-16.25056</x:v>
      </x:c>
      <x:c t="n" s="0">
        <x:v>-11.87009</x:v>
      </x:c>
      <x:c t="n" s="0">
        <x:v>-0.5785742</x:v>
      </x:c>
      <x:c t="n" s="0">
        <x:v>5.016321</x:v>
      </x:c>
      <x:c t="n" s="0">
        <x:v>8.793845</x:v>
      </x:c>
      <x:c t="n" s="0">
        <x:v>10.17177</x:v>
      </x:c>
      <x:c t="n" s="0">
        <x:v>13.86232</x:v>
      </x:c>
      <x:c t="n" s="0">
        <x:v>22.53666</x:v>
      </x:c>
      <x:c t="n" s="0">
        <x:v>22.52774</x:v>
      </x:c>
      <x:c t="n" s="0">
        <x:v>24.28419</x:v>
      </x:c>
      <x:c t="n" s="0">
        <x:v>26.86922</x:v>
      </x:c>
      <x:c t="n" s="0">
        <x:v>30.24261</x:v>
      </x:c>
      <x:c t="n" s="0">
        <x:v>32.50856</x:v>
      </x:c>
      <x:c t="n" s="0">
        <x:v>35.02868</x:v>
      </x:c>
      <x:c t="n" s="0">
        <x:v>35.12378</x:v>
      </x:c>
      <x:c t="n" s="0">
        <x:v>39.23576</x:v>
      </x:c>
      <x:c t="n" s="0">
        <x:v>38.80325</x:v>
      </x:c>
      <x:c t="n" s="0">
        <x:v>40.59103</x:v>
      </x:c>
      <x:c t="n" s="0">
        <x:v>41.89524</x:v>
      </x:c>
      <x:c t="n" s="0">
        <x:v>42.0386</x:v>
      </x:c>
      <x:c t="n" s="0">
        <x:v>43.18825</x:v>
      </x:c>
      <x:c t="n" s="0">
        <x:v>44.07042</x:v>
      </x:c>
      <x:c t="n" s="0">
        <x:v>42.53875</x:v>
      </x:c>
      <x:c t="n" s="0">
        <x:v>40.93837</x:v>
      </x:c>
      <x:c t="n" s="0">
        <x:v>40.98882</x:v>
      </x:c>
      <x:c t="n" s="0">
        <x:v>39.55195</x:v>
      </x:c>
      <x:c t="n" s="0">
        <x:v>40.1256</x:v>
      </x:c>
      <x:c t="n" s="0">
        <x:v>49.64841</x:v>
      </x:c>
      <x:c t="n" s="0">
        <x:v>44.7774</x:v>
      </x:c>
      <x:c t="n" s="0">
        <x:v>25.59501</x:v>
      </x:c>
      <x:c t="n" s="0">
        <x:v>27.10499</x:v>
      </x:c>
      <x:c t="n" s="0">
        <x:v>14.98286</x:v>
      </x:c>
      <x:c t="n" s="0">
        <x:v>7.922903</x:v>
      </x:c>
      <x:c t="n" s="0">
        <x:v>7.744</x:v>
      </x:c>
      <x:c t="n" s="0">
        <x:v>1.950054</x:v>
      </x:c>
      <x:c t="n" s="0">
        <x:v>-25.96194</x:v>
      </x:c>
      <x:c t="n" s="0">
        <x:v>-18.41281</x:v>
      </x:c>
      <x:c t="n" s="0">
        <x:v>-12.29082</x:v>
      </x:c>
      <x:c t="n" s="0">
        <x:v>0.5995217</x:v>
      </x:c>
      <x:c t="n" s="0">
        <x:v>-7.449642</x:v>
      </x:c>
      <x:c t="n" s="0">
        <x:v>4.2363</x:v>
      </x:c>
      <x:c t="n" s="0">
        <x:v>11.76828</x:v>
      </x:c>
      <x:c t="n" s="0">
        <x:v>12.89813</x:v>
      </x:c>
      <x:c t="n" s="0">
        <x:v>22.59004</x:v>
      </x:c>
      <x:c t="n" s="0">
        <x:v>21.66733</x:v>
      </x:c>
      <x:c t="n" s="0">
        <x:v>20.83759</x:v>
      </x:c>
      <x:c t="n" s="0">
        <x:v>26.08638</x:v>
      </x:c>
      <x:c t="n" s="0">
        <x:v>27.03267</x:v>
      </x:c>
      <x:c t="n" s="0">
        <x:v>31.94145</x:v>
      </x:c>
      <x:c t="n" s="0">
        <x:v>38.91108</x:v>
      </x:c>
      <x:c t="n" s="0">
        <x:v>29.65414</x:v>
      </x:c>
      <x:c t="n" s="0">
        <x:v>41.85419</x:v>
      </x:c>
      <x:c t="n" s="0">
        <x:v>32.92927</x:v>
      </x:c>
      <x:c t="n" s="0">
        <x:v>45.1897</x:v>
      </x:c>
      <x:c t="n" s="0">
        <x:v>43.92562</x:v>
      </x:c>
      <x:c t="n" s="0">
        <x:v>43.25797</x:v>
      </x:c>
      <x:c t="n" s="0">
        <x:v>43.38241</x:v>
      </x:c>
      <x:c t="n" s="0">
        <x:v>41.6234</x:v>
      </x:c>
      <x:c t="n" s="0">
        <x:v>39.0694</x:v>
      </x:c>
      <x:c t="n" s="0">
        <x:v>40.59964</x:v>
      </x:c>
      <x:c t="n" s="0">
        <x:v>39.17209</x:v>
      </x:c>
      <x:c t="n" s="0">
        <x:v>39.15908</x:v>
      </x:c>
      <x:c t="n" s="0">
        <x:v>39.62766</x:v>
      </x:c>
      <x:c t="n" s="0">
        <x:v>39.568</x:v>
      </x:c>
      <x:c t="n" s="0">
        <x:v>32.49379</x:v>
      </x:c>
      <x:c t="n" s="0">
        <x:v>24.85419</x:v>
      </x:c>
      <x:c t="n" s="0">
        <x:v>26.49135</x:v>
      </x:c>
      <x:c t="n" s="0">
        <x:v>14.51261</x:v>
      </x:c>
      <x:c t="n" s="0">
        <x:v>7.19738</x:v>
      </x:c>
      <x:c t="n" s="0">
        <x:v>7.387192</x:v>
      </x:c>
      <x:c t="n" s="0">
        <x:v>1.911278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43943.1152777778</x:v>
      </x:c>
      <x:c t="n" s="7">
        <x:v>43943.1152777778</x:v>
      </x:c>
      <x:c t="n" s="0">
        <x:v>53.33876</x:v>
      </x:c>
      <x:c t="n" s="0">
        <x:v>58.9719</x:v>
      </x:c>
      <x:c t="n" s="0">
        <x:v>66.83551</x:v>
      </x:c>
      <x:c t="n" s="0">
        <x:v>73.59859</x:v>
      </x:c>
      <x:c t="n" s="0">
        <x:v>-27.75579</x:v>
      </x:c>
      <x:c t="n" s="0">
        <x:v>-16.50667</x:v>
      </x:c>
      <x:c t="n" s="0">
        <x:v>-12.28321</x:v>
      </x:c>
      <x:c t="n" s="0">
        <x:v>-0.558324</x:v>
      </x:c>
      <x:c t="n" s="0">
        <x:v>4.372891</x:v>
      </x:c>
      <x:c t="n" s="0">
        <x:v>8.360986</x:v>
      </x:c>
      <x:c t="n" s="0">
        <x:v>10.78616</x:v>
      </x:c>
      <x:c t="n" s="0">
        <x:v>14.08636</x:v>
      </x:c>
      <x:c t="n" s="0">
        <x:v>22.54449</x:v>
      </x:c>
      <x:c t="n" s="0">
        <x:v>22.41497</x:v>
      </x:c>
      <x:c t="n" s="0">
        <x:v>23.81312</x:v>
      </x:c>
      <x:c t="n" s="0">
        <x:v>26.35234</x:v>
      </x:c>
      <x:c t="n" s="0">
        <x:v>30.8553</x:v>
      </x:c>
      <x:c t="n" s="0">
        <x:v>32.27666</x:v>
      </x:c>
      <x:c t="n" s="0">
        <x:v>35.01527</x:v>
      </x:c>
      <x:c t="n" s="0">
        <x:v>34.52895</x:v>
      </x:c>
      <x:c t="n" s="0">
        <x:v>38.80474</x:v>
      </x:c>
      <x:c t="n" s="0">
        <x:v>38.40937</x:v>
      </x:c>
      <x:c t="n" s="0">
        <x:v>41.70311</x:v>
      </x:c>
      <x:c t="n" s="0">
        <x:v>41.4045</x:v>
      </x:c>
      <x:c t="n" s="0">
        <x:v>41.72961</x:v>
      </x:c>
      <x:c t="n" s="0">
        <x:v>43.61385</x:v>
      </x:c>
      <x:c t="n" s="0">
        <x:v>45.04437</x:v>
      </x:c>
      <x:c t="n" s="0">
        <x:v>42.83881</x:v>
      </x:c>
      <x:c t="n" s="0">
        <x:v>41.0178</x:v>
      </x:c>
      <x:c t="n" s="0">
        <x:v>40.96241</x:v>
      </x:c>
      <x:c t="n" s="0">
        <x:v>39.57962</x:v>
      </x:c>
      <x:c t="n" s="0">
        <x:v>39.9497</x:v>
      </x:c>
      <x:c t="n" s="0">
        <x:v>49.02495</x:v>
      </x:c>
      <x:c t="n" s="0">
        <x:v>44.1448</x:v>
      </x:c>
      <x:c t="n" s="0">
        <x:v>25.57827</x:v>
      </x:c>
      <x:c t="n" s="0">
        <x:v>27.25737</x:v>
      </x:c>
      <x:c t="n" s="0">
        <x:v>15.02608</x:v>
      </x:c>
      <x:c t="n" s="0">
        <x:v>8.08882</x:v>
      </x:c>
      <x:c t="n" s="0">
        <x:v>7.596384</x:v>
      </x:c>
      <x:c t="n" s="0">
        <x:v>2.009758</x:v>
      </x:c>
      <x:c t="n" s="0">
        <x:v>-25.96194</x:v>
      </x:c>
      <x:c t="n" s="0">
        <x:v>-18.41281</x:v>
      </x:c>
      <x:c t="n" s="0">
        <x:v>-17.23513</x:v>
      </x:c>
      <x:c t="n" s="0">
        <x:v>-0.6412419</x:v>
      </x:c>
      <x:c t="n" s="0">
        <x:v>-7.449642</x:v>
      </x:c>
      <x:c t="n" s="0">
        <x:v>4.2363</x:v>
      </x:c>
      <x:c t="n" s="0">
        <x:v>13.27025</x:v>
      </x:c>
      <x:c t="n" s="0">
        <x:v>15.20625</x:v>
      </x:c>
      <x:c t="n" s="0">
        <x:v>22.59004</x:v>
      </x:c>
      <x:c t="n" s="0">
        <x:v>21.68913</x:v>
      </x:c>
      <x:c t="n" s="0">
        <x:v>18.99449</x:v>
      </x:c>
      <x:c t="n" s="0">
        <x:v>20.51155</x:v>
      </x:c>
      <x:c t="n" s="0">
        <x:v>33.96077</x:v>
      </x:c>
      <x:c t="n" s="0">
        <x:v>30.38289</x:v>
      </x:c>
      <x:c t="n" s="0">
        <x:v>33.69701</x:v>
      </x:c>
      <x:c t="n" s="0">
        <x:v>26.06427</x:v>
      </x:c>
      <x:c t="n" s="0">
        <x:v>36.19653</x:v>
      </x:c>
      <x:c t="n" s="0">
        <x:v>35.17526</x:v>
      </x:c>
      <x:c t="n" s="0">
        <x:v>44.58982</x:v>
      </x:c>
      <x:c t="n" s="0">
        <x:v>36.50853</x:v>
      </x:c>
      <x:c t="n" s="0">
        <x:v>39.68268</x:v>
      </x:c>
      <x:c t="n" s="0">
        <x:v>44.91626</x:v>
      </x:c>
      <x:c t="n" s="0">
        <x:v>48.0655</x:v>
      </x:c>
      <x:c t="n" s="0">
        <x:v>44.40892</x:v>
      </x:c>
      <x:c t="n" s="0">
        <x:v>41.91465</x:v>
      </x:c>
      <x:c t="n" s="0">
        <x:v>40.20147</x:v>
      </x:c>
      <x:c t="n" s="0">
        <x:v>40.28344</x:v>
      </x:c>
      <x:c t="n" s="0">
        <x:v>38.73892</x:v>
      </x:c>
      <x:c t="n" s="0">
        <x:v>39.48122</x:v>
      </x:c>
      <x:c t="n" s="0">
        <x:v>33.47144</x:v>
      </x:c>
      <x:c t="n" s="0">
        <x:v>24.77753</x:v>
      </x:c>
      <x:c t="n" s="0">
        <x:v>27.97903</x:v>
      </x:c>
      <x:c t="n" s="0">
        <x:v>15.05496</x:v>
      </x:c>
      <x:c t="n" s="0">
        <x:v>8.942274</x:v>
      </x:c>
      <x:c t="n" s="0">
        <x:v>6.352953</x:v>
      </x:c>
      <x:c t="n" s="0">
        <x:v>2.239023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43943.1152777778</x:v>
      </x:c>
      <x:c t="n" s="7">
        <x:v>43943.1152777778</x:v>
      </x:c>
      <x:c t="n" s="0">
        <x:v>51.93653</x:v>
      </x:c>
      <x:c t="n" s="0">
        <x:v>61.19039</x:v>
      </x:c>
      <x:c t="n" s="0">
        <x:v>68.015</x:v>
      </x:c>
      <x:c t="n" s="0">
        <x:v>73.99977</x:v>
      </x:c>
      <x:c t="n" s="0">
        <x:v>-27.4441</x:v>
      </x:c>
      <x:c t="n" s="0">
        <x:v>-16.73802</x:v>
      </x:c>
      <x:c t="n" s="0">
        <x:v>-12.89963</x:v>
      </x:c>
      <x:c t="n" s="0">
        <x:v>-0.6396321</x:v>
      </x:c>
      <x:c t="n" s="0">
        <x:v>3.73611</x:v>
      </x:c>
      <x:c t="n" s="0">
        <x:v>7.953753</x:v>
      </x:c>
      <x:c t="n" s="0">
        <x:v>11.24979</x:v>
      </x:c>
      <x:c t="n" s="0">
        <x:v>14.26896</x:v>
      </x:c>
      <x:c t="n" s="0">
        <x:v>22.65376</x:v>
      </x:c>
      <x:c t="n" s="0">
        <x:v>22.31628</x:v>
      </x:c>
      <x:c t="n" s="0">
        <x:v>23.36593</x:v>
      </x:c>
      <x:c t="n" s="0">
        <x:v>25.85629</x:v>
      </x:c>
      <x:c t="n" s="0">
        <x:v>31.97859</x:v>
      </x:c>
      <x:c t="n" s="0">
        <x:v>32.04326</x:v>
      </x:c>
      <x:c t="n" s="0">
        <x:v>34.71531</x:v>
      </x:c>
      <x:c t="n" s="0">
        <x:v>33.95365</x:v>
      </x:c>
      <x:c t="n" s="0">
        <x:v>39.08335</x:v>
      </x:c>
      <x:c t="n" s="0">
        <x:v>38.5559</x:v>
      </x:c>
      <x:c t="n" s="0">
        <x:v>41.47422</x:v>
      </x:c>
      <x:c t="n" s="0">
        <x:v>41.12412</x:v>
      </x:c>
      <x:c t="n" s="0">
        <x:v>41.57608</x:v>
      </x:c>
      <x:c t="n" s="0">
        <x:v>43.88012</x:v>
      </x:c>
      <x:c t="n" s="0">
        <x:v>45.23922</x:v>
      </x:c>
      <x:c t="n" s="0">
        <x:v>42.8267</x:v>
      </x:c>
      <x:c t="n" s="0">
        <x:v>41.00517</x:v>
      </x:c>
      <x:c t="n" s="0">
        <x:v>40.94581</x:v>
      </x:c>
      <x:c t="n" s="0">
        <x:v>39.44915</x:v>
      </x:c>
      <x:c t="n" s="0">
        <x:v>39.71975</x:v>
      </x:c>
      <x:c t="n" s="0">
        <x:v>48.43486</x:v>
      </x:c>
      <x:c t="n" s="0">
        <x:v>43.49573</x:v>
      </x:c>
      <x:c t="n" s="0">
        <x:v>25.39044</x:v>
      </x:c>
      <x:c t="n" s="0">
        <x:v>27.12249</x:v>
      </x:c>
      <x:c t="n" s="0">
        <x:v>14.81447</x:v>
      </x:c>
      <x:c t="n" s="0">
        <x:v>8.056373</x:v>
      </x:c>
      <x:c t="n" s="0">
        <x:v>7.485011</x:v>
      </x:c>
      <x:c t="n" s="0">
        <x:v>2.019804</x:v>
      </x:c>
      <x:c t="n" s="0">
        <x:v>-25.96194</x:v>
      </x:c>
      <x:c t="n" s="0">
        <x:v>-18.41281</x:v>
      </x:c>
      <x:c t="n" s="0">
        <x:v>-22.5713</x:v>
      </x:c>
      <x:c t="n" s="0">
        <x:v>-1.148461</x:v>
      </x:c>
      <x:c t="n" s="0">
        <x:v>-7.449642</x:v>
      </x:c>
      <x:c t="n" s="0">
        <x:v>4.2363</x:v>
      </x:c>
      <x:c t="n" s="0">
        <x:v>13.27025</x:v>
      </x:c>
      <x:c t="n" s="0">
        <x:v>15.20625</x:v>
      </x:c>
      <x:c t="n" s="0">
        <x:v>23.32245</x:v>
      </x:c>
      <x:c t="n" s="0">
        <x:v>21.68913</x:v>
      </x:c>
      <x:c t="n" s="0">
        <x:v>18.99449</x:v>
      </x:c>
      <x:c t="n" s="0">
        <x:v>20.51155</x:v>
      </x:c>
      <x:c t="n" s="0">
        <x:v>35.65836</x:v>
      </x:c>
      <x:c t="n" s="0">
        <x:v>30.31942</x:v>
      </x:c>
      <x:c t="n" s="0">
        <x:v>33.45953</x:v>
      </x:c>
      <x:c t="n" s="0">
        <x:v>29.37894</x:v>
      </x:c>
      <x:c t="n" s="0">
        <x:v>40.27816</x:v>
      </x:c>
      <x:c t="n" s="0">
        <x:v>39.67227</x:v>
      </x:c>
      <x:c t="n" s="0">
        <x:v>39.51629</x:v>
      </x:c>
      <x:c t="n" s="0">
        <x:v>39.29848</x:v>
      </x:c>
      <x:c t="n" s="0">
        <x:v>40.50942</x:v>
      </x:c>
      <x:c t="n" s="0">
        <x:v>45.95961</x:v>
      </x:c>
      <x:c t="n" s="0">
        <x:v>46.91206</x:v>
      </x:c>
      <x:c t="n" s="0">
        <x:v>42.41125</x:v>
      </x:c>
      <x:c t="n" s="0">
        <x:v>40.3544</x:v>
      </x:c>
      <x:c t="n" s="0">
        <x:v>40.60234</x:v>
      </x:c>
      <x:c t="n" s="0">
        <x:v>37.89301</x:v>
      </x:c>
      <x:c t="n" s="0">
        <x:v>38.54771</x:v>
      </x:c>
      <x:c t="n" s="0">
        <x:v>40.0632</x:v>
      </x:c>
      <x:c t="n" s="0">
        <x:v>30.51287</x:v>
      </x:c>
      <x:c t="n" s="0">
        <x:v>24.40382</x:v>
      </x:c>
      <x:c t="n" s="0">
        <x:v>26.55676</x:v>
      </x:c>
      <x:c t="n" s="0">
        <x:v>13.31223</x:v>
      </x:c>
      <x:c t="n" s="0">
        <x:v>7.662845</x:v>
      </x:c>
      <x:c t="n" s="0">
        <x:v>6.82852</x:v>
      </x:c>
      <x:c t="n" s="0">
        <x:v>2.018889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43943.1152777778</x:v>
      </x:c>
      <x:c t="n" s="7">
        <x:v>43943.1152777778</x:v>
      </x:c>
      <x:c t="n" s="0">
        <x:v>53.13378</x:v>
      </x:c>
      <x:c t="n" s="0">
        <x:v>63.23159</x:v>
      </x:c>
      <x:c t="n" s="0">
        <x:v>65.1021</x:v>
      </x:c>
      <x:c t="n" s="0">
        <x:v>72.39566</x:v>
      </x:c>
      <x:c t="n" s="0">
        <x:v>-27.05525</x:v>
      </x:c>
      <x:c t="n" s="0">
        <x:v>-17.04</x:v>
      </x:c>
      <x:c t="n" s="0">
        <x:v>-13.50563</x:v>
      </x:c>
      <x:c t="n" s="0">
        <x:v>-0.7102961</x:v>
      </x:c>
      <x:c t="n" s="0">
        <x:v>3.188446</x:v>
      </x:c>
      <x:c t="n" s="0">
        <x:v>7.572919</x:v>
      </x:c>
      <x:c t="n" s="0">
        <x:v>11.60998</x:v>
      </x:c>
      <x:c t="n" s="0">
        <x:v>14.71135</x:v>
      </x:c>
      <x:c t="n" s="0">
        <x:v>22.75803</x:v>
      </x:c>
      <x:c t="n" s="0">
        <x:v>22.63724</x:v>
      </x:c>
      <x:c t="n" s="0">
        <x:v>22.94379</x:v>
      </x:c>
      <x:c t="n" s="0">
        <x:v>25.36522</x:v>
      </x:c>
      <x:c t="n" s="0">
        <x:v>32.61876</x:v>
      </x:c>
      <x:c t="n" s="0">
        <x:v>31.81061</x:v>
      </x:c>
      <x:c t="n" s="0">
        <x:v>35.13736</x:v>
      </x:c>
      <x:c t="n" s="0">
        <x:v>34.31285</x:v>
      </x:c>
      <x:c t="n" s="0">
        <x:v>39.02919</x:v>
      </x:c>
      <x:c t="n" s="0">
        <x:v>38.79691</x:v>
      </x:c>
      <x:c t="n" s="0">
        <x:v>40.97154</x:v>
      </x:c>
      <x:c t="n" s="0">
        <x:v>41.09403</x:v>
      </x:c>
      <x:c t="n" s="0">
        <x:v>41.45571</x:v>
      </x:c>
      <x:c t="n" s="0">
        <x:v>43.65065</x:v>
      </x:c>
      <x:c t="n" s="0">
        <x:v>45.42587</x:v>
      </x:c>
      <x:c t="n" s="0">
        <x:v>42.80647</x:v>
      </x:c>
      <x:c t="n" s="0">
        <x:v>40.91003</x:v>
      </x:c>
      <x:c t="n" s="0">
        <x:v>40.96326</x:v>
      </x:c>
      <x:c t="n" s="0">
        <x:v>39.26976</x:v>
      </x:c>
      <x:c t="n" s="0">
        <x:v>39.60473</x:v>
      </x:c>
      <x:c t="n" s="0">
        <x:v>47.83364</x:v>
      </x:c>
      <x:c t="n" s="0">
        <x:v>42.85799</x:v>
      </x:c>
      <x:c t="n" s="0">
        <x:v>25.13801</x:v>
      </x:c>
      <x:c t="n" s="0">
        <x:v>27.06074</x:v>
      </x:c>
      <x:c t="n" s="0">
        <x:v>14.95722</x:v>
      </x:c>
      <x:c t="n" s="0">
        <x:v>7.882659</x:v>
      </x:c>
      <x:c t="n" s="0">
        <x:v>7.572541</x:v>
      </x:c>
      <x:c t="n" s="0">
        <x:v>1.892327</x:v>
      </x:c>
      <x:c t="n" s="0">
        <x:v>-25.0351</x:v>
      </x:c>
      <x:c t="n" s="0">
        <x:v>-19.90893</x:v>
      </x:c>
      <x:c t="n" s="0">
        <x:v>-22.5713</x:v>
      </x:c>
      <x:c t="n" s="0">
        <x:v>-1.148461</x:v>
      </x:c>
      <x:c t="n" s="0">
        <x:v>-2.553289</x:v>
      </x:c>
      <x:c t="n" s="0">
        <x:v>4.2363</x:v>
      </x:c>
      <x:c t="n" s="0">
        <x:v>13.27025</x:v>
      </x:c>
      <x:c t="n" s="0">
        <x:v>17.14605</x:v>
      </x:c>
      <x:c t="n" s="0">
        <x:v>23.32245</x:v>
      </x:c>
      <x:c t="n" s="0">
        <x:v>24.86764</x:v>
      </x:c>
      <x:c t="n" s="0">
        <x:v>18.99449</x:v>
      </x:c>
      <x:c t="n" s="0">
        <x:v>19.96286</x:v>
      </x:c>
      <x:c t="n" s="0">
        <x:v>34.70849</x:v>
      </x:c>
      <x:c t="n" s="0">
        <x:v>30.12323</x:v>
      </x:c>
      <x:c t="n" s="0">
        <x:v>37.01761</x:v>
      </x:c>
      <x:c t="n" s="0">
        <x:v>35.96951</x:v>
      </x:c>
      <x:c t="n" s="0">
        <x:v>38.42267</x:v>
      </x:c>
      <x:c t="n" s="0">
        <x:v>39.57608</x:v>
      </x:c>
      <x:c t="n" s="0">
        <x:v>36.45674</x:v>
      </x:c>
      <x:c t="n" s="0">
        <x:v>41.07452</x:v>
      </x:c>
      <x:c t="n" s="0">
        <x:v>40.34081</x:v>
      </x:c>
      <x:c t="n" s="0">
        <x:v>41.36507</x:v>
      </x:c>
      <x:c t="n" s="0">
        <x:v>46.30343</x:v>
      </x:c>
      <x:c t="n" s="0">
        <x:v>42.76153</x:v>
      </x:c>
      <x:c t="n" s="0">
        <x:v>40.5299</x:v>
      </x:c>
      <x:c t="n" s="0">
        <x:v>41.26439</x:v>
      </x:c>
      <x:c t="n" s="0">
        <x:v>37.99839</x:v>
      </x:c>
      <x:c t="n" s="0">
        <x:v>38.11932</x:v>
      </x:c>
      <x:c t="n" s="0">
        <x:v>38.34258</x:v>
      </x:c>
      <x:c t="n" s="0">
        <x:v>31.68353</x:v>
      </x:c>
      <x:c t="n" s="0">
        <x:v>24.01491</x:v>
      </x:c>
      <x:c t="n" s="0">
        <x:v>26.25394</x:v>
      </x:c>
      <x:c t="n" s="0">
        <x:v>15.82738</x:v>
      </x:c>
      <x:c t="n" s="0">
        <x:v>6.794995</x:v>
      </x:c>
      <x:c t="n" s="0">
        <x:v>8.165781</x:v>
      </x:c>
      <x:c t="n" s="0">
        <x:v>1.257197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43943.1152777778</x:v>
      </x:c>
      <x:c t="n" s="7">
        <x:v>43943.1152777778</x:v>
      </x:c>
      <x:c t="n" s="0">
        <x:v>53.51408</x:v>
      </x:c>
      <x:c t="n" s="0">
        <x:v>61.19039</x:v>
      </x:c>
      <x:c t="n" s="0">
        <x:v>72.76529</x:v>
      </x:c>
      <x:c t="n" s="0">
        <x:v>78.96866</x:v>
      </x:c>
      <x:c t="n" s="0">
        <x:v>-26.40806</x:v>
      </x:c>
      <x:c t="n" s="0">
        <x:v>-17.60645</x:v>
      </x:c>
      <x:c t="n" s="0">
        <x:v>-14.09989</x:v>
      </x:c>
      <x:c t="n" s="0">
        <x:v>-0.7715694</x:v>
      </x:c>
      <x:c t="n" s="0">
        <x:v>2.904869</x:v>
      </x:c>
      <x:c t="n" s="0">
        <x:v>7.21895</x:v>
      </x:c>
      <x:c t="n" s="0">
        <x:v>12.62857</x:v>
      </x:c>
      <x:c t="n" s="0">
        <x:v>15.72629</x:v>
      </x:c>
      <x:c t="n" s="0">
        <x:v>22.55914</x:v>
      </x:c>
      <x:c t="n" s="0">
        <x:v>23.80667</x:v>
      </x:c>
      <x:c t="n" s="0">
        <x:v>22.94531</x:v>
      </x:c>
      <x:c t="n" s="0">
        <x:v>24.84278</x:v>
      </x:c>
      <x:c t="n" s="0">
        <x:v>32.24238</x:v>
      </x:c>
      <x:c t="n" s="0">
        <x:v>32.08816</x:v>
      </x:c>
      <x:c t="n" s="0">
        <x:v>35.14936</x:v>
      </x:c>
      <x:c t="n" s="0">
        <x:v>35.77404</x:v>
      </x:c>
      <x:c t="n" s="0">
        <x:v>39.12301</x:v>
      </x:c>
      <x:c t="n" s="0">
        <x:v>38.65806</x:v>
      </x:c>
      <x:c t="n" s="0">
        <x:v>40.51264</x:v>
      </x:c>
      <x:c t="n" s="0">
        <x:v>41.12881</x:v>
      </x:c>
      <x:c t="n" s="0">
        <x:v>41.64848</x:v>
      </x:c>
      <x:c t="n" s="0">
        <x:v>43.81664</x:v>
      </x:c>
      <x:c t="n" s="0">
        <x:v>45.18776</x:v>
      </x:c>
      <x:c t="n" s="0">
        <x:v>43.31393</x:v>
      </x:c>
      <x:c t="n" s="0">
        <x:v>40.94386</x:v>
      </x:c>
      <x:c t="n" s="0">
        <x:v>40.69359</x:v>
      </x:c>
      <x:c t="n" s="0">
        <x:v>39.03685</x:v>
      </x:c>
      <x:c t="n" s="0">
        <x:v>39.36816</x:v>
      </x:c>
      <x:c t="n" s="0">
        <x:v>47.24446</x:v>
      </x:c>
      <x:c t="n" s="0">
        <x:v>42.21993</x:v>
      </x:c>
      <x:c t="n" s="0">
        <x:v>24.89898</x:v>
      </x:c>
      <x:c t="n" s="0">
        <x:v>26.86365</x:v>
      </x:c>
      <x:c t="n" s="0">
        <x:v>15.22138</x:v>
      </x:c>
      <x:c t="n" s="0">
        <x:v>7.769444</x:v>
      </x:c>
      <x:c t="n" s="0">
        <x:v>7.605046</x:v>
      </x:c>
      <x:c t="n" s="0">
        <x:v>1.88046</x:v>
      </x:c>
      <x:c t="n" s="0">
        <x:v>-23.82838</x:v>
      </x:c>
      <x:c t="n" s="0">
        <x:v>-24.93218</x:v>
      </x:c>
      <x:c t="n" s="0">
        <x:v>-22.5713</x:v>
      </x:c>
      <x:c t="n" s="0">
        <x:v>-1.148461</x:v>
      </x:c>
      <x:c t="n" s="0">
        <x:v>0.7241636</x:v>
      </x:c>
      <x:c t="n" s="0">
        <x:v>4.2363</x:v>
      </x:c>
      <x:c t="n" s="0">
        <x:v>16.50006</x:v>
      </x:c>
      <x:c t="n" s="0">
        <x:v>19.18832</x:v>
      </x:c>
      <x:c t="n" s="0">
        <x:v>20.56208</x:v>
      </x:c>
      <x:c t="n" s="0">
        <x:v>27.57441</x:v>
      </x:c>
      <x:c t="n" s="0">
        <x:v>23.45094</x:v>
      </x:c>
      <x:c t="n" s="0">
        <x:v>18.85898</x:v>
      </x:c>
      <x:c t="n" s="0">
        <x:v>28.96664</x:v>
      </x:c>
      <x:c t="n" s="0">
        <x:v>34.01517</x:v>
      </x:c>
      <x:c t="n" s="0">
        <x:v>34.88461</x:v>
      </x:c>
      <x:c t="n" s="0">
        <x:v>40.37682</x:v>
      </x:c>
      <x:c t="n" s="0">
        <x:v>40.21075</x:v>
      </x:c>
      <x:c t="n" s="0">
        <x:v>38.21173</x:v>
      </x:c>
      <x:c t="n" s="0">
        <x:v>35.41646</x:v>
      </x:c>
      <x:c t="n" s="0">
        <x:v>40.97149</x:v>
      </x:c>
      <x:c t="n" s="0">
        <x:v>42.50096</x:v>
      </x:c>
      <x:c t="n" s="0">
        <x:v>44.81438</x:v>
      </x:c>
      <x:c t="n" s="0">
        <x:v>42.46352</x:v>
      </x:c>
      <x:c t="n" s="0">
        <x:v>45.68784</x:v>
      </x:c>
      <x:c t="n" s="0">
        <x:v>42.39771</x:v>
      </x:c>
      <x:c t="n" s="0">
        <x:v>39.3415</x:v>
      </x:c>
      <x:c t="n" s="0">
        <x:v>37.35913</x:v>
      </x:c>
      <x:c t="n" s="0">
        <x:v>38.09571</x:v>
      </x:c>
      <x:c t="n" s="0">
        <x:v>39.38015</x:v>
      </x:c>
      <x:c t="n" s="0">
        <x:v>32.25379</x:v>
      </x:c>
      <x:c t="n" s="0">
        <x:v>22.21445</x:v>
      </x:c>
      <x:c t="n" s="0">
        <x:v>25.96288</x:v>
      </x:c>
      <x:c t="n" s="0">
        <x:v>16.45245</x:v>
      </x:c>
      <x:c t="n" s="0">
        <x:v>8.007195</x:v>
      </x:c>
      <x:c t="n" s="0">
        <x:v>7.268472</x:v>
      </x:c>
      <x:c t="n" s="0">
        <x:v>1.734511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43943.1152777778</x:v>
      </x:c>
      <x:c t="n" s="7">
        <x:v>43943.1152777778</x:v>
      </x:c>
      <x:c t="n" s="0">
        <x:v>54.26752</x:v>
      </x:c>
      <x:c t="n" s="0">
        <x:v>63.74312</x:v>
      </x:c>
      <x:c t="n" s="0">
        <x:v>75.42278</x:v>
      </x:c>
      <x:c t="n" s="0">
        <x:v>78.31104</x:v>
      </x:c>
      <x:c t="n" s="0">
        <x:v>-25.92262</x:v>
      </x:c>
      <x:c t="n" s="0">
        <x:v>-18.15654</x:v>
      </x:c>
      <x:c t="n" s="0">
        <x:v>-14.68096</x:v>
      </x:c>
      <x:c t="n" s="0">
        <x:v>-0.8245921</x:v>
      </x:c>
      <x:c t="n" s="0">
        <x:v>2.647105</x:v>
      </x:c>
      <x:c t="n" s="0">
        <x:v>6.897071</x:v>
      </x:c>
      <x:c t="n" s="0">
        <x:v>13.84111</x:v>
      </x:c>
      <x:c t="n" s="0">
        <x:v>16.43767</x:v>
      </x:c>
      <x:c t="n" s="0">
        <x:v>22.08744</x:v>
      </x:c>
      <x:c t="n" s="0">
        <x:v>24.60429</x:v>
      </x:c>
      <x:c t="n" s="0">
        <x:v>23.2842</x:v>
      </x:c>
      <x:c t="n" s="0">
        <x:v>24.34072</x:v>
      </x:c>
      <x:c t="n" s="0">
        <x:v>31.89291</x:v>
      </x:c>
      <x:c t="n" s="0">
        <x:v>32.93811</x:v>
      </x:c>
      <x:c t="n" s="0">
        <x:v>35.16504</x:v>
      </x:c>
      <x:c t="n" s="0">
        <x:v>36.02757</x:v>
      </x:c>
      <x:c t="n" s="0">
        <x:v>39.49079</x:v>
      </x:c>
      <x:c t="n" s="0">
        <x:v>38.48785</x:v>
      </x:c>
      <x:c t="n" s="0">
        <x:v>40.05408</x:v>
      </x:c>
      <x:c t="n" s="0">
        <x:v>40.58592</x:v>
      </x:c>
      <x:c t="n" s="0">
        <x:v>41.51386</x:v>
      </x:c>
      <x:c t="n" s="0">
        <x:v>43.46487</x:v>
      </x:c>
      <x:c t="n" s="0">
        <x:v>45.28823</x:v>
      </x:c>
      <x:c t="n" s="0">
        <x:v>43.11261</x:v>
      </x:c>
      <x:c t="n" s="0">
        <x:v>41.44754</x:v>
      </x:c>
      <x:c t="n" s="0">
        <x:v>40.44124</x:v>
      </x:c>
      <x:c t="n" s="0">
        <x:v>39.01488</x:v>
      </x:c>
      <x:c t="n" s="0">
        <x:v>39.59162</x:v>
      </x:c>
      <x:c t="n" s="0">
        <x:v>46.82956</x:v>
      </x:c>
      <x:c t="n" s="0">
        <x:v>41.66742</x:v>
      </x:c>
      <x:c t="n" s="0">
        <x:v>24.70977</x:v>
      </x:c>
      <x:c t="n" s="0">
        <x:v>27.0335</x:v>
      </x:c>
      <x:c t="n" s="0">
        <x:v>15.33475</x:v>
      </x:c>
      <x:c t="n" s="0">
        <x:v>7.922929</x:v>
      </x:c>
      <x:c t="n" s="0">
        <x:v>7.561903</x:v>
      </x:c>
      <x:c t="n" s="0">
        <x:v>1.776397</x:v>
      </x:c>
      <x:c t="n" s="0">
        <x:v>-23.82838</x:v>
      </x:c>
      <x:c t="n" s="0">
        <x:v>-24.93218</x:v>
      </x:c>
      <x:c t="n" s="0">
        <x:v>-22.5713</x:v>
      </x:c>
      <x:c t="n" s="0">
        <x:v>-1.148461</x:v>
      </x:c>
      <x:c t="n" s="0">
        <x:v>0.7241636</x:v>
      </x:c>
      <x:c t="n" s="0">
        <x:v>4.309197</x:v>
      </x:c>
      <x:c t="n" s="0">
        <x:v>17.68862</x:v>
      </x:c>
      <x:c t="n" s="0">
        <x:v>18.78753</x:v>
      </x:c>
      <x:c t="n" s="0">
        <x:v>17.25625</x:v>
      </x:c>
      <x:c t="n" s="0">
        <x:v>27.57441</x:v>
      </x:c>
      <x:c t="n" s="0">
        <x:v>24.86532</x:v>
      </x:c>
      <x:c t="n" s="0">
        <x:v>18.85898</x:v>
      </x:c>
      <x:c t="n" s="0">
        <x:v>29.26408</x:v>
      </x:c>
      <x:c t="n" s="0">
        <x:v>36.03422</x:v>
      </x:c>
      <x:c t="n" s="0">
        <x:v>35.44524</x:v>
      </x:c>
      <x:c t="n" s="0">
        <x:v>36.56211</x:v>
      </x:c>
      <x:c t="n" s="0">
        <x:v>40.93702</x:v>
      </x:c>
      <x:c t="n" s="0">
        <x:v>36.42379</x:v>
      </x:c>
      <x:c t="n" s="0">
        <x:v>35.9253</x:v>
      </x:c>
      <x:c t="n" s="0">
        <x:v>32.92714</x:v>
      </x:c>
      <x:c t="n" s="0">
        <x:v>41.88838</x:v>
      </x:c>
      <x:c t="n" s="0">
        <x:v>37.87</x:v>
      </x:c>
      <x:c t="n" s="0">
        <x:v>45.40417</x:v>
      </x:c>
      <x:c t="n" s="0">
        <x:v>42.64585</x:v>
      </x:c>
      <x:c t="n" s="0">
        <x:v>42.43213</x:v>
      </x:c>
      <x:c t="n" s="0">
        <x:v>37.32803</x:v>
      </x:c>
      <x:c t="n" s="0">
        <x:v>40.10104</x:v>
      </x:c>
      <x:c t="n" s="0">
        <x:v>41.03435</x:v>
      </x:c>
      <x:c t="n" s="0">
        <x:v>43.47278</x:v>
      </x:c>
      <x:c t="n" s="0">
        <x:v>34.23803</x:v>
      </x:c>
      <x:c t="n" s="0">
        <x:v>23.55714</x:v>
      </x:c>
      <x:c t="n" s="0">
        <x:v>27.84668</x:v>
      </x:c>
      <x:c t="n" s="0">
        <x:v>15.95031</x:v>
      </x:c>
      <x:c t="n" s="0">
        <x:v>8.219701</x:v>
      </x:c>
      <x:c t="n" s="0">
        <x:v>7.360588</x:v>
      </x:c>
      <x:c t="n" s="0">
        <x:v>1.127538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43943.1152777778</x:v>
      </x:c>
      <x:c t="n" s="7">
        <x:v>43943.1152777778</x:v>
      </x:c>
      <x:c t="n" s="0">
        <x:v>59.03807</x:v>
      </x:c>
      <x:c t="n" s="0">
        <x:v>69.38583</x:v>
      </x:c>
      <x:c t="n" s="0">
        <x:v>74.86861</x:v>
      </x:c>
      <x:c t="n" s="0">
        <x:v>79.68005</x:v>
      </x:c>
      <x:c t="n" s="0">
        <x:v>-25.5473</x:v>
      </x:c>
      <x:c t="n" s="0">
        <x:v>-18.68877</x:v>
      </x:c>
      <x:c t="n" s="0">
        <x:v>-15.24729</x:v>
      </x:c>
      <x:c t="n" s="0">
        <x:v>-0.8703924</x:v>
      </x:c>
      <x:c t="n" s="0">
        <x:v>2.414168</x:v>
      </x:c>
      <x:c t="n" s="0">
        <x:v>6.603604</x:v>
      </x:c>
      <x:c t="n" s="0">
        <x:v>14.66195</x:v>
      </x:c>
      <x:c t="n" s="0">
        <x:v>16.14619</x:v>
      </x:c>
      <x:c t="n" s="0">
        <x:v>21.63958</x:v>
      </x:c>
      <x:c t="n" s="0">
        <x:v>25.06541</x:v>
      </x:c>
      <x:c t="n" s="0">
        <x:v>23.55406</x:v>
      </x:c>
      <x:c t="n" s="0">
        <x:v>24.39055</x:v>
      </x:c>
      <x:c t="n" s="0">
        <x:v>31.76349</x:v>
      </x:c>
      <x:c t="n" s="0">
        <x:v>32.83207</x:v>
      </x:c>
      <x:c t="n" s="0">
        <x:v>35.33947</x:v>
      </x:c>
      <x:c t="n" s="0">
        <x:v>36.02626</x:v>
      </x:c>
      <x:c t="n" s="0">
        <x:v>40.22344</x:v>
      </x:c>
      <x:c t="n" s="0">
        <x:v>38.67067</x:v>
      </x:c>
      <x:c t="n" s="0">
        <x:v>39.92681</x:v>
      </x:c>
      <x:c t="n" s="0">
        <x:v>40.27273</x:v>
      </x:c>
      <x:c t="n" s="0">
        <x:v>42.05011</x:v>
      </x:c>
      <x:c t="n" s="0">
        <x:v>43.23524</x:v>
      </x:c>
      <x:c t="n" s="0">
        <x:v>45.30122</x:v>
      </x:c>
      <x:c t="n" s="0">
        <x:v>43.38807</x:v>
      </x:c>
      <x:c t="n" s="0">
        <x:v>41.77836</x:v>
      </x:c>
      <x:c t="n" s="0">
        <x:v>40.33533</x:v>
      </x:c>
      <x:c t="n" s="0">
        <x:v>39.50418</x:v>
      </x:c>
      <x:c t="n" s="0">
        <x:v>39.86705</x:v>
      </x:c>
      <x:c t="n" s="0">
        <x:v>46.46796</x:v>
      </x:c>
      <x:c t="n" s="0">
        <x:v>41.06156</x:v>
      </x:c>
      <x:c t="n" s="0">
        <x:v>24.72817</x:v>
      </x:c>
      <x:c t="n" s="0">
        <x:v>27.13009</x:v>
      </x:c>
      <x:c t="n" s="0">
        <x:v>15.22902</x:v>
      </x:c>
      <x:c t="n" s="0">
        <x:v>7.879841</x:v>
      </x:c>
      <x:c t="n" s="0">
        <x:v>7.486577</x:v>
      </x:c>
      <x:c t="n" s="0">
        <x:v>1.641497</x:v>
      </x:c>
      <x:c t="n" s="0">
        <x:v>-23.82838</x:v>
      </x:c>
      <x:c t="n" s="0">
        <x:v>-24.93218</x:v>
      </x:c>
      <x:c t="n" s="0">
        <x:v>-22.5713</x:v>
      </x:c>
      <x:c t="n" s="0">
        <x:v>-1.148461</x:v>
      </x:c>
      <x:c t="n" s="0">
        <x:v>0.7241636</x:v>
      </x:c>
      <x:c t="n" s="0">
        <x:v>4.319512</x:v>
      </x:c>
      <x:c t="n" s="0">
        <x:v>17.68862</x:v>
      </x:c>
      <x:c t="n" s="0">
        <x:v>13.88315</x:v>
      </x:c>
      <x:c t="n" s="0">
        <x:v>17.25625</x:v>
      </x:c>
      <x:c t="n" s="0">
        <x:v>26.59452</x:v>
      </x:c>
      <x:c t="n" s="0">
        <x:v>24.86532</x:v>
      </x:c>
      <x:c t="n" s="0">
        <x:v>25.17218</x:v>
      </x:c>
      <x:c t="n" s="0">
        <x:v>30.91761</x:v>
      </x:c>
      <x:c t="n" s="0">
        <x:v>30.96577</x:v>
      </x:c>
      <x:c t="n" s="0">
        <x:v>36.23969</x:v>
      </x:c>
      <x:c t="n" s="0">
        <x:v>36.08604</x:v>
      </x:c>
      <x:c t="n" s="0">
        <x:v>43.38102</x:v>
      </x:c>
      <x:c t="n" s="0">
        <x:v>40.62013</x:v>
      </x:c>
      <x:c t="n" s="0">
        <x:v>39.10612</x:v>
      </x:c>
      <x:c t="n" s="0">
        <x:v>38.12701</x:v>
      </x:c>
      <x:c t="n" s="0">
        <x:v>44.07507</x:v>
      </x:c>
      <x:c t="n" s="0">
        <x:v>42.87815</x:v>
      </x:c>
      <x:c t="n" s="0">
        <x:v>46.23863</x:v>
      </x:c>
      <x:c t="n" s="0">
        <x:v>44.04925</x:v>
      </x:c>
      <x:c t="n" s="0">
        <x:v>43.50396</x:v>
      </x:c>
      <x:c t="n" s="0">
        <x:v>40.73299</x:v>
      </x:c>
      <x:c t="n" s="0">
        <x:v>40.82481</x:v>
      </x:c>
      <x:c t="n" s="0">
        <x:v>40.60706</x:v>
      </x:c>
      <x:c t="n" s="0">
        <x:v>42.99252</x:v>
      </x:c>
      <x:c t="n" s="0">
        <x:v>31.85637</x:v>
      </x:c>
      <x:c t="n" s="0">
        <x:v>24.63033</x:v>
      </x:c>
      <x:c t="n" s="0">
        <x:v>27.49201</x:v>
      </x:c>
      <x:c t="n" s="0">
        <x:v>14.90652</x:v>
      </x:c>
      <x:c t="n" s="0">
        <x:v>7.475404</x:v>
      </x:c>
      <x:c t="n" s="0">
        <x:v>7.314459</x:v>
      </x:c>
      <x:c t="n" s="0">
        <x:v>0.6529039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43943.1152777778</x:v>
      </x:c>
      <x:c t="n" s="7">
        <x:v>43943.1152777778</x:v>
      </x:c>
      <x:c t="n" s="0">
        <x:v>59.37432</x:v>
      </x:c>
      <x:c t="n" s="0">
        <x:v>68.18009</x:v>
      </x:c>
      <x:c t="n" s="0">
        <x:v>69.69598</x:v>
      </x:c>
      <x:c t="n" s="0">
        <x:v>78.26344</x:v>
      </x:c>
      <x:c t="n" s="0">
        <x:v>-25.25062</x:v>
      </x:c>
      <x:c t="n" s="0">
        <x:v>-19.22758</x:v>
      </x:c>
      <x:c t="n" s="0">
        <x:v>-15.57095</x:v>
      </x:c>
      <x:c t="n" s="0">
        <x:v>-1.065098</x:v>
      </x:c>
      <x:c t="n" s="0">
        <x:v>2.204838</x:v>
      </x:c>
      <x:c t="n" s="0">
        <x:v>6.336251</x:v>
      </x:c>
      <x:c t="n" s="0">
        <x:v>15.25788</x:v>
      </x:c>
      <x:c t="n" s="0">
        <x:v>15.88078</x:v>
      </x:c>
      <x:c t="n" s="0">
        <x:v>21.37909</x:v>
      </x:c>
      <x:c t="n" s="0">
        <x:v>24.62701</x:v>
      </x:c>
      <x:c t="n" s="0">
        <x:v>23.77195</x:v>
      </x:c>
      <x:c t="n" s="0">
        <x:v>24.69827</x:v>
      </x:c>
      <x:c t="n" s="0">
        <x:v>31.64981</x:v>
      </x:c>
      <x:c t="n" s="0">
        <x:v>32.27174</x:v>
      </x:c>
      <x:c t="n" s="0">
        <x:v>35.54824</x:v>
      </x:c>
      <x:c t="n" s="0">
        <x:v>35.77811</x:v>
      </x:c>
      <x:c t="n" s="0">
        <x:v>40.4043</x:v>
      </x:c>
      <x:c t="n" s="0">
        <x:v>39.21114</x:v>
      </x:c>
      <x:c t="n" s="0">
        <x:v>39.97278</x:v>
      </x:c>
      <x:c t="n" s="0">
        <x:v>40.77264</x:v>
      </x:c>
      <x:c t="n" s="0">
        <x:v>41.93092</x:v>
      </x:c>
      <x:c t="n" s="0">
        <x:v>43.53428</x:v>
      </x:c>
      <x:c t="n" s="0">
        <x:v>45.52232</x:v>
      </x:c>
      <x:c t="n" s="0">
        <x:v>43.67546</x:v>
      </x:c>
      <x:c t="n" s="0">
        <x:v>42.55523</x:v>
      </x:c>
      <x:c t="n" s="0">
        <x:v>40.53376</x:v>
      </x:c>
      <x:c t="n" s="0">
        <x:v>40.18804</x:v>
      </x:c>
      <x:c t="n" s="0">
        <x:v>40.07185</x:v>
      </x:c>
      <x:c t="n" s="0">
        <x:v>46.07549</x:v>
      </x:c>
      <x:c t="n" s="0">
        <x:v>40.43646</x:v>
      </x:c>
      <x:c t="n" s="0">
        <x:v>24.70677</x:v>
      </x:c>
      <x:c t="n" s="0">
        <x:v>27.00061</x:v>
      </x:c>
      <x:c t="n" s="0">
        <x:v>15.21823</x:v>
      </x:c>
      <x:c t="n" s="0">
        <x:v>7.789733</x:v>
      </x:c>
      <x:c t="n" s="0">
        <x:v>7.277424</x:v>
      </x:c>
      <x:c t="n" s="0">
        <x:v>1.534953</x:v>
      </x:c>
      <x:c t="n" s="0">
        <x:v>-23.82838</x:v>
      </x:c>
      <x:c t="n" s="0">
        <x:v>-25.88083</x:v>
      </x:c>
      <x:c t="n" s="0">
        <x:v>-17.499</x:v>
      </x:c>
      <x:c t="n" s="0">
        <x:v>-2.840986</x:v>
      </x:c>
      <x:c t="n" s="0">
        <x:v>0.7241636</x:v>
      </x:c>
      <x:c t="n" s="0">
        <x:v>4.319512</x:v>
      </x:c>
      <x:c t="n" s="0">
        <x:v>17.68862</x:v>
      </x:c>
      <x:c t="n" s="0">
        <x:v>13.88315</x:v>
      </x:c>
      <x:c t="n" s="0">
        <x:v>19.86903</x:v>
      </x:c>
      <x:c t="n" s="0">
        <x:v>20.40873</x:v>
      </x:c>
      <x:c t="n" s="0">
        <x:v>24.28696</x:v>
      </x:c>
      <x:c t="n" s="0">
        <x:v>26.1601</x:v>
      </x:c>
      <x:c t="n" s="0">
        <x:v>30.91761</x:v>
      </x:c>
      <x:c t="n" s="0">
        <x:v>25.157</x:v>
      </x:c>
      <x:c t="n" s="0">
        <x:v>36.65182</x:v>
      </x:c>
      <x:c t="n" s="0">
        <x:v>33.28732</x:v>
      </x:c>
      <x:c t="n" s="0">
        <x:v>40.73339</x:v>
      </x:c>
      <x:c t="n" s="0">
        <x:v>41.09942</x:v>
      </x:c>
      <x:c t="n" s="0">
        <x:v>39.95238</x:v>
      </x:c>
      <x:c t="n" s="0">
        <x:v>43.34964</x:v>
      </x:c>
      <x:c t="n" s="0">
        <x:v>41.29102</x:v>
      </x:c>
      <x:c t="n" s="0">
        <x:v>44.52863</x:v>
      </x:c>
      <x:c t="n" s="0">
        <x:v>46.24305</x:v>
      </x:c>
      <x:c t="n" s="0">
        <x:v>44.81636</x:v>
      </x:c>
      <x:c t="n" s="0">
        <x:v>45.65675</x:v>
      </x:c>
      <x:c t="n" s="0">
        <x:v>40.95235</x:v>
      </x:c>
      <x:c t="n" s="0">
        <x:v>42.89912</x:v>
      </x:c>
      <x:c t="n" s="0">
        <x:v>41.14761</x:v>
      </x:c>
      <x:c t="n" s="0">
        <x:v>42.56927</x:v>
      </x:c>
      <x:c t="n" s="0">
        <x:v>30.76191</x:v>
      </x:c>
      <x:c t="n" s="0">
        <x:v>24.7801</x:v>
      </x:c>
      <x:c t="n" s="0">
        <x:v>25.81443</x:v>
      </x:c>
      <x:c t="n" s="0">
        <x:v>15.07399</x:v>
      </x:c>
      <x:c t="n" s="0">
        <x:v>7.254507</x:v>
      </x:c>
      <x:c t="n" s="0">
        <x:v>5.915485</x:v>
      </x:c>
      <x:c t="n" s="0">
        <x:v>0.9717741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43943.1152777778</x:v>
      </x:c>
      <x:c t="n" s="7">
        <x:v>43943.1152777778</x:v>
      </x:c>
      <x:c t="n" s="0">
        <x:v>59.79101</x:v>
      </x:c>
      <x:c t="n" s="0">
        <x:v>66.98823</x:v>
      </x:c>
      <x:c t="n" s="0">
        <x:v>74.90883</x:v>
      </x:c>
      <x:c t="n" s="0">
        <x:v>79.8577</x:v>
      </x:c>
      <x:c t="n" s="0">
        <x:v>-25.01214</x:v>
      </x:c>
      <x:c t="n" s="0">
        <x:v>-19.79347</x:v>
      </x:c>
      <x:c t="n" s="0">
        <x:v>-15.51842</x:v>
      </x:c>
      <x:c t="n" s="0">
        <x:v>-1.499632</x:v>
      </x:c>
      <x:c t="n" s="0">
        <x:v>2.017712</x:v>
      </x:c>
      <x:c t="n" s="0">
        <x:v>6.094127</x:v>
      </x:c>
      <x:c t="n" s="0">
        <x:v>15.70917</x:v>
      </x:c>
      <x:c t="n" s="0">
        <x:v>15.64051</x:v>
      </x:c>
      <x:c t="n" s="0">
        <x:v>21.3953</x:v>
      </x:c>
      <x:c t="n" s="0">
        <x:v>24.21403</x:v>
      </x:c>
      <x:c t="n" s="0">
        <x:v>23.08904</x:v>
      </x:c>
      <x:c t="n" s="0">
        <x:v>24.94483</x:v>
      </x:c>
      <x:c t="n" s="0">
        <x:v>31.387</x:v>
      </x:c>
      <x:c t="n" s="0">
        <x:v>31.69167</x:v>
      </x:c>
      <x:c t="n" s="0">
        <x:v>35.63521</x:v>
      </x:c>
      <x:c t="n" s="0">
        <x:v>35.21574</x:v>
      </x:c>
      <x:c t="n" s="0">
        <x:v>39.97712</x:v>
      </x:c>
      <x:c t="n" s="0">
        <x:v>39.38445</x:v>
      </x:c>
      <x:c t="n" s="0">
        <x:v>39.39714</x:v>
      </x:c>
      <x:c t="n" s="0">
        <x:v>40.64677</x:v>
      </x:c>
      <x:c t="n" s="0">
        <x:v>42.29557</x:v>
      </x:c>
      <x:c t="n" s="0">
        <x:v>43.76184</x:v>
      </x:c>
      <x:c t="n" s="0">
        <x:v>45.25631</x:v>
      </x:c>
      <x:c t="n" s="0">
        <x:v>44.38551</x:v>
      </x:c>
      <x:c t="n" s="0">
        <x:v>43.86969</x:v>
      </x:c>
      <x:c t="n" s="0">
        <x:v>40.69848</x:v>
      </x:c>
      <x:c t="n" s="0">
        <x:v>40.2892</x:v>
      </x:c>
      <x:c t="n" s="0">
        <x:v>40.29313</x:v>
      </x:c>
      <x:c t="n" s="0">
        <x:v>45.59586</x:v>
      </x:c>
      <x:c t="n" s="0">
        <x:v>39.86422</x:v>
      </x:c>
      <x:c t="n" s="0">
        <x:v>24.85871</x:v>
      </x:c>
      <x:c t="n" s="0">
        <x:v>26.98784</x:v>
      </x:c>
      <x:c t="n" s="0">
        <x:v>15.31739</x:v>
      </x:c>
      <x:c t="n" s="0">
        <x:v>7.76319</x:v>
      </x:c>
      <x:c t="n" s="0">
        <x:v>7.543673</x:v>
      </x:c>
      <x:c t="n" s="0">
        <x:v>1.570414</x:v>
      </x:c>
      <x:c t="n" s="0">
        <x:v>-23.82838</x:v>
      </x:c>
      <x:c t="n" s="0">
        <x:v>-27.09635</x:v>
      </x:c>
      <x:c t="n" s="0">
        <x:v>-15.22272</x:v>
      </x:c>
      <x:c t="n" s="0">
        <x:v>-5.652357</x:v>
      </x:c>
      <x:c t="n" s="0">
        <x:v>0.7241636</x:v>
      </x:c>
      <x:c t="n" s="0">
        <x:v>4.319512</x:v>
      </x:c>
      <x:c t="n" s="0">
        <x:v>17.68862</x:v>
      </x:c>
      <x:c t="n" s="0">
        <x:v>13.88315</x:v>
      </x:c>
      <x:c t="n" s="0">
        <x:v>21.48891</x:v>
      </x:c>
      <x:c t="n" s="0">
        <x:v>20.40873</x:v>
      </x:c>
      <x:c t="n" s="0">
        <x:v>-1.152707</x:v>
      </x:c>
      <x:c t="n" s="0">
        <x:v>26.1601</x:v>
      </x:c>
      <x:c t="n" s="0">
        <x:v>29.10664</x:v>
      </x:c>
      <x:c t="n" s="0">
        <x:v>23.61148</x:v>
      </x:c>
      <x:c t="n" s="0">
        <x:v>35.93566</x:v>
      </x:c>
      <x:c t="n" s="0">
        <x:v>27.54023</x:v>
      </x:c>
      <x:c t="n" s="0">
        <x:v>34.88129</x:v>
      </x:c>
      <x:c t="n" s="0">
        <x:v>40.02569</x:v>
      </x:c>
      <x:c t="n" s="0">
        <x:v>33.531</x:v>
      </x:c>
      <x:c t="n" s="0">
        <x:v>40.11963</x:v>
      </x:c>
      <x:c t="n" s="0">
        <x:v>44.03918</x:v>
      </x:c>
      <x:c t="n" s="0">
        <x:v>45.06997</x:v>
      </x:c>
      <x:c t="n" s="0">
        <x:v>42.86245</x:v>
      </x:c>
      <x:c t="n" s="0">
        <x:v>47.28695</x:v>
      </x:c>
      <x:c t="n" s="0">
        <x:v>48.11213</x:v>
      </x:c>
      <x:c t="n" s="0">
        <x:v>41.24828</x:v>
      </x:c>
      <x:c t="n" s="0">
        <x:v>40.65578</x:v>
      </x:c>
      <x:c t="n" s="0">
        <x:v>41.51425</x:v>
      </x:c>
      <x:c t="n" s="0">
        <x:v>40.17477</x:v>
      </x:c>
      <x:c t="n" s="0">
        <x:v>31.99785</x:v>
      </x:c>
      <x:c t="n" s="0">
        <x:v>25.59127</x:v>
      </x:c>
      <x:c t="n" s="0">
        <x:v>26.859</x:v>
      </x:c>
      <x:c t="n" s="0">
        <x:v>15.55955</x:v>
      </x:c>
      <x:c t="n" s="0">
        <x:v>8.038369</x:v>
      </x:c>
      <x:c t="n" s="0">
        <x:v>9.16753</x:v>
      </x:c>
      <x:c t="n" s="0">
        <x:v>1.848715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43943.1152777778</x:v>
      </x:c>
      <x:c t="n" s="7">
        <x:v>43943.1152777778</x:v>
      </x:c>
      <x:c t="n" s="0">
        <x:v>61.63825</x:v>
      </x:c>
      <x:c t="n" s="0">
        <x:v>71.68257</x:v>
      </x:c>
      <x:c t="n" s="0">
        <x:v>69.98826</x:v>
      </x:c>
      <x:c t="n" s="0">
        <x:v>78.46221</x:v>
      </x:c>
      <x:c t="n" s="0">
        <x:v>-24.81842</x:v>
      </x:c>
      <x:c t="n" s="0">
        <x:v>-20.34298</x:v>
      </x:c>
      <x:c t="n" s="0">
        <x:v>-15.47402</x:v>
      </x:c>
      <x:c t="n" s="0">
        <x:v>-1.908601</x:v>
      </x:c>
      <x:c t="n" s="0">
        <x:v>1.807122</x:v>
      </x:c>
      <x:c t="n" s="0">
        <x:v>5.876091</x:v>
      </x:c>
      <x:c t="n" s="0">
        <x:v>15.62784</x:v>
      </x:c>
      <x:c t="n" s="0">
        <x:v>15.09428</x:v>
      </x:c>
      <x:c t="n" s="0">
        <x:v>21.40909</x:v>
      </x:c>
      <x:c t="n" s="0">
        <x:v>23.76257</x:v>
      </x:c>
      <x:c t="n" s="0">
        <x:v>22.40654</x:v>
      </x:c>
      <x:c t="n" s="0">
        <x:v>25.00386</x:v>
      </x:c>
      <x:c t="n" s="0">
        <x:v>31.05066</x:v>
      </x:c>
      <x:c t="n" s="0">
        <x:v>31.11348</x:v>
      </x:c>
      <x:c t="n" s="0">
        <x:v>35.54758</x:v>
      </x:c>
      <x:c t="n" s="0">
        <x:v>34.67474</x:v>
      </x:c>
      <x:c t="n" s="0">
        <x:v>39.33884</x:v>
      </x:c>
      <x:c t="n" s="0">
        <x:v>39.37704</x:v>
      </x:c>
      <x:c t="n" s="0">
        <x:v>39.28386</x:v>
      </x:c>
      <x:c t="n" s="0">
        <x:v>40.82072</x:v>
      </x:c>
      <x:c t="n" s="0">
        <x:v>45.12959</x:v>
      </x:c>
      <x:c t="n" s="0">
        <x:v>43.85296</x:v>
      </x:c>
      <x:c t="n" s="0">
        <x:v>45.82707</x:v>
      </x:c>
      <x:c t="n" s="0">
        <x:v>44.92834</x:v>
      </x:c>
      <x:c t="n" s="0">
        <x:v>44.96402</x:v>
      </x:c>
      <x:c t="n" s="0">
        <x:v>41.33896</x:v>
      </x:c>
      <x:c t="n" s="0">
        <x:v>40.22554</x:v>
      </x:c>
      <x:c t="n" s="0">
        <x:v>40.40501</x:v>
      </x:c>
      <x:c t="n" s="0">
        <x:v>45.17337</x:v>
      </x:c>
      <x:c t="n" s="0">
        <x:v>39.38276</x:v>
      </x:c>
      <x:c t="n" s="0">
        <x:v>24.84468</x:v>
      </x:c>
      <x:c t="n" s="0">
        <x:v>26.89206</x:v>
      </x:c>
      <x:c t="n" s="0">
        <x:v>15.40976</x:v>
      </x:c>
      <x:c t="n" s="0">
        <x:v>7.678388</x:v>
      </x:c>
      <x:c t="n" s="0">
        <x:v>7.465838</x:v>
      </x:c>
      <x:c t="n" s="0">
        <x:v>1.579677</x:v>
      </x:c>
      <x:c t="n" s="0">
        <x:v>-23.82838</x:v>
      </x:c>
      <x:c t="n" s="0">
        <x:v>-27.09635</x:v>
      </x:c>
      <x:c t="n" s="0">
        <x:v>-15.22272</x:v>
      </x:c>
      <x:c t="n" s="0">
        <x:v>-5.652357</x:v>
      </x:c>
      <x:c t="n" s="0">
        <x:v>0.2586769</x:v>
      </x:c>
      <x:c t="n" s="0">
        <x:v>4.319512</x:v>
      </x:c>
      <x:c t="n" s="0">
        <x:v>14.63003</x:v>
      </x:c>
      <x:c t="n" s="0">
        <x:v>6.69448</x:v>
      </x:c>
      <x:c t="n" s="0">
        <x:v>22.17656</x:v>
      </x:c>
      <x:c t="n" s="0">
        <x:v>19.05515</x:v>
      </x:c>
      <x:c t="n" s="0">
        <x:v>-1.152707</x:v>
      </x:c>
      <x:c t="n" s="0">
        <x:v>25.14565</x:v>
      </x:c>
      <x:c t="n" s="0">
        <x:v>28.28452</x:v>
      </x:c>
      <x:c t="n" s="0">
        <x:v>25.28772</x:v>
      </x:c>
      <x:c t="n" s="0">
        <x:v>34.99615</x:v>
      </x:c>
      <x:c t="n" s="0">
        <x:v>29.17116</x:v>
      </x:c>
      <x:c t="n" s="0">
        <x:v>37.46938</x:v>
      </x:c>
      <x:c t="n" s="0">
        <x:v>39.49472</x:v>
      </x:c>
      <x:c t="n" s="0">
        <x:v>38.55499</x:v>
      </x:c>
      <x:c t="n" s="0">
        <x:v>40.73616</x:v>
      </x:c>
      <x:c t="n" s="0">
        <x:v>51.26046</x:v>
      </x:c>
      <x:c t="n" s="0">
        <x:v>44.19933</x:v>
      </x:c>
      <x:c t="n" s="0">
        <x:v>48.32236</x:v>
      </x:c>
      <x:c t="n" s="0">
        <x:v>48.055</x:v>
      </x:c>
      <x:c t="n" s="0">
        <x:v>48.92714</x:v>
      </x:c>
      <x:c t="n" s="0">
        <x:v>44.14378</x:v>
      </x:c>
      <x:c t="n" s="0">
        <x:v>40.34842</x:v>
      </x:c>
      <x:c t="n" s="0">
        <x:v>42.18518</x:v>
      </x:c>
      <x:c t="n" s="0">
        <x:v>41.9093</x:v>
      </x:c>
      <x:c t="n" s="0">
        <x:v>34.6038</x:v>
      </x:c>
      <x:c t="n" s="0">
        <x:v>24.55492</x:v>
      </x:c>
      <x:c t="n" s="0">
        <x:v>26.46592</x:v>
      </x:c>
      <x:c t="n" s="0">
        <x:v>15.88233</x:v>
      </x:c>
      <x:c t="n" s="0">
        <x:v>6.427454</x:v>
      </x:c>
      <x:c t="n" s="0">
        <x:v>6.160095</x:v>
      </x:c>
      <x:c t="n" s="0">
        <x:v>1.340391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43943.1152777778</x:v>
      </x:c>
      <x:c t="n" s="7">
        <x:v>43943.1152777778</x:v>
      </x:c>
      <x:c t="n" s="0">
        <x:v>58.81763</x:v>
      </x:c>
      <x:c t="n" s="0">
        <x:v>66.98823</x:v>
      </x:c>
      <x:c t="n" s="0">
        <x:v>70.60645</x:v>
      </x:c>
      <x:c t="n" s="0">
        <x:v>76.60889</x:v>
      </x:c>
      <x:c t="n" s="0">
        <x:v>-24.65947</x:v>
      </x:c>
      <x:c t="n" s="0">
        <x:v>-20.87448</x:v>
      </x:c>
      <x:c t="n" s="0">
        <x:v>-15.43647</x:v>
      </x:c>
      <x:c t="n" s="0">
        <x:v>-2.291214</x:v>
      </x:c>
      <x:c t="n" s="0">
        <x:v>1.612703</x:v>
      </x:c>
      <x:c t="n" s="0">
        <x:v>5.680802</x:v>
      </x:c>
      <x:c t="n" s="0">
        <x:v>15.49572</x:v>
      </x:c>
      <x:c t="n" s="0">
        <x:v>14.51498</x:v>
      </x:c>
      <x:c t="n" s="0">
        <x:v>22.22535</x:v>
      </x:c>
      <x:c t="n" s="0">
        <x:v>23.26899</x:v>
      </x:c>
      <x:c t="n" s="0">
        <x:v>21.72451</x:v>
      </x:c>
      <x:c t="n" s="0">
        <x:v>24.9207</x:v>
      </x:c>
      <x:c t="n" s="0">
        <x:v>30.64995</x:v>
      </x:c>
      <x:c t="n" s="0">
        <x:v>31.06472</x:v>
      </x:c>
      <x:c t="n" s="0">
        <x:v>35.48633</x:v>
      </x:c>
      <x:c t="n" s="0">
        <x:v>34.4665</x:v>
      </x:c>
      <x:c t="n" s="0">
        <x:v>41.04515</x:v>
      </x:c>
      <x:c t="n" s="0">
        <x:v>40.46253</x:v>
      </x:c>
      <x:c t="n" s="0">
        <x:v>39.68928</x:v>
      </x:c>
      <x:c t="n" s="0">
        <x:v>43.09829</x:v>
      </x:c>
      <x:c t="n" s="0">
        <x:v>46.30194</x:v>
      </x:c>
      <x:c t="n" s="0">
        <x:v>44.82584</x:v>
      </x:c>
      <x:c t="n" s="0">
        <x:v>46.43829</x:v>
      </x:c>
      <x:c t="n" s="0">
        <x:v>44.89859</x:v>
      </x:c>
      <x:c t="n" s="0">
        <x:v>46.695</x:v>
      </x:c>
      <x:c t="n" s="0">
        <x:v>41.75529</x:v>
      </x:c>
      <x:c t="n" s="0">
        <x:v>40.61085</x:v>
      </x:c>
      <x:c t="n" s="0">
        <x:v>41.208</x:v>
      </x:c>
      <x:c t="n" s="0">
        <x:v>44.94172</x:v>
      </x:c>
      <x:c t="n" s="0">
        <x:v>38.87365</x:v>
      </x:c>
      <x:c t="n" s="0">
        <x:v>24.56399</x:v>
      </x:c>
      <x:c t="n" s="0">
        <x:v>26.82084</x:v>
      </x:c>
      <x:c t="n" s="0">
        <x:v>15.58833</x:v>
      </x:c>
      <x:c t="n" s="0">
        <x:v>7.510677</x:v>
      </x:c>
      <x:c t="n" s="0">
        <x:v>7.316849</x:v>
      </x:c>
      <x:c t="n" s="0">
        <x:v>1.581399</x:v>
      </x:c>
      <x:c t="n" s="0">
        <x:v>-23.82838</x:v>
      </x:c>
      <x:c t="n" s="0">
        <x:v>-27.09635</x:v>
      </x:c>
      <x:c t="n" s="0">
        <x:v>-15.22272</x:v>
      </x:c>
      <x:c t="n" s="0">
        <x:v>-5.652357</x:v>
      </x:c>
      <x:c t="n" s="0">
        <x:v>0.2586769</x:v>
      </x:c>
      <x:c t="n" s="0">
        <x:v>4.319512</x:v>
      </x:c>
      <x:c t="n" s="0">
        <x:v>14.63003</x:v>
      </x:c>
      <x:c t="n" s="0">
        <x:v>6.69448</x:v>
      </x:c>
      <x:c t="n" s="0">
        <x:v>25.24096</x:v>
      </x:c>
      <x:c t="n" s="0">
        <x:v>17.97931</x:v>
      </x:c>
      <x:c t="n" s="0">
        <x:v>-1.152707</x:v>
      </x:c>
      <x:c t="n" s="0">
        <x:v>24.39943</x:v>
      </x:c>
      <x:c t="n" s="0">
        <x:v>26.72462</x:v>
      </x:c>
      <x:c t="n" s="0">
        <x:v>30.76795</x:v>
      </x:c>
      <x:c t="n" s="0">
        <x:v>35.12427</x:v>
      </x:c>
      <x:c t="n" s="0">
        <x:v>33.36594</x:v>
      </x:c>
      <x:c t="n" s="0">
        <x:v>45.16147</x:v>
      </x:c>
      <x:c t="n" s="0">
        <x:v>44.06441</x:v>
      </x:c>
      <x:c t="n" s="0">
        <x:v>42.03438</x:v>
      </x:c>
      <x:c t="n" s="0">
        <x:v>49.33787</x:v>
      </x:c>
      <x:c t="n" s="0">
        <x:v>49.38045</x:v>
      </x:c>
      <x:c t="n" s="0">
        <x:v>48.09862</x:v>
      </x:c>
      <x:c t="n" s="0">
        <x:v>48.50078</x:v>
      </x:c>
      <x:c t="n" s="0">
        <x:v>44.12854</x:v>
      </x:c>
      <x:c t="n" s="0">
        <x:v>50.90917</x:v>
      </x:c>
      <x:c t="n" s="0">
        <x:v>44.74914</x:v>
      </x:c>
      <x:c t="n" s="0">
        <x:v>42.37074</x:v>
      </x:c>
      <x:c t="n" s="0">
        <x:v>43.78082</x:v>
      </x:c>
      <x:c t="n" s="0">
        <x:v>43.3168</x:v>
      </x:c>
      <x:c t="n" s="0">
        <x:v>32.70005</x:v>
      </x:c>
      <x:c t="n" s="0">
        <x:v>23.75327</x:v>
      </x:c>
      <x:c t="n" s="0">
        <x:v>26.5783</x:v>
      </x:c>
      <x:c t="n" s="0">
        <x:v>16.52366</x:v>
      </x:c>
      <x:c t="n" s="0">
        <x:v>6.660729</x:v>
      </x:c>
      <x:c t="n" s="0">
        <x:v>6.913407</x:v>
      </x:c>
      <x:c t="n" s="0">
        <x:v>1.849081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43943.1152777778</x:v>
      </x:c>
      <x:c t="n" s="7">
        <x:v>43943.1152777778</x:v>
      </x:c>
      <x:c t="n" s="0">
        <x:v>59.55745</x:v>
      </x:c>
      <x:c t="n" s="0">
        <x:v>68.97191</x:v>
      </x:c>
      <x:c t="n" s="0">
        <x:v>70.61651</x:v>
      </x:c>
      <x:c t="n" s="0">
        <x:v>78.35812</x:v>
      </x:c>
      <x:c t="n" s="0">
        <x:v>-24.45951</x:v>
      </x:c>
      <x:c t="n" s="0">
        <x:v>-21.38638</x:v>
      </x:c>
      <x:c t="n" s="0">
        <x:v>-15.40464</x:v>
      </x:c>
      <x:c t="n" s="0">
        <x:v>-2.646982</x:v>
      </x:c>
      <x:c t="n" s="0">
        <x:v>1.439482</x:v>
      </x:c>
      <x:c t="n" s="0">
        <x:v>5.674024</x:v>
      </x:c>
      <x:c t="n" s="0">
        <x:v>15.37961</x:v>
      </x:c>
      <x:c t="n" s="0">
        <x:v>14.10364</x:v>
      </x:c>
      <x:c t="n" s="0">
        <x:v>22.81846</x:v>
      </x:c>
      <x:c t="n" s="0">
        <x:v>22.79791</x:v>
      </x:c>
      <x:c t="n" s="0">
        <x:v>22.18657</x:v>
      </x:c>
      <x:c t="n" s="0">
        <x:v>24.8484</x:v>
      </x:c>
      <x:c t="n" s="0">
        <x:v>30.18182</x:v>
      </x:c>
      <x:c t="n" s="0">
        <x:v>30.98211</x:v>
      </x:c>
      <x:c t="n" s="0">
        <x:v>35.41523</x:v>
      </x:c>
      <x:c t="n" s="0">
        <x:v>34.58286</x:v>
      </x:c>
      <x:c t="n" s="0">
        <x:v>40.66505</x:v>
      </x:c>
      <x:c t="n" s="0">
        <x:v>40.14642</x:v>
      </x:c>
      <x:c t="n" s="0">
        <x:v>43.49014</x:v>
      </x:c>
      <x:c t="n" s="0">
        <x:v>44.3852</x:v>
      </x:c>
      <x:c t="n" s="0">
        <x:v>46.63527</x:v>
      </x:c>
      <x:c t="n" s="0">
        <x:v>45.82054</x:v>
      </x:c>
      <x:c t="n" s="0">
        <x:v>46.43116</x:v>
      </x:c>
      <x:c t="n" s="0">
        <x:v>45.61537</x:v>
      </x:c>
      <x:c t="n" s="0">
        <x:v>46.42695</x:v>
      </x:c>
      <x:c t="n" s="0">
        <x:v>43.05739</x:v>
      </x:c>
      <x:c t="n" s="0">
        <x:v>41.02366</x:v>
      </x:c>
      <x:c t="n" s="0">
        <x:v>41.76189</x:v>
      </x:c>
      <x:c t="n" s="0">
        <x:v>44.91634</x:v>
      </x:c>
      <x:c t="n" s="0">
        <x:v>38.45448</x:v>
      </x:c>
      <x:c t="n" s="0">
        <x:v>24.56562</x:v>
      </x:c>
      <x:c t="n" s="0">
        <x:v>27.03801</x:v>
      </x:c>
      <x:c t="n" s="0">
        <x:v>15.4971</x:v>
      </x:c>
      <x:c t="n" s="0">
        <x:v>7.505217</x:v>
      </x:c>
      <x:c t="n" s="0">
        <x:v>7.164998</x:v>
      </x:c>
      <x:c t="n" s="0">
        <x:v>1.49289</x:v>
      </x:c>
      <x:c t="n" s="0">
        <x:v>-23.36833</x:v>
      </x:c>
      <x:c t="n" s="0">
        <x:v>-27.09635</x:v>
      </x:c>
      <x:c t="n" s="0">
        <x:v>-15.22272</x:v>
      </x:c>
      <x:c t="n" s="0">
        <x:v>-5.652357</x:v>
      </x:c>
      <x:c t="n" s="0">
        <x:v>0.2586769</x:v>
      </x:c>
      <x:c t="n" s="0">
        <x:v>5.858074</x:v>
      </x:c>
      <x:c t="n" s="0">
        <x:v>14.63003</x:v>
      </x:c>
      <x:c t="n" s="0">
        <x:v>10.79546</x:v>
      </x:c>
      <x:c t="n" s="0">
        <x:v>25.24096</x:v>
      </x:c>
      <x:c t="n" s="0">
        <x:v>17.97931</x:v>
      </x:c>
      <x:c t="n" s="0">
        <x:v>25.00086</x:v>
      </x:c>
      <x:c t="n" s="0">
        <x:v>24.39943</x:v>
      </x:c>
      <x:c t="n" s="0">
        <x:v>25.42109</x:v>
      </x:c>
      <x:c t="n" s="0">
        <x:v>30.33206</x:v>
      </x:c>
      <x:c t="n" s="0">
        <x:v>34.94311</x:v>
      </x:c>
      <x:c t="n" s="0">
        <x:v>35.11592</x:v>
      </x:c>
      <x:c t="n" s="0">
        <x:v>36.96717</x:v>
      </x:c>
      <x:c t="n" s="0">
        <x:v>37.27905</x:v>
      </x:c>
      <x:c t="n" s="0">
        <x:v>51.01843</x:v>
      </x:c>
      <x:c t="n" s="0">
        <x:v>47.30392</x:v>
      </x:c>
      <x:c t="n" s="0">
        <x:v>48.37009</x:v>
      </x:c>
      <x:c t="n" s="0">
        <x:v>49.12004</x:v>
      </x:c>
      <x:c t="n" s="0">
        <x:v>46.97404</x:v>
      </x:c>
      <x:c t="n" s="0">
        <x:v>47.69041</x:v>
      </x:c>
      <x:c t="n" s="0">
        <x:v>44.39086</x:v>
      </x:c>
      <x:c t="n" s="0">
        <x:v>46.22871</x:v>
      </x:c>
      <x:c t="n" s="0">
        <x:v>43.2412</x:v>
      </x:c>
      <x:c t="n" s="0">
        <x:v>45.06126</x:v>
      </x:c>
      <x:c t="n" s="0">
        <x:v>45.23721</x:v>
      </x:c>
      <x:c t="n" s="0">
        <x:v>34.71465</x:v>
      </x:c>
      <x:c t="n" s="0">
        <x:v>24.84854</x:v>
      </x:c>
      <x:c t="n" s="0">
        <x:v>28.21808</x:v>
      </x:c>
      <x:c t="n" s="0">
        <x:v>15.06288</x:v>
      </x:c>
      <x:c t="n" s="0">
        <x:v>7.622672</x:v>
      </x:c>
      <x:c t="n" s="0">
        <x:v>5.641753</x:v>
      </x:c>
      <x:c t="n" s="0">
        <x:v>1.024987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43943.1152777778</x:v>
      </x:c>
      <x:c t="n" s="7">
        <x:v>43943.1152777778</x:v>
      </x:c>
      <x:c t="n" s="0">
        <x:v>63.5012</x:v>
      </x:c>
      <x:c t="n" s="0">
        <x:v>70.53538</x:v>
      </x:c>
      <x:c t="n" s="0">
        <x:v>72.10742</x:v>
      </x:c>
      <x:c t="n" s="0">
        <x:v>80.26106</x:v>
      </x:c>
      <x:c t="n" s="0">
        <x:v>-24.23569</x:v>
      </x:c>
      <x:c t="n" s="0">
        <x:v>-21.87702</x:v>
      </x:c>
      <x:c t="n" s="0">
        <x:v>-15.37766</x:v>
      </x:c>
      <x:c t="n" s="0">
        <x:v>-2.975745</x:v>
      </x:c>
      <x:c t="n" s="0">
        <x:v>1.285872</x:v>
      </x:c>
      <x:c t="n" s="0">
        <x:v>5.817457</x:v>
      </x:c>
      <x:c t="n" s="0">
        <x:v>15.27793</x:v>
      </x:c>
      <x:c t="n" s="0">
        <x:v>13.86787</x:v>
      </x:c>
      <x:c t="n" s="0">
        <x:v>23.26785</x:v>
      </x:c>
      <x:c t="n" s="0">
        <x:v>22.26341</x:v>
      </x:c>
      <x:c t="n" s="0">
        <x:v>23.32642</x:v>
      </x:c>
      <x:c t="n" s="0">
        <x:v>24.36657</x:v>
      </x:c>
      <x:c t="n" s="0">
        <x:v>29.77154</x:v>
      </x:c>
      <x:c t="n" s="0">
        <x:v>30.79392</x:v>
      </x:c>
      <x:c t="n" s="0">
        <x:v>35.33464</x:v>
      </x:c>
      <x:c t="n" s="0">
        <x:v>34.55873</x:v>
      </x:c>
      <x:c t="n" s="0">
        <x:v>40.65653</x:v>
      </x:c>
      <x:c t="n" s="0">
        <x:v>43.74128</x:v>
      </x:c>
      <x:c t="n" s="0">
        <x:v>48.34158</x:v>
      </x:c>
      <x:c t="n" s="0">
        <x:v>45.6333</x:v>
      </x:c>
      <x:c t="n" s="0">
        <x:v>49.5037</x:v>
      </x:c>
      <x:c t="n" s="0">
        <x:v>47.70424</x:v>
      </x:c>
      <x:c t="n" s="0">
        <x:v>46.44126</x:v>
      </x:c>
      <x:c t="n" s="0">
        <x:v>45.75159</x:v>
      </x:c>
      <x:c t="n" s="0">
        <x:v>46.63549</x:v>
      </x:c>
      <x:c t="n" s="0">
        <x:v>43.55759</x:v>
      </x:c>
      <x:c t="n" s="0">
        <x:v>41.94271</x:v>
      </x:c>
      <x:c t="n" s="0">
        <x:v>42.34266</x:v>
      </x:c>
      <x:c t="n" s="0">
        <x:v>44.79786</x:v>
      </x:c>
      <x:c t="n" s="0">
        <x:v>38.01457</x:v>
      </x:c>
      <x:c t="n" s="0">
        <x:v>24.87955</x:v>
      </x:c>
      <x:c t="n" s="0">
        <x:v>27.23343</x:v>
      </x:c>
      <x:c t="n" s="0">
        <x:v>15.5299</x:v>
      </x:c>
      <x:c t="n" s="0">
        <x:v>7.730659</x:v>
      </x:c>
      <x:c t="n" s="0">
        <x:v>7.204348</x:v>
      </x:c>
      <x:c t="n" s="0">
        <x:v>1.641514</x:v>
      </x:c>
      <x:c t="n" s="0">
        <x:v>-23.11401</x:v>
      </x:c>
      <x:c t="n" s="0">
        <x:v>-27.09635</x:v>
      </x:c>
      <x:c t="n" s="0">
        <x:v>-15.22272</x:v>
      </x:c>
      <x:c t="n" s="0">
        <x:v>-5.652357</x:v>
      </x:c>
      <x:c t="n" s="0">
        <x:v>0.2586769</x:v>
      </x:c>
      <x:c t="n" s="0">
        <x:v>6.573166</x:v>
      </x:c>
      <x:c t="n" s="0">
        <x:v>14.63003</x:v>
      </x:c>
      <x:c t="n" s="0">
        <x:v>12.15196</x:v>
      </x:c>
      <x:c t="n" s="0">
        <x:v>25.24096</x:v>
      </x:c>
      <x:c t="n" s="0">
        <x:v>15.18968</x:v>
      </x:c>
      <x:c t="n" s="0">
        <x:v>27.03811</x:v>
      </x:c>
      <x:c t="n" s="0">
        <x:v>17.65697</x:v>
      </x:c>
      <x:c t="n" s="0">
        <x:v>26.46002</x:v>
      </x:c>
      <x:c t="n" s="0">
        <x:v>29.49153</x:v>
      </x:c>
      <x:c t="n" s="0">
        <x:v>34.83067</x:v>
      </x:c>
      <x:c t="n" s="0">
        <x:v>34.41483</x:v>
      </x:c>
      <x:c t="n" s="0">
        <x:v>41.44378</x:v>
      </x:c>
      <x:c t="n" s="0">
        <x:v>50.88371</x:v>
      </x:c>
      <x:c t="n" s="0">
        <x:v>54.81268</x:v>
      </x:c>
      <x:c t="n" s="0">
        <x:v>51.52231</x:v>
      </x:c>
      <x:c t="n" s="0">
        <x:v>55.51967</x:v>
      </x:c>
      <x:c t="n" s="0">
        <x:v>53.10175</x:v>
      </x:c>
      <x:c t="n" s="0">
        <x:v>46.56774</x:v>
      </x:c>
      <x:c t="n" s="0">
        <x:v>47.54688</x:v>
      </x:c>
      <x:c t="n" s="0">
        <x:v>48.44463</x:v>
      </x:c>
      <x:c t="n" s="0">
        <x:v>46.23543</x:v>
      </x:c>
      <x:c t="n" s="0">
        <x:v>44.95885</x:v>
      </x:c>
      <x:c t="n" s="0">
        <x:v>43.56003</x:v>
      </x:c>
      <x:c t="n" s="0">
        <x:v>42.75963</x:v>
      </x:c>
      <x:c t="n" s="0">
        <x:v>33.52886</x:v>
      </x:c>
      <x:c t="n" s="0">
        <x:v>26.02659</x:v>
      </x:c>
      <x:c t="n" s="0">
        <x:v>28.04317</x:v>
      </x:c>
      <x:c t="n" s="0">
        <x:v>15.36176</x:v>
      </x:c>
      <x:c t="n" s="0">
        <x:v>8.770713</x:v>
      </x:c>
      <x:c t="n" s="0">
        <x:v>7.284966</x:v>
      </x:c>
      <x:c t="n" s="0">
        <x:v>2.330879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43943.1152777778</x:v>
      </x:c>
      <x:c t="n" s="7">
        <x:v>43943.1152777778</x:v>
      </x:c>
      <x:c t="n" s="0">
        <x:v>62.06815</x:v>
      </x:c>
      <x:c t="n" s="0">
        <x:v>71.83498</x:v>
      </x:c>
      <x:c t="n" s="0">
        <x:v>73.29593</x:v>
      </x:c>
      <x:c t="n" s="0">
        <x:v>80.53899</x:v>
      </x:c>
      <x:c t="n" s="0">
        <x:v>-24.05336</x:v>
      </x:c>
      <x:c t="n" s="0">
        <x:v>-22.34494</x:v>
      </x:c>
      <x:c t="n" s="0">
        <x:v>-14.12576</x:v>
      </x:c>
      <x:c t="n" s="0">
        <x:v>-3.364458</x:v>
      </x:c>
      <x:c t="n" s="0">
        <x:v>1.150243</x:v>
      </x:c>
      <x:c t="n" s="0">
        <x:v>5.93631</x:v>
      </x:c>
      <x:c t="n" s="0">
        <x:v>14.72876</x:v>
      </x:c>
      <x:c t="n" s="0">
        <x:v>13.65586</x:v>
      </x:c>
      <x:c t="n" s="0">
        <x:v>23.21552</x:v>
      </x:c>
      <x:c t="n" s="0">
        <x:v>21.59251</x:v>
      </x:c>
      <x:c t="n" s="0">
        <x:v>24.1079</x:v>
      </x:c>
      <x:c t="n" s="0">
        <x:v>23.75477</x:v>
      </x:c>
      <x:c t="n" s="0">
        <x:v>29.61945</x:v>
      </x:c>
      <x:c t="n" s="0">
        <x:v>31.17847</x:v>
      </x:c>
      <x:c t="n" s="0">
        <x:v>35.17352</x:v>
      </x:c>
      <x:c t="n" s="0">
        <x:v>34.10218</x:v>
      </x:c>
      <x:c t="n" s="0">
        <x:v>40.90937</x:v>
      </x:c>
      <x:c t="n" s="0">
        <x:v>46.15503</x:v>
      </x:c>
      <x:c t="n" s="0">
        <x:v>48.85867</x:v>
      </x:c>
      <x:c t="n" s="0">
        <x:v>48.44668</x:v>
      </x:c>
      <x:c t="n" s="0">
        <x:v>50.01363</x:v>
      </x:c>
      <x:c t="n" s="0">
        <x:v>48.15818</x:v>
      </x:c>
      <x:c t="n" s="0">
        <x:v>46.62985</x:v>
      </x:c>
      <x:c t="n" s="0">
        <x:v>46.41373</x:v>
      </x:c>
      <x:c t="n" s="0">
        <x:v>46.90248</x:v>
      </x:c>
      <x:c t="n" s="0">
        <x:v>44.47434</x:v>
      </x:c>
      <x:c t="n" s="0">
        <x:v>41.98711</x:v>
      </x:c>
      <x:c t="n" s="0">
        <x:v>42.16591</x:v>
      </x:c>
      <x:c t="n" s="0">
        <x:v>44.51935</x:v>
      </x:c>
      <x:c t="n" s="0">
        <x:v>37.63985</x:v>
      </x:c>
      <x:c t="n" s="0">
        <x:v>25.30747</x:v>
      </x:c>
      <x:c t="n" s="0">
        <x:v>27.35396</x:v>
      </x:c>
      <x:c t="n" s="0">
        <x:v>15.64164</x:v>
      </x:c>
      <x:c t="n" s="0">
        <x:v>7.78682</x:v>
      </x:c>
      <x:c t="n" s="0">
        <x:v>7.2428</x:v>
      </x:c>
      <x:c t="n" s="0">
        <x:v>1.588691</x:v>
      </x:c>
      <x:c t="n" s="0">
        <x:v>-23.11401</x:v>
      </x:c>
      <x:c t="n" s="0">
        <x:v>-27.09635</x:v>
      </x:c>
      <x:c t="n" s="0">
        <x:v>-9.831532</x:v>
      </x:c>
      <x:c t="n" s="0">
        <x:v>-6.989825</x:v>
      </x:c>
      <x:c t="n" s="0">
        <x:v>0.2586769</x:v>
      </x:c>
      <x:c t="n" s="0">
        <x:v>6.573166</x:v>
      </x:c>
      <x:c t="n" s="0">
        <x:v>5.155764</x:v>
      </x:c>
      <x:c t="n" s="0">
        <x:v>12.15196</x:v>
      </x:c>
      <x:c t="n" s="0">
        <x:v>22.46521</x:v>
      </x:c>
      <x:c t="n" s="0">
        <x:v>5.149739</x:v>
      </x:c>
      <x:c t="n" s="0">
        <x:v>27.03811</x:v>
      </x:c>
      <x:c t="n" s="0">
        <x:v>14.36036</x:v>
      </x:c>
      <x:c t="n" s="0">
        <x:v>28.6039</x:v>
      </x:c>
      <x:c t="n" s="0">
        <x:v>33.38325</x:v>
      </x:c>
      <x:c t="n" s="0">
        <x:v>33.97997</x:v>
      </x:c>
      <x:c t="n" s="0">
        <x:v>28.03011</x:v>
      </x:c>
      <x:c t="n" s="0">
        <x:v>41.45152</x:v>
      </x:c>
      <x:c t="n" s="0">
        <x:v>51.1997</x:v>
      </x:c>
      <x:c t="n" s="0">
        <x:v>51.74202</x:v>
      </x:c>
      <x:c t="n" s="0">
        <x:v>53.58593</x:v>
      </x:c>
      <x:c t="n" s="0">
        <x:v>51.75948</x:v>
      </x:c>
      <x:c t="n" s="0">
        <x:v>49.52639</x:v>
      </x:c>
      <x:c t="n" s="0">
        <x:v>48.28563</x:v>
      </x:c>
      <x:c t="n" s="0">
        <x:v>48.31516</x:v>
      </x:c>
      <x:c t="n" s="0">
        <x:v>48.87043</x:v>
      </x:c>
      <x:c t="n" s="0">
        <x:v>47.50606</x:v>
      </x:c>
      <x:c t="n" s="0">
        <x:v>42.17092</x:v>
      </x:c>
      <x:c t="n" s="0">
        <x:v>41.28738</x:v>
      </x:c>
      <x:c t="n" s="0">
        <x:v>42.59547</x:v>
      </x:c>
      <x:c t="n" s="0">
        <x:v>36.15084</x:v>
      </x:c>
      <x:c t="n" s="0">
        <x:v>27.06454</x:v>
      </x:c>
      <x:c t="n" s="0">
        <x:v>27.80768</x:v>
      </x:c>
      <x:c t="n" s="0">
        <x:v>16.70902</x:v>
      </x:c>
      <x:c t="n" s="0">
        <x:v>7.806101</x:v>
      </x:c>
      <x:c t="n" s="0">
        <x:v>7.248104</x:v>
      </x:c>
      <x:c t="n" s="0">
        <x:v>1.02071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43943.1152777778</x:v>
      </x:c>
      <x:c t="n" s="7">
        <x:v>43943.1152777778</x:v>
      </x:c>
      <x:c t="n" s="0">
        <x:v>60.43665</x:v>
      </x:c>
      <x:c t="n" s="0">
        <x:v>68.51434</x:v>
      </x:c>
      <x:c t="n" s="0">
        <x:v>70.88225</x:v>
      </x:c>
      <x:c t="n" s="0">
        <x:v>77.75641</x:v>
      </x:c>
      <x:c t="n" s="0">
        <x:v>-23.90346</x:v>
      </x:c>
      <x:c t="n" s="0">
        <x:v>-22.7888</x:v>
      </x:c>
      <x:c t="n" s="0">
        <x:v>-13.16922</x:v>
      </x:c>
      <x:c t="n" s="0">
        <x:v>-3.739002</x:v>
      </x:c>
      <x:c t="n" s="0">
        <x:v>1.030961</x:v>
      </x:c>
      <x:c t="n" s="0">
        <x:v>6.0353</x:v>
      </x:c>
      <x:c t="n" s="0">
        <x:v>14.1246</x:v>
      </x:c>
      <x:c t="n" s="0">
        <x:v>13.43079</x:v>
      </x:c>
      <x:c t="n" s="0">
        <x:v>23.11375</x:v>
      </x:c>
      <x:c t="n" s="0">
        <x:v>20.92402</x:v>
      </x:c>
      <x:c t="n" s="0">
        <x:v>24.67939</x:v>
      </x:c>
      <x:c t="n" s="0">
        <x:v>23.15398</x:v>
      </x:c>
      <x:c t="n" s="0">
        <x:v>29.48521</x:v>
      </x:c>
      <x:c t="n" s="0">
        <x:v>31.90712</x:v>
      </x:c>
      <x:c t="n" s="0">
        <x:v>34.99321</x:v>
      </x:c>
      <x:c t="n" s="0">
        <x:v>33.74674</x:v>
      </x:c>
      <x:c t="n" s="0">
        <x:v>42.3349</x:v>
      </x:c>
      <x:c t="n" s="0">
        <x:v>45.94335</x:v>
      </x:c>
      <x:c t="n" s="0">
        <x:v>50.59758</x:v>
      </x:c>
      <x:c t="n" s="0">
        <x:v>48.42081</x:v>
      </x:c>
      <x:c t="n" s="0">
        <x:v>50.69479</x:v>
      </x:c>
      <x:c t="n" s="0">
        <x:v>49.02509</x:v>
      </x:c>
      <x:c t="n" s="0">
        <x:v>47.83488</x:v>
      </x:c>
      <x:c t="n" s="0">
        <x:v>46.65205</x:v>
      </x:c>
      <x:c t="n" s="0">
        <x:v>46.77694</x:v>
      </x:c>
      <x:c t="n" s="0">
        <x:v>44.44706</x:v>
      </x:c>
      <x:c t="n" s="0">
        <x:v>41.99024</x:v>
      </x:c>
      <x:c t="n" s="0">
        <x:v>42.35788</x:v>
      </x:c>
      <x:c t="n" s="0">
        <x:v>44.55633</x:v>
      </x:c>
      <x:c t="n" s="0">
        <x:v>37.50485</x:v>
      </x:c>
      <x:c t="n" s="0">
        <x:v>25.45716</x:v>
      </x:c>
      <x:c t="n" s="0">
        <x:v>27.15831</x:v>
      </x:c>
      <x:c t="n" s="0">
        <x:v>15.61742</x:v>
      </x:c>
      <x:c t="n" s="0">
        <x:v>7.644725</x:v>
      </x:c>
      <x:c t="n" s="0">
        <x:v>6.919265</x:v>
      </x:c>
      <x:c t="n" s="0">
        <x:v>1.599596</x:v>
      </x:c>
      <x:c t="n" s="0">
        <x:v>-23.11401</x:v>
      </x:c>
      <x:c t="n" s="0">
        <x:v>-27.09635</x:v>
      </x:c>
      <x:c t="n" s="0">
        <x:v>-9.831532</x:v>
      </x:c>
      <x:c t="n" s="0">
        <x:v>-6.989825</x:v>
      </x:c>
      <x:c t="n" s="0">
        <x:v>0.2586769</x:v>
      </x:c>
      <x:c t="n" s="0">
        <x:v>6.573166</x:v>
      </x:c>
      <x:c t="n" s="0">
        <x:v>5.155764</x:v>
      </x:c>
      <x:c t="n" s="0">
        <x:v>11.715</x:v>
      </x:c>
      <x:c t="n" s="0">
        <x:v>22.46521</x:v>
      </x:c>
      <x:c t="n" s="0">
        <x:v>5.149739</x:v>
      </x:c>
      <x:c t="n" s="0">
        <x:v>27.05745</x:v>
      </x:c>
      <x:c t="n" s="0">
        <x:v>14.36036</x:v>
      </x:c>
      <x:c t="n" s="0">
        <x:v>28.89827</x:v>
      </x:c>
      <x:c t="n" s="0">
        <x:v>34.70298</x:v>
      </x:c>
      <x:c t="n" s="0">
        <x:v>33.70843</x:v>
      </x:c>
      <x:c t="n" s="0">
        <x:v>31.23577</x:v>
      </x:c>
      <x:c t="n" s="0">
        <x:v>47.30644</x:v>
      </x:c>
      <x:c t="n" s="0">
        <x:v>46.20282</x:v>
      </x:c>
      <x:c t="n" s="0">
        <x:v>55.16119</x:v>
      </x:c>
      <x:c t="n" s="0">
        <x:v>48.19846</x:v>
      </x:c>
      <x:c t="n" s="0">
        <x:v>54.03115</x:v>
      </x:c>
      <x:c t="n" s="0">
        <x:v>51.74739</x:v>
      </x:c>
      <x:c t="n" s="0">
        <x:v>51.07944</x:v>
      </x:c>
      <x:c t="n" s="0">
        <x:v>47.70163</x:v>
      </x:c>
      <x:c t="n" s="0">
        <x:v>43.15464</x:v>
      </x:c>
      <x:c t="n" s="0">
        <x:v>43.82335</x:v>
      </x:c>
      <x:c t="n" s="0">
        <x:v>41.86534</x:v>
      </x:c>
      <x:c t="n" s="0">
        <x:v>42.92731</x:v>
      </x:c>
      <x:c t="n" s="0">
        <x:v>44.81043</x:v>
      </x:c>
      <x:c t="n" s="0">
        <x:v>35.45253</x:v>
      </x:c>
      <x:c t="n" s="0">
        <x:v>26.211</x:v>
      </x:c>
      <x:c t="n" s="0">
        <x:v>26.47607</x:v>
      </x:c>
      <x:c t="n" s="0">
        <x:v>14.99685</x:v>
      </x:c>
      <x:c t="n" s="0">
        <x:v>6.462178</x:v>
      </x:c>
      <x:c t="n" s="0">
        <x:v>4.230577</x:v>
      </x:c>
      <x:c t="n" s="0">
        <x:v>1.832567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43943.1152777778</x:v>
      </x:c>
      <x:c t="n" s="7">
        <x:v>43943.1152777778</x:v>
      </x:c>
      <x:c t="n" s="0">
        <x:v>61.36563</x:v>
      </x:c>
      <x:c t="n" s="0">
        <x:v>71.36073</x:v>
      </x:c>
      <x:c t="n" s="0">
        <x:v>73.59223</x:v>
      </x:c>
      <x:c t="n" s="0">
        <x:v>81.18307</x:v>
      </x:c>
      <x:c t="n" s="0">
        <x:v>-23.89368</x:v>
      </x:c>
      <x:c t="n" s="0">
        <x:v>-22.99999</x:v>
      </x:c>
      <x:c t="n" s="0">
        <x:v>-12.49172</x:v>
      </x:c>
      <x:c t="n" s="0">
        <x:v>-4.086615</x:v>
      </x:c>
      <x:c t="n" s="0">
        <x:v>0.6850641</x:v>
      </x:c>
      <x:c t="n" s="0">
        <x:v>6.118091</x:v>
      </x:c>
      <x:c t="n" s="0">
        <x:v>13.53242</x:v>
      </x:c>
      <x:c t="n" s="0">
        <x:v>13.17106</x:v>
      </x:c>
      <x:c t="n" s="0">
        <x:v>22.69722</x:v>
      </x:c>
      <x:c t="n" s="0">
        <x:v>20.34704</x:v>
      </x:c>
      <x:c t="n" s="0">
        <x:v>25.14932</x:v>
      </x:c>
      <x:c t="n" s="0">
        <x:v>24.08753</x:v>
      </x:c>
      <x:c t="n" s="0">
        <x:v>29.65574</x:v>
      </x:c>
      <x:c t="n" s="0">
        <x:v>31.70954</x:v>
      </x:c>
      <x:c t="n" s="0">
        <x:v>34.80874</x:v>
      </x:c>
      <x:c t="n" s="0">
        <x:v>35.40009</x:v>
      </x:c>
      <x:c t="n" s="0">
        <x:v>44.3744</x:v>
      </x:c>
      <x:c t="n" s="0">
        <x:v>47.36048</x:v>
      </x:c>
      <x:c t="n" s="0">
        <x:v>50.28649</x:v>
      </x:c>
      <x:c t="n" s="0">
        <x:v>49.43233</x:v>
      </x:c>
      <x:c t="n" s="0">
        <x:v>51.45805</x:v>
      </x:c>
      <x:c t="n" s="0">
        <x:v>49.01297</x:v>
      </x:c>
      <x:c t="n" s="0">
        <x:v>47.87843</x:v>
      </x:c>
      <x:c t="n" s="0">
        <x:v>46.46815</x:v>
      </x:c>
      <x:c t="n" s="0">
        <x:v>46.65237</x:v>
      </x:c>
      <x:c t="n" s="0">
        <x:v>44.75822</x:v>
      </x:c>
      <x:c t="n" s="0">
        <x:v>43.0418</x:v>
      </x:c>
      <x:c t="n" s="0">
        <x:v>42.50573</x:v>
      </x:c>
      <x:c t="n" s="0">
        <x:v>44.23506</x:v>
      </x:c>
      <x:c t="n" s="0">
        <x:v>36.99743</x:v>
      </x:c>
      <x:c t="n" s="0">
        <x:v>25.40816</x:v>
      </x:c>
      <x:c t="n" s="0">
        <x:v>27.19456</x:v>
      </x:c>
      <x:c t="n" s="0">
        <x:v>15.53255</x:v>
      </x:c>
      <x:c t="n" s="0">
        <x:v>7.561975</x:v>
      </x:c>
      <x:c t="n" s="0">
        <x:v>6.834988</x:v>
      </x:c>
      <x:c t="n" s="0">
        <x:v>1.782649</x:v>
      </x:c>
      <x:c t="n" s="0">
        <x:v>-23.96518</x:v>
      </x:c>
      <x:c t="n" s="0">
        <x:v>-24.18046</x:v>
      </x:c>
      <x:c t="n" s="0">
        <x:v>-9.831532</x:v>
      </x:c>
      <x:c t="n" s="0">
        <x:v>-6.989825</x:v>
      </x:c>
      <x:c t="n" s="0">
        <x:v>-2.78195</x:v>
      </x:c>
      <x:c t="n" s="0">
        <x:v>6.573166</x:v>
      </x:c>
      <x:c t="n" s="0">
        <x:v>5.155764</x:v>
      </x:c>
      <x:c t="n" s="0">
        <x:v>11.2291</x:v>
      </x:c>
      <x:c t="n" s="0">
        <x:v>17.77718</x:v>
      </x:c>
      <x:c t="n" s="0">
        <x:v>13.1737</x:v>
      </x:c>
      <x:c t="n" s="0">
        <x:v>27.19053</x:v>
      </x:c>
      <x:c t="n" s="0">
        <x:v>28.00971</x:v>
      </x:c>
      <x:c t="n" s="0">
        <x:v>30.53807</x:v>
      </x:c>
      <x:c t="n" s="0">
        <x:v>29.07418</x:v>
      </x:c>
      <x:c t="n" s="0">
        <x:v>33.55774</x:v>
      </x:c>
      <x:c t="n" s="0">
        <x:v>40.62855</x:v>
      </x:c>
      <x:c t="n" s="0">
        <x:v>49.43918</x:v>
      </x:c>
      <x:c t="n" s="0">
        <x:v>51.14468</x:v>
      </x:c>
      <x:c t="n" s="0">
        <x:v>47.64147</x:v>
      </x:c>
      <x:c t="n" s="0">
        <x:v>53.20564</x:v>
      </x:c>
      <x:c t="n" s="0">
        <x:v>53.56614</x:v>
      </x:c>
      <x:c t="n" s="0">
        <x:v>49.08068</x:v>
      </x:c>
      <x:c t="n" s="0">
        <x:v>50.58997</x:v>
      </x:c>
      <x:c t="n" s="0">
        <x:v>46.31164</x:v>
      </x:c>
      <x:c t="n" s="0">
        <x:v>45.40294</x:v>
      </x:c>
      <x:c t="n" s="0">
        <x:v>46.05817</x:v>
      </x:c>
      <x:c t="n" s="0">
        <x:v>47.50359</x:v>
      </x:c>
      <x:c t="n" s="0">
        <x:v>43.19844</x:v>
      </x:c>
      <x:c t="n" s="0">
        <x:v>41.73658</x:v>
      </x:c>
      <x:c t="n" s="0">
        <x:v>30.99753</x:v>
      </x:c>
      <x:c t="n" s="0">
        <x:v>25.54757</x:v>
      </x:c>
      <x:c t="n" s="0">
        <x:v>27.51609</x:v>
      </x:c>
      <x:c t="n" s="0">
        <x:v>14.95598</x:v>
      </x:c>
      <x:c t="n" s="0">
        <x:v>7.005778</x:v>
      </x:c>
      <x:c t="n" s="0">
        <x:v>7.081171</x:v>
      </x:c>
      <x:c t="n" s="0">
        <x:v>2.54754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43943.1152777778</x:v>
      </x:c>
      <x:c t="n" s="7">
        <x:v>43943.1152777778</x:v>
      </x:c>
      <x:c t="n" s="0">
        <x:v>61.00999</x:v>
      </x:c>
      <x:c t="n" s="0">
        <x:v>70.92167</x:v>
      </x:c>
      <x:c t="n" s="0">
        <x:v>73.39326</x:v>
      </x:c>
      <x:c t="n" s="0">
        <x:v>79.70588</x:v>
      </x:c>
      <x:c t="n" s="0">
        <x:v>-23.94988</x:v>
      </x:c>
      <x:c t="n" s="0">
        <x:v>-23.07318</x:v>
      </x:c>
      <x:c t="n" s="0">
        <x:v>-11.98653</x:v>
      </x:c>
      <x:c t="n" s="0">
        <x:v>-4.407238</x:v>
      </x:c>
      <x:c t="n" s="0">
        <x:v>0.2154971</x:v>
      </x:c>
      <x:c t="n" s="0">
        <x:v>6.187567</x:v>
      </x:c>
      <x:c t="n" s="0">
        <x:v>12.95368</x:v>
      </x:c>
      <x:c t="n" s="0">
        <x:v>12.93625</x:v>
      </x:c>
      <x:c t="n" s="0">
        <x:v>22.09535</x:v>
      </x:c>
      <x:c t="n" s="0">
        <x:v>19.84031</x:v>
      </x:c>
      <x:c t="n" s="0">
        <x:v>25.51396</x:v>
      </x:c>
      <x:c t="n" s="0">
        <x:v>25.32297</x:v>
      </x:c>
      <x:c t="n" s="0">
        <x:v>29.79626</x:v>
      </x:c>
      <x:c t="n" s="0">
        <x:v>31.26841</x:v>
      </x:c>
      <x:c t="n" s="0">
        <x:v>34.66354</x:v>
      </x:c>
      <x:c t="n" s="0">
        <x:v>36.60421</x:v>
      </x:c>
      <x:c t="n" s="0">
        <x:v>44.40311</x:v>
      </x:c>
      <x:c t="n" s="0">
        <x:v>47.99015</x:v>
      </x:c>
      <x:c t="n" s="0">
        <x:v>50.05879</x:v>
      </x:c>
      <x:c t="n" s="0">
        <x:v>50.5504</x:v>
      </x:c>
      <x:c t="n" s="0">
        <x:v>52.53006</x:v>
      </x:c>
      <x:c t="n" s="0">
        <x:v>49.41563</x:v>
      </x:c>
      <x:c t="n" s="0">
        <x:v>49.19162</x:v>
      </x:c>
      <x:c t="n" s="0">
        <x:v>47.89993</x:v>
      </x:c>
      <x:c t="n" s="0">
        <x:v>46.5195</x:v>
      </x:c>
      <x:c t="n" s="0">
        <x:v>45.20869</x:v>
      </x:c>
      <x:c t="n" s="0">
        <x:v>43.09814</x:v>
      </x:c>
      <x:c t="n" s="0">
        <x:v>42.17165</x:v>
      </x:c>
      <x:c t="n" s="0">
        <x:v>43.98242</x:v>
      </x:c>
      <x:c t="n" s="0">
        <x:v>36.7588</x:v>
      </x:c>
      <x:c t="n" s="0">
        <x:v>25.52134</x:v>
      </x:c>
      <x:c t="n" s="0">
        <x:v>27.21661</x:v>
      </x:c>
      <x:c t="n" s="0">
        <x:v>15.35735</x:v>
      </x:c>
      <x:c t="n" s="0">
        <x:v>7.490963</x:v>
      </x:c>
      <x:c t="n" s="0">
        <x:v>6.827074</x:v>
      </x:c>
      <x:c t="n" s="0">
        <x:v>1.793256</x:v>
      </x:c>
      <x:c t="n" s="0">
        <x:v>-24.2905</x:v>
      </x:c>
      <x:c t="n" s="0">
        <x:v>-23.52465</x:v>
      </x:c>
      <x:c t="n" s="0">
        <x:v>-9.831532</x:v>
      </x:c>
      <x:c t="n" s="0">
        <x:v>-6.989825</x:v>
      </x:c>
      <x:c t="n" s="0">
        <x:v>-4.573403</x:v>
      </x:c>
      <x:c t="n" s="0">
        <x:v>7.589333</x:v>
      </x:c>
      <x:c t="n" s="0">
        <x:v>5.155764</x:v>
      </x:c>
      <x:c t="n" s="0">
        <x:v>11.4975</x:v>
      </x:c>
      <x:c t="n" s="0">
        <x:v>13.24637</x:v>
      </x:c>
      <x:c t="n" s="0">
        <x:v>14.24849</x:v>
      </x:c>
      <x:c t="n" s="0">
        <x:v>27.19053</x:v>
      </x:c>
      <x:c t="n" s="0">
        <x:v>29.21198</x:v>
      </x:c>
      <x:c t="n" s="0">
        <x:v>30.53807</x:v>
      </x:c>
      <x:c t="n" s="0">
        <x:v>26.71957</x:v>
      </x:c>
      <x:c t="n" s="0">
        <x:v>33.7004</x:v>
      </x:c>
      <x:c t="n" s="0">
        <x:v>39.69262</x:v>
      </x:c>
      <x:c t="n" s="0">
        <x:v>42.98997</x:v>
      </x:c>
      <x:c t="n" s="0">
        <x:v>50.86369</x:v>
      </x:c>
      <x:c t="n" s="0">
        <x:v>47.756</x:v>
      </x:c>
      <x:c t="n" s="0">
        <x:v>53.94979</x:v>
      </x:c>
      <x:c t="n" s="0">
        <x:v>56.32159</x:v>
      </x:c>
      <x:c t="n" s="0">
        <x:v>51.86983</x:v>
      </x:c>
      <x:c t="n" s="0">
        <x:v>52.97996</x:v>
      </x:c>
      <x:c t="n" s="0">
        <x:v>52.47007</x:v>
      </x:c>
      <x:c t="n" s="0">
        <x:v>46.96854</x:v>
      </x:c>
      <x:c t="n" s="0">
        <x:v>47.66307</x:v>
      </x:c>
      <x:c t="n" s="0">
        <x:v>41.54457</x:v>
      </x:c>
      <x:c t="n" s="0">
        <x:v>39.37759</x:v>
      </x:c>
      <x:c t="n" s="0">
        <x:v>41.75266</x:v>
      </x:c>
      <x:c t="n" s="0">
        <x:v>35.70968</x:v>
      </x:c>
      <x:c t="n" s="0">
        <x:v>25.89304</x:v>
      </x:c>
      <x:c t="n" s="0">
        <x:v>26.75784</x:v>
      </x:c>
      <x:c t="n" s="0">
        <x:v>14.16066</x:v>
      </x:c>
      <x:c t="n" s="0">
        <x:v>7.381609</x:v>
      </x:c>
      <x:c t="n" s="0">
        <x:v>6.267952</x:v>
      </x:c>
      <x:c t="n" s="0">
        <x:v>1.824224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43943.1152777778</x:v>
      </x:c>
      <x:c t="n" s="7">
        <x:v>43943.1152777778</x:v>
      </x:c>
      <x:c t="n" s="0">
        <x:v>61.22449</x:v>
      </x:c>
      <x:c t="n" s="0">
        <x:v>69.51548</x:v>
      </x:c>
      <x:c t="n" s="0">
        <x:v>70.30225</x:v>
      </x:c>
      <x:c t="n" s="0">
        <x:v>77.72943</x:v>
      </x:c>
      <x:c t="n" s="0">
        <x:v>-23.99844</x:v>
      </x:c>
      <x:c t="n" s="0">
        <x:v>-23.13657</x:v>
      </x:c>
      <x:c t="n" s="0">
        <x:v>-11.59723</x:v>
      </x:c>
      <x:c t="n" s="0">
        <x:v>-4.701142</x:v>
      </x:c>
      <x:c t="n" s="0">
        <x:v>-0.2301057</x:v>
      </x:c>
      <x:c t="n" s="0">
        <x:v>7.490892</x:v>
      </x:c>
      <x:c t="n" s="0">
        <x:v>12.6349</x:v>
      </x:c>
      <x:c t="n" s="0">
        <x:v>12.94841</x:v>
      </x:c>
      <x:c t="n" s="0">
        <x:v>21.50575</x:v>
      </x:c>
      <x:c t="n" s="0">
        <x:v>19.35516</x:v>
      </x:c>
      <x:c t="n" s="0">
        <x:v>25.80282</x:v>
      </x:c>
      <x:c t="n" s="0">
        <x:v>26.15602</x:v>
      </x:c>
      <x:c t="n" s="0">
        <x:v>30.26265</x:v>
      </x:c>
      <x:c t="n" s="0">
        <x:v>30.7184</x:v>
      </x:c>
      <x:c t="n" s="0">
        <x:v>34.94022</x:v>
      </x:c>
      <x:c t="n" s="0">
        <x:v>36.67535</x:v>
      </x:c>
      <x:c t="n" s="0">
        <x:v>44.50809</x:v>
      </x:c>
      <x:c t="n" s="0">
        <x:v>48.12109</x:v>
      </x:c>
      <x:c t="n" s="0">
        <x:v>51.56851</x:v>
      </x:c>
      <x:c t="n" s="0">
        <x:v>50.73884</x:v>
      </x:c>
      <x:c t="n" s="0">
        <x:v>52.47044</x:v>
      </x:c>
      <x:c t="n" s="0">
        <x:v>49.7226</x:v>
      </x:c>
      <x:c t="n" s="0">
        <x:v>49.87133</x:v>
      </x:c>
      <x:c t="n" s="0">
        <x:v>48.61581</x:v>
      </x:c>
      <x:c t="n" s="0">
        <x:v>46.50312</x:v>
      </x:c>
      <x:c t="n" s="0">
        <x:v>45.2197</x:v>
      </x:c>
      <x:c t="n" s="0">
        <x:v>43.35109</x:v>
      </x:c>
      <x:c t="n" s="0">
        <x:v>42.06723</x:v>
      </x:c>
      <x:c t="n" s="0">
        <x:v>43.80278</x:v>
      </x:c>
      <x:c t="n" s="0">
        <x:v>36.58262</x:v>
      </x:c>
      <x:c t="n" s="0">
        <x:v>25.32974</x:v>
      </x:c>
      <x:c t="n" s="0">
        <x:v>27.17212</x:v>
      </x:c>
      <x:c t="n" s="0">
        <x:v>15.38839</x:v>
      </x:c>
      <x:c t="n" s="0">
        <x:v>7.488449</x:v>
      </x:c>
      <x:c t="n" s="0">
        <x:v>6.85842</x:v>
      </x:c>
      <x:c t="n" s="0">
        <x:v>1.758324</x:v>
      </x:c>
      <x:c t="n" s="0">
        <x:v>-24.2905</x:v>
      </x:c>
      <x:c t="n" s="0">
        <x:v>-23.52465</x:v>
      </x:c>
      <x:c t="n" s="0">
        <x:v>-9.831532</x:v>
      </x:c>
      <x:c t="n" s="0">
        <x:v>-6.989825</x:v>
      </x:c>
      <x:c t="n" s="0">
        <x:v>-4.573403</x:v>
      </x:c>
      <x:c t="n" s="0">
        <x:v>11.49932</x:v>
      </x:c>
      <x:c t="n" s="0">
        <x:v>11.15006</x:v>
      </x:c>
      <x:c t="n" s="0">
        <x:v>13.01889</x:v>
      </x:c>
      <x:c t="n" s="0">
        <x:v>13.24637</x:v>
      </x:c>
      <x:c t="n" s="0">
        <x:v>14.24849</x:v>
      </x:c>
      <x:c t="n" s="0">
        <x:v>27.19053</x:v>
      </x:c>
      <x:c t="n" s="0">
        <x:v>29.21198</x:v>
      </x:c>
      <x:c t="n" s="0">
        <x:v>32.52505</x:v>
      </x:c>
      <x:c t="n" s="0">
        <x:v>23.94308</x:v>
      </x:c>
      <x:c t="n" s="0">
        <x:v>36.59</x:v>
      </x:c>
      <x:c t="n" s="0">
        <x:v>38.28319</x:v>
      </x:c>
      <x:c t="n" s="0">
        <x:v>45.45343</x:v>
      </x:c>
      <x:c t="n" s="0">
        <x:v>49.14239</x:v>
      </x:c>
      <x:c t="n" s="0">
        <x:v>56.89465</x:v>
      </x:c>
      <x:c t="n" s="0">
        <x:v>51.71159</x:v>
      </x:c>
      <x:c t="n" s="0">
        <x:v>51.62883</x:v>
      </x:c>
      <x:c t="n" s="0">
        <x:v>50.6384</x:v>
      </x:c>
      <x:c t="n" s="0">
        <x:v>51.68402</x:v>
      </x:c>
      <x:c t="n" s="0">
        <x:v>51.27316</x:v>
      </x:c>
      <x:c t="n" s="0">
        <x:v>45.741</x:v>
      </x:c>
      <x:c t="n" s="0">
        <x:v>44.68513</x:v>
      </x:c>
      <x:c t="n" s="0">
        <x:v>44.27323</x:v>
      </x:c>
      <x:c t="n" s="0">
        <x:v>44.09645</x:v>
      </x:c>
      <x:c t="n" s="0">
        <x:v>42.80388</x:v>
      </x:c>
      <x:c t="n" s="0">
        <x:v>35.4096</x:v>
      </x:c>
      <x:c t="n" s="0">
        <x:v>23.88711</x:v>
      </x:c>
      <x:c t="n" s="0">
        <x:v>27.29034</x:v>
      </x:c>
      <x:c t="n" s="0">
        <x:v>15.76675</x:v>
      </x:c>
      <x:c t="n" s="0">
        <x:v>7.279999</x:v>
      </x:c>
      <x:c t="n" s="0">
        <x:v>7.029179</x:v>
      </x:c>
      <x:c t="n" s="0">
        <x:v>1.562637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43943.1152777778</x:v>
      </x:c>
      <x:c t="n" s="7">
        <x:v>43943.1152777778</x:v>
      </x:c>
      <x:c t="n" s="0">
        <x:v>61.70849</x:v>
      </x:c>
      <x:c t="n" s="0">
        <x:v>69.25219</x:v>
      </x:c>
      <x:c t="n" s="0">
        <x:v>69.89131</x:v>
      </x:c>
      <x:c t="n" s="0">
        <x:v>77.56396</x:v>
      </x:c>
      <x:c t="n" s="0">
        <x:v>-24.04028</x:v>
      </x:c>
      <x:c t="n" s="0">
        <x:v>-23.19139</x:v>
      </x:c>
      <x:c t="n" s="0">
        <x:v>-11.29033</x:v>
      </x:c>
      <x:c t="n" s="0">
        <x:v>-4.968921</x:v>
      </x:c>
      <x:c t="n" s="0">
        <x:v>-0.6505834</x:v>
      </x:c>
      <x:c t="n" s="0">
        <x:v>8.359512</x:v>
      </x:c>
      <x:c t="n" s="0">
        <x:v>12.99758</x:v>
      </x:c>
      <x:c t="n" s="0">
        <x:v>12.95877</x:v>
      </x:c>
      <x:c t="n" s="0">
        <x:v>20.88701</x:v>
      </x:c>
      <x:c t="n" s="0">
        <x:v>19.65588</x:v>
      </x:c>
      <x:c t="n" s="0">
        <x:v>26.4441</x:v>
      </x:c>
      <x:c t="n" s="0">
        <x:v>25.82645</x:v>
      </x:c>
      <x:c t="n" s="0">
        <x:v>30.79292</x:v>
      </x:c>
      <x:c t="n" s="0">
        <x:v>30.23498</x:v>
      </x:c>
      <x:c t="n" s="0">
        <x:v>35.28351</x:v>
      </x:c>
      <x:c t="n" s="0">
        <x:v>37.97872</x:v>
      </x:c>
      <x:c t="n" s="0">
        <x:v>44.27654</x:v>
      </x:c>
      <x:c t="n" s="0">
        <x:v>50.95379</x:v>
      </x:c>
      <x:c t="n" s="0">
        <x:v>53.00864</x:v>
      </x:c>
      <x:c t="n" s="0">
        <x:v>50.34203</x:v>
      </x:c>
      <x:c t="n" s="0">
        <x:v>52.88717</x:v>
      </x:c>
      <x:c t="n" s="0">
        <x:v>49.78852</x:v>
      </x:c>
      <x:c t="n" s="0">
        <x:v>50.11446</x:v>
      </x:c>
      <x:c t="n" s="0">
        <x:v>48.97528</x:v>
      </x:c>
      <x:c t="n" s="0">
        <x:v>46.44112</x:v>
      </x:c>
      <x:c t="n" s="0">
        <x:v>45.15045</x:v>
      </x:c>
      <x:c t="n" s="0">
        <x:v>43.46449</x:v>
      </x:c>
      <x:c t="n" s="0">
        <x:v>42.12333</x:v>
      </x:c>
      <x:c t="n" s="0">
        <x:v>43.84064</x:v>
      </x:c>
      <x:c t="n" s="0">
        <x:v>36.3602</x:v>
      </x:c>
      <x:c t="n" s="0">
        <x:v>25.2038</x:v>
      </x:c>
      <x:c t="n" s="0">
        <x:v>27.01883</x:v>
      </x:c>
      <x:c t="n" s="0">
        <x:v>15.37541</x:v>
      </x:c>
      <x:c t="n" s="0">
        <x:v>7.483148</x:v>
      </x:c>
      <x:c t="n" s="0">
        <x:v>6.836466</x:v>
      </x:c>
      <x:c t="n" s="0">
        <x:v>1.805773</x:v>
      </x:c>
      <x:c t="n" s="0">
        <x:v>-24.2905</x:v>
      </x:c>
      <x:c t="n" s="0">
        <x:v>-23.52465</x:v>
      </x:c>
      <x:c t="n" s="0">
        <x:v>-9.831532</x:v>
      </x:c>
      <x:c t="n" s="0">
        <x:v>-6.989825</x:v>
      </x:c>
      <x:c t="n" s="0">
        <x:v>-4.573403</x:v>
      </x:c>
      <x:c t="n" s="0">
        <x:v>11.49932</x:v>
      </x:c>
      <x:c t="n" s="0">
        <x:v>14.66699</x:v>
      </x:c>
      <x:c t="n" s="0">
        <x:v>13.01889</x:v>
      </x:c>
      <x:c t="n" s="0">
        <x:v>10.44969</x:v>
      </x:c>
      <x:c t="n" s="0">
        <x:v>21.73745</x:v>
      </x:c>
      <x:c t="n" s="0">
        <x:v>29.29479</x:v>
      </x:c>
      <x:c t="n" s="0">
        <x:v>20.9075</x:v>
      </x:c>
      <x:c t="n" s="0">
        <x:v>33.02646</x:v>
      </x:c>
      <x:c t="n" s="0">
        <x:v>25.58567</x:v>
      </x:c>
      <x:c t="n" s="0">
        <x:v>36.5414</x:v>
      </x:c>
      <x:c t="n" s="0">
        <x:v>41.92503</x:v>
      </x:c>
      <x:c t="n" s="0">
        <x:v>42.24981</x:v>
      </x:c>
      <x:c t="n" s="0">
        <x:v>57.2439</x:v>
      </x:c>
      <x:c t="n" s="0">
        <x:v>56.40262</x:v>
      </x:c>
      <x:c t="n" s="0">
        <x:v>45.82681</x:v>
      </x:c>
      <x:c t="n" s="0">
        <x:v>55.2716</x:v>
      </x:c>
      <x:c t="n" s="0">
        <x:v>49.8681</x:v>
      </x:c>
      <x:c t="n" s="0">
        <x:v>51.3399</x:v>
      </x:c>
      <x:c t="n" s="0">
        <x:v>50.97654</x:v>
      </x:c>
      <x:c t="n" s="0">
        <x:v>46.57314</x:v>
      </x:c>
      <x:c t="n" s="0">
        <x:v>44.67352</x:v>
      </x:c>
      <x:c t="n" s="0">
        <x:v>44.10196</x:v>
      </x:c>
      <x:c t="n" s="0">
        <x:v>39.5976</x:v>
      </x:c>
      <x:c t="n" s="0">
        <x:v>44.12014</x:v>
      </x:c>
      <x:c t="n" s="0">
        <x:v>33.76665</x:v>
      </x:c>
      <x:c t="n" s="0">
        <x:v>24.52158</x:v>
      </x:c>
      <x:c t="n" s="0">
        <x:v>25.56708</x:v>
      </x:c>
      <x:c t="n" s="0">
        <x:v>15.36651</x:v>
      </x:c>
      <x:c t="n" s="0">
        <x:v>7.874002</x:v>
      </x:c>
      <x:c t="n" s="0">
        <x:v>7.426863</x:v>
      </x:c>
      <x:c t="n" s="0">
        <x:v>2.127232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43943.1152893519</x:v>
      </x:c>
      <x:c t="n" s="7">
        <x:v>43943.1152893519</x:v>
      </x:c>
      <x:c t="n" s="0">
        <x:v>58.98199</x:v>
      </x:c>
      <x:c t="n" s="0">
        <x:v>68.18009</x:v>
      </x:c>
      <x:c t="n" s="0">
        <x:v>72.08215</x:v>
      </x:c>
      <x:c t="n" s="0">
        <x:v>80.13072</x:v>
      </x:c>
      <x:c t="n" s="0">
        <x:v>-24.07641</x:v>
      </x:c>
      <x:c t="n" s="0">
        <x:v>-23.19858</x:v>
      </x:c>
      <x:c t="n" s="0">
        <x:v>-11.13072</x:v>
      </x:c>
      <x:c t="n" s="0">
        <x:v>-4.963526</x:v>
      </x:c>
      <x:c t="n" s="0">
        <x:v>-1.045022</x:v>
      </x:c>
      <x:c t="n" s="0">
        <x:v>8.984632</x:v>
      </x:c>
      <x:c t="n" s="0">
        <x:v>13.28502</x:v>
      </x:c>
      <x:c t="n" s="0">
        <x:v>12.9676</x:v>
      </x:c>
      <x:c t="n" s="0">
        <x:v>20.23232</x:v>
      </x:c>
      <x:c t="n" s="0">
        <x:v>20.46934</x:v>
      </x:c>
      <x:c t="n" s="0">
        <x:v>27.23693</x:v>
      </x:c>
      <x:c t="n" s="0">
        <x:v>25.37396</x:v>
      </x:c>
      <x:c t="n" s="0">
        <x:v>30.97206</x:v>
      </x:c>
      <x:c t="n" s="0">
        <x:v>29.92137</x:v>
      </x:c>
      <x:c t="n" s="0">
        <x:v>35.0453</x:v>
      </x:c>
      <x:c t="n" s="0">
        <x:v>38.70664</x:v>
      </x:c>
      <x:c t="n" s="0">
        <x:v>44.13231</x:v>
      </x:c>
      <x:c t="n" s="0">
        <x:v>51.39698</x:v>
      </x:c>
      <x:c t="n" s="0">
        <x:v>53.39695</x:v>
      </x:c>
      <x:c t="n" s="0">
        <x:v>50.55553</x:v>
      </x:c>
      <x:c t="n" s="0">
        <x:v>53.23809</x:v>
      </x:c>
      <x:c t="n" s="0">
        <x:v>49.90601</x:v>
      </x:c>
      <x:c t="n" s="0">
        <x:v>50.11447</x:v>
      </x:c>
      <x:c t="n" s="0">
        <x:v>48.82725</x:v>
      </x:c>
      <x:c t="n" s="0">
        <x:v>46.36461</x:v>
      </x:c>
      <x:c t="n" s="0">
        <x:v>44.97821</x:v>
      </x:c>
      <x:c t="n" s="0">
        <x:v>43.2692</x:v>
      </x:c>
      <x:c t="n" s="0">
        <x:v>42.16248</x:v>
      </x:c>
      <x:c t="n" s="0">
        <x:v>43.56404</x:v>
      </x:c>
      <x:c t="n" s="0">
        <x:v>36.02214</x:v>
      </x:c>
      <x:c t="n" s="0">
        <x:v>25.20633</x:v>
      </x:c>
      <x:c t="n" s="0">
        <x:v>27.07817</x:v>
      </x:c>
      <x:c t="n" s="0">
        <x:v>15.3751</x:v>
      </x:c>
      <x:c t="n" s="0">
        <x:v>7.668184</x:v>
      </x:c>
      <x:c t="n" s="0">
        <x:v>7.170915</x:v>
      </x:c>
      <x:c t="n" s="0">
        <x:v>1.785331</x:v>
      </x:c>
      <x:c t="n" s="0">
        <x:v>-24.2905</x:v>
      </x:c>
      <x:c t="n" s="0">
        <x:v>-23.19318</x:v>
      </x:c>
      <x:c t="n" s="0">
        <x:v>-10.38122</x:v>
      </x:c>
      <x:c t="n" s="0">
        <x:v>-4.668561</x:v>
      </x:c>
      <x:c t="n" s="0">
        <x:v>-4.573403</x:v>
      </x:c>
      <x:c t="n" s="0">
        <x:v>11.49932</x:v>
      </x:c>
      <x:c t="n" s="0">
        <x:v>14.66699</x:v>
      </x:c>
      <x:c t="n" s="0">
        <x:v>13.01889</x:v>
      </x:c>
      <x:c t="n" s="0">
        <x:v>7.054507</x:v>
      </x:c>
      <x:c t="n" s="0">
        <x:v>23.47814</x:v>
      </x:c>
      <x:c t="n" s="0">
        <x:v>30.19527</x:v>
      </x:c>
      <x:c t="n" s="0">
        <x:v>20.9075</x:v>
      </x:c>
      <x:c t="n" s="0">
        <x:v>31.62322</x:v>
      </x:c>
      <x:c t="n" s="0">
        <x:v>27.41799</x:v>
      </x:c>
      <x:c t="n" s="0">
        <x:v>33.30699</x:v>
      </x:c>
      <x:c t="n" s="0">
        <x:v>41.47154</x:v>
      </x:c>
      <x:c t="n" s="0">
        <x:v>42.84113</x:v>
      </x:c>
      <x:c t="n" s="0">
        <x:v>52.67879</x:v>
      </x:c>
      <x:c t="n" s="0">
        <x:v>54.98381</x:v>
      </x:c>
      <x:c t="n" s="0">
        <x:v>51.89924</x:v>
      </x:c>
      <x:c t="n" s="0">
        <x:v>54.88729</x:v>
      </x:c>
      <x:c t="n" s="0">
        <x:v>50.74444</x:v>
      </x:c>
      <x:c t="n" s="0">
        <x:v>52.29205</x:v>
      </x:c>
      <x:c t="n" s="0">
        <x:v>48.19392</x:v>
      </x:c>
      <x:c t="n" s="0">
        <x:v>44.45343</x:v>
      </x:c>
      <x:c t="n" s="0">
        <x:v>44.33538</x:v>
      </x:c>
      <x:c t="n" s="0">
        <x:v>41.55558</x:v>
      </x:c>
      <x:c t="n" s="0">
        <x:v>42.00937</x:v>
      </x:c>
      <x:c t="n" s="0">
        <x:v>41.18586</x:v>
      </x:c>
      <x:c t="n" s="0">
        <x:v>33.21217</x:v>
      </x:c>
      <x:c t="n" s="0">
        <x:v>25.64463</x:v>
      </x:c>
      <x:c t="n" s="0">
        <x:v>27.67517</x:v>
      </x:c>
      <x:c t="n" s="0">
        <x:v>15.81141</x:v>
      </x:c>
      <x:c t="n" s="0">
        <x:v>8.434487</x:v>
      </x:c>
      <x:c t="n" s="0">
        <x:v>8.423014</x:v>
      </x:c>
      <x:c t="n" s="0">
        <x:v>1.886815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43943.1152893519</x:v>
      </x:c>
      <x:c t="n" s="7">
        <x:v>43943.1152893519</x:v>
      </x:c>
      <x:c t="n" s="0">
        <x:v>57.89995</x:v>
      </x:c>
      <x:c t="n" s="0">
        <x:v>66.2419</x:v>
      </x:c>
      <x:c t="n" s="0">
        <x:v>69.57282</x:v>
      </x:c>
      <x:c t="n" s="0">
        <x:v>75.88657</x:v>
      </x:c>
      <x:c t="n" s="0">
        <x:v>-24.10758</x:v>
      </x:c>
      <x:c t="n" s="0">
        <x:v>-23.18262</x:v>
      </x:c>
      <x:c t="n" s="0">
        <x:v>-11.04603</x:v>
      </x:c>
      <x:c t="n" s="0">
        <x:v>-4.827489</x:v>
      </x:c>
      <x:c t="n" s="0">
        <x:v>-1.204108</x:v>
      </x:c>
      <x:c t="n" s="0">
        <x:v>9.455392</x:v>
      </x:c>
      <x:c t="n" s="0">
        <x:v>13.51627</x:v>
      </x:c>
      <x:c t="n" s="0">
        <x:v>12.67787</x:v>
      </x:c>
      <x:c t="n" s="0">
        <x:v>19.63548</x:v>
      </x:c>
      <x:c t="n" s="0">
        <x:v>21.06071</x:v>
      </x:c>
      <x:c t="n" s="0">
        <x:v>27.81551</x:v>
      </x:c>
      <x:c t="n" s="0">
        <x:v>24.9463</x:v>
      </x:c>
      <x:c t="n" s="0">
        <x:v>30.90555</x:v>
      </x:c>
      <x:c t="n" s="0">
        <x:v>30.04823</x:v>
      </x:c>
      <x:c t="n" s="0">
        <x:v>34.61119</x:v>
      </x:c>
      <x:c t="n" s="0">
        <x:v>39.18705</x:v>
      </x:c>
      <x:c t="n" s="0">
        <x:v>44.06168</x:v>
      </x:c>
      <x:c t="n" s="0">
        <x:v>51.93737</x:v>
      </x:c>
      <x:c t="n" s="0">
        <x:v>52.89862</x:v>
      </x:c>
      <x:c t="n" s="0">
        <x:v>50.23768</x:v>
      </x:c>
      <x:c t="n" s="0">
        <x:v>54.15302</x:v>
      </x:c>
      <x:c t="n" s="0">
        <x:v>50.27073</x:v>
      </x:c>
      <x:c t="n" s="0">
        <x:v>50.31868</x:v>
      </x:c>
      <x:c t="n" s="0">
        <x:v>48.63425</x:v>
      </x:c>
      <x:c t="n" s="0">
        <x:v>46.08362</x:v>
      </x:c>
      <x:c t="n" s="0">
        <x:v>44.65597</x:v>
      </x:c>
      <x:c t="n" s="0">
        <x:v>43.02622</x:v>
      </x:c>
      <x:c t="n" s="0">
        <x:v>41.94561</x:v>
      </x:c>
      <x:c t="n" s="0">
        <x:v>43.46135</x:v>
      </x:c>
      <x:c t="n" s="0">
        <x:v>35.57159</x:v>
      </x:c>
      <x:c t="n" s="0">
        <x:v>25.03799</x:v>
      </x:c>
      <x:c t="n" s="0">
        <x:v>27.19746</x:v>
      </x:c>
      <x:c t="n" s="0">
        <x:v>15.44517</x:v>
      </x:c>
      <x:c t="n" s="0">
        <x:v>7.696982</x:v>
      </x:c>
      <x:c t="n" s="0">
        <x:v>7.074418</x:v>
      </x:c>
      <x:c t="n" s="0">
        <x:v>1.724444</x:v>
      </x:c>
      <x:c t="n" s="0">
        <x:v>-24.2905</x:v>
      </x:c>
      <x:c t="n" s="0">
        <x:v>-23.08809</x:v>
      </x:c>
      <x:c t="n" s="0">
        <x:v>-10.58108</x:v>
      </x:c>
      <x:c t="n" s="0">
        <x:v>-4.107096</x:v>
      </x:c>
      <x:c t="n" s="0">
        <x:v>-0.9475746</x:v>
      </x:c>
      <x:c t="n" s="0">
        <x:v>11.49932</x:v>
      </x:c>
      <x:c t="n" s="0">
        <x:v>14.66699</x:v>
      </x:c>
      <x:c t="n" s="0">
        <x:v>9.940066</x:v>
      </x:c>
      <x:c t="n" s="0">
        <x:v>12.86121</x:v>
      </x:c>
      <x:c t="n" s="0">
        <x:v>23.47814</x:v>
      </x:c>
      <x:c t="n" s="0">
        <x:v>30.19527</x:v>
      </x:c>
      <x:c t="n" s="0">
        <x:v>20.9075</x:v>
      </x:c>
      <x:c t="n" s="0">
        <x:v>30.49461</x:v>
      </x:c>
      <x:c t="n" s="0">
        <x:v>31.16947</x:v>
      </x:c>
      <x:c t="n" s="0">
        <x:v>29.84381</x:v>
      </x:c>
      <x:c t="n" s="0">
        <x:v>41.26247</x:v>
      </x:c>
      <x:c t="n" s="0">
        <x:v>44.58626</x:v>
      </x:c>
      <x:c t="n" s="0">
        <x:v>53.51807</x:v>
      </x:c>
      <x:c t="n" s="0">
        <x:v>47.2112</x:v>
      </x:c>
      <x:c t="n" s="0">
        <x:v>47.39801</x:v>
      </x:c>
      <x:c t="n" s="0">
        <x:v>57.68101</x:v>
      </x:c>
      <x:c t="n" s="0">
        <x:v>51.63524</x:v>
      </x:c>
      <x:c t="n" s="0">
        <x:v>50.41994</x:v>
      </x:c>
      <x:c t="n" s="0">
        <x:v>44.68555</x:v>
      </x:c>
      <x:c t="n" s="0">
        <x:v>44.36075</x:v>
      </x:c>
      <x:c t="n" s="0">
        <x:v>42.56878</x:v>
      </x:c>
      <x:c t="n" s="0">
        <x:v>41.62148</x:v>
      </x:c>
      <x:c t="n" s="0">
        <x:v>40.01983</x:v>
      </x:c>
      <x:c t="n" s="0">
        <x:v>42.49766</x:v>
      </x:c>
      <x:c t="n" s="0">
        <x:v>31.32284</x:v>
      </x:c>
      <x:c t="n" s="0">
        <x:v>22.91629</x:v>
      </x:c>
      <x:c t="n" s="0">
        <x:v>27.56923</x:v>
      </x:c>
      <x:c t="n" s="0">
        <x:v>15.2342</x:v>
      </x:c>
      <x:c t="n" s="0">
        <x:v>7.518485</x:v>
      </x:c>
      <x:c t="n" s="0">
        <x:v>6.500548</x:v>
      </x:c>
      <x:c t="n" s="0">
        <x:v>1.301536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43943.1152893519</x:v>
      </x:c>
      <x:c t="n" s="7">
        <x:v>43943.1152893519</x:v>
      </x:c>
      <x:c t="n" s="0">
        <x:v>59.18722</x:v>
      </x:c>
      <x:c t="n" s="0">
        <x:v>67.21099</x:v>
      </x:c>
      <x:c t="n" s="0">
        <x:v>73.69827</x:v>
      </x:c>
      <x:c t="n" s="0">
        <x:v>78.99906</x:v>
      </x:c>
      <x:c t="n" s="0">
        <x:v>-24.1342</x:v>
      </x:c>
      <x:c t="n" s="0">
        <x:v>-23.16897</x:v>
      </x:c>
      <x:c t="n" s="0">
        <x:v>-10.97501</x:v>
      </x:c>
      <x:c t="n" s="0">
        <x:v>-4.71459</x:v>
      </x:c>
      <x:c t="n" s="0">
        <x:v>-0.1596975</x:v>
      </x:c>
      <x:c t="n" s="0">
        <x:v>9.820613</x:v>
      </x:c>
      <x:c t="n" s="0">
        <x:v>13.56848</x:v>
      </x:c>
      <x:c t="n" s="0">
        <x:v>12.37081</x:v>
      </x:c>
      <x:c t="n" s="0">
        <x:v>19.42446</x:v>
      </x:c>
      <x:c t="n" s="0">
        <x:v>20.7482</x:v>
      </x:c>
      <x:c t="n" s="0">
        <x:v>28.25511</x:v>
      </x:c>
      <x:c t="n" s="0">
        <x:v>25.25545</x:v>
      </x:c>
      <x:c t="n" s="0">
        <x:v>30.86047</x:v>
      </x:c>
      <x:c t="n" s="0">
        <x:v>30.49593</x:v>
      </x:c>
      <x:c t="n" s="0">
        <x:v>34.24035</x:v>
      </x:c>
      <x:c t="n" s="0">
        <x:v>40.01843</x:v>
      </x:c>
      <x:c t="n" s="0">
        <x:v>44.95647</x:v>
      </x:c>
      <x:c t="n" s="0">
        <x:v>51.53725</x:v>
      </x:c>
      <x:c t="n" s="0">
        <x:v>52.64549</x:v>
      </x:c>
      <x:c t="n" s="0">
        <x:v>49.61134</x:v>
      </x:c>
      <x:c t="n" s="0">
        <x:v>54.44383</x:v>
      </x:c>
      <x:c t="n" s="0">
        <x:v>50.62632</x:v>
      </x:c>
      <x:c t="n" s="0">
        <x:v>50.62311</x:v>
      </x:c>
      <x:c t="n" s="0">
        <x:v>48.41727</x:v>
      </x:c>
      <x:c t="n" s="0">
        <x:v>45.85388</x:v>
      </x:c>
      <x:c t="n" s="0">
        <x:v>44.70729</x:v>
      </x:c>
      <x:c t="n" s="0">
        <x:v>42.91916</x:v>
      </x:c>
      <x:c t="n" s="0">
        <x:v>41.67956</x:v>
      </x:c>
      <x:c t="n" s="0">
        <x:v>43.38954</x:v>
      </x:c>
      <x:c t="n" s="0">
        <x:v>35.6508</x:v>
      </x:c>
      <x:c t="n" s="0">
        <x:v>24.90409</x:v>
      </x:c>
      <x:c t="n" s="0">
        <x:v>27.04213</x:v>
      </x:c>
      <x:c t="n" s="0">
        <x:v>15.44274</x:v>
      </x:c>
      <x:c t="n" s="0">
        <x:v>7.560598</x:v>
      </x:c>
      <x:c t="n" s="0">
        <x:v>7.044787</x:v>
      </x:c>
      <x:c t="n" s="0">
        <x:v>1.793606</x:v>
      </x:c>
      <x:c t="n" s="0">
        <x:v>-24.2905</x:v>
      </x:c>
      <x:c t="n" s="0">
        <x:v>-23.08809</x:v>
      </x:c>
      <x:c t="n" s="0">
        <x:v>-10.58108</x:v>
      </x:c>
      <x:c t="n" s="0">
        <x:v>-4.107096</x:v>
      </x:c>
      <x:c t="n" s="0">
        <x:v>3.363195</x:v>
      </x:c>
      <x:c t="n" s="0">
        <x:v>11.49932</x:v>
      </x:c>
      <x:c t="n" s="0">
        <x:v>13.61603</x:v>
      </x:c>
      <x:c t="n" s="0">
        <x:v>9.940066</x:v>
      </x:c>
      <x:c t="n" s="0">
        <x:v>17.92915</x:v>
      </x:c>
      <x:c t="n" s="0">
        <x:v>16.4783</x:v>
      </x:c>
      <x:c t="n" s="0">
        <x:v>29.7323</x:v>
      </x:c>
      <x:c t="n" s="0">
        <x:v>27.16259</x:v>
      </x:c>
      <x:c t="n" s="0">
        <x:v>30.6656</x:v>
      </x:c>
      <x:c t="n" s="0">
        <x:v>32.46336</x:v>
      </x:c>
      <x:c t="n" s="0">
        <x:v>32.2574</x:v>
      </x:c>
      <x:c t="n" s="0">
        <x:v>43.26126</x:v>
      </x:c>
      <x:c t="n" s="0">
        <x:v>48.23116</x:v>
      </x:c>
      <x:c t="n" s="0">
        <x:v>47.92927</x:v>
      </x:c>
      <x:c t="n" s="0">
        <x:v>51.19416</x:v>
      </x:c>
      <x:c t="n" s="0">
        <x:v>39.20649</x:v>
      </x:c>
      <x:c t="n" s="0">
        <x:v>55.97466</x:v>
      </x:c>
      <x:c t="n" s="0">
        <x:v>52.63193</x:v>
      </x:c>
      <x:c t="n" s="0">
        <x:v>51.32532</x:v>
      </x:c>
      <x:c t="n" s="0">
        <x:v>46.60955</x:v>
      </x:c>
      <x:c t="n" s="0">
        <x:v>43.92208</x:v>
      </x:c>
      <x:c t="n" s="0">
        <x:v>44.42194</x:v>
      </x:c>
      <x:c t="n" s="0">
        <x:v>42.26296</x:v>
      </x:c>
      <x:c t="n" s="0">
        <x:v>40.37791</x:v>
      </x:c>
      <x:c t="n" s="0">
        <x:v>43.00233</x:v>
      </x:c>
      <x:c t="n" s="0">
        <x:v>36.01925</x:v>
      </x:c>
      <x:c t="n" s="0">
        <x:v>24.22682</x:v>
      </x:c>
      <x:c t="n" s="0">
        <x:v>26.2886</x:v>
      </x:c>
      <x:c t="n" s="0">
        <x:v>15.79227</x:v>
      </x:c>
      <x:c t="n" s="0">
        <x:v>6.664291</x:v>
      </x:c>
      <x:c t="n" s="0">
        <x:v>7.139436</x:v>
      </x:c>
      <x:c t="n" s="0">
        <x:v>1.96151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43943.1152893519</x:v>
      </x:c>
      <x:c t="n" s="7">
        <x:v>43943.1152893519</x:v>
      </x:c>
      <x:c t="n" s="0">
        <x:v>58.57899</x:v>
      </x:c>
      <x:c t="n" s="0">
        <x:v>69.11431</x:v>
      </x:c>
      <x:c t="n" s="0">
        <x:v>69.71112</x:v>
      </x:c>
      <x:c t="n" s="0">
        <x:v>76.72978</x:v>
      </x:c>
      <x:c t="n" s="0">
        <x:v>-24.15716</x:v>
      </x:c>
      <x:c t="n" s="0">
        <x:v>-23.15739</x:v>
      </x:c>
      <x:c t="n" s="0">
        <x:v>-10.91525</x:v>
      </x:c>
      <x:c t="n" s="0">
        <x:v>-4.620442</x:v>
      </x:c>
      <x:c t="n" s="0">
        <x:v>0.5684984</x:v>
      </x:c>
      <x:c t="n" s="0">
        <x:v>10.10991</x:v>
      </x:c>
      <x:c t="n" s="0">
        <x:v>13.39662</x:v>
      </x:c>
      <x:c t="n" s="0">
        <x:v>12.09513</x:v>
      </x:c>
      <x:c t="n" s="0">
        <x:v>19.23575</x:v>
      </x:c>
      <x:c t="n" s="0">
        <x:v>20.17987</x:v>
      </x:c>
      <x:c t="n" s="0">
        <x:v>27.78604</x:v>
      </x:c>
      <x:c t="n" s="0">
        <x:v>25.68976</x:v>
      </x:c>
      <x:c t="n" s="0">
        <x:v>30.90265</x:v>
      </x:c>
      <x:c t="n" s="0">
        <x:v>30.16853</x:v>
      </x:c>
      <x:c t="n" s="0">
        <x:v>34.62453</x:v>
      </x:c>
      <x:c t="n" s="0">
        <x:v>40.15942</x:v>
      </x:c>
      <x:c t="n" s="0">
        <x:v>45.90479</x:v>
      </x:c>
      <x:c t="n" s="0">
        <x:v>51.10046</x:v>
      </x:c>
      <x:c t="n" s="0">
        <x:v>52.3666</x:v>
      </x:c>
      <x:c t="n" s="0">
        <x:v>49.28675</x:v>
      </x:c>
      <x:c t="n" s="0">
        <x:v>54.79906</x:v>
      </x:c>
      <x:c t="n" s="0">
        <x:v>50.65516</x:v>
      </x:c>
      <x:c t="n" s="0">
        <x:v>50.26926</x:v>
      </x:c>
      <x:c t="n" s="0">
        <x:v>48.17821</x:v>
      </x:c>
      <x:c t="n" s="0">
        <x:v>45.68055</x:v>
      </x:c>
      <x:c t="n" s="0">
        <x:v>44.31328</x:v>
      </x:c>
      <x:c t="n" s="0">
        <x:v>42.67188</x:v>
      </x:c>
      <x:c t="n" s="0">
        <x:v>41.63209</x:v>
      </x:c>
      <x:c t="n" s="0">
        <x:v>43.04766</x:v>
      </x:c>
      <x:c t="n" s="0">
        <x:v>35.49995</x:v>
      </x:c>
      <x:c t="n" s="0">
        <x:v>24.97277</x:v>
      </x:c>
      <x:c t="n" s="0">
        <x:v>27.23159</x:v>
      </x:c>
      <x:c t="n" s="0">
        <x:v>15.60299</x:v>
      </x:c>
      <x:c t="n" s="0">
        <x:v>7.539206</x:v>
      </x:c>
      <x:c t="n" s="0">
        <x:v>7.048349</x:v>
      </x:c>
      <x:c t="n" s="0">
        <x:v>1.90237</x:v>
      </x:c>
      <x:c t="n" s="0">
        <x:v>-24.2905</x:v>
      </x:c>
      <x:c t="n" s="0">
        <x:v>-23.08809</x:v>
      </x:c>
      <x:c t="n" s="0">
        <x:v>-10.58108</x:v>
      </x:c>
      <x:c t="n" s="0">
        <x:v>-4.107096</x:v>
      </x:c>
      <x:c t="n" s="0">
        <x:v>3.363195</x:v>
      </x:c>
      <x:c t="n" s="0">
        <x:v>11.49932</x:v>
      </x:c>
      <x:c t="n" s="0">
        <x:v>12.22667</x:v>
      </x:c>
      <x:c t="n" s="0">
        <x:v>10.00614</x:v>
      </x:c>
      <x:c t="n" s="0">
        <x:v>17.92915</x:v>
      </x:c>
      <x:c t="n" s="0">
        <x:v>12.78158</x:v>
      </x:c>
      <x:c t="n" s="0">
        <x:v>23.00694</x:v>
      </x:c>
      <x:c t="n" s="0">
        <x:v>27.61198</x:v>
      </x:c>
      <x:c t="n" s="0">
        <x:v>31.14152</x:v>
      </x:c>
      <x:c t="n" s="0">
        <x:v>25.91142</x:v>
      </x:c>
      <x:c t="n" s="0">
        <x:v>36.37185</x:v>
      </x:c>
      <x:c t="n" s="0">
        <x:v>40.42601</x:v>
      </x:c>
      <x:c t="n" s="0">
        <x:v>49.38652</x:v>
      </x:c>
      <x:c t="n" s="0">
        <x:v>46.91421</x:v>
      </x:c>
      <x:c t="n" s="0">
        <x:v>50.70822</x:v>
      </x:c>
      <x:c t="n" s="0">
        <x:v>46.28862</x:v>
      </x:c>
      <x:c t="n" s="0">
        <x:v>55.3708</x:v>
      </x:c>
      <x:c t="n" s="0">
        <x:v>50.56921</x:v>
      </x:c>
      <x:c t="n" s="0">
        <x:v>46.64762</x:v>
      </x:c>
      <x:c t="n" s="0">
        <x:v>46.38791</x:v>
      </x:c>
      <x:c t="n" s="0">
        <x:v>44.77921</x:v>
      </x:c>
      <x:c t="n" s="0">
        <x:v>40.31499</x:v>
      </x:c>
      <x:c t="n" s="0">
        <x:v>40.29533</x:v>
      </x:c>
      <x:c t="n" s="0">
        <x:v>41.75568</x:v>
      </x:c>
      <x:c t="n" s="0">
        <x:v>41.7177</x:v>
      </x:c>
      <x:c t="n" s="0">
        <x:v>34.50644</x:v>
      </x:c>
      <x:c t="n" s="0">
        <x:v>25.01516</x:v>
      </x:c>
      <x:c t="n" s="0">
        <x:v>28.03016</x:v>
      </x:c>
      <x:c t="n" s="0">
        <x:v>16.30672</x:v>
      </x:c>
      <x:c t="n" s="0">
        <x:v>7.589029</x:v>
      </x:c>
      <x:c t="n" s="0">
        <x:v>6.397923</x:v>
      </x:c>
      <x:c t="n" s="0">
        <x:v>2.561832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43943.1152893519</x:v>
      </x:c>
      <x:c t="n" s="7">
        <x:v>43943.1152893519</x:v>
      </x:c>
      <x:c t="n" s="0">
        <x:v>56.67816</x:v>
      </x:c>
      <x:c t="n" s="0">
        <x:v>67.62492</x:v>
      </x:c>
      <x:c t="n" s="0">
        <x:v>66.45679</x:v>
      </x:c>
      <x:c t="n" s="0">
        <x:v>75.45191</x:v>
      </x:c>
      <x:c t="n" s="0">
        <x:v>-24.40871</x:v>
      </x:c>
      <x:c t="n" s="0">
        <x:v>-23.14758</x:v>
      </x:c>
      <x:c t="n" s="0">
        <x:v>-10.86486</x:v>
      </x:c>
      <x:c t="n" s="0">
        <x:v>-4.541623</x:v>
      </x:c>
      <x:c t="n" s="0">
        <x:v>1.106333</x:v>
      </x:c>
      <x:c t="n" s="0">
        <x:v>10.79824</x:v>
      </x:c>
      <x:c t="n" s="0">
        <x:v>13.24427</x:v>
      </x:c>
      <x:c t="n" s="0">
        <x:v>11.84981</x:v>
      </x:c>
      <x:c t="n" s="0">
        <x:v>19.06784</x:v>
      </x:c>
      <x:c t="n" s="0">
        <x:v>19.62765</x:v>
      </x:c>
      <x:c t="n" s="0">
        <x:v>27.34097</x:v>
      </x:c>
      <x:c t="n" s="0">
        <x:v>26.02912</x:v>
      </x:c>
      <x:c t="n" s="0">
        <x:v>30.93835</x:v>
      </x:c>
      <x:c t="n" s="0">
        <x:v>29.61951</x:v>
      </x:c>
      <x:c t="n" s="0">
        <x:v>35.15179</x:v>
      </x:c>
      <x:c t="n" s="0">
        <x:v>39.93039</x:v>
      </x:c>
      <x:c t="n" s="0">
        <x:v>47.03246</x:v>
      </x:c>
      <x:c t="n" s="0">
        <x:v>50.90146</x:v>
      </x:c>
      <x:c t="n" s="0">
        <x:v>52.26598</x:v>
      </x:c>
      <x:c t="n" s="0">
        <x:v>48.81244</x:v>
      </x:c>
      <x:c t="n" s="0">
        <x:v>54.42826</x:v>
      </x:c>
      <x:c t="n" s="0">
        <x:v>50.3985</x:v>
      </x:c>
      <x:c t="n" s="0">
        <x:v>50.21064</x:v>
      </x:c>
      <x:c t="n" s="0">
        <x:v>47.8112</x:v>
      </x:c>
      <x:c t="n" s="0">
        <x:v>45.53381</x:v>
      </x:c>
      <x:c t="n" s="0">
        <x:v>44.00341</x:v>
      </x:c>
      <x:c t="n" s="0">
        <x:v>42.33775</x:v>
      </x:c>
      <x:c t="n" s="0">
        <x:v>41.61295</x:v>
      </x:c>
      <x:c t="n" s="0">
        <x:v>42.95151</x:v>
      </x:c>
      <x:c t="n" s="0">
        <x:v>35.2765</x:v>
      </x:c>
      <x:c t="n" s="0">
        <x:v>24.98145</x:v>
      </x:c>
      <x:c t="n" s="0">
        <x:v>27.29075</x:v>
      </x:c>
      <x:c t="n" s="0">
        <x:v>15.65135</x:v>
      </x:c>
      <x:c t="n" s="0">
        <x:v>7.640155</x:v>
      </x:c>
      <x:c t="n" s="0">
        <x:v>6.859568</x:v>
      </x:c>
      <x:c t="n" s="0">
        <x:v>1.850061</x:v>
      </x:c>
      <x:c t="n" s="0">
        <x:v>-26.64463</x:v>
      </x:c>
      <x:c t="n" s="0">
        <x:v>-23.08809</x:v>
      </x:c>
      <x:c t="n" s="0">
        <x:v>-10.58108</x:v>
      </x:c>
      <x:c t="n" s="0">
        <x:v>-4.107096</x:v>
      </x:c>
      <x:c t="n" s="0">
        <x:v>3.363195</x:v>
      </x:c>
      <x:c t="n" s="0">
        <x:v>13.71198</x:v>
      </x:c>
      <x:c t="n" s="0">
        <x:v>12.22667</x:v>
      </x:c>
      <x:c t="n" s="0">
        <x:v>10.04531</x:v>
      </x:c>
      <x:c t="n" s="0">
        <x:v>17.56866</x:v>
      </x:c>
      <x:c t="n" s="0">
        <x:v>12.78158</x:v>
      </x:c>
      <x:c t="n" s="0">
        <x:v>23.00694</x:v>
      </x:c>
      <x:c t="n" s="0">
        <x:v>27.11738</x:v>
      </x:c>
      <x:c t="n" s="0">
        <x:v>31.98893</x:v>
      </x:c>
      <x:c t="n" s="0">
        <x:v>27.27046</x:v>
      </x:c>
      <x:c t="n" s="0">
        <x:v>37.50352</x:v>
      </x:c>
      <x:c t="n" s="0">
        <x:v>37.95864</x:v>
      </x:c>
      <x:c t="n" s="0">
        <x:v>50.84034</x:v>
      </x:c>
      <x:c t="n" s="0">
        <x:v>49.88503</x:v>
      </x:c>
      <x:c t="n" s="0">
        <x:v>51.01853</x:v>
      </x:c>
      <x:c t="n" s="0">
        <x:v>44.4007</x:v>
      </x:c>
      <x:c t="n" s="0">
        <x:v>52.11223</x:v>
      </x:c>
      <x:c t="n" s="0">
        <x:v>50.00367</x:v>
      </x:c>
      <x:c t="n" s="0">
        <x:v>50.09878</x:v>
      </x:c>
      <x:c t="n" s="0">
        <x:v>44.20355</x:v>
      </x:c>
      <x:c t="n" s="0">
        <x:v>45.40275</x:v>
      </x:c>
      <x:c t="n" s="0">
        <x:v>41.40972</x:v>
      </x:c>
      <x:c t="n" s="0">
        <x:v>39.49304</x:v>
      </x:c>
      <x:c t="n" s="0">
        <x:v>40.67745</x:v>
      </x:c>
      <x:c t="n" s="0">
        <x:v>41.27132</x:v>
      </x:c>
      <x:c t="n" s="0">
        <x:v>33.63277</x:v>
      </x:c>
      <x:c t="n" s="0">
        <x:v>25.29721</x:v>
      </x:c>
      <x:c t="n" s="0">
        <x:v>27.42797</x:v>
      </x:c>
      <x:c t="n" s="0">
        <x:v>15.43569</x:v>
      </x:c>
      <x:c t="n" s="0">
        <x:v>8.025932</x:v>
      </x:c>
      <x:c t="n" s="0">
        <x:v>6.151489</x:v>
      </x:c>
      <x:c t="n" s="0">
        <x:v>1.550255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43943.1152893519</x:v>
      </x:c>
      <x:c t="n" s="7">
        <x:v>43943.1152893519</x:v>
      </x:c>
      <x:c t="n" s="0">
        <x:v>55.96309</x:v>
      </x:c>
      <x:c t="n" s="0">
        <x:v>66.75342</x:v>
      </x:c>
      <x:c t="n" s="0">
        <x:v>71.47568</x:v>
      </x:c>
      <x:c t="n" s="0">
        <x:v>76.1862</x:v>
      </x:c>
      <x:c t="n" s="0">
        <x:v>-24.71368</x:v>
      </x:c>
      <x:c t="n" s="0">
        <x:v>-23.1391</x:v>
      </x:c>
      <x:c t="n" s="0">
        <x:v>-10.98761</x:v>
      </x:c>
      <x:c t="n" s="0">
        <x:v>-4.439536</x:v>
      </x:c>
      <x:c t="n" s="0">
        <x:v>1.518192</x:v>
      </x:c>
      <x:c t="n" s="0">
        <x:v>11.42721</x:v>
      </x:c>
      <x:c t="n" s="0">
        <x:v>13.10978</x:v>
      </x:c>
      <x:c t="n" s="0">
        <x:v>11.62873</x:v>
      </x:c>
      <x:c t="n" s="0">
        <x:v>18.58492</x:v>
      </x:c>
      <x:c t="n" s="0">
        <x:v>19.5762</x:v>
      </x:c>
      <x:c t="n" s="0">
        <x:v>26.92104</x:v>
      </x:c>
      <x:c t="n" s="0">
        <x:v>25.48976</x:v>
      </x:c>
      <x:c t="n" s="0">
        <x:v>31.97864</x:v>
      </x:c>
      <x:c t="n" s="0">
        <x:v>30.81767</x:v>
      </x:c>
      <x:c t="n" s="0">
        <x:v>36.11363</x:v>
      </x:c>
      <x:c t="n" s="0">
        <x:v>40.05451</x:v>
      </x:c>
      <x:c t="n" s="0">
        <x:v>48.08716</x:v>
      </x:c>
      <x:c t="n" s="0">
        <x:v>50.79852</x:v>
      </x:c>
      <x:c t="n" s="0">
        <x:v>51.64291</x:v>
      </x:c>
      <x:c t="n" s="0">
        <x:v>49.06956</x:v>
      </x:c>
      <x:c t="n" s="0">
        <x:v>53.98745</x:v>
      </x:c>
      <x:c t="n" s="0">
        <x:v>50.75225</x:v>
      </x:c>
      <x:c t="n" s="0">
        <x:v>50.17844</x:v>
      </x:c>
      <x:c t="n" s="0">
        <x:v>47.50602</x:v>
      </x:c>
      <x:c t="n" s="0">
        <x:v>45.34186</x:v>
      </x:c>
      <x:c t="n" s="0">
        <x:v>43.58437</x:v>
      </x:c>
      <x:c t="n" s="0">
        <x:v>41.85981</x:v>
      </x:c>
      <x:c t="n" s="0">
        <x:v>41.3182</x:v>
      </x:c>
      <x:c t="n" s="0">
        <x:v>43.04275</x:v>
      </x:c>
      <x:c t="n" s="0">
        <x:v>34.95872</x:v>
      </x:c>
      <x:c t="n" s="0">
        <x:v>24.8373</x:v>
      </x:c>
      <x:c t="n" s="0">
        <x:v>27.28937</x:v>
      </x:c>
      <x:c t="n" s="0">
        <x:v>15.5198</x:v>
      </x:c>
      <x:c t="n" s="0">
        <x:v>7.570816</x:v>
      </x:c>
      <x:c t="n" s="0">
        <x:v>7.013528</x:v>
      </x:c>
      <x:c t="n" s="0">
        <x:v>1.876884</x:v>
      </x:c>
      <x:c t="n" s="0">
        <x:v>-27.1157</x:v>
      </x:c>
      <x:c t="n" s="0">
        <x:v>-23.08809</x:v>
      </x:c>
      <x:c t="n" s="0">
        <x:v>-12.40254</x:v>
      </x:c>
      <x:c t="n" s="0">
        <x:v>-3.797449</x:v>
      </x:c>
      <x:c t="n" s="0">
        <x:v>3.363195</x:v>
      </x:c>
      <x:c t="n" s="0">
        <x:v>13.95285</x:v>
      </x:c>
      <x:c t="n" s="0">
        <x:v>12.22667</x:v>
      </x:c>
      <x:c t="n" s="0">
        <x:v>10.04531</x:v>
      </x:c>
      <x:c t="n" s="0">
        <x:v>13.52535</x:v>
      </x:c>
      <x:c t="n" s="0">
        <x:v>19.78728</x:v>
      </x:c>
      <x:c t="n" s="0">
        <x:v>23.00694</x:v>
      </x:c>
      <x:c t="n" s="0">
        <x:v>19.03814</x:v>
      </x:c>
      <x:c t="n" s="0">
        <x:v>35.49308</x:v>
      </x:c>
      <x:c t="n" s="0">
        <x:v>34.63881</x:v>
      </x:c>
      <x:c t="n" s="0">
        <x:v>40.03969</x:v>
      </x:c>
      <x:c t="n" s="0">
        <x:v>41.18724</x:v>
      </x:c>
      <x:c t="n" s="0">
        <x:v>51.69231</x:v>
      </x:c>
      <x:c t="n" s="0">
        <x:v>49.7909</x:v>
      </x:c>
      <x:c t="n" s="0">
        <x:v>39.22742</x:v>
      </x:c>
      <x:c t="n" s="0">
        <x:v>50.51281</x:v>
      </x:c>
      <x:c t="n" s="0">
        <x:v>48.52125</x:v>
      </x:c>
      <x:c t="n" s="0">
        <x:v>51.51267</x:v>
      </x:c>
      <x:c t="n" s="0">
        <x:v>50.30772</x:v>
      </x:c>
      <x:c t="n" s="0">
        <x:v>44.87351</x:v>
      </x:c>
      <x:c t="n" s="0">
        <x:v>42.47013</x:v>
      </x:c>
      <x:c t="n" s="0">
        <x:v>39.5582</x:v>
      </x:c>
      <x:c t="n" s="0">
        <x:v>37.69643</x:v>
      </x:c>
      <x:c t="n" s="0">
        <x:v>39.3845</x:v>
      </x:c>
      <x:c t="n" s="0">
        <x:v>43.74891</x:v>
      </x:c>
      <x:c t="n" s="0">
        <x:v>32.861</x:v>
      </x:c>
      <x:c t="n" s="0">
        <x:v>23.44522</x:v>
      </x:c>
      <x:c t="n" s="0">
        <x:v>27.52425</x:v>
      </x:c>
      <x:c t="n" s="0">
        <x:v>15.43621</x:v>
      </x:c>
      <x:c t="n" s="0">
        <x:v>7.492116</x:v>
      </x:c>
      <x:c t="n" s="0">
        <x:v>7.569914</x:v>
      </x:c>
      <x:c t="n" s="0">
        <x:v>2.229887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43943.1152893519</x:v>
      </x:c>
      <x:c t="n" s="7">
        <x:v>43943.1152893519</x:v>
      </x:c>
      <x:c t="n" s="0">
        <x:v>55.45159</x:v>
      </x:c>
      <x:c t="n" s="0">
        <x:v>64.20069</x:v>
      </x:c>
      <x:c t="n" s="0">
        <x:v>75.34427</x:v>
      </x:c>
      <x:c t="n" s="0">
        <x:v>80.22313</x:v>
      </x:c>
      <x:c t="n" s="0">
        <x:v>-24.99229</x:v>
      </x:c>
      <x:c t="n" s="0">
        <x:v>-23.13206</x:v>
      </x:c>
      <x:c t="n" s="0">
        <x:v>-11.60299</x:v>
      </x:c>
      <x:c t="n" s="0">
        <x:v>-4.258073</x:v>
      </x:c>
      <x:c t="n" s="0">
        <x:v>1.841432</x:v>
      </x:c>
      <x:c t="n" s="0">
        <x:v>11.90053</x:v>
      </x:c>
      <x:c t="n" s="0">
        <x:v>12.99153</x:v>
      </x:c>
      <x:c t="n" s="0">
        <x:v>11.83819</x:v>
      </x:c>
      <x:c t="n" s="0">
        <x:v>18.12521</x:v>
      </x:c>
      <x:c t="n" s="0">
        <x:v>19.78053</x:v>
      </x:c>
      <x:c t="n" s="0">
        <x:v>26.79199</x:v>
      </x:c>
      <x:c t="n" s="0">
        <x:v>24.96934</x:v>
      </x:c>
      <x:c t="n" s="0">
        <x:v>32.70449</x:v>
      </x:c>
      <x:c t="n" s="0">
        <x:v>31.29129</x:v>
      </x:c>
      <x:c t="n" s="0">
        <x:v>37.78468</x:v>
      </x:c>
      <x:c t="n" s="0">
        <x:v>40.13237</x:v>
      </x:c>
      <x:c t="n" s="0">
        <x:v>48.22917</x:v>
      </x:c>
      <x:c t="n" s="0">
        <x:v>50.40532</x:v>
      </x:c>
      <x:c t="n" s="0">
        <x:v>51.00102</x:v>
      </x:c>
      <x:c t="n" s="0">
        <x:v>49.22897</x:v>
      </x:c>
      <x:c t="n" s="0">
        <x:v>53.64456</x:v>
      </x:c>
      <x:c t="n" s="0">
        <x:v>50.38808</x:v>
      </x:c>
      <x:c t="n" s="0">
        <x:v>49.82147</x:v>
      </x:c>
      <x:c t="n" s="0">
        <x:v>47.07045</x:v>
      </x:c>
      <x:c t="n" s="0">
        <x:v>45.38523</x:v>
      </x:c>
      <x:c t="n" s="0">
        <x:v>43.26393</x:v>
      </x:c>
      <x:c t="n" s="0">
        <x:v>41.87128</x:v>
      </x:c>
      <x:c t="n" s="0">
        <x:v>41.12399</x:v>
      </x:c>
      <x:c t="n" s="0">
        <x:v>42.72108</x:v>
      </x:c>
      <x:c t="n" s="0">
        <x:v>34.70684</x:v>
      </x:c>
      <x:c t="n" s="0">
        <x:v>24.81417</x:v>
      </x:c>
      <x:c t="n" s="0">
        <x:v>27.33935</x:v>
      </x:c>
      <x:c t="n" s="0">
        <x:v>15.79858</x:v>
      </x:c>
      <x:c t="n" s="0">
        <x:v>7.567905</x:v>
      </x:c>
      <x:c t="n" s="0">
        <x:v>7.014947</x:v>
      </x:c>
      <x:c t="n" s="0">
        <x:v>1.909628</x:v>
      </x:c>
      <x:c t="n" s="0">
        <x:v>-27.1157</x:v>
      </x:c>
      <x:c t="n" s="0">
        <x:v>-23.08809</x:v>
      </x:c>
      <x:c t="n" s="0">
        <x:v>-21.21113</x:v>
      </x:c>
      <x:c t="n" s="0">
        <x:v>-3.325891</x:v>
      </x:c>
      <x:c t="n" s="0">
        <x:v>3.363195</x:v>
      </x:c>
      <x:c t="n" s="0">
        <x:v>13.95285</x:v>
      </x:c>
      <x:c t="n" s="0">
        <x:v>12.22667</x:v>
      </x:c>
      <x:c t="n" s="0">
        <x:v>13.42587</x:v>
      </x:c>
      <x:c t="n" s="0">
        <x:v>13.52535</x:v>
      </x:c>
      <x:c t="n" s="0">
        <x:v>20.81475</x:v>
      </x:c>
      <x:c t="n" s="0">
        <x:v>26.49119</x:v>
      </x:c>
      <x:c t="n" s="0">
        <x:v>19.03814</x:v>
      </x:c>
      <x:c t="n" s="0">
        <x:v>35.49308</x:v>
      </x:c>
      <x:c t="n" s="0">
        <x:v>32.66858</x:v>
      </x:c>
      <x:c t="n" s="0">
        <x:v>42.36138</x:v>
      </x:c>
      <x:c t="n" s="0">
        <x:v>39.82568</x:v>
      </x:c>
      <x:c t="n" s="0">
        <x:v>48.35213</x:v>
      </x:c>
      <x:c t="n" s="0">
        <x:v>46.69141</x:v>
      </x:c>
      <x:c t="n" s="0">
        <x:v>39.34106</x:v>
      </x:c>
      <x:c t="n" s="0">
        <x:v>49.66204</x:v>
      </x:c>
      <x:c t="n" s="0">
        <x:v>51.09126</x:v>
      </x:c>
      <x:c t="n" s="0">
        <x:v>47.08137</x:v>
      </x:c>
      <x:c t="n" s="0">
        <x:v>46.40329</x:v>
      </x:c>
      <x:c t="n" s="0">
        <x:v>43.11439</x:v>
      </x:c>
      <x:c t="n" s="0">
        <x:v>45.77232</x:v>
      </x:c>
      <x:c t="n" s="0">
        <x:v>40.69177</x:v>
      </x:c>
      <x:c t="n" s="0">
        <x:v>41.84346</x:v>
      </x:c>
      <x:c t="n" s="0">
        <x:v>39.26586</x:v>
      </x:c>
      <x:c t="n" s="0">
        <x:v>39.85303</x:v>
      </x:c>
      <x:c t="n" s="0">
        <x:v>32.89165</x:v>
      </x:c>
      <x:c t="n" s="0">
        <x:v>25.29997</x:v>
      </x:c>
      <x:c t="n" s="0">
        <x:v>27.66195</x:v>
      </x:c>
      <x:c t="n" s="0">
        <x:v>17.57568</x:v>
      </x:c>
      <x:c t="n" s="0">
        <x:v>7.711582</x:v>
      </x:c>
      <x:c t="n" s="0">
        <x:v>7.180955</x:v>
      </x:c>
      <x:c t="n" s="0">
        <x:v>1.771304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43943.1152893519</x:v>
      </x:c>
      <x:c t="n" s="7">
        <x:v>43943.1152893519</x:v>
      </x:c>
      <x:c t="n" s="0">
        <x:v>56.80689</x:v>
      </x:c>
      <x:c t="n" s="0">
        <x:v>64.61462</x:v>
      </x:c>
      <x:c t="n" s="0">
        <x:v>69.28307</x:v>
      </x:c>
      <x:c t="n" s="0">
        <x:v>76.44836</x:v>
      </x:c>
      <x:c t="n" s="0">
        <x:v>-25.2452</x:v>
      </x:c>
      <x:c t="n" s="0">
        <x:v>-23.12594</x:v>
      </x:c>
      <x:c t="n" s="0">
        <x:v>-12.20783</x:v>
      </x:c>
      <x:c t="n" s="0">
        <x:v>-4.108886</x:v>
      </x:c>
      <x:c t="n" s="0">
        <x:v>2.099635</x:v>
      </x:c>
      <x:c t="n" s="0">
        <x:v>12.26756</x:v>
      </x:c>
      <x:c t="n" s="0">
        <x:v>12.59235</x:v>
      </x:c>
      <x:c t="n" s="0">
        <x:v>12.55047</x:v>
      </x:c>
      <x:c t="n" s="0">
        <x:v>17.77506</x:v>
      </x:c>
      <x:c t="n" s="0">
        <x:v>19.94773</x:v>
      </x:c>
      <x:c t="n" s="0">
        <x:v>27.06702</x:v>
      </x:c>
      <x:c t="n" s="0">
        <x:v>24.46947</x:v>
      </x:c>
      <x:c t="n" s="0">
        <x:v>32.55358</x:v>
      </x:c>
      <x:c t="n" s="0">
        <x:v>30.64982</x:v>
      </x:c>
      <x:c t="n" s="0">
        <x:v>38.41281</x:v>
      </x:c>
      <x:c t="n" s="0">
        <x:v>39.9892</x:v>
      </x:c>
      <x:c t="n" s="0">
        <x:v>47.79393</x:v>
      </x:c>
      <x:c t="n" s="0">
        <x:v>50.02433</x:v>
      </x:c>
      <x:c t="n" s="0">
        <x:v>51.34249</x:v>
      </x:c>
      <x:c t="n" s="0">
        <x:v>48.65673</x:v>
      </x:c>
      <x:c t="n" s="0">
        <x:v>53.25043</x:v>
      </x:c>
      <x:c t="n" s="0">
        <x:v>50.07334</x:v>
      </x:c>
      <x:c t="n" s="0">
        <x:v>49.62736</x:v>
      </x:c>
      <x:c t="n" s="0">
        <x:v>46.85767</x:v>
      </x:c>
      <x:c t="n" s="0">
        <x:v>45.20899</x:v>
      </x:c>
      <x:c t="n" s="0">
        <x:v>42.93091</x:v>
      </x:c>
      <x:c t="n" s="0">
        <x:v>41.7828</x:v>
      </x:c>
      <x:c t="n" s="0">
        <x:v>41.74553</x:v>
      </x:c>
      <x:c t="n" s="0">
        <x:v>42.61842</x:v>
      </x:c>
      <x:c t="n" s="0">
        <x:v>34.31421</x:v>
      </x:c>
      <x:c t="n" s="0">
        <x:v>25.0793</x:v>
      </x:c>
      <x:c t="n" s="0">
        <x:v>27.35703</x:v>
      </x:c>
      <x:c t="n" s="0">
        <x:v>16.27441</x:v>
      </x:c>
      <x:c t="n" s="0">
        <x:v>7.652025</x:v>
      </x:c>
      <x:c t="n" s="0">
        <x:v>7.135304</x:v>
      </x:c>
      <x:c t="n" s="0">
        <x:v>1.858291</x:v>
      </x:c>
      <x:c t="n" s="0">
        <x:v>-27.1157</x:v>
      </x:c>
      <x:c t="n" s="0">
        <x:v>-23.08809</x:v>
      </x:c>
      <x:c t="n" s="0">
        <x:v>-21.21113</x:v>
      </x:c>
      <x:c t="n" s="0">
        <x:v>-3.325891</x:v>
      </x:c>
      <x:c t="n" s="0">
        <x:v>3.363195</x:v>
      </x:c>
      <x:c t="n" s="0">
        <x:v>13.95285</x:v>
      </x:c>
      <x:c t="n" s="0">
        <x:v>8.116625</x:v>
      </x:c>
      <x:c t="n" s="0">
        <x:v>15.30351</x:v>
      </x:c>
      <x:c t="n" s="0">
        <x:v>15.02438</x:v>
      </x:c>
      <x:c t="n" s="0">
        <x:v>20.81475</x:v>
      </x:c>
      <x:c t="n" s="0">
        <x:v>28.39926</x:v>
      </x:c>
      <x:c t="n" s="0">
        <x:v>19.03814</x:v>
      </x:c>
      <x:c t="n" s="0">
        <x:v>30.3239</x:v>
      </x:c>
      <x:c t="n" s="0">
        <x:v>19.02569</x:v>
      </x:c>
      <x:c t="n" s="0">
        <x:v>40.70757</x:v>
      </x:c>
      <x:c t="n" s="0">
        <x:v>40.3434</x:v>
      </x:c>
      <x:c t="n" s="0">
        <x:v>42.31005</x:v>
      </x:c>
      <x:c t="n" s="0">
        <x:v>46.59273</x:v>
      </x:c>
      <x:c t="n" s="0">
        <x:v>53.02018</x:v>
      </x:c>
      <x:c t="n" s="0">
        <x:v>41.3488</x:v>
      </x:c>
      <x:c t="n" s="0">
        <x:v>49.38845</x:v>
      </x:c>
      <x:c t="n" s="0">
        <x:v>47.64161</x:v>
      </x:c>
      <x:c t="n" s="0">
        <x:v>47.99045</x:v>
      </x:c>
      <x:c t="n" s="0">
        <x:v>45.23085</x:v>
      </x:c>
      <x:c t="n" s="0">
        <x:v>45.25946</x:v>
      </x:c>
      <x:c t="n" s="0">
        <x:v>40.67467</x:v>
      </x:c>
      <x:c t="n" s="0">
        <x:v>42.57957</x:v>
      </x:c>
      <x:c t="n" s="0">
        <x:v>44.60018</x:v>
      </x:c>
      <x:c t="n" s="0">
        <x:v>42.59437</x:v>
      </x:c>
      <x:c t="n" s="0">
        <x:v>30.42438</x:v>
      </x:c>
      <x:c t="n" s="0">
        <x:v>26.46917</x:v>
      </x:c>
      <x:c t="n" s="0">
        <x:v>27.78702</x:v>
      </x:c>
      <x:c t="n" s="0">
        <x:v>18.07073</x:v>
      </x:c>
      <x:c t="n" s="0">
        <x:v>8.175467</x:v>
      </x:c>
      <x:c t="n" s="0">
        <x:v>7.591633</x:v>
      </x:c>
      <x:c t="n" s="0">
        <x:v>1.63047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43943.1152893519</x:v>
      </x:c>
      <x:c t="n" s="7">
        <x:v>43943.1152893519</x:v>
      </x:c>
      <x:c t="n" s="0">
        <x:v>56.62532</x:v>
      </x:c>
      <x:c t="n" s="0">
        <x:v>64.61462</x:v>
      </x:c>
      <x:c t="n" s="0">
        <x:v>73.14412</x:v>
      </x:c>
      <x:c t="n" s="0">
        <x:v>77.86266</x:v>
      </x:c>
      <x:c t="n" s="0">
        <x:v>-25.73725</x:v>
      </x:c>
      <x:c t="n" s="0">
        <x:v>-23.38254</x:v>
      </x:c>
      <x:c t="n" s="0">
        <x:v>-12.80078</x:v>
      </x:c>
      <x:c t="n" s="0">
        <x:v>-3.985412</x:v>
      </x:c>
      <x:c t="n" s="0">
        <x:v>2.178083</x:v>
      </x:c>
      <x:c t="n" s="0">
        <x:v>12.55818</x:v>
      </x:c>
      <x:c t="n" s="0">
        <x:v>12.03096</x:v>
      </x:c>
      <x:c t="n" s="0">
        <x:v>13.11176</x:v>
      </x:c>
      <x:c t="n" s="0">
        <x:v>17.50194</x:v>
      </x:c>
      <x:c t="n" s="0">
        <x:v>20.27963</x:v>
      </x:c>
      <x:c t="n" s="0">
        <x:v>27.28886</x:v>
      </x:c>
      <x:c t="n" s="0">
        <x:v>25.04122</x:v>
      </x:c>
      <x:c t="n" s="0">
        <x:v>31.97247</x:v>
      </x:c>
      <x:c t="n" s="0">
        <x:v>31.01504</x:v>
      </x:c>
      <x:c t="n" s="0">
        <x:v>39.11927</x:v>
      </x:c>
      <x:c t="n" s="0">
        <x:v>40.87168</x:v>
      </x:c>
      <x:c t="n" s="0">
        <x:v>47.17629</x:v>
      </x:c>
      <x:c t="n" s="0">
        <x:v>49.50045</x:v>
      </x:c>
      <x:c t="n" s="0">
        <x:v>50.96195</x:v>
      </x:c>
      <x:c t="n" s="0">
        <x:v>48.28157</x:v>
      </x:c>
      <x:c t="n" s="0">
        <x:v>52.77414</x:v>
      </x:c>
      <x:c t="n" s="0">
        <x:v>49.6109</x:v>
      </x:c>
      <x:c t="n" s="0">
        <x:v>49.38519</x:v>
      </x:c>
      <x:c t="n" s="0">
        <x:v>46.70564</x:v>
      </x:c>
      <x:c t="n" s="0">
        <x:v>45.28257</x:v>
      </x:c>
      <x:c t="n" s="0">
        <x:v>42.65129</x:v>
      </x:c>
      <x:c t="n" s="0">
        <x:v>42.39751</x:v>
      </x:c>
      <x:c t="n" s="0">
        <x:v>42.39676</x:v>
      </x:c>
      <x:c t="n" s="0">
        <x:v>42.38235</x:v>
      </x:c>
      <x:c t="n" s="0">
        <x:v>34.09383</x:v>
      </x:c>
      <x:c t="n" s="0">
        <x:v>25.17621</x:v>
      </x:c>
      <x:c t="n" s="0">
        <x:v>27.47625</x:v>
      </x:c>
      <x:c t="n" s="0">
        <x:v>16.54294</x:v>
      </x:c>
      <x:c t="n" s="0">
        <x:v>7.656346</x:v>
      </x:c>
      <x:c t="n" s="0">
        <x:v>7.346266</x:v>
      </x:c>
      <x:c t="n" s="0">
        <x:v>1.862149</x:v>
      </x:c>
      <x:c t="n" s="0">
        <x:v>-30.06697</x:v>
      </x:c>
      <x:c t="n" s="0">
        <x:v>-25.68603</x:v>
      </x:c>
      <x:c t="n" s="0">
        <x:v>-21.21113</x:v>
      </x:c>
      <x:c t="n" s="0">
        <x:v>-3.325891</x:v>
      </x:c>
      <x:c t="n" s="0">
        <x:v>2.500881</x:v>
      </x:c>
      <x:c t="n" s="0">
        <x:v>13.95285</x:v>
      </x:c>
      <x:c t="n" s="0">
        <x:v>4.87946</x:v>
      </x:c>
      <x:c t="n" s="0">
        <x:v>15.5551</x:v>
      </x:c>
      <x:c t="n" s="0">
        <x:v>15.42763</x:v>
      </x:c>
      <x:c t="n" s="0">
        <x:v>21.95258</x:v>
      </x:c>
      <x:c t="n" s="0">
        <x:v>28.39926</x:v>
      </x:c>
      <x:c t="n" s="0">
        <x:v>27.86443</x:v>
      </x:c>
      <x:c t="n" s="0">
        <x:v>24.07814</x:v>
      </x:c>
      <x:c t="n" s="0">
        <x:v>33.46332</x:v>
      </x:c>
      <x:c t="n" s="0">
        <x:v>42.25723</x:v>
      </x:c>
      <x:c t="n" s="0">
        <x:v>43.83376</x:v>
      </x:c>
      <x:c t="n" s="0">
        <x:v>43.38152</x:v>
      </x:c>
      <x:c t="n" s="0">
        <x:v>43.05907</x:v>
      </x:c>
      <x:c t="n" s="0">
        <x:v>47.07964</x:v>
      </x:c>
      <x:c t="n" s="0">
        <x:v>44.9481</x:v>
      </x:c>
      <x:c t="n" s="0">
        <x:v>47.41066</x:v>
      </x:c>
      <x:c t="n" s="0">
        <x:v>45.241</x:v>
      </x:c>
      <x:c t="n" s="0">
        <x:v>47.42046</x:v>
      </x:c>
      <x:c t="n" s="0">
        <x:v>45.81966</x:v>
      </x:c>
      <x:c t="n" s="0">
        <x:v>44.52782</x:v>
      </x:c>
      <x:c t="n" s="0">
        <x:v>40.60498</x:v>
      </x:c>
      <x:c t="n" s="0">
        <x:v>44.08398</x:v>
      </x:c>
      <x:c t="n" s="0">
        <x:v>45.5445</x:v>
      </x:c>
      <x:c t="n" s="0">
        <x:v>40.30027</x:v>
      </x:c>
      <x:c t="n" s="0">
        <x:v>34.38155</x:v>
      </x:c>
      <x:c t="n" s="0">
        <x:v>25.5093</x:v>
      </x:c>
      <x:c t="n" s="0">
        <x:v>27.44106</x:v>
      </x:c>
      <x:c t="n" s="0">
        <x:v>17.9838</x:v>
      </x:c>
      <x:c t="n" s="0">
        <x:v>7.411471</x:v>
      </x:c>
      <x:c t="n" s="0">
        <x:v>8.49361</x:v>
      </x:c>
      <x:c t="n" s="0">
        <x:v>2.019231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43943.1152893519</x:v>
      </x:c>
      <x:c t="n" s="7">
        <x:v>43943.1152893519</x:v>
      </x:c>
      <x:c t="n" s="0">
        <x:v>55.644</x:v>
      </x:c>
      <x:c t="n" s="0">
        <x:v>63.74312</x:v>
      </x:c>
      <x:c t="n" s="0">
        <x:v>70.86571</x:v>
      </x:c>
      <x:c t="n" s="0">
        <x:v>76.52045</x:v>
      </x:c>
      <x:c t="n" s="0">
        <x:v>-26.24658</x:v>
      </x:c>
      <x:c t="n" s="0">
        <x:v>-23.652</x:v>
      </x:c>
      <x:c t="n" s="0">
        <x:v>-13.38037</x:v>
      </x:c>
      <x:c t="n" s="0">
        <x:v>-3.882672</x:v>
      </x:c>
      <x:c t="n" s="0">
        <x:v>2.226725</x:v>
      </x:c>
      <x:c t="n" s="0">
        <x:v>12.7137</x:v>
      </x:c>
      <x:c t="n" s="0">
        <x:v>11.48639</x:v>
      </x:c>
      <x:c t="n" s="0">
        <x:v>13.73197</x:v>
      </x:c>
      <x:c t="n" s="0">
        <x:v>17.25426</x:v>
      </x:c>
      <x:c t="n" s="0">
        <x:v>20.56777</x:v>
      </x:c>
      <x:c t="n" s="0">
        <x:v>27.46974</x:v>
      </x:c>
      <x:c t="n" s="0">
        <x:v>25.58607</x:v>
      </x:c>
      <x:c t="n" s="0">
        <x:v>32.95155</x:v>
      </x:c>
      <x:c t="n" s="0">
        <x:v>32.01497</x:v>
      </x:c>
      <x:c t="n" s="0">
        <x:v>40.2756</x:v>
      </x:c>
      <x:c t="n" s="0">
        <x:v>41.08576</x:v>
      </x:c>
      <x:c t="n" s="0">
        <x:v>47.9263</x:v>
      </x:c>
      <x:c t="n" s="0">
        <x:v>49.25007</x:v>
      </x:c>
      <x:c t="n" s="0">
        <x:v>50.37851</x:v>
      </x:c>
      <x:c t="n" s="0">
        <x:v>47.72198</x:v>
      </x:c>
      <x:c t="n" s="0">
        <x:v>52.1582</x:v>
      </x:c>
      <x:c t="n" s="0">
        <x:v>49.50922</x:v>
      </x:c>
      <x:c t="n" s="0">
        <x:v>48.94156</x:v>
      </x:c>
      <x:c t="n" s="0">
        <x:v>46.31561</x:v>
      </x:c>
      <x:c t="n" s="0">
        <x:v>45.21336</x:v>
      </x:c>
      <x:c t="n" s="0">
        <x:v>42.51976</x:v>
      </x:c>
      <x:c t="n" s="0">
        <x:v>42.28782</x:v>
      </x:c>
      <x:c t="n" s="0">
        <x:v>42.39662</x:v>
      </x:c>
      <x:c t="n" s="0">
        <x:v>42.42468</x:v>
      </x:c>
      <x:c t="n" s="0">
        <x:v>34.41582</x:v>
      </x:c>
      <x:c t="n" s="0">
        <x:v>25.13396</x:v>
      </x:c>
      <x:c t="n" s="0">
        <x:v>27.52037</x:v>
      </x:c>
      <x:c t="n" s="0">
        <x:v>16.80546</x:v>
      </x:c>
      <x:c t="n" s="0">
        <x:v>7.708056</x:v>
      </x:c>
      <x:c t="n" s="0">
        <x:v>7.171778</x:v>
      </x:c>
      <x:c t="n" s="0">
        <x:v>1.895438</x:v>
      </x:c>
      <x:c t="n" s="0">
        <x:v>-30.06697</x:v>
      </x:c>
      <x:c t="n" s="0">
        <x:v>-25.68603</x:v>
      </x:c>
      <x:c t="n" s="0">
        <x:v>-21.21113</x:v>
      </x:c>
      <x:c t="n" s="0">
        <x:v>-3.325891</x:v>
      </x:c>
      <x:c t="n" s="0">
        <x:v>2.500881</x:v>
      </x:c>
      <x:c t="n" s="0">
        <x:v>13.33635</x:v>
      </x:c>
      <x:c t="n" s="0">
        <x:v>4.87946</x:v>
      </x:c>
      <x:c t="n" s="0">
        <x:v>16.23269</x:v>
      </x:c>
      <x:c t="n" s="0">
        <x:v>15.42763</x:v>
      </x:c>
      <x:c t="n" s="0">
        <x:v>21.95258</x:v>
      </x:c>
      <x:c t="n" s="0">
        <x:v>28.39926</x:v>
      </x:c>
      <x:c t="n" s="0">
        <x:v>27.86443</x:v>
      </x:c>
      <x:c t="n" s="0">
        <x:v>37.09521</x:v>
      </x:c>
      <x:c t="n" s="0">
        <x:v>35.4455</x:v>
      </x:c>
      <x:c t="n" s="0">
        <x:v>44.01863</x:v>
      </x:c>
      <x:c t="n" s="0">
        <x:v>41.75989</x:v>
      </x:c>
      <x:c t="n" s="0">
        <x:v>50.24121</x:v>
      </x:c>
      <x:c t="n" s="0">
        <x:v>47.94339</x:v>
      </x:c>
      <x:c t="n" s="0">
        <x:v>42.71723</x:v>
      </x:c>
      <x:c t="n" s="0">
        <x:v>41.0428</x:v>
      </x:c>
      <x:c t="n" s="0">
        <x:v>42.3991</x:v>
      </x:c>
      <x:c t="n" s="0">
        <x:v>49.9745</x:v>
      </x:c>
      <x:c t="n" s="0">
        <x:v>44.5111</x:v>
      </x:c>
      <x:c t="n" s="0">
        <x:v>43.29433</x:v>
      </x:c>
      <x:c t="n" s="0">
        <x:v>45.82782</x:v>
      </x:c>
      <x:c t="n" s="0">
        <x:v>41.28918</x:v>
      </x:c>
      <x:c t="n" s="0">
        <x:v>42.63807</x:v>
      </x:c>
      <x:c t="n" s="0">
        <x:v>41.1323</x:v>
      </x:c>
      <x:c t="n" s="0">
        <x:v>42.43941</x:v>
      </x:c>
      <x:c t="n" s="0">
        <x:v>34.58812</x:v>
      </x:c>
      <x:c t="n" s="0">
        <x:v>24.60041</x:v>
      </x:c>
      <x:c t="n" s="0">
        <x:v>27.99176</x:v>
      </x:c>
      <x:c t="n" s="0">
        <x:v>18.11892</x:v>
      </x:c>
      <x:c t="n" s="0">
        <x:v>7.927558</x:v>
      </x:c>
      <x:c t="n" s="0">
        <x:v>5.867308</x:v>
      </x:c>
      <x:c t="n" s="0">
        <x:v>1.978866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43943.1152893519</x:v>
      </x:c>
      <x:c t="n" s="7">
        <x:v>43943.1152893519</x:v>
      </x:c>
      <x:c t="n" s="0">
        <x:v>54.24122</x:v>
      </x:c>
      <x:c t="n" s="0">
        <x:v>62.65167</x:v>
      </x:c>
      <x:c t="n" s="0">
        <x:v>76.2189</x:v>
      </x:c>
      <x:c t="n" s="0">
        <x:v>80.39493</x:v>
      </x:c>
      <x:c t="n" s="0">
        <x:v>-26.73485</x:v>
      </x:c>
      <x:c t="n" s="0">
        <x:v>-23.89611</x:v>
      </x:c>
      <x:c t="n" s="0">
        <x:v>-13.94507</x:v>
      </x:c>
      <x:c t="n" s="0">
        <x:v>-3.796815</x:v>
      </x:c>
      <x:c t="n" s="0">
        <x:v>2.267839</x:v>
      </x:c>
      <x:c t="n" s="0">
        <x:v>12.62452</x:v>
      </x:c>
      <x:c t="n" s="0">
        <x:v>10.96028</x:v>
      </x:c>
      <x:c t="n" s="0">
        <x:v>14.19947</x:v>
      </x:c>
      <x:c t="n" s="0">
        <x:v>16.87713</x:v>
      </x:c>
      <x:c t="n" s="0">
        <x:v>20.79957</x:v>
      </x:c>
      <x:c t="n" s="0">
        <x:v>27.01678</x:v>
      </x:c>
      <x:c t="n" s="0">
        <x:v>26.03386</x:v>
      </x:c>
      <x:c t="n" s="0">
        <x:v>34.56248</x:v>
      </x:c>
      <x:c t="n" s="0">
        <x:v>31.95523</x:v>
      </x:c>
      <x:c t="n" s="0">
        <x:v>40.79426</x:v>
      </x:c>
      <x:c t="n" s="0">
        <x:v>40.66929</x:v>
      </x:c>
      <x:c t="n" s="0">
        <x:v>47.53813</x:v>
      </x:c>
      <x:c t="n" s="0">
        <x:v>48.94352</x:v>
      </x:c>
      <x:c t="n" s="0">
        <x:v>49.91726</x:v>
      </x:c>
      <x:c t="n" s="0">
        <x:v>47.21804</x:v>
      </x:c>
      <x:c t="n" s="0">
        <x:v>51.70726</x:v>
      </x:c>
      <x:c t="n" s="0">
        <x:v>49.35889</x:v>
      </x:c>
      <x:c t="n" s="0">
        <x:v>48.82794</x:v>
      </x:c>
      <x:c t="n" s="0">
        <x:v>46.4838</x:v>
      </x:c>
      <x:c t="n" s="0">
        <x:v>45.01508</x:v>
      </x:c>
      <x:c t="n" s="0">
        <x:v>42.24842</x:v>
      </x:c>
      <x:c t="n" s="0">
        <x:v>42.29011</x:v>
      </x:c>
      <x:c t="n" s="0">
        <x:v>42.24817</x:v>
      </x:c>
      <x:c t="n" s="0">
        <x:v>42.46519</x:v>
      </x:c>
      <x:c t="n" s="0">
        <x:v>34.11652</x:v>
      </x:c>
      <x:c t="n" s="0">
        <x:v>25.30379</x:v>
      </x:c>
      <x:c t="n" s="0">
        <x:v>27.52435</x:v>
      </x:c>
      <x:c t="n" s="0">
        <x:v>16.81648</x:v>
      </x:c>
      <x:c t="n" s="0">
        <x:v>7.593632</x:v>
      </x:c>
      <x:c t="n" s="0">
        <x:v>7.03289</x:v>
      </x:c>
      <x:c t="n" s="0">
        <x:v>1.870957</x:v>
      </x:c>
      <x:c t="n" s="0">
        <x:v>-30.06697</x:v>
      </x:c>
      <x:c t="n" s="0">
        <x:v>-25.68603</x:v>
      </x:c>
      <x:c t="n" s="0">
        <x:v>-21.21113</x:v>
      </x:c>
      <x:c t="n" s="0">
        <x:v>-3.325891</x:v>
      </x:c>
      <x:c t="n" s="0">
        <x:v>2.500881</x:v>
      </x:c>
      <x:c t="n" s="0">
        <x:v>12.06255</x:v>
      </x:c>
      <x:c t="n" s="0">
        <x:v>4.87946</x:v>
      </x:c>
      <x:c t="n" s="0">
        <x:v>16.23269</x:v>
      </x:c>
      <x:c t="n" s="0">
        <x:v>13.10163</x:v>
      </x:c>
      <x:c t="n" s="0">
        <x:v>21.95258</x:v>
      </x:c>
      <x:c t="n" s="0">
        <x:v>20.49166</x:v>
      </x:c>
      <x:c t="n" s="0">
        <x:v>28.11731</x:v>
      </x:c>
      <x:c t="n" s="0">
        <x:v>39.05433</x:v>
      </x:c>
      <x:c t="n" s="0">
        <x:v>30.58325</x:v>
      </x:c>
      <x:c t="n" s="0">
        <x:v>42.83606</x:v>
      </x:c>
      <x:c t="n" s="0">
        <x:v>36.80963</x:v>
      </x:c>
      <x:c t="n" s="0">
        <x:v>44.72586</x:v>
      </x:c>
      <x:c t="n" s="0">
        <x:v>45.90211</x:v>
      </x:c>
      <x:c t="n" s="0">
        <x:v>45.0118</x:v>
      </x:c>
      <x:c t="n" s="0">
        <x:v>40.90853</x:v>
      </x:c>
      <x:c t="n" s="0">
        <x:v>46.94493</x:v>
      </x:c>
      <x:c t="n" s="0">
        <x:v>46.49661</x:v>
      </x:c>
      <x:c t="n" s="0">
        <x:v>47.9662</x:v>
      </x:c>
      <x:c t="n" s="0">
        <x:v>47.72235</x:v>
      </x:c>
      <x:c t="n" s="0">
        <x:v>41.92331</x:v>
      </x:c>
      <x:c t="n" s="0">
        <x:v>40.05669</x:v>
      </x:c>
      <x:c t="n" s="0">
        <x:v>41.48422</x:v>
      </x:c>
      <x:c t="n" s="0">
        <x:v>40.89449</x:v>
      </x:c>
      <x:c t="n" s="0">
        <x:v>42.58651</x:v>
      </x:c>
      <x:c t="n" s="0">
        <x:v>32.1327</x:v>
      </x:c>
      <x:c t="n" s="0">
        <x:v>26.15055</x:v>
      </x:c>
      <x:c t="n" s="0">
        <x:v>27.86162</x:v>
      </x:c>
      <x:c t="n" s="0">
        <x:v>16.60946</x:v>
      </x:c>
      <x:c t="n" s="0">
        <x:v>6.794019</x:v>
      </x:c>
      <x:c t="n" s="0">
        <x:v>6.174387</x:v>
      </x:c>
      <x:c t="n" s="0">
        <x:v>1.742381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43943.1152893519</x:v>
      </x:c>
      <x:c t="n" s="7">
        <x:v>43943.1152893519</x:v>
      </x:c>
      <x:c t="n" s="0">
        <x:v>56.95672</x:v>
      </x:c>
      <x:c t="n" s="0">
        <x:v>65.9616</x:v>
      </x:c>
      <x:c t="n" s="0">
        <x:v>70.25871</x:v>
      </x:c>
      <x:c t="n" s="0">
        <x:v>77.30331</x:v>
      </x:c>
      <x:c t="n" s="0">
        <x:v>-27.19994</x:v>
      </x:c>
      <x:c t="n" s="0">
        <x:v>-24.11604</x:v>
      </x:c>
      <x:c t="n" s="0">
        <x:v>-14.49331</x:v>
      </x:c>
      <x:c t="n" s="0">
        <x:v>-3.724811</x:v>
      </x:c>
      <x:c t="n" s="0">
        <x:v>2.302646</x:v>
      </x:c>
      <x:c t="n" s="0">
        <x:v>12.54688</x:v>
      </x:c>
      <x:c t="n" s="0">
        <x:v>10.95183</x:v>
      </x:c>
      <x:c t="n" s="0">
        <x:v>14.5624</x:v>
      </x:c>
      <x:c t="n" s="0">
        <x:v>16.36717</x:v>
      </x:c>
      <x:c t="n" s="0">
        <x:v>21.05915</x:v>
      </x:c>
      <x:c t="n" s="0">
        <x:v>26.49365</x:v>
      </x:c>
      <x:c t="n" s="0">
        <x:v>26.56422</x:v>
      </x:c>
      <x:c t="n" s="0">
        <x:v>35.50227</x:v>
      </x:c>
      <x:c t="n" s="0">
        <x:v>31.63578</x:v>
      </x:c>
      <x:c t="n" s="0">
        <x:v>40.86295</x:v>
      </x:c>
      <x:c t="n" s="0">
        <x:v>42.39235</x:v>
      </x:c>
      <x:c t="n" s="0">
        <x:v>47.29258</x:v>
      </x:c>
      <x:c t="n" s="0">
        <x:v>48.60472</x:v>
      </x:c>
      <x:c t="n" s="0">
        <x:v>49.40797</x:v>
      </x:c>
      <x:c t="n" s="0">
        <x:v>47.02324</x:v>
      </x:c>
      <x:c t="n" s="0">
        <x:v>51.09284</x:v>
      </x:c>
      <x:c t="n" s="0">
        <x:v>48.96784</x:v>
      </x:c>
      <x:c t="n" s="0">
        <x:v>48.71354</x:v>
      </x:c>
      <x:c t="n" s="0">
        <x:v>46.48506</x:v>
      </x:c>
      <x:c t="n" s="0">
        <x:v>44.47383</x:v>
      </x:c>
      <x:c t="n" s="0">
        <x:v>42.4444</x:v>
      </x:c>
      <x:c t="n" s="0">
        <x:v>42.23858</x:v>
      </x:c>
      <x:c t="n" s="0">
        <x:v>42.0258</x:v>
      </x:c>
      <x:c t="n" s="0">
        <x:v>42.08767</x:v>
      </x:c>
      <x:c t="n" s="0">
        <x:v>33.80471</x:v>
      </x:c>
      <x:c t="n" s="0">
        <x:v>25.42519</x:v>
      </x:c>
      <x:c t="n" s="0">
        <x:v>27.5232</x:v>
      </x:c>
      <x:c t="n" s="0">
        <x:v>17.08219</x:v>
      </x:c>
      <x:c t="n" s="0">
        <x:v>7.496294</x:v>
      </x:c>
      <x:c t="n" s="0">
        <x:v>6.937345</x:v>
      </x:c>
      <x:c t="n" s="0">
        <x:v>1.880257</x:v>
      </x:c>
      <x:c t="n" s="0">
        <x:v>-30.06697</x:v>
      </x:c>
      <x:c t="n" s="0">
        <x:v>-26.17034</x:v>
      </x:c>
      <x:c t="n" s="0">
        <x:v>-18.76322</x:v>
      </x:c>
      <x:c t="n" s="0">
        <x:v>-3.609114</x:v>
      </x:c>
      <x:c t="n" s="0">
        <x:v>2.500881</x:v>
      </x:c>
      <x:c t="n" s="0">
        <x:v>12.06255</x:v>
      </x:c>
      <x:c t="n" s="0">
        <x:v>11.34868</x:v>
      </x:c>
      <x:c t="n" s="0">
        <x:v>16.28334</x:v>
      </x:c>
      <x:c t="n" s="0">
        <x:v>10.69782</x:v>
      </x:c>
      <x:c t="n" s="0">
        <x:v>22.38007</x:v>
      </x:c>
      <x:c t="n" s="0">
        <x:v>20.49166</x:v>
      </x:c>
      <x:c t="n" s="0">
        <x:v>28.79805</x:v>
      </x:c>
      <x:c t="n" s="0">
        <x:v>38.57251</x:v>
      </x:c>
      <x:c t="n" s="0">
        <x:v>30.84675</x:v>
      </x:c>
      <x:c t="n" s="0">
        <x:v>40.69093</x:v>
      </x:c>
      <x:c t="n" s="0">
        <x:v>47.53012</x:v>
      </x:c>
      <x:c t="n" s="0">
        <x:v>44.88209</x:v>
      </x:c>
      <x:c t="n" s="0">
        <x:v>46.04523</x:v>
      </x:c>
      <x:c t="n" s="0">
        <x:v>44.06522</x:v>
      </x:c>
      <x:c t="n" s="0">
        <x:v>46.00402</x:v>
      </x:c>
      <x:c t="n" s="0">
        <x:v>42.12155</x:v>
      </x:c>
      <x:c t="n" s="0">
        <x:v>45.18577</x:v>
      </x:c>
      <x:c t="n" s="0">
        <x:v>48.59067</x:v>
      </x:c>
      <x:c t="n" s="0">
        <x:v>46.16264</x:v>
      </x:c>
      <x:c t="n" s="0">
        <x:v>38.43666</x:v>
      </x:c>
      <x:c t="n" s="0">
        <x:v>43.65673</x:v>
      </x:c>
      <x:c t="n" s="0">
        <x:v>42.51505</x:v>
      </x:c>
      <x:c t="n" s="0">
        <x:v>40.28132</x:v>
      </x:c>
      <x:c t="n" s="0">
        <x:v>38.84762</x:v>
      </x:c>
      <x:c t="n" s="0">
        <x:v>31.37935</x:v>
      </x:c>
      <x:c t="n" s="0">
        <x:v>26.52749</x:v>
      </x:c>
      <x:c t="n" s="0">
        <x:v>27.54656</x:v>
      </x:c>
      <x:c t="n" s="0">
        <x:v>18.1733</x:v>
      </x:c>
      <x:c t="n" s="0">
        <x:v>6.773559</x:v>
      </x:c>
      <x:c t="n" s="0">
        <x:v>6.257423</x:v>
      </x:c>
      <x:c t="n" s="0">
        <x:v>2.029841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43943.1152893519</x:v>
      </x:c>
      <x:c t="n" s="7">
        <x:v>43943.1152893519</x:v>
      </x:c>
      <x:c t="n" s="0">
        <x:v>54.89589</x:v>
      </x:c>
      <x:c t="n" s="0">
        <x:v>62.65167</x:v>
      </x:c>
      <x:c t="n" s="0">
        <x:v>74.7448</x:v>
      </x:c>
      <x:c t="n" s="0">
        <x:v>78.10506</x:v>
      </x:c>
      <x:c t="n" s="0">
        <x:v>-27.64119</x:v>
      </x:c>
      <x:c t="n" s="0">
        <x:v>-24.72204</x:v>
      </x:c>
      <x:c t="n" s="0">
        <x:v>-14.18593</x:v>
      </x:c>
      <x:c t="n" s="0">
        <x:v>-4.024961</x:v>
      </x:c>
      <x:c t="n" s="0">
        <x:v>2.332153</x:v>
      </x:c>
      <x:c t="n" s="0">
        <x:v>12.47946</x:v>
      </x:c>
      <x:c t="n" s="0">
        <x:v>11.08722</x:v>
      </x:c>
      <x:c t="n" s="0">
        <x:v>14.93104</x:v>
      </x:c>
      <x:c t="n" s="0">
        <x:v>15.87317</x:v>
      </x:c>
      <x:c t="n" s="0">
        <x:v>21.28979</x:v>
      </x:c>
      <x:c t="n" s="0">
        <x:v>25.99084</x:v>
      </x:c>
      <x:c t="n" s="0">
        <x:v>26.97095</x:v>
      </x:c>
      <x:c t="n" s="0">
        <x:v>35.69691</x:v>
      </x:c>
      <x:c t="n" s="0">
        <x:v>32.64743</x:v>
      </x:c>
      <x:c t="n" s="0">
        <x:v>40.42805</x:v>
      </x:c>
      <x:c t="n" s="0">
        <x:v>42.8595</x:v>
      </x:c>
      <x:c t="n" s="0">
        <x:v>46.75996</x:v>
      </x:c>
      <x:c t="n" s="0">
        <x:v>48.09513</x:v>
      </x:c>
      <x:c t="n" s="0">
        <x:v>49.3176</x:v>
      </x:c>
      <x:c t="n" s="0">
        <x:v>46.61134</x:v>
      </x:c>
      <x:c t="n" s="0">
        <x:v>50.51308</x:v>
      </x:c>
      <x:c t="n" s="0">
        <x:v>48.43523</x:v>
      </x:c>
      <x:c t="n" s="0">
        <x:v>48.36082</x:v>
      </x:c>
      <x:c t="n" s="0">
        <x:v>46.2398</x:v>
      </x:c>
      <x:c t="n" s="0">
        <x:v>44.32279</x:v>
      </x:c>
      <x:c t="n" s="0">
        <x:v>42.84099</x:v>
      </x:c>
      <x:c t="n" s="0">
        <x:v>42.12449</x:v>
      </x:c>
      <x:c t="n" s="0">
        <x:v>41.74124</x:v>
      </x:c>
      <x:c t="n" s="0">
        <x:v>42.40594</x:v>
      </x:c>
      <x:c t="n" s="0">
        <x:v>33.73443</x:v>
      </x:c>
      <x:c t="n" s="0">
        <x:v>25.49551</x:v>
      </x:c>
      <x:c t="n" s="0">
        <x:v>27.77077</x:v>
      </x:c>
      <x:c t="n" s="0">
        <x:v>17.20137</x:v>
      </x:c>
      <x:c t="n" s="0">
        <x:v>7.468452</x:v>
      </x:c>
      <x:c t="n" s="0">
        <x:v>6.793795</x:v>
      </x:c>
      <x:c t="n" s="0">
        <x:v>1.836595</x:v>
      </x:c>
      <x:c t="n" s="0">
        <x:v>-30.06697</x:v>
      </x:c>
      <x:c t="n" s="0">
        <x:v>-29.16826</x:v>
      </x:c>
      <x:c t="n" s="0">
        <x:v>-12.72516</x:v>
      </x:c>
      <x:c t="n" s="0">
        <x:v>-6.38043</x:v>
      </x:c>
      <x:c t="n" s="0">
        <x:v>2.500881</x:v>
      </x:c>
      <x:c t="n" s="0">
        <x:v>12.06255</x:v>
      </x:c>
      <x:c t="n" s="0">
        <x:v>11.80445</x:v>
      </x:c>
      <x:c t="n" s="0">
        <x:v>16.62223</x:v>
      </x:c>
      <x:c t="n" s="0">
        <x:v>10.4643</x:v>
      </x:c>
      <x:c t="n" s="0">
        <x:v>22.43785</x:v>
      </x:c>
      <x:c t="n" s="0">
        <x:v>20.49166</x:v>
      </x:c>
      <x:c t="n" s="0">
        <x:v>28.79805</x:v>
      </x:c>
      <x:c t="n" s="0">
        <x:v>36.68826</x:v>
      </x:c>
      <x:c t="n" s="0">
        <x:v>36.10258</x:v>
      </x:c>
      <x:c t="n" s="0">
        <x:v>36.28902</x:v>
      </x:c>
      <x:c t="n" s="0">
        <x:v>44.24385</x:v>
      </x:c>
      <x:c t="n" s="0">
        <x:v>40.65695</x:v>
      </x:c>
      <x:c t="n" s="0">
        <x:v>41.41451</x:v>
      </x:c>
      <x:c t="n" s="0">
        <x:v>49.26619</x:v>
      </x:c>
      <x:c t="n" s="0">
        <x:v>42.53831</x:v>
      </x:c>
      <x:c t="n" s="0">
        <x:v>42.89038</x:v>
      </x:c>
      <x:c t="n" s="0">
        <x:v>42.28976</x:v>
      </x:c>
      <x:c t="n" s="0">
        <x:v>44.66222</x:v>
      </x:c>
      <x:c t="n" s="0">
        <x:v>43.80882</x:v>
      </x:c>
      <x:c t="n" s="0">
        <x:v>43.67526</x:v>
      </x:c>
      <x:c t="n" s="0">
        <x:v>45.23751</x:v>
      </x:c>
      <x:c t="n" s="0">
        <x:v>41.64019</x:v>
      </x:c>
      <x:c t="n" s="0">
        <x:v>40.3981</x:v>
      </x:c>
      <x:c t="n" s="0">
        <x:v>44.05349</x:v>
      </x:c>
      <x:c t="n" s="0">
        <x:v>33.0562</x:v>
      </x:c>
      <x:c t="n" s="0">
        <x:v>25.82922</x:v>
      </x:c>
      <x:c t="n" s="0">
        <x:v>28.81506</x:v>
      </x:c>
      <x:c t="n" s="0">
        <x:v>18.13265</x:v>
      </x:c>
      <x:c t="n" s="0">
        <x:v>8.223561</x:v>
      </x:c>
      <x:c t="n" s="0">
        <x:v>5.834975</x:v>
      </x:c>
      <x:c t="n" s="0">
        <x:v>1.669022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43943.1152893519</x:v>
      </x:c>
      <x:c t="n" s="7">
        <x:v>43943.1152893519</x:v>
      </x:c>
      <x:c t="n" s="0">
        <x:v>55.24843</x:v>
      </x:c>
      <x:c t="n" s="0">
        <x:v>64.61462</x:v>
      </x:c>
      <x:c t="n" s="0">
        <x:v>72.74855</x:v>
      </x:c>
      <x:c t="n" s="0">
        <x:v>77.49312</x:v>
      </x:c>
      <x:c t="n" s="0">
        <x:v>-28.05676</x:v>
      </x:c>
      <x:c t="n" s="0">
        <x:v>-25.31631</x:v>
      </x:c>
      <x:c t="n" s="0">
        <x:v>-13.93962</x:v>
      </x:c>
      <x:c t="n" s="0">
        <x:v>-4.298817</x:v>
      </x:c>
      <x:c t="n" s="0">
        <x:v>2.463571</x:v>
      </x:c>
      <x:c t="n" s="0">
        <x:v>12.42104</x:v>
      </x:c>
      <x:c t="n" s="0">
        <x:v>11.19959</x:v>
      </x:c>
      <x:c t="n" s="0">
        <x:v>15.22285</x:v>
      </x:c>
      <x:c t="n" s="0">
        <x:v>15.36256</x:v>
      </x:c>
      <x:c t="n" s="0">
        <x:v>21.4775</x:v>
      </x:c>
      <x:c t="n" s="0">
        <x:v>25.50951</x:v>
      </x:c>
      <x:c t="n" s="0">
        <x:v>27.29049</x:v>
      </x:c>
      <x:c t="n" s="0">
        <x:v>35.8565</x:v>
      </x:c>
      <x:c t="n" s="0">
        <x:v>33.39532</x:v>
      </x:c>
      <x:c t="n" s="0">
        <x:v>40.02856</x:v>
      </x:c>
      <x:c t="n" s="0">
        <x:v>42.59019</x:v>
      </x:c>
      <x:c t="n" s="0">
        <x:v>46.19093</x:v>
      </x:c>
      <x:c t="n" s="0">
        <x:v>47.65617</x:v>
      </x:c>
      <x:c t="n" s="0">
        <x:v>49.15333</x:v>
      </x:c>
      <x:c t="n" s="0">
        <x:v>46.18219</x:v>
      </x:c>
      <x:c t="n" s="0">
        <x:v>49.96979</x:v>
      </x:c>
      <x:c t="n" s="0">
        <x:v>47.99857</x:v>
      </x:c>
      <x:c t="n" s="0">
        <x:v>48.02475</x:v>
      </x:c>
      <x:c t="n" s="0">
        <x:v>45.76759</x:v>
      </x:c>
      <x:c t="n" s="0">
        <x:v>44.72553</x:v>
      </x:c>
      <x:c t="n" s="0">
        <x:v>42.88694</x:v>
      </x:c>
      <x:c t="n" s="0">
        <x:v>41.91396</x:v>
      </x:c>
      <x:c t="n" s="0">
        <x:v>41.61524</x:v>
      </x:c>
      <x:c t="n" s="0">
        <x:v>42.24489</x:v>
      </x:c>
      <x:c t="n" s="0">
        <x:v>33.66772</x:v>
      </x:c>
      <x:c t="n" s="0">
        <x:v>25.56472</x:v>
      </x:c>
      <x:c t="n" s="0">
        <x:v>27.71089</x:v>
      </x:c>
      <x:c t="n" s="0">
        <x:v>17.47599</x:v>
      </x:c>
      <x:c t="n" s="0">
        <x:v>7.675699</x:v>
      </x:c>
      <x:c t="n" s="0">
        <x:v>6.825796</x:v>
      </x:c>
      <x:c t="n" s="0">
        <x:v>1.805098</x:v>
      </x:c>
      <x:c t="n" s="0">
        <x:v>-30.06697</x:v>
      </x:c>
      <x:c t="n" s="0">
        <x:v>-29.16826</x:v>
      </x:c>
      <x:c t="n" s="0">
        <x:v>-12.72516</x:v>
      </x:c>
      <x:c t="n" s="0">
        <x:v>-6.38043</x:v>
      </x:c>
      <x:c t="n" s="0">
        <x:v>3.324283</x:v>
      </x:c>
      <x:c t="n" s="0">
        <x:v>12.06255</x:v>
      </x:c>
      <x:c t="n" s="0">
        <x:v>11.80445</x:v>
      </x:c>
      <x:c t="n" s="0">
        <x:v>16.62223</x:v>
      </x:c>
      <x:c t="n" s="0">
        <x:v>9.677398</x:v>
      </x:c>
      <x:c t="n" s="0">
        <x:v>22.32602</x:v>
      </x:c>
      <x:c t="n" s="0">
        <x:v>20.48073</x:v>
      </x:c>
      <x:c t="n" s="0">
        <x:v>31.09182</x:v>
      </x:c>
      <x:c t="n" s="0">
        <x:v>36.33712</x:v>
      </x:c>
      <x:c t="n" s="0">
        <x:v>36.29691</x:v>
      </x:c>
      <x:c t="n" s="0">
        <x:v>36.42666</x:v>
      </x:c>
      <x:c t="n" s="0">
        <x:v>40.13218</x:v>
      </x:c>
      <x:c t="n" s="0">
        <x:v>38.06176</x:v>
      </x:c>
      <x:c t="n" s="0">
        <x:v>43.82599</x:v>
      </x:c>
      <x:c t="n" s="0">
        <x:v>47.0737</x:v>
      </x:c>
      <x:c t="n" s="0">
        <x:v>42.26555</x:v>
      </x:c>
      <x:c t="n" s="0">
        <x:v>42.75761</x:v>
      </x:c>
      <x:c t="n" s="0">
        <x:v>45.52846</x:v>
      </x:c>
      <x:c t="n" s="0">
        <x:v>45.06023</x:v>
      </x:c>
      <x:c t="n" s="0">
        <x:v>41.25216</x:v>
      </x:c>
      <x:c t="n" s="0">
        <x:v>46.52707</x:v>
      </x:c>
      <x:c t="n" s="0">
        <x:v>42.21288</x:v>
      </x:c>
      <x:c t="n" s="0">
        <x:v>38.59917</x:v>
      </x:c>
      <x:c t="n" s="0">
        <x:v>40.93104</x:v>
      </x:c>
      <x:c t="n" s="0">
        <x:v>41.06741</x:v>
      </x:c>
      <x:c t="n" s="0">
        <x:v>33.55465</x:v>
      </x:c>
      <x:c t="n" s="0">
        <x:v>25.54552</x:v>
      </x:c>
      <x:c t="n" s="0">
        <x:v>27.58244</x:v>
      </x:c>
      <x:c t="n" s="0">
        <x:v>18.57678</x:v>
      </x:c>
      <x:c t="n" s="0">
        <x:v>8.040606</x:v>
      </x:c>
      <x:c t="n" s="0">
        <x:v>6.944473</x:v>
      </x:c>
      <x:c t="n" s="0">
        <x:v>1.356157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43943.1152893519</x:v>
      </x:c>
      <x:c t="n" s="7">
        <x:v>43943.1152893519</x:v>
      </x:c>
      <x:c t="n" s="0">
        <x:v>54.98577</x:v>
      </x:c>
      <x:c t="n" s="0">
        <x:v>61.98221</x:v>
      </x:c>
      <x:c t="n" s="0">
        <x:v>65.75921</x:v>
      </x:c>
      <x:c t="n" s="0">
        <x:v>72.70759</x:v>
      </x:c>
      <x:c t="n" s="0">
        <x:v>-28.44633</x:v>
      </x:c>
      <x:c t="n" s="0">
        <x:v>-25.89735</x:v>
      </x:c>
      <x:c t="n" s="0">
        <x:v>-13.73979</x:v>
      </x:c>
      <x:c t="n" s="0">
        <x:v>-4.547199</x:v>
      </x:c>
      <x:c t="n" s="0">
        <x:v>2.727813</x:v>
      </x:c>
      <x:c t="n" s="0">
        <x:v>12.37052</x:v>
      </x:c>
      <x:c t="n" s="0">
        <x:v>11.29331</x:v>
      </x:c>
      <x:c t="n" s="0">
        <x:v>16.16464</x:v>
      </x:c>
      <x:c t="n" s="0">
        <x:v>14.87325</x:v>
      </x:c>
      <x:c t="n" s="0">
        <x:v>21.47356</x:v>
      </x:c>
      <x:c t="n" s="0">
        <x:v>25.05081</x:v>
      </x:c>
      <x:c t="n" s="0">
        <x:v>30.73514</x:v>
      </x:c>
      <x:c t="n" s="0">
        <x:v>35.49893</x:v>
      </x:c>
      <x:c t="n" s="0">
        <x:v>34.03813</x:v>
      </x:c>
      <x:c t="n" s="0">
        <x:v>39.55404</x:v>
      </x:c>
      <x:c t="n" s="0">
        <x:v>42.17066</x:v>
      </x:c>
      <x:c t="n" s="0">
        <x:v>45.56129</x:v>
      </x:c>
      <x:c t="n" s="0">
        <x:v>47.11769</x:v>
      </x:c>
      <x:c t="n" s="0">
        <x:v>48.53143</x:v>
      </x:c>
      <x:c t="n" s="0">
        <x:v>45.83418</x:v>
      </x:c>
      <x:c t="n" s="0">
        <x:v>49.42656</x:v>
      </x:c>
      <x:c t="n" s="0">
        <x:v>47.97562</x:v>
      </x:c>
      <x:c t="n" s="0">
        <x:v>47.87349</x:v>
      </x:c>
      <x:c t="n" s="0">
        <x:v>45.46097</x:v>
      </x:c>
      <x:c t="n" s="0">
        <x:v>44.5424</x:v>
      </x:c>
      <x:c t="n" s="0">
        <x:v>42.68903</x:v>
      </x:c>
      <x:c t="n" s="0">
        <x:v>41.49345</x:v>
      </x:c>
      <x:c t="n" s="0">
        <x:v>41.2666</x:v>
      </x:c>
      <x:c t="n" s="0">
        <x:v>42.05011</x:v>
      </x:c>
      <x:c t="n" s="0">
        <x:v>33.89368</x:v>
      </x:c>
      <x:c t="n" s="0">
        <x:v>25.61627</x:v>
      </x:c>
      <x:c t="n" s="0">
        <x:v>27.72579</x:v>
      </x:c>
      <x:c t="n" s="0">
        <x:v>17.31433</x:v>
      </x:c>
      <x:c t="n" s="0">
        <x:v>7.595207</x:v>
      </x:c>
      <x:c t="n" s="0">
        <x:v>6.889856</x:v>
      </x:c>
      <x:c t="n" s="0">
        <x:v>1.833506</x:v>
      </x:c>
      <x:c t="n" s="0">
        <x:v>-30.06697</x:v>
      </x:c>
      <x:c t="n" s="0">
        <x:v>-29.16826</x:v>
      </x:c>
      <x:c t="n" s="0">
        <x:v>-12.72516</x:v>
      </x:c>
      <x:c t="n" s="0">
        <x:v>-6.38043</x:v>
      </x:c>
      <x:c t="n" s="0">
        <x:v>4.016175</x:v>
      </x:c>
      <x:c t="n" s="0">
        <x:v>12.06255</x:v>
      </x:c>
      <x:c t="n" s="0">
        <x:v>11.80445</x:v>
      </x:c>
      <x:c t="n" s="0">
        <x:v>19.80302</x:v>
      </x:c>
      <x:c t="n" s="0">
        <x:v>9.677398</x:v>
      </x:c>
      <x:c t="n" s="0">
        <x:v>21.45044</x:v>
      </x:c>
      <x:c t="n" s="0">
        <x:v>20.46977</x:v>
      </x:c>
      <x:c t="n" s="0">
        <x:v>36.97139</x:v>
      </x:c>
      <x:c t="n" s="0">
        <x:v>32.4705</x:v>
      </x:c>
      <x:c t="n" s="0">
        <x:v>36.60265</x:v>
      </x:c>
      <x:c t="n" s="0">
        <x:v>34.03648</x:v>
      </x:c>
      <x:c t="n" s="0">
        <x:v>38.28716</x:v>
      </x:c>
      <x:c t="n" s="0">
        <x:v>35.13898</x:v>
      </x:c>
      <x:c t="n" s="0">
        <x:v>43.06057</x:v>
      </x:c>
      <x:c t="n" s="0">
        <x:v>38.17961</x:v>
      </x:c>
      <x:c t="n" s="0">
        <x:v>42.73054</x:v>
      </x:c>
      <x:c t="n" s="0">
        <x:v>43.34966</x:v>
      </x:c>
      <x:c t="n" s="0">
        <x:v>46.96121</x:v>
      </x:c>
      <x:c t="n" s="0">
        <x:v>47.18237</x:v>
      </x:c>
      <x:c t="n" s="0">
        <x:v>43.65334</x:v>
      </x:c>
      <x:c t="n" s="0">
        <x:v>42.52777</x:v>
      </x:c>
      <x:c t="n" s="0">
        <x:v>41.46</x:v>
      </x:c>
      <x:c t="n" s="0">
        <x:v>38.61329</x:v>
      </x:c>
      <x:c t="n" s="0">
        <x:v>36.94268</x:v>
      </x:c>
      <x:c t="n" s="0">
        <x:v>40.07593</x:v>
      </x:c>
      <x:c t="n" s="0">
        <x:v>35.08902</x:v>
      </x:c>
      <x:c t="n" s="0">
        <x:v>26.54867</x:v>
      </x:c>
      <x:c t="n" s="0">
        <x:v>27.80238</x:v>
      </x:c>
      <x:c t="n" s="0">
        <x:v>16.25167</x:v>
      </x:c>
      <x:c t="n" s="0">
        <x:v>7.022235</x:v>
      </x:c>
      <x:c t="n" s="0">
        <x:v>7.809817</x:v>
      </x:c>
      <x:c t="n" s="0">
        <x:v>2.192148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43943.1152893519</x:v>
      </x:c>
      <x:c t="n" s="7">
        <x:v>43943.1152893519</x:v>
      </x:c>
      <x:c t="n" s="0">
        <x:v>56.20629</x:v>
      </x:c>
      <x:c t="n" s="0">
        <x:v>64.61462</x:v>
      </x:c>
      <x:c t="n" s="0">
        <x:v>69.0714</x:v>
      </x:c>
      <x:c t="n" s="0">
        <x:v>76.66112</x:v>
      </x:c>
      <x:c t="n" s="0">
        <x:v>-28.80947</x:v>
      </x:c>
      <x:c t="n" s="0">
        <x:v>-26.46383</x:v>
      </x:c>
      <x:c t="n" s="0">
        <x:v>-13.57609</x:v>
      </x:c>
      <x:c t="n" s="0">
        <x:v>-4.771184</x:v>
      </x:c>
      <x:c t="n" s="0">
        <x:v>2.941413</x:v>
      </x:c>
      <x:c t="n" s="0">
        <x:v>12.3269</x:v>
      </x:c>
      <x:c t="n" s="0">
        <x:v>11.37178</x:v>
      </x:c>
      <x:c t="n" s="0">
        <x:v>17.13304</x:v>
      </x:c>
      <x:c t="n" s="0">
        <x:v>14.40674</x:v>
      </x:c>
      <x:c t="n" s="0">
        <x:v>21.47019</x:v>
      </x:c>
      <x:c t="n" s="0">
        <x:v>24.61662</x:v>
      </x:c>
      <x:c t="n" s="0">
        <x:v>32.40138</x:v>
      </x:c>
      <x:c t="n" s="0">
        <x:v>35.16835</x:v>
      </x:c>
      <x:c t="n" s="0">
        <x:v>34.31866</x:v>
      </x:c>
      <x:c t="n" s="0">
        <x:v>38.92384</x:v>
      </x:c>
      <x:c t="n" s="0">
        <x:v>41.82483</x:v>
      </x:c>
      <x:c t="n" s="0">
        <x:v>44.9298</x:v>
      </x:c>
      <x:c t="n" s="0">
        <x:v>47.44433</x:v>
      </x:c>
      <x:c t="n" s="0">
        <x:v>47.86192</x:v>
      </x:c>
      <x:c t="n" s="0">
        <x:v>45.34332</x:v>
      </x:c>
      <x:c t="n" s="0">
        <x:v>48.97026</x:v>
      </x:c>
      <x:c t="n" s="0">
        <x:v>47.57317</x:v>
      </x:c>
      <x:c t="n" s="0">
        <x:v>47.91849</x:v>
      </x:c>
      <x:c t="n" s="0">
        <x:v>45.04657</x:v>
      </x:c>
      <x:c t="n" s="0">
        <x:v>44.23504</x:v>
      </x:c>
      <x:c t="n" s="0">
        <x:v>42.62944</x:v>
      </x:c>
      <x:c t="n" s="0">
        <x:v>41.27034</x:v>
      </x:c>
      <x:c t="n" s="0">
        <x:v>41.11155</x:v>
      </x:c>
      <x:c t="n" s="0">
        <x:v>41.96674</x:v>
      </x:c>
      <x:c t="n" s="0">
        <x:v>33.99828</x:v>
      </x:c>
      <x:c t="n" s="0">
        <x:v>25.5928</x:v>
      </x:c>
      <x:c t="n" s="0">
        <x:v>27.64232</x:v>
      </x:c>
      <x:c t="n" s="0">
        <x:v>17.23972</x:v>
      </x:c>
      <x:c t="n" s="0">
        <x:v>7.732424</x:v>
      </x:c>
      <x:c t="n" s="0">
        <x:v>7.221732</x:v>
      </x:c>
      <x:c t="n" s="0">
        <x:v>1.860915</x:v>
      </x:c>
      <x:c t="n" s="0">
        <x:v>-30.06697</x:v>
      </x:c>
      <x:c t="n" s="0">
        <x:v>-29.16826</x:v>
      </x:c>
      <x:c t="n" s="0">
        <x:v>-12.72516</x:v>
      </x:c>
      <x:c t="n" s="0">
        <x:v>-6.38043</x:v>
      </x:c>
      <x:c t="n" s="0">
        <x:v>4.016175</x:v>
      </x:c>
      <x:c t="n" s="0">
        <x:v>11.55199</x:v>
      </x:c>
      <x:c t="n" s="0">
        <x:v>12.11819</x:v>
      </x:c>
      <x:c t="n" s="0">
        <x:v>20.4963</x:v>
      </x:c>
      <x:c t="n" s="0">
        <x:v>11.32299</x:v>
      </x:c>
      <x:c t="n" s="0">
        <x:v>21.45044</x:v>
      </x:c>
      <x:c t="n" s="0">
        <x:v>20.46977</x:v>
      </x:c>
      <x:c t="n" s="0">
        <x:v>36.97139</x:v>
      </x:c>
      <x:c t="n" s="0">
        <x:v>32.4705</x:v>
      </x:c>
      <x:c t="n" s="0">
        <x:v>35.45784</x:v>
      </x:c>
      <x:c t="n" s="0">
        <x:v>39.1479</x:v>
      </x:c>
      <x:c t="n" s="0">
        <x:v>39.15077</x:v>
      </x:c>
      <x:c t="n" s="0">
        <x:v>33.96128</x:v>
      </x:c>
      <x:c t="n" s="0">
        <x:v>48.50613</x:v>
      </x:c>
      <x:c t="n" s="0">
        <x:v>32.51501</x:v>
      </x:c>
      <x:c t="n" s="0">
        <x:v>40.65914</x:v>
      </x:c>
      <x:c t="n" s="0">
        <x:v>44.24684</x:v>
      </x:c>
      <x:c t="n" s="0">
        <x:v>43.82228</x:v>
      </x:c>
      <x:c t="n" s="0">
        <x:v>47.76378</x:v>
      </x:c>
      <x:c t="n" s="0">
        <x:v>39.30009</x:v>
      </x:c>
      <x:c t="n" s="0">
        <x:v>43.07571</x:v>
      </x:c>
      <x:c t="n" s="0">
        <x:v>41.98026</x:v>
      </x:c>
      <x:c t="n" s="0">
        <x:v>39.27905</x:v>
      </x:c>
      <x:c t="n" s="0">
        <x:v>41.38757</x:v>
      </x:c>
      <x:c t="n" s="0">
        <x:v>41.75758</x:v>
      </x:c>
      <x:c t="n" s="0">
        <x:v>34.29432</x:v>
      </x:c>
      <x:c t="n" s="0">
        <x:v>24.82048</x:v>
      </x:c>
      <x:c t="n" s="0">
        <x:v>26.5299</x:v>
      </x:c>
      <x:c t="n" s="0">
        <x:v>17.20712</x:v>
      </x:c>
      <x:c t="n" s="0">
        <x:v>8.613831</x:v>
      </x:c>
      <x:c t="n" s="0">
        <x:v>8.705277</x:v>
      </x:c>
      <x:c t="n" s="0">
        <x:v>2.210668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43943.1152893519</x:v>
      </x:c>
      <x:c t="n" s="7">
        <x:v>43943.1152893519</x:v>
      </x:c>
      <x:c t="n" s="0">
        <x:v>55.24202</x:v>
      </x:c>
      <x:c t="n" s="0">
        <x:v>63.23159</x:v>
      </x:c>
      <x:c t="n" s="0">
        <x:v>82.11623</x:v>
      </x:c>
      <x:c t="n" s="0">
        <x:v>85.14901</x:v>
      </x:c>
      <x:c t="n" s="0">
        <x:v>-29.48121</x:v>
      </x:c>
      <x:c t="n" s="0">
        <x:v>-27.01378</x:v>
      </x:c>
      <x:c t="n" s="0">
        <x:v>-13.44103</x:v>
      </x:c>
      <x:c t="n" s="0">
        <x:v>-4.972064</x:v>
      </x:c>
      <x:c t="n" s="0">
        <x:v>3.11587</x:v>
      </x:c>
      <x:c t="n" s="0">
        <x:v>11.71962</x:v>
      </x:c>
      <x:c t="n" s="0">
        <x:v>11.8326</x:v>
      </x:c>
      <x:c t="n" s="0">
        <x:v>17.81748</x:v>
      </x:c>
      <x:c t="n" s="0">
        <x:v>14.75794</x:v>
      </x:c>
      <x:c t="n" s="0">
        <x:v>21.46731</x:v>
      </x:c>
      <x:c t="n" s="0">
        <x:v>24.20802</x:v>
      </x:c>
      <x:c t="n" s="0">
        <x:v>33.13977</x:v>
      </x:c>
      <x:c t="n" s="0">
        <x:v>34.8367</x:v>
      </x:c>
      <x:c t="n" s="0">
        <x:v>34.35948</x:v>
      </x:c>
      <x:c t="n" s="0">
        <x:v>41.92416</x:v>
      </x:c>
      <x:c t="n" s="0">
        <x:v>41.81301</x:v>
      </x:c>
      <x:c t="n" s="0">
        <x:v>45.27673</x:v>
      </x:c>
      <x:c t="n" s="0">
        <x:v>46.91476</x:v>
      </x:c>
      <x:c t="n" s="0">
        <x:v>47.35219</x:v>
      </x:c>
      <x:c t="n" s="0">
        <x:v>45.1895</x:v>
      </x:c>
      <x:c t="n" s="0">
        <x:v>48.53814</x:v>
      </x:c>
      <x:c t="n" s="0">
        <x:v>47.15195</x:v>
      </x:c>
      <x:c t="n" s="0">
        <x:v>47.80307</x:v>
      </x:c>
      <x:c t="n" s="0">
        <x:v>45.17844</x:v>
      </x:c>
      <x:c t="n" s="0">
        <x:v>44.30743</x:v>
      </x:c>
      <x:c t="n" s="0">
        <x:v>42.67488</x:v>
      </x:c>
      <x:c t="n" s="0">
        <x:v>40.83085</x:v>
      </x:c>
      <x:c t="n" s="0">
        <x:v>41.37124</x:v>
      </x:c>
      <x:c t="n" s="0">
        <x:v>41.86755</x:v>
      </x:c>
      <x:c t="n" s="0">
        <x:v>33.91006</x:v>
      </x:c>
      <x:c t="n" s="0">
        <x:v>25.50296</x:v>
      </x:c>
      <x:c t="n" s="0">
        <x:v>27.87072</x:v>
      </x:c>
      <x:c t="n" s="0">
        <x:v>17.23808</x:v>
      </x:c>
      <x:c t="n" s="0">
        <x:v>7.814343</x:v>
      </x:c>
      <x:c t="n" s="0">
        <x:v>7.228179</x:v>
      </x:c>
      <x:c t="n" s="0">
        <x:v>1.941382</x:v>
      </x:c>
      <x:c t="n" s="0">
        <x:v>-30.06697</x:v>
      </x:c>
      <x:c t="n" s="0">
        <x:v>-29.16826</x:v>
      </x:c>
      <x:c t="n" s="0">
        <x:v>-12.72516</x:v>
      </x:c>
      <x:c t="n" s="0">
        <x:v>-6.38043</x:v>
      </x:c>
      <x:c t="n" s="0">
        <x:v>4.016175</x:v>
      </x:c>
      <x:c t="n" s="0">
        <x:v>2.581771</x:v>
      </x:c>
      <x:c t="n" s="0">
        <x:v>13.84379</x:v>
      </x:c>
      <x:c t="n" s="0">
        <x:v>20.4963</x:v>
      </x:c>
      <x:c t="n" s="0">
        <x:v>16.385</x:v>
      </x:c>
      <x:c t="n" s="0">
        <x:v>21.45044</x:v>
      </x:c>
      <x:c t="n" s="0">
        <x:v>20.46977</x:v>
      </x:c>
      <x:c t="n" s="0">
        <x:v>35.46073</x:v>
      </x:c>
      <x:c t="n" s="0">
        <x:v>32.06619</x:v>
      </x:c>
      <x:c t="n" s="0">
        <x:v>34.59087</x:v>
      </x:c>
      <x:c t="n" s="0">
        <x:v>47.85534</x:v>
      </x:c>
      <x:c t="n" s="0">
        <x:v>42.7602</x:v>
      </x:c>
      <x:c t="n" s="0">
        <x:v>46.91853</x:v>
      </x:c>
      <x:c t="n" s="0">
        <x:v>39.8912</x:v>
      </x:c>
      <x:c t="n" s="0">
        <x:v>42.9464</x:v>
      </x:c>
      <x:c t="n" s="0">
        <x:v>44.11844</x:v>
      </x:c>
      <x:c t="n" s="0">
        <x:v>44.81876</x:v>
      </x:c>
      <x:c t="n" s="0">
        <x:v>45.07256</x:v>
      </x:c>
      <x:c t="n" s="0">
        <x:v>47.38476</x:v>
      </x:c>
      <x:c t="n" s="0">
        <x:v>45.74416</x:v>
      </x:c>
      <x:c t="n" s="0">
        <x:v>44.56034</x:v>
      </x:c>
      <x:c t="n" s="0">
        <x:v>43.00121</x:v>
      </x:c>
      <x:c t="n" s="0">
        <x:v>36.63817</x:v>
      </x:c>
      <x:c t="n" s="0">
        <x:v>41.4164</x:v>
      </x:c>
      <x:c t="n" s="0">
        <x:v>42.67022</x:v>
      </x:c>
      <x:c t="n" s="0">
        <x:v>33.341</x:v>
      </x:c>
      <x:c t="n" s="0">
        <x:v>25.75045</x:v>
      </x:c>
      <x:c t="n" s="0">
        <x:v>29.18193</x:v>
      </x:c>
      <x:c t="n" s="0">
        <x:v>17.13306</x:v>
      </x:c>
      <x:c t="n" s="0">
        <x:v>8.120016</x:v>
      </x:c>
      <x:c t="n" s="0">
        <x:v>6.810078</x:v>
      </x:c>
      <x:c t="n" s="0">
        <x:v>2.246155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43943.1152893519</x:v>
      </x:c>
      <x:c t="n" s="7">
        <x:v>43943.1152893519</x:v>
      </x:c>
      <x:c t="n" s="0">
        <x:v>55.32879</x:v>
      </x:c>
      <x:c t="n" s="0">
        <x:v>64.20069</x:v>
      </x:c>
      <x:c t="n" s="0">
        <x:v>79.17733</x:v>
      </x:c>
      <x:c t="n" s="0">
        <x:v>84.52829</x:v>
      </x:c>
      <x:c t="n" s="0">
        <x:v>-30.06697</x:v>
      </x:c>
      <x:c t="n" s="0">
        <x:v>-27.54572</x:v>
      </x:c>
      <x:c t="n" s="0">
        <x:v>-12.2715</x:v>
      </x:c>
      <x:c t="n" s="0">
        <x:v>-5.199411</x:v>
      </x:c>
      <x:c t="n" s="0">
        <x:v>3.259504</x:v>
      </x:c>
      <x:c t="n" s="0">
        <x:v>11.12392</x:v>
      </x:c>
      <x:c t="n" s="0">
        <x:v>12.19081</x:v>
      </x:c>
      <x:c t="n" s="0">
        <x:v>18.29628</x:v>
      </x:c>
      <x:c t="n" s="0">
        <x:v>15.0369</x:v>
      </x:c>
      <x:c t="n" s="0">
        <x:v>22.27402</x:v>
      </x:c>
      <x:c t="n" s="0">
        <x:v>24.26014</x:v>
      </x:c>
      <x:c t="n" s="0">
        <x:v>32.82652</x:v>
      </x:c>
      <x:c t="n" s="0">
        <x:v>34.5152</x:v>
      </x:c>
      <x:c t="n" s="0">
        <x:v>34.02378</x:v>
      </x:c>
      <x:c t="n" s="0">
        <x:v>42.56443</x:v>
      </x:c>
      <x:c t="n" s="0">
        <x:v>42.88581</x:v>
      </x:c>
      <x:c t="n" s="0">
        <x:v>44.7781</x:v>
      </x:c>
      <x:c t="n" s="0">
        <x:v>47.17464</x:v>
      </x:c>
      <x:c t="n" s="0">
        <x:v>46.90594</x:v>
      </x:c>
      <x:c t="n" s="0">
        <x:v>44.85597</x:v>
      </x:c>
      <x:c t="n" s="0">
        <x:v>48.03782</x:v>
      </x:c>
      <x:c t="n" s="0">
        <x:v>47.12042</x:v>
      </x:c>
      <x:c t="n" s="0">
        <x:v>47.53456</x:v>
      </x:c>
      <x:c t="n" s="0">
        <x:v>45.01028</x:v>
      </x:c>
      <x:c t="n" s="0">
        <x:v>44.26676</x:v>
      </x:c>
      <x:c t="n" s="0">
        <x:v>42.6281</x:v>
      </x:c>
      <x:c t="n" s="0">
        <x:v>40.63788</x:v>
      </x:c>
      <x:c t="n" s="0">
        <x:v>41.28139</x:v>
      </x:c>
      <x:c t="n" s="0">
        <x:v>42.00126</x:v>
      </x:c>
      <x:c t="n" s="0">
        <x:v>33.70665</x:v>
      </x:c>
      <x:c t="n" s="0">
        <x:v>25.75834</x:v>
      </x:c>
      <x:c t="n" s="0">
        <x:v>27.75851</x:v>
      </x:c>
      <x:c t="n" s="0">
        <x:v>17.20116</x:v>
      </x:c>
      <x:c t="n" s="0">
        <x:v>7.827769</x:v>
      </x:c>
      <x:c t="n" s="0">
        <x:v>7.155593</x:v>
      </x:c>
      <x:c t="n" s="0">
        <x:v>1.939603</x:v>
      </x:c>
      <x:c t="n" s="0">
        <x:v>-30.06697</x:v>
      </x:c>
      <x:c t="n" s="0">
        <x:v>-29.16826</x:v>
      </x:c>
      <x:c t="n" s="0">
        <x:v>-7.988334</x:v>
      </x:c>
      <x:c t="n" s="0">
        <x:v>-6.937819</x:v>
      </x:c>
      <x:c t="n" s="0">
        <x:v>4.016175</x:v>
      </x:c>
      <x:c t="n" s="0">
        <x:v>2.581771</x:v>
      </x:c>
      <x:c t="n" s="0">
        <x:v>13.84379</x:v>
      </x:c>
      <x:c t="n" s="0">
        <x:v>20.33967</x:v>
      </x:c>
      <x:c t="n" s="0">
        <x:v>16.385</x:v>
      </x:c>
      <x:c t="n" s="0">
        <x:v>25.58905</x:v>
      </x:c>
      <x:c t="n" s="0">
        <x:v>24.88897</x:v>
      </x:c>
      <x:c t="n" s="0">
        <x:v>30.32718</x:v>
      </x:c>
      <x:c t="n" s="0">
        <x:v>31.92261</x:v>
      </x:c>
      <x:c t="n" s="0">
        <x:v>30.34622</x:v>
      </x:c>
      <x:c t="n" s="0">
        <x:v>44.27291</x:v>
      </x:c>
      <x:c t="n" s="0">
        <x:v>46.03025</x:v>
      </x:c>
      <x:c t="n" s="0">
        <x:v>43.37497</x:v>
      </x:c>
      <x:c t="n" s="0">
        <x:v>48.47946</x:v>
      </x:c>
      <x:c t="n" s="0">
        <x:v>43.08636</x:v>
      </x:c>
      <x:c t="n" s="0">
        <x:v>42.61314</x:v>
      </x:c>
      <x:c t="n" s="0">
        <x:v>42.77209</x:v>
      </x:c>
      <x:c t="n" s="0">
        <x:v>46.15086</x:v>
      </x:c>
      <x:c t="n" s="0">
        <x:v>44.73759</x:v>
      </x:c>
      <x:c t="n" s="0">
        <x:v>44.24568</x:v>
      </x:c>
      <x:c t="n" s="0">
        <x:v>43.48825</x:v>
      </x:c>
      <x:c t="n" s="0">
        <x:v>44.06641</x:v>
      </x:c>
      <x:c t="n" s="0">
        <x:v>38.96303</x:v>
      </x:c>
      <x:c t="n" s="0">
        <x:v>41.20338</x:v>
      </x:c>
      <x:c t="n" s="0">
        <x:v>41.53742</x:v>
      </x:c>
      <x:c t="n" s="0">
        <x:v>32.39707</x:v>
      </x:c>
      <x:c t="n" s="0">
        <x:v>26.17391</x:v>
      </x:c>
      <x:c t="n" s="0">
        <x:v>26.98606</x:v>
      </x:c>
      <x:c t="n" s="0">
        <x:v>16.71906</x:v>
      </x:c>
      <x:c t="n" s="0">
        <x:v>7.945261</x:v>
      </x:c>
      <x:c t="n" s="0">
        <x:v>6.495507</x:v>
      </x:c>
      <x:c t="n" s="0">
        <x:v>1.669025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43943.1152893519</x:v>
      </x:c>
      <x:c t="n" s="7">
        <x:v>43943.1152893519</x:v>
      </x:c>
      <x:c t="n" s="0">
        <x:v>53.06171</x:v>
      </x:c>
      <x:c t="n" s="0">
        <x:v>61.19039</x:v>
      </x:c>
      <x:c t="n" s="0">
        <x:v>81.14487</x:v>
      </x:c>
      <x:c t="n" s="0">
        <x:v>82.84722</x:v>
      </x:c>
      <x:c t="n" s="0">
        <x:v>-30.06697</x:v>
      </x:c>
      <x:c t="n" s="0">
        <x:v>-28.05802</x:v>
      </x:c>
      <x:c t="n" s="0">
        <x:v>-10.80611</x:v>
      </x:c>
      <x:c t="n" s="0">
        <x:v>-5.450576</x:v>
      </x:c>
      <x:c t="n" s="0">
        <x:v>3.37852</x:v>
      </x:c>
      <x:c t="n" s="0">
        <x:v>10.54124</x:v>
      </x:c>
      <x:c t="n" s="0">
        <x:v>12.47495</x:v>
      </x:c>
      <x:c t="n" s="0">
        <x:v>18.64077</x:v>
      </x:c>
      <x:c t="n" s="0">
        <x:v>17.73593</x:v>
      </x:c>
      <x:c t="n" s="0">
        <x:v>22.94546</x:v>
      </x:c>
      <x:c t="n" s="0">
        <x:v>24.35781</x:v>
      </x:c>
      <x:c t="n" s="0">
        <x:v>32.53986</x:v>
      </x:c>
      <x:c t="n" s="0">
        <x:v>34.32941</x:v>
      </x:c>
      <x:c t="n" s="0">
        <x:v>33.47864</x:v>
      </x:c>
      <x:c t="n" s="0">
        <x:v>42.13977</x:v>
      </x:c>
      <x:c t="n" s="0">
        <x:v>42.58276</x:v>
      </x:c>
      <x:c t="n" s="0">
        <x:v>46.03493</x:v>
      </x:c>
      <x:c t="n" s="0">
        <x:v>46.65985</x:v>
      </x:c>
      <x:c t="n" s="0">
        <x:v>46.82415</x:v>
      </x:c>
      <x:c t="n" s="0">
        <x:v>44.60468</x:v>
      </x:c>
      <x:c t="n" s="0">
        <x:v>47.72999</x:v>
      </x:c>
      <x:c t="n" s="0">
        <x:v>47.08437</x:v>
      </x:c>
      <x:c t="n" s="0">
        <x:v>47.42918</x:v>
      </x:c>
      <x:c t="n" s="0">
        <x:v>45.13071</x:v>
      </x:c>
      <x:c t="n" s="0">
        <x:v>43.91186</x:v>
      </x:c>
      <x:c t="n" s="0">
        <x:v>42.64469</x:v>
      </x:c>
      <x:c t="n" s="0">
        <x:v>40.4183</x:v>
      </x:c>
      <x:c t="n" s="0">
        <x:v>40.92221</x:v>
      </x:c>
      <x:c t="n" s="0">
        <x:v>41.85948</x:v>
      </x:c>
      <x:c t="n" s="0">
        <x:v>33.66357</x:v>
      </x:c>
      <x:c t="n" s="0">
        <x:v>25.79119</x:v>
      </x:c>
      <x:c t="n" s="0">
        <x:v>27.67558</x:v>
      </x:c>
      <x:c t="n" s="0">
        <x:v>17.20457</x:v>
      </x:c>
      <x:c t="n" s="0">
        <x:v>7.821276</x:v>
      </x:c>
      <x:c t="n" s="0">
        <x:v>7.408314</x:v>
      </x:c>
      <x:c t="n" s="0">
        <x:v>1.811139</x:v>
      </x:c>
      <x:c t="n" s="0">
        <x:v>-30.06697</x:v>
      </x:c>
      <x:c t="n" s="0">
        <x:v>-29.16826</x:v>
      </x:c>
      <x:c t="n" s="0">
        <x:v>-6.531988</x:v>
      </x:c>
      <x:c t="n" s="0">
        <x:v>-7.31018</x:v>
      </x:c>
      <x:c t="n" s="0">
        <x:v>4.016175</x:v>
      </x:c>
      <x:c t="n" s="0">
        <x:v>2.581771</x:v>
      </x:c>
      <x:c t="n" s="0">
        <x:v>13.84379</x:v>
      </x:c>
      <x:c t="n" s="0">
        <x:v>20.2429</x:v>
      </x:c>
      <x:c t="n" s="0">
        <x:v>23.90329</x:v>
      </x:c>
      <x:c t="n" s="0">
        <x:v>25.58905</x:v>
      </x:c>
      <x:c t="n" s="0">
        <x:v>24.88897</x:v>
      </x:c>
      <x:c t="n" s="0">
        <x:v>30.32718</x:v>
      </x:c>
      <x:c t="n" s="0">
        <x:v>33.243</x:v>
      </x:c>
      <x:c t="n" s="0">
        <x:v>26.85431</x:v>
      </x:c>
      <x:c t="n" s="0">
        <x:v>38.34805</x:v>
      </x:c>
      <x:c t="n" s="0">
        <x:v>40.19572</x:v>
      </x:c>
      <x:c t="n" s="0">
        <x:v>49.38232</x:v>
      </x:c>
      <x:c t="n" s="0">
        <x:v>41.07443</x:v>
      </x:c>
      <x:c t="n" s="0">
        <x:v>45.80901</x:v>
      </x:c>
      <x:c t="n" s="0">
        <x:v>42.29994</x:v>
      </x:c>
      <x:c t="n" s="0">
        <x:v>44.6837</x:v>
      </x:c>
      <x:c t="n" s="0">
        <x:v>47.19509</x:v>
      </x:c>
      <x:c t="n" s="0">
        <x:v>46.75739</x:v>
      </x:c>
      <x:c t="n" s="0">
        <x:v>45.7725</x:v>
      </x:c>
      <x:c t="n" s="0">
        <x:v>40.78586</x:v>
      </x:c>
      <x:c t="n" s="0">
        <x:v>40.1614</x:v>
      </x:c>
      <x:c t="n" s="0">
        <x:v>38.83983</x:v>
      </x:c>
      <x:c t="n" s="0">
        <x:v>38.16372</x:v>
      </x:c>
      <x:c t="n" s="0">
        <x:v>40.64552</x:v>
      </x:c>
      <x:c t="n" s="0">
        <x:v>33.5731</x:v>
      </x:c>
      <x:c t="n" s="0">
        <x:v>26.53029</x:v>
      </x:c>
      <x:c t="n" s="0">
        <x:v>28.05189</x:v>
      </x:c>
      <x:c t="n" s="0">
        <x:v>17.71799</x:v>
      </x:c>
      <x:c t="n" s="0">
        <x:v>7.585035</x:v>
      </x:c>
      <x:c t="n" s="0">
        <x:v>8.89119</x:v>
      </x:c>
      <x:c t="n" s="0">
        <x:v>1.284679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43943.1152893519</x:v>
      </x:c>
      <x:c t="n" s="7">
        <x:v>43943.1152893519</x:v>
      </x:c>
      <x:c t="n" s="0">
        <x:v>53.98971</x:v>
      </x:c>
      <x:c t="n" s="0">
        <x:v>61.98221</x:v>
      </x:c>
      <x:c t="n" s="0">
        <x:v>83.48596</x:v>
      </x:c>
      <x:c t="n" s="0">
        <x:v>85.24117</x:v>
      </x:c>
      <x:c t="n" s="0">
        <x:v>-30.06697</x:v>
      </x:c>
      <x:c t="n" s="0">
        <x:v>-28.55907</x:v>
      </x:c>
      <x:c t="n" s="0">
        <x:v>-9.855866</x:v>
      </x:c>
      <x:c t="n" s="0">
        <x:v>-5.677211</x:v>
      </x:c>
      <x:c t="n" s="0">
        <x:v>3.4023</x:v>
      </x:c>
      <x:c t="n" s="0">
        <x:v>9.973101</x:v>
      </x:c>
      <x:c t="n" s="0">
        <x:v>12.61092</x:v>
      </x:c>
      <x:c t="n" s="0">
        <x:v>18.83648</x:v>
      </x:c>
      <x:c t="n" s="0">
        <x:v>19.58</x:v>
      </x:c>
      <x:c t="n" s="0">
        <x:v>23.33481</x:v>
      </x:c>
      <x:c t="n" s="0">
        <x:v>24.43951</x:v>
      </x:c>
      <x:c t="n" s="0">
        <x:v>32.27643</x:v>
      </x:c>
      <x:c t="n" s="0">
        <x:v>34.2663</x:v>
      </x:c>
      <x:c t="n" s="0">
        <x:v>33.14124</x:v>
      </x:c>
      <x:c t="n" s="0">
        <x:v>41.83653</x:v>
      </x:c>
      <x:c t="n" s="0">
        <x:v>42.05834</x:v>
      </x:c>
      <x:c t="n" s="0">
        <x:v>45.59619</x:v>
      </x:c>
      <x:c t="n" s="0">
        <x:v>46.31909</x:v>
      </x:c>
      <x:c t="n" s="0">
        <x:v>46.24485</x:v>
      </x:c>
      <x:c t="n" s="0">
        <x:v>44.82979</x:v>
      </x:c>
      <x:c t="n" s="0">
        <x:v>47.23261</x:v>
      </x:c>
      <x:c t="n" s="0">
        <x:v>46.96816</x:v>
      </x:c>
      <x:c t="n" s="0">
        <x:v>47.30439</x:v>
      </x:c>
      <x:c t="n" s="0">
        <x:v>44.70903</x:v>
      </x:c>
      <x:c t="n" s="0">
        <x:v>43.54787</x:v>
      </x:c>
      <x:c t="n" s="0">
        <x:v>42.42106</x:v>
      </x:c>
      <x:c t="n" s="0">
        <x:v>40.19534</x:v>
      </x:c>
      <x:c t="n" s="0">
        <x:v>40.87708</x:v>
      </x:c>
      <x:c t="n" s="0">
        <x:v>41.94962</x:v>
      </x:c>
      <x:c t="n" s="0">
        <x:v>33.36816</x:v>
      </x:c>
      <x:c t="n" s="0">
        <x:v>25.83242</x:v>
      </x:c>
      <x:c t="n" s="0">
        <x:v>27.76593</x:v>
      </x:c>
      <x:c t="n" s="0">
        <x:v>17.29189</x:v>
      </x:c>
      <x:c t="n" s="0">
        <x:v>7.843148</x:v>
      </x:c>
      <x:c t="n" s="0">
        <x:v>7.436273</x:v>
      </x:c>
      <x:c t="n" s="0">
        <x:v>1.807438</x:v>
      </x:c>
      <x:c t="n" s="0">
        <x:v>-30.06697</x:v>
      </x:c>
      <x:c t="n" s="0">
        <x:v>-29.16826</x:v>
      </x:c>
      <x:c t="n" s="0">
        <x:v>-6.531988</x:v>
      </x:c>
      <x:c t="n" s="0">
        <x:v>-7.31018</x:v>
      </x:c>
      <x:c t="n" s="0">
        <x:v>3.076999</x:v>
      </x:c>
      <x:c t="n" s="0">
        <x:v>2.581771</x:v>
      </x:c>
      <x:c t="n" s="0">
        <x:v>12.83044</x:v>
      </x:c>
      <x:c t="n" s="0">
        <x:v>19.44175</x:v>
      </x:c>
      <x:c t="n" s="0">
        <x:v>24.38599</x:v>
      </x:c>
      <x:c t="n" s="0">
        <x:v>24.62666</x:v>
      </x:c>
      <x:c t="n" s="0">
        <x:v>24.88897</x:v>
      </x:c>
      <x:c t="n" s="0">
        <x:v>30.27319</x:v>
      </x:c>
      <x:c t="n" s="0">
        <x:v>33.87745</x:v>
      </x:c>
      <x:c t="n" s="0">
        <x:v>30.66871</x:v>
      </x:c>
      <x:c t="n" s="0">
        <x:v>39.44757</x:v>
      </x:c>
      <x:c t="n" s="0">
        <x:v>34.98315</x:v>
      </x:c>
      <x:c t="n" s="0">
        <x:v>42.19969</x:v>
      </x:c>
      <x:c t="n" s="0">
        <x:v>43.29112</x:v>
      </x:c>
      <x:c t="n" s="0">
        <x:v>37.63511</x:v>
      </x:c>
      <x:c t="n" s="0">
        <x:v>46.57395</x:v>
      </x:c>
      <x:c t="n" s="0">
        <x:v>43.01678</x:v>
      </x:c>
      <x:c t="n" s="0">
        <x:v>46.2829</x:v>
      </x:c>
      <x:c t="n" s="0">
        <x:v>46.66811</x:v>
      </x:c>
      <x:c t="n" s="0">
        <x:v>39.96679</x:v>
      </x:c>
      <x:c t="n" s="0">
        <x:v>40.23593</x:v>
      </x:c>
      <x:c t="n" s="0">
        <x:v>41.46925</x:v>
      </x:c>
      <x:c t="n" s="0">
        <x:v>38.60965</x:v>
      </x:c>
      <x:c t="n" s="0">
        <x:v>41.36522</x:v>
      </x:c>
      <x:c t="n" s="0">
        <x:v>42.4819</x:v>
      </x:c>
      <x:c t="n" s="0">
        <x:v>30.38357</x:v>
      </x:c>
      <x:c t="n" s="0">
        <x:v>25.52802</x:v>
      </x:c>
      <x:c t="n" s="0">
        <x:v>28.14894</x:v>
      </x:c>
      <x:c t="n" s="0">
        <x:v>17.12517</x:v>
      </x:c>
      <x:c t="n" s="0">
        <x:v>8.242619</x:v>
      </x:c>
      <x:c t="n" s="0">
        <x:v>7.254891</x:v>
      </x:c>
      <x:c t="n" s="0">
        <x:v>1.794377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43943.1152893519</x:v>
      </x:c>
      <x:c t="n" s="7">
        <x:v>43943.1152893519</x:v>
      </x:c>
      <x:c t="n" s="0">
        <x:v>54.41859</x:v>
      </x:c>
      <x:c t="n" s="0">
        <x:v>61.19039</x:v>
      </x:c>
      <x:c t="n" s="0">
        <x:v>76.72383</x:v>
      </x:c>
      <x:c t="n" s="0">
        <x:v>82.71188</x:v>
      </x:c>
      <x:c t="n" s="0">
        <x:v>-30.06697</x:v>
      </x:c>
      <x:c t="n" s="0">
        <x:v>-29.10929</x:v>
      </x:c>
      <x:c t="n" s="0">
        <x:v>-9.182061</x:v>
      </x:c>
      <x:c t="n" s="0">
        <x:v>-5.880592</x:v>
      </x:c>
      <x:c t="n" s="0">
        <x:v>2.902888</x:v>
      </x:c>
      <x:c t="n" s="0">
        <x:v>9.421086</x:v>
      </x:c>
      <x:c t="n" s="0">
        <x:v>12.08778</x:v>
      </x:c>
      <x:c t="n" s="0">
        <x:v>18.47363</x:v>
      </x:c>
      <x:c t="n" s="0">
        <x:v>20.70429</x:v>
      </x:c>
      <x:c t="n" s="0">
        <x:v>22.89793</x:v>
      </x:c>
      <x:c t="n" s="0">
        <x:v>24.32578</x:v>
      </x:c>
      <x:c t="n" s="0">
        <x:v>32.01973</x:v>
      </x:c>
      <x:c t="n" s="0">
        <x:v>34.19532</x:v>
      </x:c>
      <x:c t="n" s="0">
        <x:v>32.86954</x:v>
      </x:c>
      <x:c t="n" s="0">
        <x:v>41.6368</x:v>
      </x:c>
      <x:c t="n" s="0">
        <x:v>41.66338</x:v>
      </x:c>
      <x:c t="n" s="0">
        <x:v>45.43085</x:v>
      </x:c>
      <x:c t="n" s="0">
        <x:v>45.98259</x:v>
      </x:c>
      <x:c t="n" s="0">
        <x:v>45.85892</x:v>
      </x:c>
      <x:c t="n" s="0">
        <x:v>44.86355</x:v>
      </x:c>
      <x:c t="n" s="0">
        <x:v>46.85238</x:v>
      </x:c>
      <x:c t="n" s="0">
        <x:v>46.4562</x:v>
      </x:c>
      <x:c t="n" s="0">
        <x:v>47.02074</x:v>
      </x:c>
      <x:c t="n" s="0">
        <x:v>44.48149</x:v>
      </x:c>
      <x:c t="n" s="0">
        <x:v>43.20068</x:v>
      </x:c>
      <x:c t="n" s="0">
        <x:v>42.32059</x:v>
      </x:c>
      <x:c t="n" s="0">
        <x:v>40.16165</x:v>
      </x:c>
      <x:c t="n" s="0">
        <x:v>40.76875</x:v>
      </x:c>
      <x:c t="n" s="0">
        <x:v>42.17217</x:v>
      </x:c>
      <x:c t="n" s="0">
        <x:v>33.46725</x:v>
      </x:c>
      <x:c t="n" s="0">
        <x:v>25.62151</x:v>
      </x:c>
      <x:c t="n" s="0">
        <x:v>27.77135</x:v>
      </x:c>
      <x:c t="n" s="0">
        <x:v>17.39066</x:v>
      </x:c>
      <x:c t="n" s="0">
        <x:v>7.956161</x:v>
      </x:c>
      <x:c t="n" s="0">
        <x:v>7.22095</x:v>
      </x:c>
      <x:c t="n" s="0">
        <x:v>1.821285</x:v>
      </x:c>
      <x:c t="n" s="0">
        <x:v>-30.06697</x:v>
      </x:c>
      <x:c t="n" s="0">
        <x:v>-29.16826</x:v>
      </x:c>
      <x:c t="n" s="0">
        <x:v>-6.531988</x:v>
      </x:c>
      <x:c t="n" s="0">
        <x:v>-7.31018</x:v>
      </x:c>
      <x:c t="n" s="0">
        <x:v>-2.517853</x:v>
      </x:c>
      <x:c t="n" s="0">
        <x:v>2.581771</x:v>
      </x:c>
      <x:c t="n" s="0">
        <x:v>6.085663</x:v>
      </x:c>
      <x:c t="n" s="0">
        <x:v>15.3774</x:v>
      </x:c>
      <x:c t="n" s="0">
        <x:v>24.38599</x:v>
      </x:c>
      <x:c t="n" s="0">
        <x:v>18.70554</x:v>
      </x:c>
      <x:c t="n" s="0">
        <x:v>23.16455</x:v>
      </x:c>
      <x:c t="n" s="0">
        <x:v>30.10706</x:v>
      </x:c>
      <x:c t="n" s="0">
        <x:v>33.646</x:v>
      </x:c>
      <x:c t="n" s="0">
        <x:v>30.92831</x:v>
      </x:c>
      <x:c t="n" s="0">
        <x:v>40.38211</x:v>
      </x:c>
      <x:c t="n" s="0">
        <x:v>38.43906</x:v>
      </x:c>
      <x:c t="n" s="0">
        <x:v>44.04536</x:v>
      </x:c>
      <x:c t="n" s="0">
        <x:v>43.95543</x:v>
      </x:c>
      <x:c t="n" s="0">
        <x:v>43.70491</x:v>
      </x:c>
      <x:c t="n" s="0">
        <x:v>43.58773</x:v>
      </x:c>
      <x:c t="n" s="0">
        <x:v>43.78105</x:v>
      </x:c>
      <x:c t="n" s="0">
        <x:v>38.53862</x:v>
      </x:c>
      <x:c t="n" s="0">
        <x:v>44.80935</x:v>
      </x:c>
      <x:c t="n" s="0">
        <x:v>43.36766</x:v>
      </x:c>
      <x:c t="n" s="0">
        <x:v>40.72167</x:v>
      </x:c>
      <x:c t="n" s="0">
        <x:v>41.06051</x:v>
      </x:c>
      <x:c t="n" s="0">
        <x:v>40.72729</x:v>
      </x:c>
      <x:c t="n" s="0">
        <x:v>38.39038</x:v>
      </x:c>
      <x:c t="n" s="0">
        <x:v>43.16407</x:v>
      </x:c>
      <x:c t="n" s="0">
        <x:v>34.22184</x:v>
      </x:c>
      <x:c t="n" s="0">
        <x:v>24.26567</x:v>
      </x:c>
      <x:c t="n" s="0">
        <x:v>27.10867</x:v>
      </x:c>
      <x:c t="n" s="0">
        <x:v>18.25072</x:v>
      </x:c>
      <x:c t="n" s="0">
        <x:v>8.297941</x:v>
      </x:c>
      <x:c t="n" s="0">
        <x:v>5.809282</x:v>
      </x:c>
      <x:c t="n" s="0">
        <x:v>1.690543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43943.1152893519</x:v>
      </x:c>
      <x:c t="n" s="7">
        <x:v>43943.1152893519</x:v>
      </x:c>
      <x:c t="n" s="0">
        <x:v>53.95212</x:v>
      </x:c>
      <x:c t="n" s="0">
        <x:v>63.23159</x:v>
      </x:c>
      <x:c t="n" s="0">
        <x:v>64.5219</x:v>
      </x:c>
      <x:c t="n" s="0">
        <x:v>73.77028</x:v>
      </x:c>
      <x:c t="n" s="0">
        <x:v>-30.06697</x:v>
      </x:c>
      <x:c t="n" s="0">
        <x:v>-29.16826</x:v>
      </x:c>
      <x:c t="n" s="0">
        <x:v>-8.679294</x:v>
      </x:c>
      <x:c t="n" s="0">
        <x:v>-6.06216</x:v>
      </x:c>
      <x:c t="n" s="0">
        <x:v>2.425596</x:v>
      </x:c>
      <x:c t="n" s="0">
        <x:v>9.123164</x:v>
      </x:c>
      <x:c t="n" s="0">
        <x:v>11.58496</x:v>
      </x:c>
      <x:c t="n" s="0">
        <x:v>18.13778</x:v>
      </x:c>
      <x:c t="n" s="0">
        <x:v>21.69308</x:v>
      </x:c>
      <x:c t="n" s="0">
        <x:v>22.48653</x:v>
      </x:c>
      <x:c t="n" s="0">
        <x:v>23.92235</x:v>
      </x:c>
      <x:c t="n" s="0">
        <x:v>31.78781</x:v>
      </x:c>
      <x:c t="n" s="0">
        <x:v>34.02496</x:v>
      </x:c>
      <x:c t="n" s="0">
        <x:v>32.70867</x:v>
      </x:c>
      <x:c t="n" s="0">
        <x:v>41.38641</x:v>
      </x:c>
      <x:c t="n" s="0">
        <x:v>41.38092</x:v>
      </x:c>
      <x:c t="n" s="0">
        <x:v>45.23208</x:v>
      </x:c>
      <x:c t="n" s="0">
        <x:v>45.58905</x:v>
      </x:c>
      <x:c t="n" s="0">
        <x:v>45.80667</x:v>
      </x:c>
      <x:c t="n" s="0">
        <x:v>44.32403</x:v>
      </x:c>
      <x:c t="n" s="0">
        <x:v>46.60184</x:v>
      </x:c>
      <x:c t="n" s="0">
        <x:v>46.00641</x:v>
      </x:c>
      <x:c t="n" s="0">
        <x:v>46.85578</x:v>
      </x:c>
      <x:c t="n" s="0">
        <x:v>44.30611</x:v>
      </x:c>
      <x:c t="n" s="0">
        <x:v>42.83556</x:v>
      </x:c>
      <x:c t="n" s="0">
        <x:v>42.20811</x:v>
      </x:c>
      <x:c t="n" s="0">
        <x:v>40.2678</x:v>
      </x:c>
      <x:c t="n" s="0">
        <x:v>40.42804</x:v>
      </x:c>
      <x:c t="n" s="0">
        <x:v>41.85754</x:v>
      </x:c>
      <x:c t="n" s="0">
        <x:v>33.27285</x:v>
      </x:c>
      <x:c t="n" s="0">
        <x:v>25.65443</x:v>
      </x:c>
      <x:c t="n" s="0">
        <x:v>27.78177</x:v>
      </x:c>
      <x:c t="n" s="0">
        <x:v>17.43782</x:v>
      </x:c>
      <x:c t="n" s="0">
        <x:v>7.943164</x:v>
      </x:c>
      <x:c t="n" s="0">
        <x:v>7.320376</x:v>
      </x:c>
      <x:c t="n" s="0">
        <x:v>1.785005</x:v>
      </x:c>
      <x:c t="n" s="0">
        <x:v>-30.06697</x:v>
      </x:c>
      <x:c t="n" s="0">
        <x:v>-29.16826</x:v>
      </x:c>
      <x:c t="n" s="0">
        <x:v>-6.531988</x:v>
      </x:c>
      <x:c t="n" s="0">
        <x:v>-7.31018</x:v>
      </x:c>
      <x:c t="n" s="0">
        <x:v>-2.517853</x:v>
      </x:c>
      <x:c t="n" s="0">
        <x:v>7.21688</x:v>
      </x:c>
      <x:c t="n" s="0">
        <x:v>6.085663</x:v>
      </x:c>
      <x:c t="n" s="0">
        <x:v>15.3774</x:v>
      </x:c>
      <x:c t="n" s="0">
        <x:v>25.20781</x:v>
      </x:c>
      <x:c t="n" s="0">
        <x:v>18.70554</x:v>
      </x:c>
      <x:c t="n" s="0">
        <x:v>20.26195</x:v>
      </x:c>
      <x:c t="n" s="0">
        <x:v>30.10706</x:v>
      </x:c>
      <x:c t="n" s="0">
        <x:v>32.86691</x:v>
      </x:c>
      <x:c t="n" s="0">
        <x:v>31.62524</x:v>
      </x:c>
      <x:c t="n" s="0">
        <x:v>38.83779</x:v>
      </x:c>
      <x:c t="n" s="0">
        <x:v>39.28115</x:v>
      </x:c>
      <x:c t="n" s="0">
        <x:v>44.06813</x:v>
      </x:c>
      <x:c t="n" s="0">
        <x:v>43.46468</x:v>
      </x:c>
      <x:c t="n" s="0">
        <x:v>44.89716</x:v>
      </x:c>
      <x:c t="n" s="0">
        <x:v>37.75875</x:v>
      </x:c>
      <x:c t="n" s="0">
        <x:v>43.57972</x:v>
      </x:c>
      <x:c t="n" s="0">
        <x:v>41.8732</x:v>
      </x:c>
      <x:c t="n" s="0">
        <x:v>45.57645</x:v>
      </x:c>
      <x:c t="n" s="0">
        <x:v>42.79353</x:v>
      </x:c>
      <x:c t="n" s="0">
        <x:v>40.15308</x:v>
      </x:c>
      <x:c t="n" s="0">
        <x:v>41.37758</x:v>
      </x:c>
      <x:c t="n" s="0">
        <x:v>40.52034</x:v>
      </x:c>
      <x:c t="n" s="0">
        <x:v>37.76556</x:v>
      </x:c>
      <x:c t="n" s="0">
        <x:v>40.16887</x:v>
      </x:c>
      <x:c t="n" s="0">
        <x:v>31.32288</x:v>
      </x:c>
      <x:c t="n" s="0">
        <x:v>26.21881</x:v>
      </x:c>
      <x:c t="n" s="0">
        <x:v>27.86917</x:v>
      </x:c>
      <x:c t="n" s="0">
        <x:v>17.86287</x:v>
      </x:c>
      <x:c t="n" s="0">
        <x:v>7.866158</x:v>
      </x:c>
      <x:c t="n" s="0">
        <x:v>8.024395</x:v>
      </x:c>
      <x:c t="n" s="0">
        <x:v>1.598866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43943.1152893519</x:v>
      </x:c>
      <x:c t="n" s="7">
        <x:v>43943.1152893519</x:v>
      </x:c>
      <x:c t="n" s="0">
        <x:v>54.74361</x:v>
      </x:c>
      <x:c t="n" s="0">
        <x:v>62.65167</x:v>
      </x:c>
      <x:c t="n" s="0">
        <x:v>68.64472</x:v>
      </x:c>
      <x:c t="n" s="0">
        <x:v>75.60904</x:v>
      </x:c>
      <x:c t="n" s="0">
        <x:v>-30.06697</x:v>
      </x:c>
      <x:c t="n" s="0">
        <x:v>-29.16826</x:v>
      </x:c>
      <x:c t="n" s="0">
        <x:v>-8.291665</x:v>
      </x:c>
      <x:c t="n" s="0">
        <x:v>-6.223466</x:v>
      </x:c>
      <x:c t="n" s="0">
        <x:v>1.971834</x:v>
      </x:c>
      <x:c t="n" s="0">
        <x:v>8.985142</x:v>
      </x:c>
      <x:c t="n" s="0">
        <x:v>11.10403</x:v>
      </x:c>
      <x:c t="n" s="0">
        <x:v>17.82884</x:v>
      </x:c>
      <x:c t="n" s="0">
        <x:v>22.48771</x:v>
      </x:c>
      <x:c t="n" s="0">
        <x:v>22.10143</x:v>
      </x:c>
      <x:c t="n" s="0">
        <x:v>23.5454</x:v>
      </x:c>
      <x:c t="n" s="0">
        <x:v>31.52046</x:v>
      </x:c>
      <x:c t="n" s="0">
        <x:v>33.87398</x:v>
      </x:c>
      <x:c t="n" s="0">
        <x:v>32.38928</x:v>
      </x:c>
      <x:c t="n" s="0">
        <x:v>40.70607</x:v>
      </x:c>
      <x:c t="n" s="0">
        <x:v>40.95005</x:v>
      </x:c>
      <x:c t="n" s="0">
        <x:v>44.89154</x:v>
      </x:c>
      <x:c t="n" s="0">
        <x:v>46.04114</x:v>
      </x:c>
      <x:c t="n" s="0">
        <x:v>45.35852</x:v>
      </x:c>
      <x:c t="n" s="0">
        <x:v>43.86578</x:v>
      </x:c>
      <x:c t="n" s="0">
        <x:v>46.53479</x:v>
      </x:c>
      <x:c t="n" s="0">
        <x:v>45.74215</x:v>
      </x:c>
      <x:c t="n" s="0">
        <x:v>46.338</x:v>
      </x:c>
      <x:c t="n" s="0">
        <x:v>44.37001</x:v>
      </x:c>
      <x:c t="n" s="0">
        <x:v>42.90371</x:v>
      </x:c>
      <x:c t="n" s="0">
        <x:v>41.74762</x:v>
      </x:c>
      <x:c t="n" s="0">
        <x:v>40.07517</x:v>
      </x:c>
      <x:c t="n" s="0">
        <x:v>40.37157</x:v>
      </x:c>
      <x:c t="n" s="0">
        <x:v>41.96949</x:v>
      </x:c>
      <x:c t="n" s="0">
        <x:v>32.88071</x:v>
      </x:c>
      <x:c t="n" s="0">
        <x:v>25.67551</x:v>
      </x:c>
      <x:c t="n" s="0">
        <x:v>27.92515</x:v>
      </x:c>
      <x:c t="n" s="0">
        <x:v>17.70362</x:v>
      </x:c>
      <x:c t="n" s="0">
        <x:v>8.009454</x:v>
      </x:c>
      <x:c t="n" s="0">
        <x:v>7.331013</x:v>
      </x:c>
      <x:c t="n" s="0">
        <x:v>1.823506</x:v>
      </x:c>
      <x:c t="n" s="0">
        <x:v>-30.06697</x:v>
      </x:c>
      <x:c t="n" s="0">
        <x:v>-29.16826</x:v>
      </x:c>
      <x:c t="n" s="0">
        <x:v>-6.531988</x:v>
      </x:c>
      <x:c t="n" s="0">
        <x:v>-7.31018</x:v>
      </x:c>
      <x:c t="n" s="0">
        <x:v>-2.517853</x:v>
      </x:c>
      <x:c t="n" s="0">
        <x:v>8.075794</x:v>
      </x:c>
      <x:c t="n" s="0">
        <x:v>6.085663</x:v>
      </x:c>
      <x:c t="n" s="0">
        <x:v>14.92728</x:v>
      </x:c>
      <x:c t="n" s="0">
        <x:v>25.45049</x:v>
      </x:c>
      <x:c t="n" s="0">
        <x:v>18.83074</x:v>
      </x:c>
      <x:c t="n" s="0">
        <x:v>20.26195</x:v>
      </x:c>
      <x:c t="n" s="0">
        <x:v>29.32521</x:v>
      </x:c>
      <x:c t="n" s="0">
        <x:v>33.08353</x:v>
      </x:c>
      <x:c t="n" s="0">
        <x:v>29.16948</x:v>
      </x:c>
      <x:c t="n" s="0">
        <x:v>19.6314</x:v>
      </x:c>
      <x:c t="n" s="0">
        <x:v>36.078</x:v>
      </x:c>
      <x:c t="n" s="0">
        <x:v>41.39923</x:v>
      </x:c>
      <x:c t="n" s="0">
        <x:v>47.33926</x:v>
      </x:c>
      <x:c t="n" s="0">
        <x:v>40.6315</x:v>
      </x:c>
      <x:c t="n" s="0">
        <x:v>40.67188</x:v>
      </x:c>
      <x:c t="n" s="0">
        <x:v>46.40017</x:v>
      </x:c>
      <x:c t="n" s="0">
        <x:v>44.5641</x:v>
      </x:c>
      <x:c t="n" s="0">
        <x:v>40.4005</x:v>
      </x:c>
      <x:c t="n" s="0">
        <x:v>45.53605</x:v>
      </x:c>
      <x:c t="n" s="0">
        <x:v>43.38136</x:v>
      </x:c>
      <x:c t="n" s="0">
        <x:v>37.56705</x:v>
      </x:c>
      <x:c t="n" s="0">
        <x:v>39.23003</x:v>
      </x:c>
      <x:c t="n" s="0">
        <x:v>40.63831</x:v>
      </x:c>
      <x:c t="n" s="0">
        <x:v>42.00885</x:v>
      </x:c>
      <x:c t="n" s="0">
        <x:v>29.91903</x:v>
      </x:c>
      <x:c t="n" s="0">
        <x:v>25.75791</x:v>
      </x:c>
      <x:c t="n" s="0">
        <x:v>28.69814</x:v>
      </x:c>
      <x:c t="n" s="0">
        <x:v>19.00898</x:v>
      </x:c>
      <x:c t="n" s="0">
        <x:v>8.284758</x:v>
      </x:c>
      <x:c t="n" s="0">
        <x:v>6.905096</x:v>
      </x:c>
      <x:c t="n" s="0">
        <x:v>2.407351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43943.1152893519</x:v>
      </x:c>
      <x:c t="n" s="7">
        <x:v>43943.1152893519</x:v>
      </x:c>
      <x:c t="n" s="0">
        <x:v>53.0956</x:v>
      </x:c>
      <x:c t="n" s="0">
        <x:v>60.22129</x:v>
      </x:c>
      <x:c t="n" s="0">
        <x:v>71.72956</x:v>
      </x:c>
      <x:c t="n" s="0">
        <x:v>77.59198</x:v>
      </x:c>
      <x:c t="n" s="0">
        <x:v>-30.06697</x:v>
      </x:c>
      <x:c t="n" s="0">
        <x:v>-29.16826</x:v>
      </x:c>
      <x:c t="n" s="0">
        <x:v>-7.925992</x:v>
      </x:c>
      <x:c t="n" s="0">
        <x:v>-6.268968</x:v>
      </x:c>
      <x:c t="n" s="0">
        <x:v>1.542834</x:v>
      </x:c>
      <x:c t="n" s="0">
        <x:v>8.863693</x:v>
      </x:c>
      <x:c t="n" s="0">
        <x:v>10.64641</x:v>
      </x:c>
      <x:c t="n" s="0">
        <x:v>17.23228</x:v>
      </x:c>
      <x:c t="n" s="0">
        <x:v>22.9414</x:v>
      </x:c>
      <x:c t="n" s="0">
        <x:v>21.81622</x:v>
      </x:c>
      <x:c t="n" s="0">
        <x:v>23.19536</x:v>
      </x:c>
      <x:c t="n" s="0">
        <x:v>31.18052</x:v>
      </x:c>
      <x:c t="n" s="0">
        <x:v>33.94784</x:v>
      </x:c>
      <x:c t="n" s="0">
        <x:v>31.78796</x:v>
      </x:c>
      <x:c t="n" s="0">
        <x:v>40.60246</x:v>
      </x:c>
      <x:c t="n" s="0">
        <x:v>40.70457</x:v>
      </x:c>
      <x:c t="n" s="0">
        <x:v>44.41648</x:v>
      </x:c>
      <x:c t="n" s="0">
        <x:v>45.73586</x:v>
      </x:c>
      <x:c t="n" s="0">
        <x:v>44.76543</x:v>
      </x:c>
      <x:c t="n" s="0">
        <x:v>43.49659</x:v>
      </x:c>
      <x:c t="n" s="0">
        <x:v>46.09739</x:v>
      </x:c>
      <x:c t="n" s="0">
        <x:v>45.53524</x:v>
      </x:c>
      <x:c t="n" s="0">
        <x:v>46.19587</x:v>
      </x:c>
      <x:c t="n" s="0">
        <x:v>44.67137</x:v>
      </x:c>
      <x:c t="n" s="0">
        <x:v>42.83631</x:v>
      </x:c>
      <x:c t="n" s="0">
        <x:v>41.63614</x:v>
      </x:c>
      <x:c t="n" s="0">
        <x:v>40.10567</x:v>
      </x:c>
      <x:c t="n" s="0">
        <x:v>40.39039</x:v>
      </x:c>
      <x:c t="n" s="0">
        <x:v>42.59352</x:v>
      </x:c>
      <x:c t="n" s="0">
        <x:v>33.16987</x:v>
      </x:c>
      <x:c t="n" s="0">
        <x:v>25.99402</x:v>
      </x:c>
      <x:c t="n" s="0">
        <x:v>28.13878</x:v>
      </x:c>
      <x:c t="n" s="0">
        <x:v>17.85631</x:v>
      </x:c>
      <x:c t="n" s="0">
        <x:v>8.164679</x:v>
      </x:c>
      <x:c t="n" s="0">
        <x:v>7.142179</x:v>
      </x:c>
      <x:c t="n" s="0">
        <x:v>2.002736</x:v>
      </x:c>
      <x:c t="n" s="0">
        <x:v>-30.06697</x:v>
      </x:c>
      <x:c t="n" s="0">
        <x:v>-28.01676</x:v>
      </x:c>
      <x:c t="n" s="0">
        <x:v>-6.13201</x:v>
      </x:c>
      <x:c t="n" s="0">
        <x:v>-6.263241</x:v>
      </x:c>
      <x:c t="n" s="0">
        <x:v>-2.517853</x:v>
      </x:c>
      <x:c t="n" s="0">
        <x:v>8.075794</x:v>
      </x:c>
      <x:c t="n" s="0">
        <x:v>6.085663</x:v>
      </x:c>
      <x:c t="n" s="0">
        <x:v>8.648445</x:v>
      </x:c>
      <x:c t="n" s="0">
        <x:v>24.69244</x:v>
      </x:c>
      <x:c t="n" s="0">
        <x:v>19.61861</x:v>
      </x:c>
      <x:c t="n" s="0">
        <x:v>20.26195</x:v>
      </x:c>
      <x:c t="n" s="0">
        <x:v>28.37102</x:v>
      </x:c>
      <x:c t="n" s="0">
        <x:v>34.35647</x:v>
      </x:c>
      <x:c t="n" s="0">
        <x:v>22.96696</x:v>
      </x:c>
      <x:c t="n" s="0">
        <x:v>40.60148</x:v>
      </x:c>
      <x:c t="n" s="0">
        <x:v>39.79099</x:v>
      </x:c>
      <x:c t="n" s="0">
        <x:v>39.56599</x:v>
      </x:c>
      <x:c t="n" s="0">
        <x:v>44.06838</x:v>
      </x:c>
      <x:c t="n" s="0">
        <x:v>35.75134</x:v>
      </x:c>
      <x:c t="n" s="0">
        <x:v>38.96725</x:v>
      </x:c>
      <x:c t="n" s="0">
        <x:v>41.45242</x:v>
      </x:c>
      <x:c t="n" s="0">
        <x:v>42.87124</x:v>
      </x:c>
      <x:c t="n" s="0">
        <x:v>46.42393</x:v>
      </x:c>
      <x:c t="n" s="0">
        <x:v>45.21322</x:v>
      </x:c>
      <x:c t="n" s="0">
        <x:v>41.87022</x:v>
      </x:c>
      <x:c t="n" s="0">
        <x:v>41.33675</x:v>
      </x:c>
      <x:c t="n" s="0">
        <x:v>39.83296</x:v>
      </x:c>
      <x:c t="n" s="0">
        <x:v>40.27086</x:v>
      </x:c>
      <x:c t="n" s="0">
        <x:v>45.26532</x:v>
      </x:c>
      <x:c t="n" s="0">
        <x:v>35.36458</x:v>
      </x:c>
      <x:c t="n" s="0">
        <x:v>27.24878</x:v>
      </x:c>
      <x:c t="n" s="0">
        <x:v>29.35554</x:v>
      </x:c>
      <x:c t="n" s="0">
        <x:v>18.37425</x:v>
      </x:c>
      <x:c t="n" s="0">
        <x:v>9.287251</x:v>
      </x:c>
      <x:c t="n" s="0">
        <x:v>6.198978</x:v>
      </x:c>
      <x:c t="n" s="0">
        <x:v>2.865685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43943.1152893519</x:v>
      </x:c>
      <x:c t="n" s="7">
        <x:v>43943.1152893519</x:v>
      </x:c>
      <x:c t="n" s="0">
        <x:v>54.13512</x:v>
      </x:c>
      <x:c t="n" s="0">
        <x:v>62.65167</x:v>
      </x:c>
      <x:c t="n" s="0">
        <x:v>77.50063</x:v>
      </x:c>
      <x:c t="n" s="0">
        <x:v>80.14626</x:v>
      </x:c>
      <x:c t="n" s="0">
        <x:v>-30.06697</x:v>
      </x:c>
      <x:c t="n" s="0">
        <x:v>-29.16826</x:v>
      </x:c>
      <x:c t="n" s="0">
        <x:v>-7.484463</x:v>
      </x:c>
      <x:c t="n" s="0">
        <x:v>-6.047259</x:v>
      </x:c>
      <x:c t="n" s="0">
        <x:v>1.139597</x:v>
      </x:c>
      <x:c t="n" s="0">
        <x:v>8.757213</x:v>
      </x:c>
      <x:c t="n" s="0">
        <x:v>10.79997</x:v>
      </x:c>
      <x:c t="n" s="0">
        <x:v>16.64864</x:v>
      </x:c>
      <x:c t="n" s="0">
        <x:v>22.95464</x:v>
      </x:c>
      <x:c t="n" s="0">
        <x:v>21.55687</x:v>
      </x:c>
      <x:c t="n" s="0">
        <x:v>23.30493</x:v>
      </x:c>
      <x:c t="n" s="0">
        <x:v>30.86753</x:v>
      </x:c>
      <x:c t="n" s="0">
        <x:v>34.00994</x:v>
      </x:c>
      <x:c t="n" s="0">
        <x:v>32.00209</x:v>
      </x:c>
      <x:c t="n" s="0">
        <x:v>40.62691</x:v>
      </x:c>
      <x:c t="n" s="0">
        <x:v>41.19766</x:v>
      </x:c>
      <x:c t="n" s="0">
        <x:v>44.83643</x:v>
      </x:c>
      <x:c t="n" s="0">
        <x:v>45.19379</x:v>
      </x:c>
      <x:c t="n" s="0">
        <x:v>44.37815</x:v>
      </x:c>
      <x:c t="n" s="0">
        <x:v>44.11355</x:v>
      </x:c>
      <x:c t="n" s="0">
        <x:v>45.59792</x:v>
      </x:c>
      <x:c t="n" s="0">
        <x:v>45.59937</x:v>
      </x:c>
      <x:c t="n" s="0">
        <x:v>46.29041</x:v>
      </x:c>
      <x:c t="n" s="0">
        <x:v>44.51546</x:v>
      </x:c>
      <x:c t="n" s="0">
        <x:v>42.77822</x:v>
      </x:c>
      <x:c t="n" s="0">
        <x:v>41.5688</x:v>
      </x:c>
      <x:c t="n" s="0">
        <x:v>39.77212</x:v>
      </x:c>
      <x:c t="n" s="0">
        <x:v>40.2274</x:v>
      </x:c>
      <x:c t="n" s="0">
        <x:v>42.49456</x:v>
      </x:c>
      <x:c t="n" s="0">
        <x:v>33.08237</x:v>
      </x:c>
      <x:c t="n" s="0">
        <x:v>25.93402</x:v>
      </x:c>
      <x:c t="n" s="0">
        <x:v>28.20728</x:v>
      </x:c>
      <x:c t="n" s="0">
        <x:v>17.92252</x:v>
      </x:c>
      <x:c t="n" s="0">
        <x:v>8.177196</x:v>
      </x:c>
      <x:c t="n" s="0">
        <x:v>7.078007</x:v>
      </x:c>
      <x:c t="n" s="0">
        <x:v>2.121404</x:v>
      </x:c>
      <x:c t="n" s="0">
        <x:v>-30.06697</x:v>
      </x:c>
      <x:c t="n" s="0">
        <x:v>-26.00636</x:v>
      </x:c>
      <x:c t="n" s="0">
        <x:v>-5.537734</x:v>
      </x:c>
      <x:c t="n" s="0">
        <x:v>-4.937386</x:v>
      </x:c>
      <x:c t="n" s="0">
        <x:v>-2.517853</x:v>
      </x:c>
      <x:c t="n" s="0">
        <x:v>8.075794</x:v>
      </x:c>
      <x:c t="n" s="0">
        <x:v>12.19434</x:v>
      </x:c>
      <x:c t="n" s="0">
        <x:v>8.648445</x:v>
      </x:c>
      <x:c t="n" s="0">
        <x:v>23.0313</x:v>
      </x:c>
      <x:c t="n" s="0">
        <x:v>19.61861</x:v>
      </x:c>
      <x:c t="n" s="0">
        <x:v>24.20906</x:v>
      </x:c>
      <x:c t="n" s="0">
        <x:v>28.37102</x:v>
      </x:c>
      <x:c t="n" s="0">
        <x:v>34.35647</x:v>
      </x:c>
      <x:c t="n" s="0">
        <x:v>33.68465</x:v>
      </x:c>
      <x:c t="n" s="0">
        <x:v>40.2288</x:v>
      </x:c>
      <x:c t="n" s="0">
        <x:v>43.60654</x:v>
      </x:c>
      <x:c t="n" s="0">
        <x:v>47.18533</x:v>
      </x:c>
      <x:c t="n" s="0">
        <x:v>36.18831</x:v>
      </x:c>
      <x:c t="n" s="0">
        <x:v>41.13796</x:v>
      </x:c>
      <x:c t="n" s="0">
        <x:v>46.6207</x:v>
      </x:c>
      <x:c t="n" s="0">
        <x:v>39.79143</x:v>
      </x:c>
      <x:c t="n" s="0">
        <x:v>45.79828</x:v>
      </x:c>
      <x:c t="n" s="0">
        <x:v>46.07882</x:v>
      </x:c>
      <x:c t="n" s="0">
        <x:v>43.42714</x:v>
      </x:c>
      <x:c t="n" s="0">
        <x:v>43.77329</x:v>
      </x:c>
      <x:c t="n" s="0">
        <x:v>40.866</x:v>
      </x:c>
      <x:c t="n" s="0">
        <x:v>36.94146</x:v>
      </x:c>
      <x:c t="n" s="0">
        <x:v>38.10567</x:v>
      </x:c>
      <x:c t="n" s="0">
        <x:v>41.78361</x:v>
      </x:c>
      <x:c t="n" s="0">
        <x:v>31.748</x:v>
      </x:c>
      <x:c t="n" s="0">
        <x:v>25.90314</x:v>
      </x:c>
      <x:c t="n" s="0">
        <x:v>28.7595</x:v>
      </x:c>
      <x:c t="n" s="0">
        <x:v>18.5707</x:v>
      </x:c>
      <x:c t="n" s="0">
        <x:v>7.865862</x:v>
      </x:c>
      <x:c t="n" s="0">
        <x:v>6.722438</x:v>
      </x:c>
      <x:c t="n" s="0">
        <x:v>2.559787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43943.1152893519</x:v>
      </x:c>
      <x:c t="n" s="7">
        <x:v>43943.1152893519</x:v>
      </x:c>
      <x:c t="n" s="0">
        <x:v>54.84324</x:v>
      </x:c>
      <x:c t="n" s="0">
        <x:v>62.65167</x:v>
      </x:c>
      <x:c t="n" s="0">
        <x:v>77.77538</x:v>
      </x:c>
      <x:c t="n" s="0">
        <x:v>80.54607</x:v>
      </x:c>
      <x:c t="n" s="0">
        <x:v>-30.06697</x:v>
      </x:c>
      <x:c t="n" s="0">
        <x:v>-28.63155</x:v>
      </x:c>
      <x:c t="n" s="0">
        <x:v>-7.13995</x:v>
      </x:c>
      <x:c t="n" s="0">
        <x:v>-5.866483</x:v>
      </x:c>
      <x:c t="n" s="0">
        <x:v>0.6229236</x:v>
      </x:c>
      <x:c t="n" s="0">
        <x:v>8.664163</x:v>
      </x:c>
      <x:c t="n" s="0">
        <x:v>11.39345</x:v>
      </x:c>
      <x:c t="n" s="0">
        <x:v>16.02485</x:v>
      </x:c>
      <x:c t="n" s="0">
        <x:v>22.96591</x:v>
      </x:c>
      <x:c t="n" s="0">
        <x:v>21.23832</x:v>
      </x:c>
      <x:c t="n" s="0">
        <x:v>23.44923</x:v>
      </x:c>
      <x:c t="n" s="0">
        <x:v>30.51958</x:v>
      </x:c>
      <x:c t="n" s="0">
        <x:v>33.89844</x:v>
      </x:c>
      <x:c t="n" s="0">
        <x:v>32.55082</x:v>
      </x:c>
      <x:c t="n" s="0">
        <x:v>40.10783</x:v>
      </x:c>
      <x:c t="n" s="0">
        <x:v>41.83567</x:v>
      </x:c>
      <x:c t="n" s="0">
        <x:v>44.5859</x:v>
      </x:c>
      <x:c t="n" s="0">
        <x:v>44.83511</x:v>
      </x:c>
      <x:c t="n" s="0">
        <x:v>44.01125</x:v>
      </x:c>
      <x:c t="n" s="0">
        <x:v>43.54832</x:v>
      </x:c>
      <x:c t="n" s="0">
        <x:v>45.16491</x:v>
      </x:c>
      <x:c t="n" s="0">
        <x:v>45.32944</x:v>
      </x:c>
      <x:c t="n" s="0">
        <x:v>45.88798</x:v>
      </x:c>
      <x:c t="n" s="0">
        <x:v>43.95166</x:v>
      </x:c>
      <x:c t="n" s="0">
        <x:v>42.73394</x:v>
      </x:c>
      <x:c t="n" s="0">
        <x:v>41.15613</x:v>
      </x:c>
      <x:c t="n" s="0">
        <x:v>39.5772</x:v>
      </x:c>
      <x:c t="n" s="0">
        <x:v>39.99062</x:v>
      </x:c>
      <x:c t="n" s="0">
        <x:v>42.32574</x:v>
      </x:c>
      <x:c t="n" s="0">
        <x:v>33.2182</x:v>
      </x:c>
      <x:c t="n" s="0">
        <x:v>25.93977</x:v>
      </x:c>
      <x:c t="n" s="0">
        <x:v>28.54275</x:v>
      </x:c>
      <x:c t="n" s="0">
        <x:v>18.28013</x:v>
      </x:c>
      <x:c t="n" s="0">
        <x:v>8.08354</x:v>
      </x:c>
      <x:c t="n" s="0">
        <x:v>7.290148</x:v>
      </x:c>
      <x:c t="n" s="0">
        <x:v>2.100443</x:v>
      </x:c>
      <x:c t="n" s="0">
        <x:v>-30.06697</x:v>
      </x:c>
      <x:c t="n" s="0">
        <x:v>-26.00636</x:v>
      </x:c>
      <x:c t="n" s="0">
        <x:v>-5.537734</x:v>
      </x:c>
      <x:c t="n" s="0">
        <x:v>-4.937386</x:v>
      </x:c>
      <x:c t="n" s="0">
        <x:v>-5.880233</x:v>
      </x:c>
      <x:c t="n" s="0">
        <x:v>8.075794</x:v>
      </x:c>
      <x:c t="n" s="0">
        <x:v>13.81703</x:v>
      </x:c>
      <x:c t="n" s="0">
        <x:v>5.162167</x:v>
      </x:c>
      <x:c t="n" s="0">
        <x:v>23.0313</x:v>
      </x:c>
      <x:c t="n" s="0">
        <x:v>18.2204</x:v>
      </x:c>
      <x:c t="n" s="0">
        <x:v>24.20906</x:v>
      </x:c>
      <x:c t="n" s="0">
        <x:v>27.25362</x:v>
      </x:c>
      <x:c t="n" s="0">
        <x:v>32.95202</x:v>
      </x:c>
      <x:c t="n" s="0">
        <x:v>34.84101</x:v>
      </x:c>
      <x:c t="n" s="0">
        <x:v>34.21112</x:v>
      </x:c>
      <x:c t="n" s="0">
        <x:v>43.80328</x:v>
      </x:c>
      <x:c t="n" s="0">
        <x:v>40.80272</x:v>
      </x:c>
      <x:c t="n" s="0">
        <x:v>41.9434</x:v>
      </x:c>
      <x:c t="n" s="0">
        <x:v>41.25072</x:v>
      </x:c>
      <x:c t="n" s="0">
        <x:v>37.2188</x:v>
      </x:c>
      <x:c t="n" s="0">
        <x:v>41.08734</x:v>
      </x:c>
      <x:c t="n" s="0">
        <x:v>43.71872</x:v>
      </x:c>
      <x:c t="n" s="0">
        <x:v>42.17873</x:v>
      </x:c>
      <x:c t="n" s="0">
        <x:v>38.01212</x:v>
      </x:c>
      <x:c t="n" s="0">
        <x:v>40.98862</x:v>
      </x:c>
      <x:c t="n" s="0">
        <x:v>36.464</x:v>
      </x:c>
      <x:c t="n" s="0">
        <x:v>38.19464</x:v>
      </x:c>
      <x:c t="n" s="0">
        <x:v>38.29924</x:v>
      </x:c>
      <x:c t="n" s="0">
        <x:v>41.0395</x:v>
      </x:c>
      <x:c t="n" s="0">
        <x:v>33.82927</x:v>
      </x:c>
      <x:c t="n" s="0">
        <x:v>25.68758</x:v>
      </x:c>
      <x:c t="n" s="0">
        <x:v>29.98085</x:v>
      </x:c>
      <x:c t="n" s="0">
        <x:v>19.68733</x:v>
      </x:c>
      <x:c t="n" s="0">
        <x:v>7.386238</x:v>
      </x:c>
      <x:c t="n" s="0">
        <x:v>8.333215</x:v>
      </x:c>
      <x:c t="n" s="0">
        <x:v>2.037745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43943.1152893519</x:v>
      </x:c>
      <x:c t="n" s="7">
        <x:v>43943.1152893519</x:v>
      </x:c>
      <x:c t="n" s="0">
        <x:v>53.40742</x:v>
      </x:c>
      <x:c t="n" s="0">
        <x:v>63.74312</x:v>
      </x:c>
      <x:c t="n" s="0">
        <x:v>65.52618</x:v>
      </x:c>
      <x:c t="n" s="0">
        <x:v>73.0783</x:v>
      </x:c>
      <x:c t="n" s="0">
        <x:v>-30.06697</x:v>
      </x:c>
      <x:c t="n" s="0">
        <x:v>-28.13598</x:v>
      </x:c>
      <x:c t="n" s="0">
        <x:v>-6.865928</x:v>
      </x:c>
      <x:c t="n" s="0">
        <x:v>-5.717836</x:v>
      </x:c>
      <x:c t="n" s="0">
        <x:v>0.03781838</x:v>
      </x:c>
      <x:c t="n" s="0">
        <x:v>8.583087</x:v>
      </x:c>
      <x:c t="n" s="0">
        <x:v>11.84309</x:v>
      </x:c>
      <x:c t="n" s="0">
        <x:v>15.37527</x:v>
      </x:c>
      <x:c t="n" s="0">
        <x:v>22.90858</x:v>
      </x:c>
      <x:c t="n" s="0">
        <x:v>20.6869</x:v>
      </x:c>
      <x:c t="n" s="0">
        <x:v>23.56878</x:v>
      </x:c>
      <x:c t="n" s="0">
        <x:v>30.00951</x:v>
      </x:c>
      <x:c t="n" s="0">
        <x:v>33.70518</x:v>
      </x:c>
      <x:c t="n" s="0">
        <x:v>32.43602</x:v>
      </x:c>
      <x:c t="n" s="0">
        <x:v>40.02197</x:v>
      </x:c>
      <x:c t="n" s="0">
        <x:v>41.23351</x:v>
      </x:c>
      <x:c t="n" s="0">
        <x:v>43.98086</x:v>
      </x:c>
      <x:c t="n" s="0">
        <x:v>44.59707</x:v>
      </x:c>
      <x:c t="n" s="0">
        <x:v>43.58618</x:v>
      </x:c>
      <x:c t="n" s="0">
        <x:v>43.71366</x:v>
      </x:c>
      <x:c t="n" s="0">
        <x:v>44.64153</x:v>
      </x:c>
      <x:c t="n" s="0">
        <x:v>45.04681</x:v>
      </x:c>
      <x:c t="n" s="0">
        <x:v>45.63784</x:v>
      </x:c>
      <x:c t="n" s="0">
        <x:v>43.773</x:v>
      </x:c>
      <x:c t="n" s="0">
        <x:v>42.51536</x:v>
      </x:c>
      <x:c t="n" s="0">
        <x:v>40.81874</x:v>
      </x:c>
      <x:c t="n" s="0">
        <x:v>39.38742</x:v>
      </x:c>
      <x:c t="n" s="0">
        <x:v>39.76488</x:v>
      </x:c>
      <x:c t="n" s="0">
        <x:v>42.02727</x:v>
      </x:c>
      <x:c t="n" s="0">
        <x:v>32.94686</x:v>
      </x:c>
      <x:c t="n" s="0">
        <x:v>25.99</x:v>
      </x:c>
      <x:c t="n" s="0">
        <x:v>28.92423</x:v>
      </x:c>
      <x:c t="n" s="0">
        <x:v>18.45065</x:v>
      </x:c>
      <x:c t="n" s="0">
        <x:v>8.071861</x:v>
      </x:c>
      <x:c t="n" s="0">
        <x:v>7.202618</x:v>
      </x:c>
      <x:c t="n" s="0">
        <x:v>2.023519</x:v>
      </x:c>
      <x:c t="n" s="0">
        <x:v>-30.06697</x:v>
      </x:c>
      <x:c t="n" s="0">
        <x:v>-26.00636</x:v>
      </x:c>
      <x:c t="n" s="0">
        <x:v>-5.537734</x:v>
      </x:c>
      <x:c t="n" s="0">
        <x:v>-4.937386</x:v>
      </x:c>
      <x:c t="n" s="0">
        <x:v>-8.024309</x:v>
      </x:c>
      <x:c t="n" s="0">
        <x:v>8.075794</x:v>
      </x:c>
      <x:c t="n" s="0">
        <x:v>13.81703</x:v>
      </x:c>
      <x:c t="n" s="0">
        <x:v>2.866614</x:v>
      </x:c>
      <x:c t="n" s="0">
        <x:v>22.09854</x:v>
      </x:c>
      <x:c t="n" s="0">
        <x:v>13.86679</x:v>
      </x:c>
      <x:c t="n" s="0">
        <x:v>24.20906</x:v>
      </x:c>
      <x:c t="n" s="0">
        <x:v>24.33753</x:v>
      </x:c>
      <x:c t="n" s="0">
        <x:v>32.36084</x:v>
      </x:c>
      <x:c t="n" s="0">
        <x:v>31.03955</x:v>
      </x:c>
      <x:c t="n" s="0">
        <x:v>39.90236</x:v>
      </x:c>
      <x:c t="n" s="0">
        <x:v>35.84475</x:v>
      </x:c>
      <x:c t="n" s="0">
        <x:v>36.52666</x:v>
      </x:c>
      <x:c t="n" s="0">
        <x:v>43.28498</x:v>
      </x:c>
      <x:c t="n" s="0">
        <x:v>39.03302</x:v>
      </x:c>
      <x:c t="n" s="0">
        <x:v>44.89383</x:v>
      </x:c>
      <x:c t="n" s="0">
        <x:v>39.08652</x:v>
      </x:c>
      <x:c t="n" s="0">
        <x:v>43.99655</x:v>
      </x:c>
      <x:c t="n" s="0">
        <x:v>43.47599</x:v>
      </x:c>
      <x:c t="n" s="0">
        <x:v>42.96677</x:v>
      </x:c>
      <x:c t="n" s="0">
        <x:v>41.73348</x:v>
      </x:c>
      <x:c t="n" s="0">
        <x:v>39.23348</x:v>
      </x:c>
      <x:c t="n" s="0">
        <x:v>38.80312</x:v>
      </x:c>
      <x:c t="n" s="0">
        <x:v>38.30307</x:v>
      </x:c>
      <x:c t="n" s="0">
        <x:v>39.65654</x:v>
      </x:c>
      <x:c t="n" s="0">
        <x:v>30.53983</x:v>
      </x:c>
      <x:c t="n" s="0">
        <x:v>26.61507</x:v>
      </x:c>
      <x:c t="n" s="0">
        <x:v>30.73121</x:v>
      </x:c>
      <x:c t="n" s="0">
        <x:v>19.39756</x:v>
      </x:c>
      <x:c t="n" s="0">
        <x:v>8.188053</x:v>
      </x:c>
      <x:c t="n" s="0">
        <x:v>6.69431</x:v>
      </x:c>
      <x:c t="n" s="0">
        <x:v>1.670723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43943.1152893519</x:v>
      </x:c>
      <x:c t="n" s="7">
        <x:v>43943.1152893519</x:v>
      </x:c>
      <x:c t="n" s="0">
        <x:v>52.85217</x:v>
      </x:c>
      <x:c t="n" s="0">
        <x:v>60.22129</x:v>
      </x:c>
      <x:c t="n" s="0">
        <x:v>75.19326</x:v>
      </x:c>
      <x:c t="n" s="0">
        <x:v>77.79655</x:v>
      </x:c>
      <x:c t="n" s="0">
        <x:v>-30.06697</x:v>
      </x:c>
      <x:c t="n" s="0">
        <x:v>-27.75341</x:v>
      </x:c>
      <x:c t="n" s="0">
        <x:v>-6.64486</x:v>
      </x:c>
      <x:c t="n" s="0">
        <x:v>-5.594798</x:v>
      </x:c>
      <x:c t="n" s="0">
        <x:v>-0.533025</x:v>
      </x:c>
      <x:c t="n" s="0">
        <x:v>9.353567</x:v>
      </x:c>
      <x:c t="n" s="0">
        <x:v>12.19337</x:v>
      </x:c>
      <x:c t="n" s="0">
        <x:v>14.73144</x:v>
      </x:c>
      <x:c t="n" s="0">
        <x:v>22.39317</x:v>
      </x:c>
      <x:c t="n" s="0">
        <x:v>20.1533</x:v>
      </x:c>
      <x:c t="n" s="0">
        <x:v>23.38033</x:v>
      </x:c>
      <x:c t="n" s="0">
        <x:v>29.52079</x:v>
      </x:c>
      <x:c t="n" s="0">
        <x:v>33.82725</x:v>
      </x:c>
      <x:c t="n" s="0">
        <x:v>32.22523</x:v>
      </x:c>
      <x:c t="n" s="0">
        <x:v>40.09301</x:v>
      </x:c>
      <x:c t="n" s="0">
        <x:v>41.48236</x:v>
      </x:c>
      <x:c t="n" s="0">
        <x:v>43.76981</x:v>
      </x:c>
      <x:c t="n" s="0">
        <x:v>44.43602</x:v>
      </x:c>
      <x:c t="n" s="0">
        <x:v>43.09719</x:v>
      </x:c>
      <x:c t="n" s="0">
        <x:v>43.56914</x:v>
      </x:c>
      <x:c t="n" s="0">
        <x:v>44.55386</x:v>
      </x:c>
      <x:c t="n" s="0">
        <x:v>44.97966</x:v>
      </x:c>
      <x:c t="n" s="0">
        <x:v>45.31553</x:v>
      </x:c>
      <x:c t="n" s="0">
        <x:v>43.52166</x:v>
      </x:c>
      <x:c t="n" s="0">
        <x:v>42.44251</x:v>
      </x:c>
      <x:c t="n" s="0">
        <x:v>40.82677</x:v>
      </x:c>
      <x:c t="n" s="0">
        <x:v>39.32407</x:v>
      </x:c>
      <x:c t="n" s="0">
        <x:v>39.68616</x:v>
      </x:c>
      <x:c t="n" s="0">
        <x:v>42.07418</x:v>
      </x:c>
      <x:c t="n" s="0">
        <x:v>32.8586</x:v>
      </x:c>
      <x:c t="n" s="0">
        <x:v>26.17089</x:v>
      </x:c>
      <x:c t="n" s="0">
        <x:v>29.18058</x:v>
      </x:c>
      <x:c t="n" s="0">
        <x:v>18.66485</x:v>
      </x:c>
      <x:c t="n" s="0">
        <x:v>8.247758</x:v>
      </x:c>
      <x:c t="n" s="0">
        <x:v>7.221966</x:v>
      </x:c>
      <x:c t="n" s="0">
        <x:v>1.992538</x:v>
      </x:c>
      <x:c t="n" s="0">
        <x:v>-29.52653</x:v>
      </x:c>
      <x:c t="n" s="0">
        <x:v>-26.00636</x:v>
      </x:c>
      <x:c t="n" s="0">
        <x:v>-5.537734</x:v>
      </x:c>
      <x:c t="n" s="0">
        <x:v>-4.937386</x:v>
      </x:c>
      <x:c t="n" s="0">
        <x:v>-8.024309</x:v>
      </x:c>
      <x:c t="n" s="0">
        <x:v>12.92729</x:v>
      </x:c>
      <x:c t="n" s="0">
        <x:v>13.81703</x:v>
      </x:c>
      <x:c t="n" s="0">
        <x:v>2.866614</x:v>
      </x:c>
      <x:c t="n" s="0">
        <x:v>16.58945</x:v>
      </x:c>
      <x:c t="n" s="0">
        <x:v>13.86679</x:v>
      </x:c>
      <x:c t="n" s="0">
        <x:v>21.25911</x:v>
      </x:c>
      <x:c t="n" s="0">
        <x:v>24.33753</x:v>
      </x:c>
      <x:c t="n" s="0">
        <x:v>34.80693</x:v>
      </x:c>
      <x:c t="n" s="0">
        <x:v>30.44577</x:v>
      </x:c>
      <x:c t="n" s="0">
        <x:v>40.52743</x:v>
      </x:c>
      <x:c t="n" s="0">
        <x:v>42.70716</x:v>
      </x:c>
      <x:c t="n" s="0">
        <x:v>43.01747</x:v>
      </x:c>
      <x:c t="n" s="0">
        <x:v>42.64181</x:v>
      </x:c>
      <x:c t="n" s="0">
        <x:v>38.62817</x:v>
      </x:c>
      <x:c t="n" s="0">
        <x:v>42.64558</x:v>
      </x:c>
      <x:c t="n" s="0">
        <x:v>44.47312</x:v>
      </x:c>
      <x:c t="n" s="0">
        <x:v>43.57837</x:v>
      </x:c>
      <x:c t="n" s="0">
        <x:v>43.22731</x:v>
      </x:c>
      <x:c t="n" s="0">
        <x:v>41.24056</x:v>
      </x:c>
      <x:c t="n" s="0">
        <x:v>42.78299</x:v>
      </x:c>
      <x:c t="n" s="0">
        <x:v>40.41831</x:v>
      </x:c>
      <x:c t="n" s="0">
        <x:v>39.1621</x:v>
      </x:c>
      <x:c t="n" s="0">
        <x:v>39.38565</x:v>
      </x:c>
      <x:c t="n" s="0">
        <x:v>42.29776</x:v>
      </x:c>
      <x:c t="n" s="0">
        <x:v>31.7617</x:v>
      </x:c>
      <x:c t="n" s="0">
        <x:v>26.64191</x:v>
      </x:c>
      <x:c t="n" s="0">
        <x:v>30.61242</x:v>
      </x:c>
      <x:c t="n" s="0">
        <x:v>19.8769</x:v>
      </x:c>
      <x:c t="n" s="0">
        <x:v>9.578151</x:v>
      </x:c>
      <x:c t="n" s="0">
        <x:v>7.200749</x:v>
      </x:c>
      <x:c t="n" s="0">
        <x:v>1.468693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43943.1152893519</x:v>
      </x:c>
      <x:c t="n" s="7">
        <x:v>43943.1152893519</x:v>
      </x:c>
      <x:c t="n" s="0">
        <x:v>53.26057</x:v>
      </x:c>
      <x:c t="n" s="0">
        <x:v>61.98221</x:v>
      </x:c>
      <x:c t="n" s="0">
        <x:v>78.10036</x:v>
      </x:c>
      <x:c t="n" s="0">
        <x:v>81.10915</x:v>
      </x:c>
      <x:c t="n" s="0">
        <x:v>-30.06697</x:v>
      </x:c>
      <x:c t="n" s="0">
        <x:v>-27.4515</x:v>
      </x:c>
      <x:c t="n" s="0">
        <x:v>-6.464578</x:v>
      </x:c>
      <x:c t="n" s="0">
        <x:v>-5.492409</x:v>
      </x:c>
      <x:c t="n" s="0">
        <x:v>-1.088029</x:v>
      </x:c>
      <x:c t="n" s="0">
        <x:v>10.8459</x:v>
      </x:c>
      <x:c t="n" s="0">
        <x:v>12.5347</x:v>
      </x:c>
      <x:c t="n" s="0">
        <x:v>14.3069</x:v>
      </x:c>
      <x:c t="n" s="0">
        <x:v>21.8987</x:v>
      </x:c>
      <x:c t="n" s="0">
        <x:v>19.63196</x:v>
      </x:c>
      <x:c t="n" s="0">
        <x:v>22.70759</x:v>
      </x:c>
      <x:c t="n" s="0">
        <x:v>29.1409</x:v>
      </x:c>
      <x:c t="n" s="0">
        <x:v>34.17835</x:v>
      </x:c>
      <x:c t="n" s="0">
        <x:v>31.80769</x:v>
      </x:c>
      <x:c t="n" s="0">
        <x:v>40.18925</x:v>
      </x:c>
      <x:c t="n" s="0">
        <x:v>41.20247</x:v>
      </x:c>
      <x:c t="n" s="0">
        <x:v>43.93216</x:v>
      </x:c>
      <x:c t="n" s="0">
        <x:v>44.03367</x:v>
      </x:c>
      <x:c t="n" s="0">
        <x:v>42.82659</x:v>
      </x:c>
      <x:c t="n" s="0">
        <x:v>43.40798</x:v>
      </x:c>
      <x:c t="n" s="0">
        <x:v>44.22446</x:v>
      </x:c>
      <x:c t="n" s="0">
        <x:v>44.50405</x:v>
      </x:c>
      <x:c t="n" s="0">
        <x:v>45.26077</x:v>
      </x:c>
      <x:c t="n" s="0">
        <x:v>43.17968</x:v>
      </x:c>
      <x:c t="n" s="0">
        <x:v>42.80686</x:v>
      </x:c>
      <x:c t="n" s="0">
        <x:v>40.5009</x:v>
      </x:c>
      <x:c t="n" s="0">
        <x:v>39.54901</x:v>
      </x:c>
      <x:c t="n" s="0">
        <x:v>39.79938</x:v>
      </x:c>
      <x:c t="n" s="0">
        <x:v>41.74913</x:v>
      </x:c>
      <x:c t="n" s="0">
        <x:v>32.81425</x:v>
      </x:c>
      <x:c t="n" s="0">
        <x:v>26.21116</x:v>
      </x:c>
      <x:c t="n" s="0">
        <x:v>29.33313</x:v>
      </x:c>
      <x:c t="n" s="0">
        <x:v>18.6125</x:v>
      </x:c>
      <x:c t="n" s="0">
        <x:v>8.147385</x:v>
      </x:c>
      <x:c t="n" s="0">
        <x:v>7.242006</x:v>
      </x:c>
      <x:c t="n" s="0">
        <x:v>1.984895</x:v>
      </x:c>
      <x:c t="n" s="0">
        <x:v>-29.04596</x:v>
      </x:c>
      <x:c t="n" s="0">
        <x:v>-26.00636</x:v>
      </x:c>
      <x:c t="n" s="0">
        <x:v>-5.537734</x:v>
      </x:c>
      <x:c t="n" s="0">
        <x:v>-4.937386</x:v>
      </x:c>
      <x:c t="n" s="0">
        <x:v>-8.024309</x:v>
      </x:c>
      <x:c t="n" s="0">
        <x:v>15.16166</x:v>
      </x:c>
      <x:c t="n" s="0">
        <x:v>14.18478</x:v>
      </x:c>
      <x:c t="n" s="0">
        <x:v>10.9866</x:v>
      </x:c>
      <x:c t="n" s="0">
        <x:v>16.58945</x:v>
      </x:c>
      <x:c t="n" s="0">
        <x:v>13.50504</x:v>
      </x:c>
      <x:c t="n" s="0">
        <x:v>5.66802</x:v>
      </x:c>
      <x:c t="n" s="0">
        <x:v>26.06412</x:v>
      </x:c>
      <x:c t="n" s="0">
        <x:v>35.80506</x:v>
      </x:c>
      <x:c t="n" s="0">
        <x:v>27.93126</x:v>
      </x:c>
      <x:c t="n" s="0">
        <x:v>40.71321</x:v>
      </x:c>
      <x:c t="n" s="0">
        <x:v>38.23153</x:v>
      </x:c>
      <x:c t="n" s="0">
        <x:v>44.1075</x:v>
      </x:c>
      <x:c t="n" s="0">
        <x:v>40.87967</x:v>
      </x:c>
      <x:c t="n" s="0">
        <x:v>40.34106</x:v>
      </x:c>
      <x:c t="n" s="0">
        <x:v>42.75134</x:v>
      </x:c>
      <x:c t="n" s="0">
        <x:v>41.78061</x:v>
      </x:c>
      <x:c t="n" s="0">
        <x:v>39.23117</x:v>
      </x:c>
      <x:c t="n" s="0">
        <x:v>44.40536</x:v>
      </x:c>
      <x:c t="n" s="0">
        <x:v>39.79708</x:v>
      </x:c>
      <x:c t="n" s="0">
        <x:v>43.24646</x:v>
      </x:c>
      <x:c t="n" s="0">
        <x:v>37.73135</x:v>
      </x:c>
      <x:c t="n" s="0">
        <x:v>39.97026</x:v>
      </x:c>
      <x:c t="n" s="0">
        <x:v>40.06484</x:v>
      </x:c>
      <x:c t="n" s="0">
        <x:v>39.50771</x:v>
      </x:c>
      <x:c t="n" s="0">
        <x:v>33.06335</x:v>
      </x:c>
      <x:c t="n" s="0">
        <x:v>26.78995</x:v>
      </x:c>
      <x:c t="n" s="0">
        <x:v>29.57012</x:v>
      </x:c>
      <x:c t="n" s="0">
        <x:v>17.80719</x:v>
      </x:c>
      <x:c t="n" s="0">
        <x:v>6.204429</x:v>
      </x:c>
      <x:c t="n" s="0">
        <x:v>7.520658</x:v>
      </x:c>
      <x:c t="n" s="0">
        <x:v>2.231507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43943.1152893519</x:v>
      </x:c>
      <x:c t="n" s="7">
        <x:v>43943.1152893519</x:v>
      </x:c>
      <x:c t="n" s="0">
        <x:v>53.26061</x:v>
      </x:c>
      <x:c t="n" s="0">
        <x:v>61.19039</x:v>
      </x:c>
      <x:c t="n" s="0">
        <x:v>72.58559</x:v>
      </x:c>
      <x:c t="n" s="0">
        <x:v>76.79738</x:v>
      </x:c>
      <x:c t="n" s="0">
        <x:v>-30.06697</x:v>
      </x:c>
      <x:c t="n" s="0">
        <x:v>-27.20916</x:v>
      </x:c>
      <x:c t="n" s="0">
        <x:v>-6.583817</x:v>
      </x:c>
      <x:c t="n" s="0">
        <x:v>-4.084395</x:v>
      </x:c>
      <x:c t="n" s="0">
        <x:v>-1.62557</x:v>
      </x:c>
      <x:c t="n" s="0">
        <x:v>11.80927</x:v>
      </x:c>
      <x:c t="n" s="0">
        <x:v>12.86036</x:v>
      </x:c>
      <x:c t="n" s="0">
        <x:v>14.11363</x:v>
      </x:c>
      <x:c t="n" s="0">
        <x:v>21.277</x:v>
      </x:c>
      <x:c t="n" s="0">
        <x:v>19.07854</x:v>
      </x:c>
      <x:c t="n" s="0">
        <x:v>22.03694</x:v>
      </x:c>
      <x:c t="n" s="0">
        <x:v>28.87241</x:v>
      </x:c>
      <x:c t="n" s="0">
        <x:v>34.34692</x:v>
      </x:c>
      <x:c t="n" s="0">
        <x:v>31.35108</x:v>
      </x:c>
      <x:c t="n" s="0">
        <x:v>39.73906</x:v>
      </x:c>
      <x:c t="n" s="0">
        <x:v>40.90077</x:v>
      </x:c>
      <x:c t="n" s="0">
        <x:v>43.51084</x:v>
      </x:c>
      <x:c t="n" s="0">
        <x:v>43.87473</x:v>
      </x:c>
      <x:c t="n" s="0">
        <x:v>42.66021</x:v>
      </x:c>
      <x:c t="n" s="0">
        <x:v>43.49403</x:v>
      </x:c>
      <x:c t="n" s="0">
        <x:v>44.0268</x:v>
      </x:c>
      <x:c t="n" s="0">
        <x:v>44.38719</x:v>
      </x:c>
      <x:c t="n" s="0">
        <x:v>44.92529</x:v>
      </x:c>
      <x:c t="n" s="0">
        <x:v>43.11581</x:v>
      </x:c>
      <x:c t="n" s="0">
        <x:v>42.35199</x:v>
      </x:c>
      <x:c t="n" s="0">
        <x:v>40.77399</x:v>
      </x:c>
      <x:c t="n" s="0">
        <x:v>39.31584</x:v>
      </x:c>
      <x:c t="n" s="0">
        <x:v>39.62737</x:v>
      </x:c>
      <x:c t="n" s="0">
        <x:v>41.64877</x:v>
      </x:c>
      <x:c t="n" s="0">
        <x:v>33.014</x:v>
      </x:c>
      <x:c t="n" s="0">
        <x:v>26.28478</x:v>
      </x:c>
      <x:c t="n" s="0">
        <x:v>29.27876</x:v>
      </x:c>
      <x:c t="n" s="0">
        <x:v>18.45401</x:v>
      </x:c>
      <x:c t="n" s="0">
        <x:v>8.121742</x:v>
      </x:c>
      <x:c t="n" s="0">
        <x:v>7.045925</x:v>
      </x:c>
      <x:c t="n" s="0">
        <x:v>2.015469</x:v>
      </x:c>
      <x:c t="n" s="0">
        <x:v>-29.04596</x:v>
      </x:c>
      <x:c t="n" s="0">
        <x:v>-26.00636</x:v>
      </x:c>
      <x:c t="n" s="0">
        <x:v>-7.694644</x:v>
      </x:c>
      <x:c t="n" s="0">
        <x:v>0.5090266</x:v>
      </x:c>
      <x:c t="n" s="0">
        <x:v>-8.024309</x:v>
      </x:c>
      <x:c t="n" s="0">
        <x:v>15.16166</x:v>
      </x:c>
      <x:c t="n" s="0">
        <x:v>14.39135</x:v>
      </x:c>
      <x:c t="n" s="0">
        <x:v>12.76916</x:v>
      </x:c>
      <x:c t="n" s="0">
        <x:v>9.398974</x:v>
      </x:c>
      <x:c t="n" s="0">
        <x:v>12.1939</x:v>
      </x:c>
      <x:c t="n" s="0">
        <x:v>5.66802</x:v>
      </x:c>
      <x:c t="n" s="0">
        <x:v>26.84443</x:v>
      </x:c>
      <x:c t="n" s="0">
        <x:v>34.63934</x:v>
      </x:c>
      <x:c t="n" s="0">
        <x:v>26.44828</x:v>
      </x:c>
      <x:c t="n" s="0">
        <x:v>33.40152</x:v>
      </x:c>
      <x:c t="n" s="0">
        <x:v>38.56972</x:v>
      </x:c>
      <x:c t="n" s="0">
        <x:v>40.47077</x:v>
      </x:c>
      <x:c t="n" s="0">
        <x:v>42.57181</x:v>
      </x:c>
      <x:c t="n" s="0">
        <x:v>42.60804</x:v>
      </x:c>
      <x:c t="n" s="0">
        <x:v>43.18533</x:v>
      </x:c>
      <x:c t="n" s="0">
        <x:v>41.61556</x:v>
      </x:c>
      <x:c t="n" s="0">
        <x:v>44.03785</x:v>
      </x:c>
      <x:c t="n" s="0">
        <x:v>42.62907</x:v>
      </x:c>
      <x:c t="n" s="0">
        <x:v>42.78011</x:v>
      </x:c>
      <x:c t="n" s="0">
        <x:v>37.57971</x:v>
      </x:c>
      <x:c t="n" s="0">
        <x:v>42.22021</x:v>
      </x:c>
      <x:c t="n" s="0">
        <x:v>38.288</x:v>
      </x:c>
      <x:c t="n" s="0">
        <x:v>38.29036</x:v>
      </x:c>
      <x:c t="n" s="0">
        <x:v>41.2048</x:v>
      </x:c>
      <x:c t="n" s="0">
        <x:v>34.34668</x:v>
      </x:c>
      <x:c t="n" s="0">
        <x:v>26.31564</x:v>
      </x:c>
      <x:c t="n" s="0">
        <x:v>29.09449</x:v>
      </x:c>
      <x:c t="n" s="0">
        <x:v>17.89617</x:v>
      </x:c>
      <x:c t="n" s="0">
        <x:v>8.548629</x:v>
      </x:c>
      <x:c t="n" s="0">
        <x:v>5.621047</x:v>
      </x:c>
      <x:c t="n" s="0">
        <x:v>2.032692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43943.1152893519</x:v>
      </x:c>
      <x:c t="n" s="7">
        <x:v>43943.1152893519</x:v>
      </x:c>
      <x:c t="n" s="0">
        <x:v>52.96593</x:v>
      </x:c>
      <x:c t="n" s="0">
        <x:v>64.20069</x:v>
      </x:c>
      <x:c t="n" s="0">
        <x:v>70.19125</x:v>
      </x:c>
      <x:c t="n" s="0">
        <x:v>75.94817</x:v>
      </x:c>
      <x:c t="n" s="0">
        <x:v>-30.06697</x:v>
      </x:c>
      <x:c t="n" s="0">
        <x:v>-27.01241</x:v>
      </x:c>
      <x:c t="n" s="0">
        <x:v>-6.776208</x:v>
      </x:c>
      <x:c t="n" s="0">
        <x:v>-2.887541</x:v>
      </x:c>
      <x:c t="n" s="0">
        <x:v>-2.144012</x:v>
      </x:c>
      <x:c t="n" s="0">
        <x:v>12.49077</x:v>
      </x:c>
      <x:c t="n" s="0">
        <x:v>13.12036</x:v>
      </x:c>
      <x:c t="n" s="0">
        <x:v>14.20741</x:v>
      </x:c>
      <x:c t="n" s="0">
        <x:v>20.61067</x:v>
      </x:c>
      <x:c t="n" s="0">
        <x:v>18.54274</x:v>
      </x:c>
      <x:c t="n" s="0">
        <x:v>21.36873</x:v>
      </x:c>
      <x:c t="n" s="0">
        <x:v>28.6292</x:v>
      </x:c>
      <x:c t="n" s="0">
        <x:v>33.72181</x:v>
      </x:c>
      <x:c t="n" s="0">
        <x:v>30.80585</x:v>
      </x:c>
      <x:c t="n" s="0">
        <x:v>39.31536</x:v>
      </x:c>
      <x:c t="n" s="0">
        <x:v>40.51268</x:v>
      </x:c>
      <x:c t="n" s="0">
        <x:v>43.59125</x:v>
      </x:c>
      <x:c t="n" s="0">
        <x:v>43.39251</x:v>
      </x:c>
      <x:c t="n" s="0">
        <x:v>42.48198</x:v>
      </x:c>
      <x:c t="n" s="0">
        <x:v>42.95163</x:v>
      </x:c>
      <x:c t="n" s="0">
        <x:v>44.10863</x:v>
      </x:c>
      <x:c t="n" s="0">
        <x:v>44.04373</x:v>
      </x:c>
      <x:c t="n" s="0">
        <x:v>44.5018</x:v>
      </x:c>
      <x:c t="n" s="0">
        <x:v>42.88316</x:v>
      </x:c>
      <x:c t="n" s="0">
        <x:v>41.96243</x:v>
      </x:c>
      <x:c t="n" s="0">
        <x:v>40.75344</x:v>
      </x:c>
      <x:c t="n" s="0">
        <x:v>39.35073</x:v>
      </x:c>
      <x:c t="n" s="0">
        <x:v>39.49965</x:v>
      </x:c>
      <x:c t="n" s="0">
        <x:v>41.43388</x:v>
      </x:c>
      <x:c t="n" s="0">
        <x:v>32.95444</x:v>
      </x:c>
      <x:c t="n" s="0">
        <x:v>26.23908</x:v>
      </x:c>
      <x:c t="n" s="0">
        <x:v>29.49156</x:v>
      </x:c>
      <x:c t="n" s="0">
        <x:v>18.52477</x:v>
      </x:c>
      <x:c t="n" s="0">
        <x:v>8.066118</x:v>
      </x:c>
      <x:c t="n" s="0">
        <x:v>7.107017</x:v>
      </x:c>
      <x:c t="n" s="0">
        <x:v>2.00363</x:v>
      </x:c>
      <x:c t="n" s="0">
        <x:v>-29.04596</x:v>
      </x:c>
      <x:c t="n" s="0">
        <x:v>-26.00636</x:v>
      </x:c>
      <x:c t="n" s="0">
        <x:v>-8.11324</x:v>
      </x:c>
      <x:c t="n" s="0">
        <x:v>0.9312156</x:v>
      </x:c>
      <x:c t="n" s="0">
        <x:v>-8.024309</x:v>
      </x:c>
      <x:c t="n" s="0">
        <x:v>15.16166</x:v>
      </x:c>
      <x:c t="n" s="0">
        <x:v>14.39135</x:v>
      </x:c>
      <x:c t="n" s="0">
        <x:v>15.32645</x:v>
      </x:c>
      <x:c t="n" s="0">
        <x:v>5.362463</x:v>
      </x:c>
      <x:c t="n" s="0">
        <x:v>12.1939</x:v>
      </x:c>
      <x:c t="n" s="0">
        <x:v>5.66802</x:v>
      </x:c>
      <x:c t="n" s="0">
        <x:v>26.84443</x:v>
      </x:c>
      <x:c t="n" s="0">
        <x:v>23.46634</x:v>
      </x:c>
      <x:c t="n" s="0">
        <x:v>24.17873</x:v>
      </x:c>
      <x:c t="n" s="0">
        <x:v>36.15329</x:v>
      </x:c>
      <x:c t="n" s="0">
        <x:v>36.68293</x:v>
      </x:c>
      <x:c t="n" s="0">
        <x:v>44.18446</x:v>
      </x:c>
      <x:c t="n" s="0">
        <x:v>38.50597</x:v>
      </x:c>
      <x:c t="n" s="0">
        <x:v>39.6421</x:v>
      </x:c>
      <x:c t="n" s="0">
        <x:v>36.53918</x:v>
      </x:c>
      <x:c t="n" s="0">
        <x:v>44.4993</x:v>
      </x:c>
      <x:c t="n" s="0">
        <x:v>39.90363</x:v>
      </x:c>
      <x:c t="n" s="0">
        <x:v>39.67953</x:v>
      </x:c>
      <x:c t="n" s="0">
        <x:v>41.41882</x:v>
      </x:c>
      <x:c t="n" s="0">
        <x:v>39.18443</x:v>
      </x:c>
      <x:c t="n" s="0">
        <x:v>40.73928</x:v>
      </x:c>
      <x:c t="n" s="0">
        <x:v>39.54499</x:v>
      </x:c>
      <x:c t="n" s="0">
        <x:v>38.85558</x:v>
      </x:c>
      <x:c t="n" s="0">
        <x:v>39.48998</x:v>
      </x:c>
      <x:c t="n" s="0">
        <x:v>32.49266</x:v>
      </x:c>
      <x:c t="n" s="0">
        <x:v>26.52793</x:v>
      </x:c>
      <x:c t="n" s="0">
        <x:v>30.85411</x:v>
      </x:c>
      <x:c t="n" s="0">
        <x:v>18.70695</x:v>
      </x:c>
      <x:c t="n" s="0">
        <x:v>7.232852</x:v>
      </x:c>
      <x:c t="n" s="0">
        <x:v>7.463964</x:v>
      </x:c>
      <x:c t="n" s="0">
        <x:v>1.778775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43943.1152893519</x:v>
      </x:c>
      <x:c t="n" s="7">
        <x:v>43943.1152893519</x:v>
      </x:c>
      <x:c t="n" s="0">
        <x:v>54.09597</x:v>
      </x:c>
      <x:c t="n" s="0">
        <x:v>63.23159</x:v>
      </x:c>
      <x:c t="n" s="0">
        <x:v>73.716</x:v>
      </x:c>
      <x:c t="n" s="0">
        <x:v>77.34785</x:v>
      </x:c>
      <x:c t="n" s="0">
        <x:v>-30.06697</x:v>
      </x:c>
      <x:c t="n" s="0">
        <x:v>-26.52067</x:v>
      </x:c>
      <x:c t="n" s="0">
        <x:v>-6.947545</x:v>
      </x:c>
      <x:c t="n" s="0">
        <x:v>-2.075109</x:v>
      </x:c>
      <x:c t="n" s="0">
        <x:v>-2.71061</x:v>
      </x:c>
      <x:c t="n" s="0">
        <x:v>12.99854</x:v>
      </x:c>
      <x:c t="n" s="0">
        <x:v>13.33072</x:v>
      </x:c>
      <x:c t="n" s="0">
        <x:v>14.93725</x:v>
      </x:c>
      <x:c t="n" s="0">
        <x:v>19.94749</x:v>
      </x:c>
      <x:c t="n" s="0">
        <x:v>18.12568</x:v>
      </x:c>
      <x:c t="n" s="0">
        <x:v>21.85087</x:v>
      </x:c>
      <x:c t="n" s="0">
        <x:v>28.25354</x:v>
      </x:c>
      <x:c t="n" s="0">
        <x:v>33.10594</x:v>
      </x:c>
      <x:c t="n" s="0">
        <x:v>30.75241</x:v>
      </x:c>
      <x:c t="n" s="0">
        <x:v>39.23211</x:v>
      </x:c>
      <x:c t="n" s="0">
        <x:v>40.13334</x:v>
      </x:c>
      <x:c t="n" s="0">
        <x:v>43.59145</x:v>
      </x:c>
      <x:c t="n" s="0">
        <x:v>44.20861</x:v>
      </x:c>
      <x:c t="n" s="0">
        <x:v>42.08818</x:v>
      </x:c>
      <x:c t="n" s="0">
        <x:v>42.73006</x:v>
      </x:c>
      <x:c t="n" s="0">
        <x:v>43.67491</x:v>
      </x:c>
      <x:c t="n" s="0">
        <x:v>43.83747</x:v>
      </x:c>
      <x:c t="n" s="0">
        <x:v>44.37952</x:v>
      </x:c>
      <x:c t="n" s="0">
        <x:v>42.45054</x:v>
      </x:c>
      <x:c t="n" s="0">
        <x:v>41.94828</x:v>
      </x:c>
      <x:c t="n" s="0">
        <x:v>40.65234</x:v>
      </x:c>
      <x:c t="n" s="0">
        <x:v>39.49411</x:v>
      </x:c>
      <x:c t="n" s="0">
        <x:v>39.5027</x:v>
      </x:c>
      <x:c t="n" s="0">
        <x:v>41.34225</x:v>
      </x:c>
      <x:c t="n" s="0">
        <x:v>32.94264</x:v>
      </x:c>
      <x:c t="n" s="0">
        <x:v>26.24793</x:v>
      </x:c>
      <x:c t="n" s="0">
        <x:v>29.3179</x:v>
      </x:c>
      <x:c t="n" s="0">
        <x:v>18.5509</x:v>
      </x:c>
      <x:c t="n" s="0">
        <x:v>7.990314</x:v>
      </x:c>
      <x:c t="n" s="0">
        <x:v>7.026316</x:v>
      </x:c>
      <x:c t="n" s="0">
        <x:v>1.906314</x:v>
      </x:c>
      <x:c t="n" s="0">
        <x:v>-28.47094</x:v>
      </x:c>
      <x:c t="n" s="0">
        <x:v>-24.05802</x:v>
      </x:c>
      <x:c t="n" s="0">
        <x:v>-8.11324</x:v>
      </x:c>
      <x:c t="n" s="0">
        <x:v>0.9312156</x:v>
      </x:c>
      <x:c t="n" s="0">
        <x:v>-10.80418</x:v>
      </x:c>
      <x:c t="n" s="0">
        <x:v>15.16166</x:v>
      </x:c>
      <x:c t="n" s="0">
        <x:v>14.39135</x:v>
      </x:c>
      <x:c t="n" s="0">
        <x:v>17.73622</x:v>
      </x:c>
      <x:c t="n" s="0">
        <x:v>5.362463</x:v>
      </x:c>
      <x:c t="n" s="0">
        <x:v>14.67949</x:v>
      </x:c>
      <x:c t="n" s="0">
        <x:v>24.4625</x:v>
      </x:c>
      <x:c t="n" s="0">
        <x:v>24.31114</x:v>
      </x:c>
      <x:c t="n" s="0">
        <x:v>26.18945</x:v>
      </x:c>
      <x:c t="n" s="0">
        <x:v>30.94291</x:v>
      </x:c>
      <x:c t="n" s="0">
        <x:v>38.71022</x:v>
      </x:c>
      <x:c t="n" s="0">
        <x:v>37.2169</x:v>
      </x:c>
      <x:c t="n" s="0">
        <x:v>43.38243</x:v>
      </x:c>
      <x:c t="n" s="0">
        <x:v>47.36725</x:v>
      </x:c>
      <x:c t="n" s="0">
        <x:v>38.4026</x:v>
      </x:c>
      <x:c t="n" s="0">
        <x:v>42.08842</x:v>
      </x:c>
      <x:c t="n" s="0">
        <x:v>40.13329</x:v>
      </x:c>
      <x:c t="n" s="0">
        <x:v>43.03924</x:v>
      </x:c>
      <x:c t="n" s="0">
        <x:v>44.9557</x:v>
      </x:c>
      <x:c t="n" s="0">
        <x:v>38.14429</x:v>
      </x:c>
      <x:c t="n" s="0">
        <x:v>41.60099</x:v>
      </x:c>
      <x:c t="n" s="0">
        <x:v>39.36649</x:v>
      </x:c>
      <x:c t="n" s="0">
        <x:v>40.29584</x:v>
      </x:c>
      <x:c t="n" s="0">
        <x:v>40.31139</x:v>
      </x:c>
      <x:c t="n" s="0">
        <x:v>40.95881</x:v>
      </x:c>
      <x:c t="n" s="0">
        <x:v>32.65829</x:v>
      </x:c>
      <x:c t="n" s="0">
        <x:v>25.85036</x:v>
      </x:c>
      <x:c t="n" s="0">
        <x:v>27.92559</x:v>
      </x:c>
      <x:c t="n" s="0">
        <x:v>18.51129</x:v>
      </x:c>
      <x:c t="n" s="0">
        <x:v>7.73858</x:v>
      </x:c>
      <x:c t="n" s="0">
        <x:v>6.567038</x:v>
      </x:c>
      <x:c t="n" s="0">
        <x:v>1.345486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43943.1152893519</x:v>
      </x:c>
      <x:c t="n" s="7">
        <x:v>43943.1152893519</x:v>
      </x:c>
      <x:c t="n" s="0">
        <x:v>54.22573</x:v>
      </x:c>
      <x:c t="n" s="0">
        <x:v>64.20069</x:v>
      </x:c>
      <x:c t="n" s="0">
        <x:v>78.70606</x:v>
      </x:c>
      <x:c t="n" s="0">
        <x:v>82.71188</x:v>
      </x:c>
      <x:c t="n" s="0">
        <x:v>-30.03168</x:v>
      </x:c>
      <x:c t="n" s="0">
        <x:v>-25.71355</x:v>
      </x:c>
      <x:c t="n" s="0">
        <x:v>-7.099419</x:v>
      </x:c>
      <x:c t="n" s="0">
        <x:v>-1.484369</x:v>
      </x:c>
      <x:c t="n" s="0">
        <x:v>-3.38403</x:v>
      </x:c>
      <x:c t="n" s="0">
        <x:v>13.38965</x:v>
      </x:c>
      <x:c t="n" s="0">
        <x:v>13.50264</x:v>
      </x:c>
      <x:c t="n" s="0">
        <x:v>15.47614</x:v>
      </x:c>
      <x:c t="n" s="0">
        <x:v>19.38361</x:v>
      </x:c>
      <x:c t="n" s="0">
        <x:v>17.89748</x:v>
      </x:c>
      <x:c t="n" s="0">
        <x:v>22.34448</x:v>
      </x:c>
      <x:c t="n" s="0">
        <x:v>27.6301</x:v>
      </x:c>
      <x:c t="n" s="0">
        <x:v>33.02056</x:v>
      </x:c>
      <x:c t="n" s="0">
        <x:v>30.95053</x:v>
      </x:c>
      <x:c t="n" s="0">
        <x:v>38.87413</x:v>
      </x:c>
      <x:c t="n" s="0">
        <x:v>39.95222</x:v>
      </x:c>
      <x:c t="n" s="0">
        <x:v>44.91935</x:v>
      </x:c>
      <x:c t="n" s="0">
        <x:v>44.18598</x:v>
      </x:c>
      <x:c t="n" s="0">
        <x:v>41.51337</x:v>
      </x:c>
      <x:c t="n" s="0">
        <x:v>42.40073</x:v>
      </x:c>
      <x:c t="n" s="0">
        <x:v>43.40865</x:v>
      </x:c>
      <x:c t="n" s="0">
        <x:v>44.10297</x:v>
      </x:c>
      <x:c t="n" s="0">
        <x:v>44.53725</x:v>
      </x:c>
      <x:c t="n" s="0">
        <x:v>42.08729</x:v>
      </x:c>
      <x:c t="n" s="0">
        <x:v>41.88083</x:v>
      </x:c>
      <x:c t="n" s="0">
        <x:v>40.25441</x:v>
      </x:c>
      <x:c t="n" s="0">
        <x:v>39.36587</x:v>
      </x:c>
      <x:c t="n" s="0">
        <x:v>39.46128</x:v>
      </x:c>
      <x:c t="n" s="0">
        <x:v>41.25425</x:v>
      </x:c>
      <x:c t="n" s="0">
        <x:v>33.2281</x:v>
      </x:c>
      <x:c t="n" s="0">
        <x:v>26.40837</x:v>
      </x:c>
      <x:c t="n" s="0">
        <x:v>29.48823</x:v>
      </x:c>
      <x:c t="n" s="0">
        <x:v>18.37999</x:v>
      </x:c>
      <x:c t="n" s="0">
        <x:v>8.065506</x:v>
      </x:c>
      <x:c t="n" s="0">
        <x:v>7.057486</x:v>
      </x:c>
      <x:c t="n" s="0">
        <x:v>1.87929</x:v>
      </x:c>
      <x:c t="n" s="0">
        <x:v>-27.96323</x:v>
      </x:c>
      <x:c t="n" s="0">
        <x:v>-22.71786</x:v>
      </x:c>
      <x:c t="n" s="0">
        <x:v>-8.11324</x:v>
      </x:c>
      <x:c t="n" s="0">
        <x:v>0.9312156</x:v>
      </x:c>
      <x:c t="n" s="0">
        <x:v>-20.66113</x:v>
      </x:c>
      <x:c t="n" s="0">
        <x:v>15.16166</x:v>
      </x:c>
      <x:c t="n" s="0">
        <x:v>14.39135</x:v>
      </x:c>
      <x:c t="n" s="0">
        <x:v>17.73622</x:v>
      </x:c>
      <x:c t="n" s="0">
        <x:v>12.67988</x:v>
      </x:c>
      <x:c t="n" s="0">
        <x:v>16.25039</x:v>
      </x:c>
      <x:c t="n" s="0">
        <x:v>24.4625</x:v>
      </x:c>
      <x:c t="n" s="0">
        <x:v>17.49254</x:v>
      </x:c>
      <x:c t="n" s="0">
        <x:v>32.48428</x:v>
      </x:c>
      <x:c t="n" s="0">
        <x:v>31.95732</x:v>
      </x:c>
      <x:c t="n" s="0">
        <x:v>35.2681</x:v>
      </x:c>
      <x:c t="n" s="0">
        <x:v>38.70321</x:v>
      </x:c>
      <x:c t="n" s="0">
        <x:v>49.48242</x:v>
      </x:c>
      <x:c t="n" s="0">
        <x:v>44.15794</x:v>
      </x:c>
      <x:c t="n" s="0">
        <x:v>33.12881</x:v>
      </x:c>
      <x:c t="n" s="0">
        <x:v>37.55732</x:v>
      </x:c>
      <x:c t="n" s="0">
        <x:v>41.02266</x:v>
      </x:c>
      <x:c t="n" s="0">
        <x:v>45.24881</x:v>
      </x:c>
      <x:c t="n" s="0">
        <x:v>45.31338</x:v>
      </x:c>
      <x:c t="n" s="0">
        <x:v>38.75504</x:v>
      </x:c>
      <x:c t="n" s="0">
        <x:v>41.39268</x:v>
      </x:c>
      <x:c t="n" s="0">
        <x:v>36.75032</x:v>
      </x:c>
      <x:c t="n" s="0">
        <x:v>38.1045</x:v>
      </x:c>
      <x:c t="n" s="0">
        <x:v>38.91071</x:v>
      </x:c>
      <x:c t="n" s="0">
        <x:v>41.8723</x:v>
      </x:c>
      <x:c t="n" s="0">
        <x:v>34.22131</x:v>
      </x:c>
      <x:c t="n" s="0">
        <x:v>27.01363</x:v>
      </x:c>
      <x:c t="n" s="0">
        <x:v>30.38269</x:v>
      </x:c>
      <x:c t="n" s="0">
        <x:v>17.34341</x:v>
      </x:c>
      <x:c t="n" s="0">
        <x:v>8.326077</x:v>
      </x:c>
      <x:c t="n" s="0">
        <x:v>7.308795</x:v>
      </x:c>
      <x:c t="n" s="0">
        <x:v>1.766389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43943.1152893519</x:v>
      </x:c>
      <x:c t="n" s="7">
        <x:v>43943.1152893519</x:v>
      </x:c>
      <x:c t="n" s="0">
        <x:v>52.94978</x:v>
      </x:c>
      <x:c t="n" s="0">
        <x:v>61.19039</x:v>
      </x:c>
      <x:c t="n" s="0">
        <x:v>82.47749</x:v>
      </x:c>
      <x:c t="n" s="0">
        <x:v>84.09453</x:v>
      </x:c>
      <x:c t="n" s="0">
        <x:v>-29.66328</x:v>
      </x:c>
      <x:c t="n" s="0">
        <x:v>-25.12608</x:v>
      </x:c>
      <x:c t="n" s="0">
        <x:v>-7.233463</x:v>
      </x:c>
      <x:c t="n" s="0">
        <x:v>-1.03657</x:v>
      </x:c>
      <x:c t="n" s="0">
        <x:v>-4.05546</x:v>
      </x:c>
      <x:c t="n" s="0">
        <x:v>13.53858</x:v>
      </x:c>
      <x:c t="n" s="0">
        <x:v>12.95723</x:v>
      </x:c>
      <x:c t="n" s="0">
        <x:v>15.93242</x:v>
      </x:c>
      <x:c t="n" s="0">
        <x:v>18.89539</x:v>
      </x:c>
      <x:c t="n" s="0">
        <x:v>17.69263</x:v>
      </x:c>
      <x:c t="n" s="0">
        <x:v>22.72573</x:v>
      </x:c>
      <x:c t="n" s="0">
        <x:v>27.01612</x:v>
      </x:c>
      <x:c t="n" s="0">
        <x:v>32.94628</x:v>
      </x:c>
      <x:c t="n" s="0">
        <x:v>31.14174</x:v>
      </x:c>
      <x:c t="n" s="0">
        <x:v>38.46909</x:v>
      </x:c>
      <x:c t="n" s="0">
        <x:v>39.7608</x:v>
      </x:c>
      <x:c t="n" s="0">
        <x:v>45.64334</x:v>
      </x:c>
      <x:c t="n" s="0">
        <x:v>43.83206</x:v>
      </x:c>
      <x:c t="n" s="0">
        <x:v>41.06792</x:v>
      </x:c>
      <x:c t="n" s="0">
        <x:v>43.21237</x:v>
      </x:c>
      <x:c t="n" s="0">
        <x:v>43.09263</x:v>
      </x:c>
      <x:c t="n" s="0">
        <x:v>44.24498</x:v>
      </x:c>
      <x:c t="n" s="0">
        <x:v>44.49138</x:v>
      </x:c>
      <x:c t="n" s="0">
        <x:v>41.95295</x:v>
      </x:c>
      <x:c t="n" s="0">
        <x:v>41.69813</x:v>
      </x:c>
      <x:c t="n" s="0">
        <x:v>39.93419</x:v>
      </x:c>
      <x:c t="n" s="0">
        <x:v>39.8504</x:v>
      </x:c>
      <x:c t="n" s="0">
        <x:v>39.5528</x:v>
      </x:c>
      <x:c t="n" s="0">
        <x:v>41.35905</x:v>
      </x:c>
      <x:c t="n" s="0">
        <x:v>33.04509</x:v>
      </x:c>
      <x:c t="n" s="0">
        <x:v>26.33415</x:v>
      </x:c>
      <x:c t="n" s="0">
        <x:v>29.6506</x:v>
      </x:c>
      <x:c t="n" s="0">
        <x:v>18.33402</x:v>
      </x:c>
      <x:c t="n" s="0">
        <x:v>7.990598</x:v>
      </x:c>
      <x:c t="n" s="0">
        <x:v>7.196227</x:v>
      </x:c>
      <x:c t="n" s="0">
        <x:v>1.899755</x:v>
      </x:c>
      <x:c t="n" s="0">
        <x:v>-27.96323</x:v>
      </x:c>
      <x:c t="n" s="0">
        <x:v>-22.71786</x:v>
      </x:c>
      <x:c t="n" s="0">
        <x:v>-8.11324</x:v>
      </x:c>
      <x:c t="n" s="0">
        <x:v>0.9312156</x:v>
      </x:c>
      <x:c t="n" s="0">
        <x:v>-20.66113</x:v>
      </x:c>
      <x:c t="n" s="0">
        <x:v>14.19615</x:v>
      </x:c>
      <x:c t="n" s="0">
        <x:v>0.8979226</x:v>
      </x:c>
      <x:c t="n" s="0">
        <x:v>18.08894</x:v>
      </x:c>
      <x:c t="n" s="0">
        <x:v>13.72309</x:v>
      </x:c>
      <x:c t="n" s="0">
        <x:v>16.25039</x:v>
      </x:c>
      <x:c t="n" s="0">
        <x:v>24.4625</x:v>
      </x:c>
      <x:c t="n" s="0">
        <x:v>17.49254</x:v>
      </x:c>
      <x:c t="n" s="0">
        <x:v>32.48428</x:v>
      </x:c>
      <x:c t="n" s="0">
        <x:v>32.1385</x:v>
      </x:c>
      <x:c t="n" s="0">
        <x:v>34.67963</x:v>
      </x:c>
      <x:c t="n" s="0">
        <x:v>38.2067</x:v>
      </x:c>
      <x:c t="n" s="0">
        <x:v>48.0281</x:v>
      </x:c>
      <x:c t="n" s="0">
        <x:v>39.83911</x:v>
      </x:c>
      <x:c t="n" s="0">
        <x:v>37.04288</x:v>
      </x:c>
      <x:c t="n" s="0">
        <x:v>46.16842</x:v>
      </x:c>
      <x:c t="n" s="0">
        <x:v>40.77905</x:v>
      </x:c>
      <x:c t="n" s="0">
        <x:v>44.75245</x:v>
      </x:c>
      <x:c t="n" s="0">
        <x:v>42.55925</x:v>
      </x:c>
      <x:c t="n" s="0">
        <x:v>42.01695</x:v>
      </x:c>
      <x:c t="n" s="0">
        <x:v>40.71179</x:v>
      </x:c>
      <x:c t="n" s="0">
        <x:v>37.20741</x:v>
      </x:c>
      <x:c t="n" s="0">
        <x:v>41.9444</x:v>
      </x:c>
      <x:c t="n" s="0">
        <x:v>39.58807</x:v>
      </x:c>
      <x:c t="n" s="0">
        <x:v>40.74696</x:v>
      </x:c>
      <x:c t="n" s="0">
        <x:v>32.22708</x:v>
      </x:c>
      <x:c t="n" s="0">
        <x:v>26.05352</x:v>
      </x:c>
      <x:c t="n" s="0">
        <x:v>30.3865</x:v>
      </x:c>
      <x:c t="n" s="0">
        <x:v>18.4295</x:v>
      </x:c>
      <x:c t="n" s="0">
        <x:v>7.769294</x:v>
      </x:c>
      <x:c t="n" s="0">
        <x:v>7.579584</x:v>
      </x:c>
      <x:c t="n" s="0">
        <x:v>1.819174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43943.1152893519</x:v>
      </x:c>
      <x:c t="n" s="7">
        <x:v>43943.1152893519</x:v>
      </x:c>
      <x:c t="n" s="0">
        <x:v>53.13038</x:v>
      </x:c>
      <x:c t="n" s="0">
        <x:v>63.23159</x:v>
      </x:c>
      <x:c t="n" s="0">
        <x:v>78.87329</x:v>
      </x:c>
      <x:c t="n" s="0">
        <x:v>81.23771</x:v>
      </x:c>
      <x:c t="n" s="0">
        <x:v>-29.37125</x:v>
      </x:c>
      <x:c t="n" s="0">
        <x:v>-24.68062</x:v>
      </x:c>
      <x:c t="n" s="0">
        <x:v>-7.351311</x:v>
      </x:c>
      <x:c t="n" s="0">
        <x:v>-0.6875992</x:v>
      </x:c>
      <x:c t="n" s="0">
        <x:v>-4.724575</x:v>
      </x:c>
      <x:c t="n" s="0">
        <x:v>13.641</x:v>
      </x:c>
      <x:c t="n" s="0">
        <x:v>12.31789</x:v>
      </x:c>
      <x:c t="n" s="0">
        <x:v>16.53939</x:v>
      </x:c>
      <x:c t="n" s="0">
        <x:v>18.51063</x:v>
      </x:c>
      <x:c t="n" s="0">
        <x:v>18.48312</x:v>
      </x:c>
      <x:c t="n" s="0">
        <x:v>22.84936</x:v>
      </x:c>
      <x:c t="n" s="0">
        <x:v>27.16473</x:v>
      </x:c>
      <x:c t="n" s="0">
        <x:v>32.43008</x:v>
      </x:c>
      <x:c t="n" s="0">
        <x:v>31.23806</x:v>
      </x:c>
      <x:c t="n" s="0">
        <x:v>38.05813</x:v>
      </x:c>
      <x:c t="n" s="0">
        <x:v>39.40368</x:v>
      </x:c>
      <x:c t="n" s="0">
        <x:v>45.24393</x:v>
      </x:c>
      <x:c t="n" s="0">
        <x:v>43.32424</x:v>
      </x:c>
      <x:c t="n" s="0">
        <x:v>41.10695</x:v>
      </x:c>
      <x:c t="n" s="0">
        <x:v>42.95371</x:v>
      </x:c>
      <x:c t="n" s="0">
        <x:v>43.93276</x:v>
      </x:c>
      <x:c t="n" s="0">
        <x:v>44.00306</x:v>
      </x:c>
      <x:c t="n" s="0">
        <x:v>44.65645</x:v>
      </x:c>
      <x:c t="n" s="0">
        <x:v>42.3446</x:v>
      </x:c>
      <x:c t="n" s="0">
        <x:v>41.43038</x:v>
      </x:c>
      <x:c t="n" s="0">
        <x:v>39.54282</x:v>
      </x:c>
      <x:c t="n" s="0">
        <x:v>39.5575</x:v>
      </x:c>
      <x:c t="n" s="0">
        <x:v>39.43543</x:v>
      </x:c>
      <x:c t="n" s="0">
        <x:v>41.57792</x:v>
      </x:c>
      <x:c t="n" s="0">
        <x:v>32.84982</x:v>
      </x:c>
      <x:c t="n" s="0">
        <x:v>26.11078</x:v>
      </x:c>
      <x:c t="n" s="0">
        <x:v>29.46561</x:v>
      </x:c>
      <x:c t="n" s="0">
        <x:v>18.35383</x:v>
      </x:c>
      <x:c t="n" s="0">
        <x:v>7.735134</x:v>
      </x:c>
      <x:c t="n" s="0">
        <x:v>7.179234</x:v>
      </x:c>
      <x:c t="n" s="0">
        <x:v>1.906453</x:v>
      </x:c>
      <x:c t="n" s="0">
        <x:v>-27.96323</x:v>
      </x:c>
      <x:c t="n" s="0">
        <x:v>-22.71786</x:v>
      </x:c>
      <x:c t="n" s="0">
        <x:v>-8.11324</x:v>
      </x:c>
      <x:c t="n" s="0">
        <x:v>0.9312156</x:v>
      </x:c>
      <x:c t="n" s="0">
        <x:v>-20.66113</x:v>
      </x:c>
      <x:c t="n" s="0">
        <x:v>14.19615</x:v>
      </x:c>
      <x:c t="n" s="0">
        <x:v>0.8979226</x:v>
      </x:c>
      <x:c t="n" s="0">
        <x:v>19.00214</x:v>
      </x:c>
      <x:c t="n" s="0">
        <x:v>15.58914</x:v>
      </x:c>
      <x:c t="n" s="0">
        <x:v>22.53951</x:v>
      </x:c>
      <x:c t="n" s="0">
        <x:v>23.04308</x:v>
      </x:c>
      <x:c t="n" s="0">
        <x:v>28.48107</x:v>
      </x:c>
      <x:c t="n" s="0">
        <x:v>24.28164</x:v>
      </x:c>
      <x:c t="n" s="0">
        <x:v>31.40701</x:v>
      </x:c>
      <x:c t="n" s="0">
        <x:v>34.28402</x:v>
      </x:c>
      <x:c t="n" s="0">
        <x:v>35.9539</x:v>
      </x:c>
      <x:c t="n" s="0">
        <x:v>40.17422</x:v>
      </x:c>
      <x:c t="n" s="0">
        <x:v>37.59971</x:v>
      </x:c>
      <x:c t="n" s="0">
        <x:v>42.18136</x:v>
      </x:c>
      <x:c t="n" s="0">
        <x:v>41.03362</x:v>
      </x:c>
      <x:c t="n" s="0">
        <x:v>47.32508</x:v>
      </x:c>
      <x:c t="n" s="0">
        <x:v>43.51086</x:v>
      </x:c>
      <x:c t="n" s="0">
        <x:v>45.65127</x:v>
      </x:c>
      <x:c t="n" s="0">
        <x:v>43.7991</x:v>
      </x:c>
      <x:c t="n" s="0">
        <x:v>39.42826</x:v>
      </x:c>
      <x:c t="n" s="0">
        <x:v>37.47343</x:v>
      </x:c>
      <x:c t="n" s="0">
        <x:v>37.25061</x:v>
      </x:c>
      <x:c t="n" s="0">
        <x:v>39.42788</x:v>
      </x:c>
      <x:c t="n" s="0">
        <x:v>43.12362</x:v>
      </x:c>
      <x:c t="n" s="0">
        <x:v>31.05186</x:v>
      </x:c>
      <x:c t="n" s="0">
        <x:v>24.67283</x:v>
      </x:c>
      <x:c t="n" s="0">
        <x:v>27.98659</x:v>
      </x:c>
      <x:c t="n" s="0">
        <x:v>18.04775</x:v>
      </x:c>
      <x:c t="n" s="0">
        <x:v>5.412128</x:v>
      </x:c>
      <x:c t="n" s="0">
        <x:v>7.486501</x:v>
      </x:c>
      <x:c t="n" s="0">
        <x:v>1.937438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43943.1152893519</x:v>
      </x:c>
      <x:c t="n" s="7">
        <x:v>43943.1152893519</x:v>
      </x:c>
      <x:c t="n" s="0">
        <x:v>53.13834</x:v>
      </x:c>
      <x:c t="n" s="0">
        <x:v>61.19039</x:v>
      </x:c>
      <x:c t="n" s="0">
        <x:v>78.7117</x:v>
      </x:c>
      <x:c t="n" s="0">
        <x:v>81.30355</x:v>
      </x:c>
      <x:c t="n" s="0">
        <x:v>-29.13665</x:v>
      </x:c>
      <x:c t="n" s="0">
        <x:v>-24.30765</x:v>
      </x:c>
      <x:c t="n" s="0">
        <x:v>-7.658692</x:v>
      </x:c>
      <x:c t="n" s="0">
        <x:v>-0.1705904</x:v>
      </x:c>
      <x:c t="n" s="0">
        <x:v>-5.390999</x:v>
      </x:c>
      <x:c t="n" s="0">
        <x:v>13.7266</x:v>
      </x:c>
      <x:c t="n" s="0">
        <x:v>11.68579</x:v>
      </x:c>
      <x:c t="n" s="0">
        <x:v>16.99807</x:v>
      </x:c>
      <x:c t="n" s="0">
        <x:v>18.38679</x:v>
      </x:c>
      <x:c t="n" s="0">
        <x:v>20.78532</x:v>
      </x:c>
      <x:c t="n" s="0">
        <x:v>22.43175</x:v>
      </x:c>
      <x:c t="n" s="0">
        <x:v>27.48959</x:v>
      </x:c>
      <x:c t="n" s="0">
        <x:v>31.76728</x:v>
      </x:c>
      <x:c t="n" s="0">
        <x:v>30.88663</x:v>
      </x:c>
      <x:c t="n" s="0">
        <x:v>38.64301</x:v>
      </x:c>
      <x:c t="n" s="0">
        <x:v>38.8101</x:v>
      </x:c>
      <x:c t="n" s="0">
        <x:v>45.03159</x:v>
      </x:c>
      <x:c t="n" s="0">
        <x:v>42.76188</x:v>
      </x:c>
      <x:c t="n" s="0">
        <x:v>41.27953</x:v>
      </x:c>
      <x:c t="n" s="0">
        <x:v>43.43079</x:v>
      </x:c>
      <x:c t="n" s="0">
        <x:v>43.86933</x:v>
      </x:c>
      <x:c t="n" s="0">
        <x:v>44.04264</x:v>
      </x:c>
      <x:c t="n" s="0">
        <x:v>44.46238</x:v>
      </x:c>
      <x:c t="n" s="0">
        <x:v>42.48696</x:v>
      </x:c>
      <x:c t="n" s="0">
        <x:v>41.31295</x:v>
      </x:c>
      <x:c t="n" s="0">
        <x:v>39.39877</x:v>
      </x:c>
      <x:c t="n" s="0">
        <x:v>39.75934</x:v>
      </x:c>
      <x:c t="n" s="0">
        <x:v>39.45781</x:v>
      </x:c>
      <x:c t="n" s="0">
        <x:v>41.96956</x:v>
      </x:c>
      <x:c t="n" s="0">
        <x:v>32.89427</x:v>
      </x:c>
      <x:c t="n" s="0">
        <x:v>26.13854</x:v>
      </x:c>
      <x:c t="n" s="0">
        <x:v>29.49868</x:v>
      </x:c>
      <x:c t="n" s="0">
        <x:v>18.18014</x:v>
      </x:c>
      <x:c t="n" s="0">
        <x:v>7.579126</x:v>
      </x:c>
      <x:c t="n" s="0">
        <x:v>7.36577</x:v>
      </x:c>
      <x:c t="n" s="0">
        <x:v>1.897382</x:v>
      </x:c>
      <x:c t="n" s="0">
        <x:v>-27.96323</x:v>
      </x:c>
      <x:c t="n" s="0">
        <x:v>-22.57549</x:v>
      </x:c>
      <x:c t="n" s="0">
        <x:v>-10.63314</x:v>
      </x:c>
      <x:c t="n" s="0">
        <x:v>2.212705</x:v>
      </x:c>
      <x:c t="n" s="0">
        <x:v>-20.66113</x:v>
      </x:c>
      <x:c t="n" s="0">
        <x:v>14.19615</x:v>
      </x:c>
      <x:c t="n" s="0">
        <x:v>0.8979226</x:v>
      </x:c>
      <x:c t="n" s="0">
        <x:v>19.00214</x:v>
      </x:c>
      <x:c t="n" s="0">
        <x:v>17.58156</x:v>
      </x:c>
      <x:c t="n" s="0">
        <x:v>26.10929</x:v>
      </x:c>
      <x:c t="n" s="0">
        <x:v>18.55411</x:v>
      </x:c>
      <x:c t="n" s="0">
        <x:v>29.01753</x:v>
      </x:c>
      <x:c t="n" s="0">
        <x:v>17.25778</x:v>
      </x:c>
      <x:c t="n" s="0">
        <x:v>27.93584</x:v>
      </x:c>
      <x:c t="n" s="0">
        <x:v>41.47137</x:v>
      </x:c>
      <x:c t="n" s="0">
        <x:v>30.36855</x:v>
      </x:c>
      <x:c t="n" s="0">
        <x:v>43.94882</x:v>
      </x:c>
      <x:c t="n" s="0">
        <x:v>35.30356</x:v>
      </x:c>
      <x:c t="n" s="0">
        <x:v>41.42489</x:v>
      </x:c>
      <x:c t="n" s="0">
        <x:v>45.95697</x:v>
      </x:c>
      <x:c t="n" s="0">
        <x:v>42.67681</x:v>
      </x:c>
      <x:c t="n" s="0">
        <x:v>43.70604</x:v>
      </x:c>
      <x:c t="n" s="0">
        <x:v>43.71192</x:v>
      </x:c>
      <x:c t="n" s="0">
        <x:v>43.21339</x:v>
      </x:c>
      <x:c t="n" s="0">
        <x:v>40.49094</x:v>
      </x:c>
      <x:c t="n" s="0">
        <x:v>37.72347</x:v>
      </x:c>
      <x:c t="n" s="0">
        <x:v>41.03022</x:v>
      </x:c>
      <x:c t="n" s="0">
        <x:v>38.87303</x:v>
      </x:c>
      <x:c t="n" s="0">
        <x:v>43.73717</x:v>
      </x:c>
      <x:c t="n" s="0">
        <x:v>33.63802</x:v>
      </x:c>
      <x:c t="n" s="0">
        <x:v>26.17889</x:v>
      </x:c>
      <x:c t="n" s="0">
        <x:v>29.60122</x:v>
      </x:c>
      <x:c t="n" s="0">
        <x:v>17.72149</x:v>
      </x:c>
      <x:c t="n" s="0">
        <x:v>6.532273</x:v>
      </x:c>
      <x:c t="n" s="0">
        <x:v>8.163887</x:v>
      </x:c>
      <x:c t="n" s="0">
        <x:v>2.050539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43943.1152893519</x:v>
      </x:c>
      <x:c t="n" s="7">
        <x:v>43943.1152893519</x:v>
      </x:c>
      <x:c t="n" s="0">
        <x:v>52.78609</x:v>
      </x:c>
      <x:c t="n" s="0">
        <x:v>61.19039</x:v>
      </x:c>
      <x:c t="n" s="0">
        <x:v>79.47275</x:v>
      </x:c>
      <x:c t="n" s="0">
        <x:v>81.563</x:v>
      </x:c>
      <x:c t="n" s="0">
        <x:v>-28.94579</x:v>
      </x:c>
      <x:c t="n" s="0">
        <x:v>-23.99094</x:v>
      </x:c>
      <x:c t="n" s="0">
        <x:v>-8.15072</x:v>
      </x:c>
      <x:c t="n" s="0">
        <x:v>0.4192463</x:v>
      </x:c>
      <x:c t="n" s="0">
        <x:v>-6.054302</x:v>
      </x:c>
      <x:c t="n" s="0">
        <x:v>13.79839</x:v>
      </x:c>
      <x:c t="n" s="0">
        <x:v>11.06197</x:v>
      </x:c>
      <x:c t="n" s="0">
        <x:v>17.02368</x:v>
      </x:c>
      <x:c t="n" s="0">
        <x:v>18.27815</x:v>
      </x:c>
      <x:c t="n" s="0">
        <x:v>22.09314</x:v>
      </x:c>
      <x:c t="n" s="0">
        <x:v>22.04025</x:v>
      </x:c>
      <x:c t="n" s="0">
        <x:v>27.749</x:v>
      </x:c>
      <x:c t="n" s="0">
        <x:v>32.01029</x:v>
      </x:c>
      <x:c t="n" s="0">
        <x:v>31.0986</x:v>
      </x:c>
      <x:c t="n" s="0">
        <x:v>38.66001</x:v>
      </x:c>
      <x:c t="n" s="0">
        <x:v>38.57912</x:v>
      </x:c>
      <x:c t="n" s="0">
        <x:v>44.9888</x:v>
      </x:c>
      <x:c t="n" s="0">
        <x:v>42.77202</x:v>
      </x:c>
      <x:c t="n" s="0">
        <x:v>40.89453</x:v>
      </x:c>
      <x:c t="n" s="0">
        <x:v>43.47438</x:v>
      </x:c>
      <x:c t="n" s="0">
        <x:v>43.77851</x:v>
      </x:c>
      <x:c t="n" s="0">
        <x:v>43.79185</x:v>
      </x:c>
      <x:c t="n" s="0">
        <x:v>44.38892</x:v>
      </x:c>
      <x:c t="n" s="0">
        <x:v>42.54648</x:v>
      </x:c>
      <x:c t="n" s="0">
        <x:v>41.05334</x:v>
      </x:c>
      <x:c t="n" s="0">
        <x:v>39.34942</x:v>
      </x:c>
      <x:c t="n" s="0">
        <x:v>39.65472</x:v>
      </x:c>
      <x:c t="n" s="0">
        <x:v>39.47821</x:v>
      </x:c>
      <x:c t="n" s="0">
        <x:v>42.22112</x:v>
      </x:c>
      <x:c t="n" s="0">
        <x:v>32.81326</x:v>
      </x:c>
      <x:c t="n" s="0">
        <x:v>26.31975</x:v>
      </x:c>
      <x:c t="n" s="0">
        <x:v>29.36535</x:v>
      </x:c>
      <x:c t="n" s="0">
        <x:v>18.03413</x:v>
      </x:c>
      <x:c t="n" s="0">
        <x:v>7.627092</x:v>
      </x:c>
      <x:c t="n" s="0">
        <x:v>7.44452</x:v>
      </x:c>
      <x:c t="n" s="0">
        <x:v>1.962086</x:v>
      </x:c>
      <x:c t="n" s="0">
        <x:v>-27.96323</x:v>
      </x:c>
      <x:c t="n" s="0">
        <x:v>-22.49226</x:v>
      </x:c>
      <x:c t="n" s="0">
        <x:v>-13.4057</x:v>
      </x:c>
      <x:c t="n" s="0">
        <x:v>2.83218</x:v>
      </x:c>
      <x:c t="n" s="0">
        <x:v>-7.079157</x:v>
      </x:c>
      <x:c t="n" s="0">
        <x:v>14.19615</x:v>
      </x:c>
      <x:c t="n" s="0">
        <x:v>1.169212</x:v>
      </x:c>
      <x:c t="n" s="0">
        <x:v>16.82845</x:v>
      </x:c>
      <x:c t="n" s="0">
        <x:v>17.58156</x:v>
      </x:c>
      <x:c t="n" s="0">
        <x:v>26.10929</x:v>
      </x:c>
      <x:c t="n" s="0">
        <x:v>18.55411</x:v>
      </x:c>
      <x:c t="n" s="0">
        <x:v>29.01753</x:v>
      </x:c>
      <x:c t="n" s="0">
        <x:v>33.9932</x:v>
      </x:c>
      <x:c t="n" s="0">
        <x:v>32.84166</x:v>
      </x:c>
      <x:c t="n" s="0">
        <x:v>37.91856</x:v>
      </x:c>
      <x:c t="n" s="0">
        <x:v>37.33117</x:v>
      </x:c>
      <x:c t="n" s="0">
        <x:v>44.075</x:v>
      </x:c>
      <x:c t="n" s="0">
        <x:v>42.81041</x:v>
      </x:c>
      <x:c t="n" s="0">
        <x:v>37.36448</x:v>
      </x:c>
      <x:c t="n" s="0">
        <x:v>43.00414</x:v>
      </x:c>
      <x:c t="n" s="0">
        <x:v>44.19264</x:v>
      </x:c>
      <x:c t="n" s="0">
        <x:v>41.29016</x:v>
      </x:c>
      <x:c t="n" s="0">
        <x:v>44.44878</x:v>
      </x:c>
      <x:c t="n" s="0">
        <x:v>43.05294</x:v>
      </x:c>
      <x:c t="n" s="0">
        <x:v>39.67498</x:v>
      </x:c>
      <x:c t="n" s="0">
        <x:v>38.82976</x:v>
      </x:c>
      <x:c t="n" s="0">
        <x:v>38.44942</x:v>
      </x:c>
      <x:c t="n" s="0">
        <x:v>39.4351</x:v>
      </x:c>
      <x:c t="n" s="0">
        <x:v>43.19681</x:v>
      </x:c>
      <x:c t="n" s="0">
        <x:v>32.13638</x:v>
      </x:c>
      <x:c t="n" s="0">
        <x:v>27.34705</x:v>
      </x:c>
      <x:c t="n" s="0">
        <x:v>28.28287</x:v>
      </x:c>
      <x:c t="n" s="0">
        <x:v>16.80096</x:v>
      </x:c>
      <x:c t="n" s="0">
        <x:v>7.727528</x:v>
      </x:c>
      <x:c t="n" s="0">
        <x:v>7.754014</x:v>
      </x:c>
      <x:c t="n" s="0">
        <x:v>2.40061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43943.1152893519</x:v>
      </x:c>
      <x:c t="n" s="7">
        <x:v>43943.1152893519</x:v>
      </x:c>
      <x:c t="n" s="0">
        <x:v>53.80591</x:v>
      </x:c>
      <x:c t="n" s="0">
        <x:v>60.22129</x:v>
      </x:c>
      <x:c t="n" s="0">
        <x:v>73.95715</x:v>
      </x:c>
      <x:c t="n" s="0">
        <x:v>78.93803</x:v>
      </x:c>
      <x:c t="n" s="0">
        <x:v>-28.78926</x:v>
      </x:c>
      <x:c t="n" s="0">
        <x:v>-23.73775</x:v>
      </x:c>
      <x:c t="n" s="0">
        <x:v>-8.620128</x:v>
      </x:c>
      <x:c t="n" s="0">
        <x:v>0.8664369</x:v>
      </x:c>
      <x:c t="n" s="0">
        <x:v>-3.646372</x:v>
      </x:c>
      <x:c t="n" s="0">
        <x:v>13.85877</x:v>
      </x:c>
      <x:c t="n" s="0">
        <x:v>10.48368</x:v>
      </x:c>
      <x:c t="n" s="0">
        <x:v>16.93874</x:v>
      </x:c>
      <x:c t="n" s="0">
        <x:v>18.53894</x:v>
      </x:c>
      <x:c t="n" s="0">
        <x:v>22.33484</x:v>
      </x:c>
      <x:c t="n" s="0">
        <x:v>21.67547</x:v>
      </x:c>
      <x:c t="n" s="0">
        <x:v>29.23818</x:v>
      </x:c>
      <x:c t="n" s="0">
        <x:v>32.87321</x:v>
      </x:c>
      <x:c t="n" s="0">
        <x:v>31.96108</x:v>
      </x:c>
      <x:c t="n" s="0">
        <x:v>38.12257</x:v>
      </x:c>
      <x:c t="n" s="0">
        <x:v>38.52542</x:v>
      </x:c>
      <x:c t="n" s="0">
        <x:v>44.44386</x:v>
      </x:c>
      <x:c t="n" s="0">
        <x:v>42.11934</x:v>
      </x:c>
      <x:c t="n" s="0">
        <x:v>41.28828</x:v>
      </x:c>
      <x:c t="n" s="0">
        <x:v>43.12597</x:v>
      </x:c>
      <x:c t="n" s="0">
        <x:v>43.9104</x:v>
      </x:c>
      <x:c t="n" s="0">
        <x:v>43.43718</x:v>
      </x:c>
      <x:c t="n" s="0">
        <x:v>44.33545</x:v>
      </x:c>
      <x:c t="n" s="0">
        <x:v>42.80242</x:v>
      </x:c>
      <x:c t="n" s="0">
        <x:v>40.66492</x:v>
      </x:c>
      <x:c t="n" s="0">
        <x:v>39.23573</x:v>
      </x:c>
      <x:c t="n" s="0">
        <x:v>39.43082</x:v>
      </x:c>
      <x:c t="n" s="0">
        <x:v>39.29561</x:v>
      </x:c>
      <x:c t="n" s="0">
        <x:v>42.15521</x:v>
      </x:c>
      <x:c t="n" s="0">
        <x:v>32.71452</x:v>
      </x:c>
      <x:c t="n" s="0">
        <x:v>26.17309</x:v>
      </x:c>
      <x:c t="n" s="0">
        <x:v>29.15004</x:v>
      </x:c>
      <x:c t="n" s="0">
        <x:v>17.88249</x:v>
      </x:c>
      <x:c t="n" s="0">
        <x:v>7.66768</x:v>
      </x:c>
      <x:c t="n" s="0">
        <x:v>7.329335</x:v>
      </x:c>
      <x:c t="n" s="0">
        <x:v>1.983992</x:v>
      </x:c>
      <x:c t="n" s="0">
        <x:v>-27.96323</x:v>
      </x:c>
      <x:c t="n" s="0">
        <x:v>-22.49226</x:v>
      </x:c>
      <x:c t="n" s="0">
        <x:v>-13.4057</x:v>
      </x:c>
      <x:c t="n" s="0">
        <x:v>2.83218</x:v>
      </x:c>
      <x:c t="n" s="0">
        <x:v>1.781895</x:v>
      </x:c>
      <x:c t="n" s="0">
        <x:v>14.19615</x:v>
      </x:c>
      <x:c t="n" s="0">
        <x:v>2.703977</x:v>
      </x:c>
      <x:c t="n" s="0">
        <x:v>16.4055</x:v>
      </x:c>
      <x:c t="n" s="0">
        <x:v>21.11315</x:v>
      </x:c>
      <x:c t="n" s="0">
        <x:v>22.90264</x:v>
      </x:c>
      <x:c t="n" s="0">
        <x:v>18.55411</x:v>
      </x:c>
      <x:c t="n" s="0">
        <x:v>33.99202</x:v>
      </x:c>
      <x:c t="n" s="0">
        <x:v>35.99973</x:v>
      </x:c>
      <x:c t="n" s="0">
        <x:v>35.08657</x:v>
      </x:c>
      <x:c t="n" s="0">
        <x:v>31.59827</x:v>
      </x:c>
      <x:c t="n" s="0">
        <x:v>38.30919</x:v>
      </x:c>
      <x:c t="n" s="0">
        <x:v>38.90662</x:v>
      </x:c>
      <x:c t="n" s="0">
        <x:v>29.62692</x:v>
      </x:c>
      <x:c t="n" s="0">
        <x:v>44.22525</x:v>
      </x:c>
      <x:c t="n" s="0">
        <x:v>41.28749</x:v>
      </x:c>
      <x:c t="n" s="0">
        <x:v>43.59055</x:v>
      </x:c>
      <x:c t="n" s="0">
        <x:v>40.34323</x:v>
      </x:c>
      <x:c t="n" s="0">
        <x:v>42.87541</x:v>
      </x:c>
      <x:c t="n" s="0">
        <x:v>44.01409</x:v>
      </x:c>
      <x:c t="n" s="0">
        <x:v>37.21632</x:v>
      </x:c>
      <x:c t="n" s="0">
        <x:v>39.44475</x:v>
      </x:c>
      <x:c t="n" s="0">
        <x:v>37.72557</x:v>
      </x:c>
      <x:c t="n" s="0">
        <x:v>38.37296</x:v>
      </x:c>
      <x:c t="n" s="0">
        <x:v>41.19608</x:v>
      </x:c>
      <x:c t="n" s="0">
        <x:v>32.00376</x:v>
      </x:c>
      <x:c t="n" s="0">
        <x:v>26.15912</x:v>
      </x:c>
      <x:c t="n" s="0">
        <x:v>28.08713</x:v>
      </x:c>
      <x:c t="n" s="0">
        <x:v>16.66754</x:v>
      </x:c>
      <x:c t="n" s="0">
        <x:v>7.9233</x:v>
      </x:c>
      <x:c t="n" s="0">
        <x:v>6.638404</x:v>
      </x:c>
      <x:c t="n" s="0">
        <x:v>1.903267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43943.1152893519</x:v>
      </x:c>
      <x:c t="n" s="7">
        <x:v>43943.1152893519</x:v>
      </x:c>
      <x:c t="n" s="0">
        <x:v>52.49825</x:v>
      </x:c>
      <x:c t="n" s="0">
        <x:v>63.74312</x:v>
      </x:c>
      <x:c t="n" s="0">
        <x:v>66.33305</x:v>
      </x:c>
      <x:c t="n" s="0">
        <x:v>74.81282</x:v>
      </x:c>
      <x:c t="n" s="0">
        <x:v>-28.65971</x:v>
      </x:c>
      <x:c t="n" s="0">
        <x:v>-23.53247</x:v>
      </x:c>
      <x:c t="n" s="0">
        <x:v>-9.065562</x:v>
      </x:c>
      <x:c t="n" s="0">
        <x:v>1.214976</x:v>
      </x:c>
      <x:c t="n" s="0">
        <x:v>-2.299881</x:v>
      </x:c>
      <x:c t="n" s="0">
        <x:v>13.90969</x:v>
      </x:c>
      <x:c t="n" s="0">
        <x:v>9.920424</x:v>
      </x:c>
      <x:c t="n" s="0">
        <x:v>16.86487</x:v>
      </x:c>
      <x:c t="n" s="0">
        <x:v>20.46733</x:v>
      </x:c>
      <x:c t="n" s="0">
        <x:v>22.15667</x:v>
      </x:c>
      <x:c t="n" s="0">
        <x:v>22.40459</x:v>
      </x:c>
      <x:c t="n" s="0">
        <x:v>30.66629</x:v>
      </x:c>
      <x:c t="n" s="0">
        <x:v>33.30552</x:v>
      </x:c>
      <x:c t="n" s="0">
        <x:v>32.05211</x:v>
      </x:c>
      <x:c t="n" s="0">
        <x:v>37.5659</x:v>
      </x:c>
      <x:c t="n" s="0">
        <x:v>38.16597</x:v>
      </x:c>
      <x:c t="n" s="0">
        <x:v>44.04004</x:v>
      </x:c>
      <x:c t="n" s="0">
        <x:v>41.65638</x:v>
      </x:c>
      <x:c t="n" s="0">
        <x:v>42.05286</x:v>
      </x:c>
      <x:c t="n" s="0">
        <x:v>43.06001</x:v>
      </x:c>
      <x:c t="n" s="0">
        <x:v>43.59493</x:v>
      </x:c>
      <x:c t="n" s="0">
        <x:v>43.55527</x:v>
      </x:c>
      <x:c t="n" s="0">
        <x:v>44.03406</x:v>
      </x:c>
      <x:c t="n" s="0">
        <x:v>42.56576</x:v>
      </x:c>
      <x:c t="n" s="0">
        <x:v>41.02719</x:v>
      </x:c>
      <x:c t="n" s="0">
        <x:v>39.34264</x:v>
      </x:c>
      <x:c t="n" s="0">
        <x:v>39.30817</x:v>
      </x:c>
      <x:c t="n" s="0">
        <x:v>39.23778</x:v>
      </x:c>
      <x:c t="n" s="0">
        <x:v>42.03083</x:v>
      </x:c>
      <x:c t="n" s="0">
        <x:v>32.56441</x:v>
      </x:c>
      <x:c t="n" s="0">
        <x:v>26.2235</x:v>
      </x:c>
      <x:c t="n" s="0">
        <x:v>29.04864</x:v>
      </x:c>
      <x:c t="n" s="0">
        <x:v>17.72396</x:v>
      </x:c>
      <x:c t="n" s="0">
        <x:v>7.633179</x:v>
      </x:c>
      <x:c t="n" s="0">
        <x:v>7.42569</x:v>
      </x:c>
      <x:c t="n" s="0">
        <x:v>1.932033</x:v>
      </x:c>
      <x:c t="n" s="0">
        <x:v>-27.96323</x:v>
      </x:c>
      <x:c t="n" s="0">
        <x:v>-22.49226</x:v>
      </x:c>
      <x:c t="n" s="0">
        <x:v>-13.4057</x:v>
      </x:c>
      <x:c t="n" s="0">
        <x:v>2.83218</x:v>
      </x:c>
      <x:c t="n" s="0">
        <x:v>1.781895</x:v>
      </x:c>
      <x:c t="n" s="0">
        <x:v>14.19615</x:v>
      </x:c>
      <x:c t="n" s="0">
        <x:v>2.703977</x:v>
      </x:c>
      <x:c t="n" s="0">
        <x:v>16.4055</x:v>
      </x:c>
      <x:c t="n" s="0">
        <x:v>25.3777</x:v>
      </x:c>
      <x:c t="n" s="0">
        <x:v>20.93608</x:v>
      </x:c>
      <x:c t="n" s="0">
        <x:v>25.66721</x:v>
      </x:c>
      <x:c t="n" s="0">
        <x:v>34.88154</x:v>
      </x:c>
      <x:c t="n" s="0">
        <x:v>34.8515</x:v>
      </x:c>
      <x:c t="n" s="0">
        <x:v>31.93711</x:v>
      </x:c>
      <x:c t="n" s="0">
        <x:v>30.57431</x:v>
      </x:c>
      <x:c t="n" s="0">
        <x:v>34.19748</x:v>
      </x:c>
      <x:c t="n" s="0">
        <x:v>39.59673</x:v>
      </x:c>
      <x:c t="n" s="0">
        <x:v>37.52038</x:v>
      </x:c>
      <x:c t="n" s="0">
        <x:v>44.11991</x:v>
      </x:c>
      <x:c t="n" s="0">
        <x:v>41.92336</x:v>
      </x:c>
      <x:c t="n" s="0">
        <x:v>41.02713</x:v>
      </x:c>
      <x:c t="n" s="0">
        <x:v>44.51897</x:v>
      </x:c>
      <x:c t="n" s="0">
        <x:v>41.70391</x:v>
      </x:c>
      <x:c t="n" s="0">
        <x:v>41.56476</x:v>
      </x:c>
      <x:c t="n" s="0">
        <x:v>43.13106</x:v>
      </x:c>
      <x:c t="n" s="0">
        <x:v>39.24108</x:v>
      </x:c>
      <x:c t="n" s="0">
        <x:v>38.31448</x:v>
      </x:c>
      <x:c t="n" s="0">
        <x:v>39.01772</x:v>
      </x:c>
      <x:c t="n" s="0">
        <x:v>42.25189</x:v>
      </x:c>
      <x:c t="n" s="0">
        <x:v>32.5278</x:v>
      </x:c>
      <x:c t="n" s="0">
        <x:v>25.92634</x:v>
      </x:c>
      <x:c t="n" s="0">
        <x:v>28.77583</x:v>
      </x:c>
      <x:c t="n" s="0">
        <x:v>16.55387</x:v>
      </x:c>
      <x:c t="n" s="0">
        <x:v>7.71888</x:v>
      </x:c>
      <x:c t="n" s="0">
        <x:v>7.967178</x:v>
      </x:c>
      <x:c t="n" s="0">
        <x:v>2.033373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43943.1152893519</x:v>
      </x:c>
      <x:c t="n" s="7">
        <x:v>43943.1152893519</x:v>
      </x:c>
      <x:c t="n" s="0">
        <x:v>53.85345</x:v>
      </x:c>
      <x:c t="n" s="0">
        <x:v>63.23159</x:v>
      </x:c>
      <x:c t="n" s="0">
        <x:v>75.41539</x:v>
      </x:c>
      <x:c t="n" s="0">
        <x:v>78.56387</x:v>
      </x:c>
      <x:c t="n" s="0">
        <x:v>-28.54048</x:v>
      </x:c>
      <x:c t="n" s="0">
        <x:v>-23.36461</x:v>
      </x:c>
      <x:c t="n" s="0">
        <x:v>-9.485864</x:v>
      </x:c>
      <x:c t="n" s="0">
        <x:v>1.491981</x:v>
      </x:c>
      <x:c t="n" s="0">
        <x:v>-1.409071</x:v>
      </x:c>
      <x:c t="n" s="0">
        <x:v>13.53603</x:v>
      </x:c>
      <x:c t="n" s="0">
        <x:v>9.373799</x:v>
      </x:c>
      <x:c t="n" s="0">
        <x:v>16.51729</x:v>
      </x:c>
      <x:c t="n" s="0">
        <x:v>21.62746</x:v>
      </x:c>
      <x:c t="n" s="0">
        <x:v>21.9985</x:v>
      </x:c>
      <x:c t="n" s="0">
        <x:v>23.19296</x:v>
      </x:c>
      <x:c t="n" s="0">
        <x:v>31.59817</x:v>
      </x:c>
      <x:c t="n" s="0">
        <x:v>33.11602</x:v>
      </x:c>
      <x:c t="n" s="0">
        <x:v>31.8097</x:v>
      </x:c>
      <x:c t="n" s="0">
        <x:v>37.08825</x:v>
      </x:c>
      <x:c t="n" s="0">
        <x:v>37.87857</x:v>
      </x:c>
      <x:c t="n" s="0">
        <x:v>43.40519</x:v>
      </x:c>
      <x:c t="n" s="0">
        <x:v>41.31062</x:v>
      </x:c>
      <x:c t="n" s="0">
        <x:v>41.85093</x:v>
      </x:c>
      <x:c t="n" s="0">
        <x:v>42.67255</x:v>
      </x:c>
      <x:c t="n" s="0">
        <x:v>43.43231</x:v>
      </x:c>
      <x:c t="n" s="0">
        <x:v>43.24741</x:v>
      </x:c>
      <x:c t="n" s="0">
        <x:v>43.81914</x:v>
      </x:c>
      <x:c t="n" s="0">
        <x:v>42.49437</x:v>
      </x:c>
      <x:c t="n" s="0">
        <x:v>41.01088</x:v>
      </x:c>
      <x:c t="n" s="0">
        <x:v>39.14049</x:v>
      </x:c>
      <x:c t="n" s="0">
        <x:v>39.44288</x:v>
      </x:c>
      <x:c t="n" s="0">
        <x:v>39.26252</x:v>
      </x:c>
      <x:c t="n" s="0">
        <x:v>41.96217</x:v>
      </x:c>
      <x:c t="n" s="0">
        <x:v>32.65266</x:v>
      </x:c>
      <x:c t="n" s="0">
        <x:v>26.26845</x:v>
      </x:c>
      <x:c t="n" s="0">
        <x:v>29.06273</x:v>
      </x:c>
      <x:c t="n" s="0">
        <x:v>17.57703</x:v>
      </x:c>
      <x:c t="n" s="0">
        <x:v>7.455868</x:v>
      </x:c>
      <x:c t="n" s="0">
        <x:v>7.345818</x:v>
      </x:c>
      <x:c t="n" s="0">
        <x:v>1.917254</x:v>
      </x:c>
      <x:c t="n" s="0">
        <x:v>-27.88175</x:v>
      </x:c>
      <x:c t="n" s="0">
        <x:v>-22.49226</x:v>
      </x:c>
      <x:c t="n" s="0">
        <x:v>-13.4057</x:v>
      </x:c>
      <x:c t="n" s="0">
        <x:v>2.83218</x:v>
      </x:c>
      <x:c t="n" s="0">
        <x:v>1.781895</x:v>
      </x:c>
      <x:c t="n" s="0">
        <x:v>9.099213</x:v>
      </x:c>
      <x:c t="n" s="0">
        <x:v>2.703977</x:v>
      </x:c>
      <x:c t="n" s="0">
        <x:v>12.9115</x:v>
      </x:c>
      <x:c t="n" s="0">
        <x:v>25.3777</x:v>
      </x:c>
      <x:c t="n" s="0">
        <x:v>20.93608</x:v>
      </x:c>
      <x:c t="n" s="0">
        <x:v>26.14029</x:v>
      </x:c>
      <x:c t="n" s="0">
        <x:v>34.88154</x:v>
      </x:c>
      <x:c t="n" s="0">
        <x:v>31.80289</x:v>
      </x:c>
      <x:c t="n" s="0">
        <x:v>30.03243</x:v>
      </x:c>
      <x:c t="n" s="0">
        <x:v>32.34999</x:v>
      </x:c>
      <x:c t="n" s="0">
        <x:v>36.21781</x:v>
      </x:c>
      <x:c t="n" s="0">
        <x:v>32.87223</x:v>
      </x:c>
      <x:c t="n" s="0">
        <x:v>38.42625</x:v>
      </x:c>
      <x:c t="n" s="0">
        <x:v>40.48874</x:v>
      </x:c>
      <x:c t="n" s="0">
        <x:v>40.72932</x:v>
      </x:c>
      <x:c t="n" s="0">
        <x:v>42.75172</x:v>
      </x:c>
      <x:c t="n" s="0">
        <x:v>39.80173</x:v>
      </x:c>
      <x:c t="n" s="0">
        <x:v>43.14021</x:v>
      </x:c>
      <x:c t="n" s="0">
        <x:v>42.66936</x:v>
      </x:c>
      <x:c t="n" s="0">
        <x:v>39.72115</x:v>
      </x:c>
      <x:c t="n" s="0">
        <x:v>37.89059</x:v>
      </x:c>
      <x:c t="n" s="0">
        <x:v>39.84336</x:v>
      </x:c>
      <x:c t="n" s="0">
        <x:v>38.79474</x:v>
      </x:c>
      <x:c t="n" s="0">
        <x:v>40.63046</x:v>
      </x:c>
      <x:c t="n" s="0">
        <x:v>33.58784</x:v>
      </x:c>
      <x:c t="n" s="0">
        <x:v>26.53673</x:v>
      </x:c>
      <x:c t="n" s="0">
        <x:v>28.47259</x:v>
      </x:c>
      <x:c t="n" s="0">
        <x:v>16.71222</x:v>
      </x:c>
      <x:c t="n" s="0">
        <x:v>6.764434</x:v>
      </x:c>
      <x:c t="n" s="0">
        <x:v>6.640766</x:v>
      </x:c>
      <x:c t="n" s="0">
        <x:v>1.719547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43943.1152893519</x:v>
      </x:c>
      <x:c t="n" s="7">
        <x:v>43943.1152893519</x:v>
      </x:c>
      <x:c t="n" s="0">
        <x:v>51.09011</x:v>
      </x:c>
      <x:c t="n" s="0">
        <x:v>58.9719</x:v>
      </x:c>
      <x:c t="n" s="0">
        <x:v>76.83926</x:v>
      </x:c>
      <x:c t="n" s="0">
        <x:v>79.44045</x:v>
      </x:c>
      <x:c t="n" s="0">
        <x:v>-28.43468</x:v>
      </x:c>
      <x:c t="n" s="0">
        <x:v>-23.22617</x:v>
      </x:c>
      <x:c t="n" s="0">
        <x:v>-9.880127</x:v>
      </x:c>
      <x:c t="n" s="0">
        <x:v>1.71532</x:v>
      </x:c>
      <x:c t="n" s="0">
        <x:v>-0.7705714</x:v>
      </x:c>
      <x:c t="n" s="0">
        <x:v>12.91846</x:v>
      </x:c>
      <x:c t="n" s="0">
        <x:v>8.845443</x:v>
      </x:c>
      <x:c t="n" s="0">
        <x:v>16.01826</x:v>
      </x:c>
      <x:c t="n" s="0">
        <x:v>22.41545</x:v>
      </x:c>
      <x:c t="n" s="0">
        <x:v>21.84953</x:v>
      </x:c>
      <x:c t="n" s="0">
        <x:v>23.76876</x:v>
      </x:c>
      <x:c t="n" s="0">
        <x:v>31.289</x:v>
      </x:c>
      <x:c t="n" s="0">
        <x:v>32.94736</x:v>
      </x:c>
      <x:c t="n" s="0">
        <x:v>32.13143</x:v>
      </x:c>
      <x:c t="n" s="0">
        <x:v>36.67168</x:v>
      </x:c>
      <x:c t="n" s="0">
        <x:v>37.93061</x:v>
      </x:c>
      <x:c t="n" s="0">
        <x:v>42.8944</x:v>
      </x:c>
      <x:c t="n" s="0">
        <x:v>40.76783</x:v>
      </x:c>
      <x:c t="n" s="0">
        <x:v>42.69299</x:v>
      </x:c>
      <x:c t="n" s="0">
        <x:v>42.98087</x:v>
      </x:c>
      <x:c t="n" s="0">
        <x:v>43.35863</x:v>
      </x:c>
      <x:c t="n" s="0">
        <x:v>43.21736</x:v>
      </x:c>
      <x:c t="n" s="0">
        <x:v>43.70927</x:v>
      </x:c>
      <x:c t="n" s="0">
        <x:v>42.70436</x:v>
      </x:c>
      <x:c t="n" s="0">
        <x:v>40.93093</x:v>
      </x:c>
      <x:c t="n" s="0">
        <x:v>38.88109</x:v>
      </x:c>
      <x:c t="n" s="0">
        <x:v>39.20811</x:v>
      </x:c>
      <x:c t="n" s="0">
        <x:v>39.23206</x:v>
      </x:c>
      <x:c t="n" s="0">
        <x:v>41.90846</x:v>
      </x:c>
      <x:c t="n" s="0">
        <x:v>32.91074</x:v>
      </x:c>
      <x:c t="n" s="0">
        <x:v>26.05015</x:v>
      </x:c>
      <x:c t="n" s="0">
        <x:v>28.97509</x:v>
      </x:c>
      <x:c t="n" s="0">
        <x:v>17.52054</x:v>
      </x:c>
      <x:c t="n" s="0">
        <x:v>7.388134</x:v>
      </x:c>
      <x:c t="n" s="0">
        <x:v>7.476157</x:v>
      </x:c>
      <x:c t="n" s="0">
        <x:v>1.974009</x:v>
      </x:c>
      <x:c t="n" s="0">
        <x:v>-27.85493</x:v>
      </x:c>
      <x:c t="n" s="0">
        <x:v>-22.49226</x:v>
      </x:c>
      <x:c t="n" s="0">
        <x:v>-13.21025</x:v>
      </x:c>
      <x:c t="n" s="0">
        <x:v>2.59422</x:v>
      </x:c>
      <x:c t="n" s="0">
        <x:v>1.781895</x:v>
      </x:c>
      <x:c t="n" s="0">
        <x:v>3.172233</x:v>
      </x:c>
      <x:c t="n" s="0">
        <x:v>2.703977</x:v>
      </x:c>
      <x:c t="n" s="0">
        <x:v>10.60619</x:v>
      </x:c>
      <x:c t="n" s="0">
        <x:v>25.35973</x:v>
      </x:c>
      <x:c t="n" s="0">
        <x:v>20.84179</x:v>
      </x:c>
      <x:c t="n" s="0">
        <x:v>26.14029</x:v>
      </x:c>
      <x:c t="n" s="0">
        <x:v>26.62439</x:v>
      </x:c>
      <x:c t="n" s="0">
        <x:v>31.97713</x:v>
      </x:c>
      <x:c t="n" s="0">
        <x:v>33.95958</x:v>
      </x:c>
      <x:c t="n" s="0">
        <x:v>36.19744</x:v>
      </x:c>
      <x:c t="n" s="0">
        <x:v>38.33721</x:v>
      </x:c>
      <x:c t="n" s="0">
        <x:v>37.54586</x:v>
      </x:c>
      <x:c t="n" s="0">
        <x:v>33.6252</x:v>
      </x:c>
      <x:c t="n" s="0">
        <x:v>45.70332</x:v>
      </x:c>
      <x:c t="n" s="0">
        <x:v>44.09988</x:v>
      </x:c>
      <x:c t="n" s="0">
        <x:v>42.91515</x:v>
      </x:c>
      <x:c t="n" s="0">
        <x:v>43.47759</x:v>
      </x:c>
      <x:c t="n" s="0">
        <x:v>42.36803</x:v>
      </x:c>
      <x:c t="n" s="0">
        <x:v>42.48301</x:v>
      </x:c>
      <x:c t="n" s="0">
        <x:v>41.00462</x:v>
      </x:c>
      <x:c t="n" s="0">
        <x:v>37.09443</x:v>
      </x:c>
      <x:c t="n" s="0">
        <x:v>37.52084</x:v>
      </x:c>
      <x:c t="n" s="0">
        <x:v>39.23986</x:v>
      </x:c>
      <x:c t="n" s="0">
        <x:v>41.95409</x:v>
      </x:c>
      <x:c t="n" s="0">
        <x:v>33.11324</x:v>
      </x:c>
      <x:c t="n" s="0">
        <x:v>23.86966</x:v>
      </x:c>
      <x:c t="n" s="0">
        <x:v>28.5692</x:v>
      </x:c>
      <x:c t="n" s="0">
        <x:v>16.80106</x:v>
      </x:c>
      <x:c t="n" s="0">
        <x:v>6.011001</x:v>
      </x:c>
      <x:c t="n" s="0">
        <x:v>8.417318</x:v>
      </x:c>
      <x:c t="n" s="0">
        <x:v>1.973718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43943.1152893519</x:v>
      </x:c>
      <x:c t="n" s="7">
        <x:v>43943.1152893519</x:v>
      </x:c>
      <x:c t="n" s="0">
        <x:v>54.07783</x:v>
      </x:c>
      <x:c t="n" s="0">
        <x:v>62.65167</x:v>
      </x:c>
      <x:c t="n" s="0">
        <x:v>72.09316</x:v>
      </x:c>
      <x:c t="n" s="0">
        <x:v>78.05514</x:v>
      </x:c>
      <x:c t="n" s="0">
        <x:v>-28.34667</x:v>
      </x:c>
      <x:c t="n" s="0">
        <x:v>-23.1114</x:v>
      </x:c>
      <x:c t="n" s="0">
        <x:v>-10.13634</x:v>
      </x:c>
      <x:c t="n" s="0">
        <x:v>1.548349</x:v>
      </x:c>
      <x:c t="n" s="0">
        <x:v>-0.2909546</x:v>
      </x:c>
      <x:c t="n" s="0">
        <x:v>12.31116</x:v>
      </x:c>
      <x:c t="n" s="0">
        <x:v>8.415199</x:v>
      </x:c>
      <x:c t="n" s="0">
        <x:v>15.82468</x:v>
      </x:c>
      <x:c t="n" s="0">
        <x:v>22.99048</x:v>
      </x:c>
      <x:c t="n" s="0">
        <x:v>21.70939</x:v>
      </x:c>
      <x:c t="n" s="0">
        <x:v>24.06808</x:v>
      </x:c>
      <x:c t="n" s="0">
        <x:v>30.85016</x:v>
      </x:c>
      <x:c t="n" s="0">
        <x:v>32.96</x:v>
      </x:c>
      <x:c t="n" s="0">
        <x:v>32.42673</x:v>
      </x:c>
      <x:c t="n" s="0">
        <x:v>38.37727</x:v>
      </x:c>
      <x:c t="n" s="0">
        <x:v>37.94292</x:v>
      </x:c>
      <x:c t="n" s="0">
        <x:v>42.70559</x:v>
      </x:c>
      <x:c t="n" s="0">
        <x:v>40.33797</x:v>
      </x:c>
      <x:c t="n" s="0">
        <x:v>42.13593</x:v>
      </x:c>
      <x:c t="n" s="0">
        <x:v>43.02161</x:v>
      </x:c>
      <x:c t="n" s="0">
        <x:v>43.01136</x:v>
      </x:c>
      <x:c t="n" s="0">
        <x:v>43.58236</x:v>
      </x:c>
      <x:c t="n" s="0">
        <x:v>43.46995</x:v>
      </x:c>
      <x:c t="n" s="0">
        <x:v>42.17434</x:v>
      </x:c>
      <x:c t="n" s="0">
        <x:v>40.88097</x:v>
      </x:c>
      <x:c t="n" s="0">
        <x:v>38.86576</x:v>
      </x:c>
      <x:c t="n" s="0">
        <x:v>38.99716</x:v>
      </x:c>
      <x:c t="n" s="0">
        <x:v>39.1297</x:v>
      </x:c>
      <x:c t="n" s="0">
        <x:v>41.85495</x:v>
      </x:c>
      <x:c t="n" s="0">
        <x:v>32.73567</x:v>
      </x:c>
      <x:c t="n" s="0">
        <x:v>25.95654</x:v>
      </x:c>
      <x:c t="n" s="0">
        <x:v>28.93172</x:v>
      </x:c>
      <x:c t="n" s="0">
        <x:v>17.31904</x:v>
      </x:c>
      <x:c t="n" s="0">
        <x:v>7.249331</x:v>
      </x:c>
      <x:c t="n" s="0">
        <x:v>7.391375</x:v>
      </x:c>
      <x:c t="n" s="0">
        <x:v>1.996106</x:v>
      </x:c>
      <x:c t="n" s="0">
        <x:v>-27.85493</x:v>
      </x:c>
      <x:c t="n" s="0">
        <x:v>-22.49226</x:v>
      </x:c>
      <x:c t="n" s="0">
        <x:v>-12.04404</x:v>
      </x:c>
      <x:c t="n" s="0">
        <x:v>0.4171638</x:v>
      </x:c>
      <x:c t="n" s="0">
        <x:v>1.781895</x:v>
      </x:c>
      <x:c t="n" s="0">
        <x:v>3.172233</x:v>
      </x:c>
      <x:c t="n" s="0">
        <x:v>4.864494</x:v>
      </x:c>
      <x:c t="n" s="0">
        <x:v>15.42922</x:v>
      </x:c>
      <x:c t="n" s="0">
        <x:v>25.35973</x:v>
      </x:c>
      <x:c t="n" s="0">
        <x:v>20.78421</x:v>
      </x:c>
      <x:c t="n" s="0">
        <x:v>25.19923</x:v>
      </x:c>
      <x:c t="n" s="0">
        <x:v>26.62439</x:v>
      </x:c>
      <x:c t="n" s="0">
        <x:v>33.03321</x:v>
      </x:c>
      <x:c t="n" s="0">
        <x:v>33.7333</x:v>
      </x:c>
      <x:c t="n" s="0">
        <x:v>43.00146</x:v>
      </x:c>
      <x:c t="n" s="0">
        <x:v>37.62125</x:v>
      </x:c>
      <x:c t="n" s="0">
        <x:v>41.70982</x:v>
      </x:c>
      <x:c t="n" s="0">
        <x:v>36.65374</x:v>
      </x:c>
      <x:c t="n" s="0">
        <x:v>36.69021</x:v>
      </x:c>
      <x:c t="n" s="0">
        <x:v>43.05113</x:v>
      </x:c>
      <x:c t="n" s="0">
        <x:v>40.20377</x:v>
      </x:c>
      <x:c t="n" s="0">
        <x:v>45.48391</x:v>
      </x:c>
      <x:c t="n" s="0">
        <x:v>41.6729</x:v>
      </x:c>
      <x:c t="n" s="0">
        <x:v>37.11661</x:v>
      </x:c>
      <x:c t="n" s="0">
        <x:v>40.27148</x:v>
      </x:c>
      <x:c t="n" s="0">
        <x:v>39.73949</x:v>
      </x:c>
      <x:c t="n" s="0">
        <x:v>37.73032</x:v>
      </x:c>
      <x:c t="n" s="0">
        <x:v>39.17942</x:v>
      </x:c>
      <x:c t="n" s="0">
        <x:v>41.4779</x:v>
      </x:c>
      <x:c t="n" s="0">
        <x:v>32.3861</x:v>
      </x:c>
      <x:c t="n" s="0">
        <x:v>25.28549</x:v>
      </x:c>
      <x:c t="n" s="0">
        <x:v>28.78745</x:v>
      </x:c>
      <x:c t="n" s="0">
        <x:v>16.3834</x:v>
      </x:c>
      <x:c t="n" s="0">
        <x:v>6.883285</x:v>
      </x:c>
      <x:c t="n" s="0">
        <x:v>6.549561</x:v>
      </x:c>
      <x:c t="n" s="0">
        <x:v>2.351541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43943.1152893519</x:v>
      </x:c>
      <x:c t="n" s="7">
        <x:v>43943.1152893519</x:v>
      </x:c>
      <x:c t="n" s="0">
        <x:v>54.14479</x:v>
      </x:c>
      <x:c t="n" s="0">
        <x:v>61.19039</x:v>
      </x:c>
      <x:c t="n" s="0">
        <x:v>72.39561</x:v>
      </x:c>
      <x:c t="n" s="0">
        <x:v>78.45077</x:v>
      </x:c>
      <x:c t="n" s="0">
        <x:v>-28.27261</x:v>
      </x:c>
      <x:c t="n" s="0">
        <x:v>-23.01578</x:v>
      </x:c>
      <x:c t="n" s="0">
        <x:v>-10.36778</x:v>
      </x:c>
      <x:c t="n" s="0">
        <x:v>1.400486</x:v>
      </x:c>
      <x:c t="n" s="0">
        <x:v>0.08049458</x:v>
      </x:c>
      <x:c t="n" s="0">
        <x:v>11.71544</x:v>
      </x:c>
      <x:c t="n" s="0">
        <x:v>8.240497</x:v>
      </x:c>
      <x:c t="n" s="0">
        <x:v>16.37943</x:v>
      </x:c>
      <x:c t="n" s="0">
        <x:v>23.42768</x:v>
      </x:c>
      <x:c t="n" s="0">
        <x:v>21.58601</x:v>
      </x:c>
      <x:c t="n" s="0">
        <x:v>23.92257</x:v>
      </x:c>
      <x:c t="n" s="0">
        <x:v>30.43673</x:v>
      </x:c>
      <x:c t="n" s="0">
        <x:v>32.97077</x:v>
      </x:c>
      <x:c t="n" s="0">
        <x:v>32.51101</x:v>
      </x:c>
      <x:c t="n" s="0">
        <x:v>38.48894</x:v>
      </x:c>
      <x:c t="n" s="0">
        <x:v>37.89124</x:v>
      </x:c>
      <x:c t="n" s="0">
        <x:v>42.20542</x:v>
      </x:c>
      <x:c t="n" s="0">
        <x:v>40.10252</x:v>
      </x:c>
      <x:c t="n" s="0">
        <x:v>41.97546</x:v>
      </x:c>
      <x:c t="n" s="0">
        <x:v>42.42593</x:v>
      </x:c>
      <x:c t="n" s="0">
        <x:v>42.6655</x:v>
      </x:c>
      <x:c t="n" s="0">
        <x:v>43.23206</x:v>
      </x:c>
      <x:c t="n" s="0">
        <x:v>43.76392</x:v>
      </x:c>
      <x:c t="n" s="0">
        <x:v>42.56433</x:v>
      </x:c>
      <x:c t="n" s="0">
        <x:v>40.52251</x:v>
      </x:c>
      <x:c t="n" s="0">
        <x:v>39.58523</x:v>
      </x:c>
      <x:c t="n" s="0">
        <x:v>39.03506</x:v>
      </x:c>
      <x:c t="n" s="0">
        <x:v>39.35094</x:v>
      </x:c>
      <x:c t="n" s="0">
        <x:v>41.98325</x:v>
      </x:c>
      <x:c t="n" s="0">
        <x:v>32.61005</x:v>
      </x:c>
      <x:c t="n" s="0">
        <x:v>25.85975</x:v>
      </x:c>
      <x:c t="n" s="0">
        <x:v>28.7973</x:v>
      </x:c>
      <x:c t="n" s="0">
        <x:v>17.31712</x:v>
      </x:c>
      <x:c t="n" s="0">
        <x:v>7.457399</x:v>
      </x:c>
      <x:c t="n" s="0">
        <x:v>7.29822</x:v>
      </x:c>
      <x:c t="n" s="0">
        <x:v>2.048995</x:v>
      </x:c>
      <x:c t="n" s="0">
        <x:v>-27.85493</x:v>
      </x:c>
      <x:c t="n" s="0">
        <x:v>-22.49226</x:v>
      </x:c>
      <x:c t="n" s="0">
        <x:v>-12.04404</x:v>
      </x:c>
      <x:c t="n" s="0">
        <x:v>0.4171638</x:v>
      </x:c>
      <x:c t="n" s="0">
        <x:v>1.781895</x:v>
      </x:c>
      <x:c t="n" s="0">
        <x:v>3.172233</x:v>
      </x:c>
      <x:c t="n" s="0">
        <x:v>7.047824</x:v>
      </x:c>
      <x:c t="n" s="0">
        <x:v>18.68786</x:v>
      </x:c>
      <x:c t="n" s="0">
        <x:v>25.35973</x:v>
      </x:c>
      <x:c t="n" s="0">
        <x:v>20.78421</x:v>
      </x:c>
      <x:c t="n" s="0">
        <x:v>22.95708</x:v>
      </x:c>
      <x:c t="n" s="0">
        <x:v>26.62439</x:v>
      </x:c>
      <x:c t="n" s="0">
        <x:v>33.03321</x:v>
      </x:c>
      <x:c t="n" s="0">
        <x:v>32.97375</x:v>
      </x:c>
      <x:c t="n" s="0">
        <x:v>37.88605</x:v>
      </x:c>
      <x:c t="n" s="0">
        <x:v>39.22875</x:v>
      </x:c>
      <x:c t="n" s="0">
        <x:v>34.95254</x:v>
      </x:c>
      <x:c t="n" s="0">
        <x:v>38.39081</x:v>
      </x:c>
      <x:c t="n" s="0">
        <x:v>40.5665</x:v>
      </x:c>
      <x:c t="n" s="0">
        <x:v>40.4725</x:v>
      </x:c>
      <x:c t="n" s="0">
        <x:v>39.50518</x:v>
      </x:c>
      <x:c t="n" s="0">
        <x:v>38.03575</x:v>
      </x:c>
      <x:c t="n" s="0">
        <x:v>45.82061</x:v>
      </x:c>
      <x:c t="n" s="0">
        <x:v>44.95881</x:v>
      </x:c>
      <x:c t="n" s="0">
        <x:v>37.82409</x:v>
      </x:c>
      <x:c t="n" s="0">
        <x:v>41.54128</x:v>
      </x:c>
      <x:c t="n" s="0">
        <x:v>40.3419</x:v>
      </x:c>
      <x:c t="n" s="0">
        <x:v>40.20348</x:v>
      </x:c>
      <x:c t="n" s="0">
        <x:v>42.54781</x:v>
      </x:c>
      <x:c t="n" s="0">
        <x:v>31.62365</x:v>
      </x:c>
      <x:c t="n" s="0">
        <x:v>25.34809</x:v>
      </x:c>
      <x:c t="n" s="0">
        <x:v>27.90113</x:v>
      </x:c>
      <x:c t="n" s="0">
        <x:v>16.9466</x:v>
      </x:c>
      <x:c t="n" s="0">
        <x:v>8.534743</x:v>
      </x:c>
      <x:c t="n" s="0">
        <x:v>6.830394</x:v>
      </x:c>
      <x:c t="n" s="0">
        <x:v>2.325474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43943.1152893519</x:v>
      </x:c>
      <x:c t="n" s="7">
        <x:v>43943.1152893519</x:v>
      </x:c>
      <x:c t="n" s="0">
        <x:v>53.30758</x:v>
      </x:c>
      <x:c t="n" s="0">
        <x:v>60.22129</x:v>
      </x:c>
      <x:c t="n" s="0">
        <x:v>73.22699</x:v>
      </x:c>
      <x:c t="n" s="0">
        <x:v>76.79738</x:v>
      </x:c>
      <x:c t="n" s="0">
        <x:v>-28.18354</x:v>
      </x:c>
      <x:c t="n" s="0">
        <x:v>-23.21697</x:v>
      </x:c>
      <x:c t="n" s="0">
        <x:v>-10.5757</x:v>
      </x:c>
      <x:c t="n" s="0">
        <x:v>1.270095</x:v>
      </x:c>
      <x:c t="n" s="0">
        <x:v>1.316686</x:v>
      </x:c>
      <x:c t="n" s="0">
        <x:v>11.13274</x:v>
      </x:c>
      <x:c t="n" s="0">
        <x:v>8.085523</x:v>
      </x:c>
      <x:c t="n" s="0">
        <x:v>16.80285</x:v>
      </x:c>
      <x:c t="n" s="0">
        <x:v>23.05803</x:v>
      </x:c>
      <x:c t="n" s="0">
        <x:v>22.04103</x:v>
      </x:c>
      <x:c t="n" s="0">
        <x:v>23.79432</x:v>
      </x:c>
      <x:c t="n" s="0">
        <x:v>30.04537</x:v>
      </x:c>
      <x:c t="n" s="0">
        <x:v>33.32629</x:v>
      </x:c>
      <x:c t="n" s="0">
        <x:v>32.52121</x:v>
      </x:c>
      <x:c t="n" s="0">
        <x:v>38.03478</x:v>
      </x:c>
      <x:c t="n" s="0">
        <x:v>39.53012</x:v>
      </x:c>
      <x:c t="n" s="0">
        <x:v>42.02073</x:v>
      </x:c>
      <x:c t="n" s="0">
        <x:v>39.77985</x:v>
      </x:c>
      <x:c t="n" s="0">
        <x:v>42.67618</x:v>
      </x:c>
      <x:c t="n" s="0">
        <x:v>42.86226</x:v>
      </x:c>
      <x:c t="n" s="0">
        <x:v>42.65663</x:v>
      </x:c>
      <x:c t="n" s="0">
        <x:v>42.69649</x:v>
      </x:c>
      <x:c t="n" s="0">
        <x:v>44.8902</x:v>
      </x:c>
      <x:c t="n" s="0">
        <x:v>42.59791</x:v>
      </x:c>
      <x:c t="n" s="0">
        <x:v>40.50686</x:v>
      </x:c>
      <x:c t="n" s="0">
        <x:v>39.41233</x:v>
      </x:c>
      <x:c t="n" s="0">
        <x:v>39.1965</x:v>
      </x:c>
      <x:c t="n" s="0">
        <x:v>39.4502</x:v>
      </x:c>
      <x:c t="n" s="0">
        <x:v>41.85309</x:v>
      </x:c>
      <x:c t="n" s="0">
        <x:v>33.1382</x:v>
      </x:c>
      <x:c t="n" s="0">
        <x:v>25.63838</x:v>
      </x:c>
      <x:c t="n" s="0">
        <x:v>28.53861</x:v>
      </x:c>
      <x:c t="n" s="0">
        <x:v>16.92852</x:v>
      </x:c>
      <x:c t="n" s="0">
        <x:v>7.520159</x:v>
      </x:c>
      <x:c t="n" s="0">
        <x:v>7.259613</x:v>
      </x:c>
      <x:c t="n" s="0">
        <x:v>1.878529</x:v>
      </x:c>
      <x:c t="n" s="0">
        <x:v>-27.66555</x:v>
      </x:c>
      <x:c t="n" s="0">
        <x:v>-25.0419</x:v>
      </x:c>
      <x:c t="n" s="0">
        <x:v>-12.04404</x:v>
      </x:c>
      <x:c t="n" s="0">
        <x:v>0.4171638</x:v>
      </x:c>
      <x:c t="n" s="0">
        <x:v>5.536351</x:v>
      </x:c>
      <x:c t="n" s="0">
        <x:v>3.172233</x:v>
      </x:c>
      <x:c t="n" s="0">
        <x:v>7.047824</x:v>
      </x:c>
      <x:c t="n" s="0">
        <x:v>18.68786</x:v>
      </x:c>
      <x:c t="n" s="0">
        <x:v>17.89047</x:v>
      </x:c>
      <x:c t="n" s="0">
        <x:v>24.35126</x:v>
      </x:c>
      <x:c t="n" s="0">
        <x:v>22.95708</x:v>
      </x:c>
      <x:c t="n" s="0">
        <x:v>26.55199</x:v>
      </x:c>
      <x:c t="n" s="0">
        <x:v>35.18928</x:v>
      </x:c>
      <x:c t="n" s="0">
        <x:v>32.46762</x:v>
      </x:c>
      <x:c t="n" s="0">
        <x:v>34.5947</x:v>
      </x:c>
      <x:c t="n" s="0">
        <x:v>43.4988</x:v>
      </x:c>
      <x:c t="n" s="0">
        <x:v>41.55803</x:v>
      </x:c>
      <x:c t="n" s="0">
        <x:v>37.38956</x:v>
      </x:c>
      <x:c t="n" s="0">
        <x:v>45.56673</x:v>
      </x:c>
      <x:c t="n" s="0">
        <x:v>43.62243</x:v>
      </x:c>
      <x:c t="n" s="0">
        <x:v>42.27634</x:v>
      </x:c>
      <x:c t="n" s="0">
        <x:v>36.76697</x:v>
      </x:c>
      <x:c t="n" s="0">
        <x:v>48.09334</x:v>
      </x:c>
      <x:c t="n" s="0">
        <x:v>41.3085</x:v>
      </x:c>
      <x:c t="n" s="0">
        <x:v>40.35827</x:v>
      </x:c>
      <x:c t="n" s="0">
        <x:v>39.00731</x:v>
      </x:c>
      <x:c t="n" s="0">
        <x:v>39.0183</x:v>
      </x:c>
      <x:c t="n" s="0">
        <x:v>39.99599</x:v>
      </x:c>
      <x:c t="n" s="0">
        <x:v>41.33646</x:v>
      </x:c>
      <x:c t="n" s="0">
        <x:v>35.41681</x:v>
      </x:c>
      <x:c t="n" s="0">
        <x:v>25.38617</x:v>
      </x:c>
      <x:c t="n" s="0">
        <x:v>26.28564</x:v>
      </x:c>
      <x:c t="n" s="0">
        <x:v>14.38417</x:v>
      </x:c>
      <x:c t="n" s="0">
        <x:v>7.630598</x:v>
      </x:c>
      <x:c t="n" s="0">
        <x:v>7.087831</x:v>
      </x:c>
      <x:c t="n" s="0">
        <x:v>1.057893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43943.1152893519</x:v>
      </x:c>
      <x:c t="n" s="7">
        <x:v>43943.1152893519</x:v>
      </x:c>
      <x:c t="n" s="0">
        <x:v>53.17869</x:v>
      </x:c>
      <x:c t="n" s="0">
        <x:v>61.98221</x:v>
      </x:c>
      <x:c t="n" s="0">
        <x:v>76.57382</x:v>
      </x:c>
      <x:c t="n" s="0">
        <x:v>79.68868</x:v>
      </x:c>
      <x:c t="n" s="0">
        <x:v>-28.10043</x:v>
      </x:c>
      <x:c t="n" s="0">
        <x:v>-23.49081</x:v>
      </x:c>
      <x:c t="n" s="0">
        <x:v>-10.76151</x:v>
      </x:c>
      <x:c t="n" s="0">
        <x:v>1.155553</x:v>
      </x:c>
      <x:c t="n" s="0">
        <x:v>2.360227</x:v>
      </x:c>
      <x:c t="n" s="0">
        <x:v>10.5955</x:v>
      </x:c>
      <x:c t="n" s="0">
        <x:v>7.948647</x:v>
      </x:c>
      <x:c t="n" s="0">
        <x:v>17.17</x:v>
      </x:c>
      <x:c t="n" s="0">
        <x:v>22.45</x:v>
      </x:c>
      <x:c t="n" s="0">
        <x:v>22.54249</x:v>
      </x:c>
      <x:c t="n" s="0">
        <x:v>23.68172</x:v>
      </x:c>
      <x:c t="n" s="0">
        <x:v>29.67934</x:v>
      </x:c>
      <x:c t="n" s="0">
        <x:v>33.70345</x:v>
      </x:c>
      <x:c t="n" s="0">
        <x:v>32.43518</x:v>
      </x:c>
      <x:c t="n" s="0">
        <x:v>38.08792</x:v>
      </x:c>
      <x:c t="n" s="0">
        <x:v>38.90213</x:v>
      </x:c>
      <x:c t="n" s="0">
        <x:v>42.21178</x:v>
      </x:c>
      <x:c t="n" s="0">
        <x:v>39.46782</x:v>
      </x:c>
      <x:c t="n" s="0">
        <x:v>42.93922</x:v>
      </x:c>
      <x:c t="n" s="0">
        <x:v>42.54735</x:v>
      </x:c>
      <x:c t="n" s="0">
        <x:v>42.86042</x:v>
      </x:c>
      <x:c t="n" s="0">
        <x:v>42.33435</x:v>
      </x:c>
      <x:c t="n" s="0">
        <x:v>44.69555</x:v>
      </x:c>
      <x:c t="n" s="0">
        <x:v>42.22821</x:v>
      </x:c>
      <x:c t="n" s="0">
        <x:v>40.54344</x:v>
      </x:c>
      <x:c t="n" s="0">
        <x:v>39.34869</x:v>
      </x:c>
      <x:c t="n" s="0">
        <x:v>39.49705</x:v>
      </x:c>
      <x:c t="n" s="0">
        <x:v>39.29493</x:v>
      </x:c>
      <x:c t="n" s="0">
        <x:v>41.75655</x:v>
      </x:c>
      <x:c t="n" s="0">
        <x:v>33.22133</x:v>
      </x:c>
      <x:c t="n" s="0">
        <x:v>25.88652</x:v>
      </x:c>
      <x:c t="n" s="0">
        <x:v>28.51325</x:v>
      </x:c>
      <x:c t="n" s="0">
        <x:v>17.13488</x:v>
      </x:c>
      <x:c t="n" s="0">
        <x:v>7.398372</x:v>
      </x:c>
      <x:c t="n" s="0">
        <x:v>7.249918</x:v>
      </x:c>
      <x:c t="n" s="0">
        <x:v>1.841975</x:v>
      </x:c>
      <x:c t="n" s="0">
        <x:v>-27.63916</x:v>
      </x:c>
      <x:c t="n" s="0">
        <x:v>-25.56806</x:v>
      </x:c>
      <x:c t="n" s="0">
        <x:v>-12.04404</x:v>
      </x:c>
      <x:c t="n" s="0">
        <x:v>0.4171638</x:v>
      </x:c>
      <x:c t="n" s="0">
        <x:v>5.881338</x:v>
      </x:c>
      <x:c t="n" s="0">
        <x:v>4.938257</x:v>
      </x:c>
      <x:c t="n" s="0">
        <x:v>7.047824</x:v>
      </x:c>
      <x:c t="n" s="0">
        <x:v>18.99643</x:v>
      </x:c>
      <x:c t="n" s="0">
        <x:v>13.27091</x:v>
      </x:c>
      <x:c t="n" s="0">
        <x:v>24.68559</x:v>
      </x:c>
      <x:c t="n" s="0">
        <x:v>22.95708</x:v>
      </x:c>
      <x:c t="n" s="0">
        <x:v>26.54155</x:v>
      </x:c>
      <x:c t="n" s="0">
        <x:v>35.42551</x:v>
      </x:c>
      <x:c t="n" s="0">
        <x:v>31.89464</x:v>
      </x:c>
      <x:c t="n" s="0">
        <x:v>38.38642</x:v>
      </x:c>
      <x:c t="n" s="0">
        <x:v>28.43544</x:v>
      </x:c>
      <x:c t="n" s="0">
        <x:v>43.04421</x:v>
      </x:c>
      <x:c t="n" s="0">
        <x:v>36.16788</x:v>
      </x:c>
      <x:c t="n" s="0">
        <x:v>44.82198</x:v>
      </x:c>
      <x:c t="n" s="0">
        <x:v>40.68577</x:v>
      </x:c>
      <x:c t="n" s="0">
        <x:v>43.92979</x:v>
      </x:c>
      <x:c t="n" s="0">
        <x:v>39.27528</x:v>
      </x:c>
      <x:c t="n" s="0">
        <x:v>43.38879</x:v>
      </x:c>
      <x:c t="n" s="0">
        <x:v>40.35377</x:v>
      </x:c>
      <x:c t="n" s="0">
        <x:v>40.5999</x:v>
      </x:c>
      <x:c t="n" s="0">
        <x:v>38.63927</x:v>
      </x:c>
      <x:c t="n" s="0">
        <x:v>40.73154</x:v>
      </x:c>
      <x:c t="n" s="0">
        <x:v>38.67992</x:v>
      </x:c>
      <x:c t="n" s="0">
        <x:v>41.02304</x:v>
      </x:c>
      <x:c t="n" s="0">
        <x:v>34.27883</x:v>
      </x:c>
      <x:c t="n" s="0">
        <x:v>26.30529</x:v>
      </x:c>
      <x:c t="n" s="0">
        <x:v>28.37944</x:v>
      </x:c>
      <x:c t="n" s="0">
        <x:v>18.12159</x:v>
      </x:c>
      <x:c t="n" s="0">
        <x:v>6.890315</x:v>
      </x:c>
      <x:c t="n" s="0">
        <x:v>7.44055</x:v>
      </x:c>
      <x:c t="n" s="0">
        <x:v>1.42935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43943.1152893519</x:v>
      </x:c>
      <x:c t="n" s="7">
        <x:v>43943.1152893519</x:v>
      </x:c>
      <x:c t="n" s="0">
        <x:v>53.16924</x:v>
      </x:c>
      <x:c t="n" s="0">
        <x:v>63.23159</x:v>
      </x:c>
      <x:c t="n" s="0">
        <x:v>69.22388</x:v>
      </x:c>
      <x:c t="n" s="0">
        <x:v>77.18224</x:v>
      </x:c>
      <x:c t="n" s="0">
        <x:v>-28.03121</x:v>
      </x:c>
      <x:c t="n" s="0">
        <x:v>-23.7392</x:v>
      </x:c>
      <x:c t="n" s="0">
        <x:v>-10.92674</x:v>
      </x:c>
      <x:c t="n" s="0">
        <x:v>1.05528</x:v>
      </x:c>
      <x:c t="n" s="0">
        <x:v>3.087929</x:v>
      </x:c>
      <x:c t="n" s="0">
        <x:v>10.29652</x:v>
      </x:c>
      <x:c t="n" s="0">
        <x:v>7.907889</x:v>
      </x:c>
      <x:c t="n" s="0">
        <x:v>17.67013</x:v>
      </x:c>
      <x:c t="n" s="0">
        <x:v>22.48096</x:v>
      </x:c>
      <x:c t="n" s="0">
        <x:v>22.92921</x:v>
      </x:c>
      <x:c t="n" s="0">
        <x:v>23.35876</x:v>
      </x:c>
      <x:c t="n" s="0">
        <x:v>29.34029</x:v>
      </x:c>
      <x:c t="n" s="0">
        <x:v>33.67336</x:v>
      </x:c>
      <x:c t="n" s="0">
        <x:v>32.11195</x:v>
      </x:c>
      <x:c t="n" s="0">
        <x:v>38.32168</x:v>
      </x:c>
      <x:c t="n" s="0">
        <x:v>38.32794</x:v>
      </x:c>
      <x:c t="n" s="0">
        <x:v>42.03979</x:v>
      </x:c>
      <x:c t="n" s="0">
        <x:v>39.12881</x:v>
      </x:c>
      <x:c t="n" s="0">
        <x:v>43.12064</x:v>
      </x:c>
      <x:c t="n" s="0">
        <x:v>42.45128</x:v>
      </x:c>
      <x:c t="n" s="0">
        <x:v>42.56287</x:v>
      </x:c>
      <x:c t="n" s="0">
        <x:v>42.45726</x:v>
      </x:c>
      <x:c t="n" s="0">
        <x:v>44.47434</x:v>
      </x:c>
      <x:c t="n" s="0">
        <x:v>42.42642</x:v>
      </x:c>
      <x:c t="n" s="0">
        <x:v>40.30663</x:v>
      </x:c>
      <x:c t="n" s="0">
        <x:v>39.44222</x:v>
      </x:c>
      <x:c t="n" s="0">
        <x:v>39.60461</x:v>
      </x:c>
      <x:c t="n" s="0">
        <x:v>39.74647</x:v>
      </x:c>
      <x:c t="n" s="0">
        <x:v>41.75359</x:v>
      </x:c>
      <x:c t="n" s="0">
        <x:v>33.3195</x:v>
      </x:c>
      <x:c t="n" s="0">
        <x:v>25.67871</x:v>
      </x:c>
      <x:c t="n" s="0">
        <x:v>28.51795</x:v>
      </x:c>
      <x:c t="n" s="0">
        <x:v>16.96293</x:v>
      </x:c>
      <x:c t="n" s="0">
        <x:v>7.449048</x:v>
      </x:c>
      <x:c t="n" s="0">
        <x:v>7.427973</x:v>
      </x:c>
      <x:c t="n" s="0">
        <x:v>1.901323</x:v>
      </x:c>
      <x:c t="n" s="0">
        <x:v>-27.63916</x:v>
      </x:c>
      <x:c t="n" s="0">
        <x:v>-25.56806</x:v>
      </x:c>
      <x:c t="n" s="0">
        <x:v>-12.04404</x:v>
      </x:c>
      <x:c t="n" s="0">
        <x:v>0.4171638</x:v>
      </x:c>
      <x:c t="n" s="0">
        <x:v>5.881338</x:v>
      </x:c>
      <x:c t="n" s="0">
        <x:v>7.953662</x:v>
      </x:c>
      <x:c t="n" s="0">
        <x:v>7.813452</x:v>
      </x:c>
      <x:c t="n" s="0">
        <x:v>19.80902</x:v>
      </x:c>
      <x:c t="n" s="0">
        <x:v>23.58915</x:v>
      </x:c>
      <x:c t="n" s="0">
        <x:v>24.68559</x:v>
      </x:c>
      <x:c t="n" s="0">
        <x:v>20.31269</x:v>
      </x:c>
      <x:c t="n" s="0">
        <x:v>26.60167</x:v>
      </x:c>
      <x:c t="n" s="0">
        <x:v>32.96959</x:v>
      </x:c>
      <x:c t="n" s="0">
        <x:v>28.79823</x:v>
      </x:c>
      <x:c t="n" s="0">
        <x:v>39.62075</x:v>
      </x:c>
      <x:c t="n" s="0">
        <x:v>30.93661</x:v>
      </x:c>
      <x:c t="n" s="0">
        <x:v>40.30338</x:v>
      </x:c>
      <x:c t="n" s="0">
        <x:v>38.96162</x:v>
      </x:c>
      <x:c t="n" s="0">
        <x:v>43.03459</x:v>
      </x:c>
      <x:c t="n" s="0">
        <x:v>41.37982</x:v>
      </x:c>
      <x:c t="n" s="0">
        <x:v>40.01591</x:v>
      </x:c>
      <x:c t="n" s="0">
        <x:v>42.96196</x:v>
      </x:c>
      <x:c t="n" s="0">
        <x:v>42.49525</x:v>
      </x:c>
      <x:c t="n" s="0">
        <x:v>42.95441</x:v>
      </x:c>
      <x:c t="n" s="0">
        <x:v>38.2248</x:v>
      </x:c>
      <x:c t="n" s="0">
        <x:v>40.36705</x:v>
      </x:c>
      <x:c t="n" s="0">
        <x:v>40.13516</x:v>
      </x:c>
      <x:c t="n" s="0">
        <x:v>41.65531</x:v>
      </x:c>
      <x:c t="n" s="0">
        <x:v>41.94765</x:v>
      </x:c>
      <x:c t="n" s="0">
        <x:v>32.80673</x:v>
      </x:c>
      <x:c t="n" s="0">
        <x:v>24.4473</x:v>
      </x:c>
      <x:c t="n" s="0">
        <x:v>28.45149</x:v>
      </x:c>
      <x:c t="n" s="0">
        <x:v>15.20374</x:v>
      </x:c>
      <x:c t="n" s="0">
        <x:v>7.678182</x:v>
      </x:c>
      <x:c t="n" s="0">
        <x:v>7.892524</x:v>
      </x:c>
      <x:c t="n" s="0">
        <x:v>2.023455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43943.1152893519</x:v>
      </x:c>
      <x:c t="n" s="7">
        <x:v>43943.1152893519</x:v>
      </x:c>
      <x:c t="n" s="0">
        <x:v>51.70721</x:v>
      </x:c>
      <x:c t="n" s="0">
        <x:v>58.9719</x:v>
      </x:c>
      <x:c t="n" s="0">
        <x:v>69.56316</x:v>
      </x:c>
      <x:c t="n" s="0">
        <x:v>74.12566</x:v>
      </x:c>
      <x:c t="n" s="0">
        <x:v>-27.97275</x:v>
      </x:c>
      <x:c t="n" s="0">
        <x:v>-23.9632</x:v>
      </x:c>
      <x:c t="n" s="0">
        <x:v>-11.07301</x:v>
      </x:c>
      <x:c t="n" s="0">
        <x:v>0.9677733</x:v>
      </x:c>
      <x:c t="n" s="0">
        <x:v>3.625448</x:v>
      </x:c>
      <x:c t="n" s="0">
        <x:v>10.02381</x:v>
      </x:c>
      <x:c t="n" s="0">
        <x:v>7.993661</x:v>
      </x:c>
      <x:c t="n" s="0">
        <x:v>18.05593</x:v>
      </x:c>
      <x:c t="n" s="0">
        <x:v>23.32076</x:v>
      </x:c>
      <x:c t="n" s="0">
        <x:v>23.2266</x:v>
      </x:c>
      <x:c t="n" s="0">
        <x:v>22.98597</x:v>
      </x:c>
      <x:c t="n" s="0">
        <x:v>29.06787</x:v>
      </x:c>
      <x:c t="n" s="0">
        <x:v>33.31845</x:v>
      </x:c>
      <x:c t="n" s="0">
        <x:v>31.55487</x:v>
      </x:c>
      <x:c t="n" s="0">
        <x:v>38.50067</x:v>
      </x:c>
      <x:c t="n" s="0">
        <x:v>38.37469</x:v>
      </x:c>
      <x:c t="n" s="0">
        <x:v>41.70075</x:v>
      </x:c>
      <x:c t="n" s="0">
        <x:v>40.67577</x:v>
      </x:c>
      <x:c t="n" s="0">
        <x:v>42.68317</x:v>
      </x:c>
      <x:c t="n" s="0">
        <x:v>42.64481</x:v>
      </x:c>
      <x:c t="n" s="0">
        <x:v>42.05606</x:v>
      </x:c>
      <x:c t="n" s="0">
        <x:v>42.62586</x:v>
      </x:c>
      <x:c t="n" s="0">
        <x:v>44.0843</x:v>
      </x:c>
      <x:c t="n" s="0">
        <x:v>42.6991</x:v>
      </x:c>
      <x:c t="n" s="0">
        <x:v>40.38364</x:v>
      </x:c>
      <x:c t="n" s="0">
        <x:v>39.52005</x:v>
      </x:c>
      <x:c t="n" s="0">
        <x:v>39.30017</x:v>
      </x:c>
      <x:c t="n" s="0">
        <x:v>39.7789</x:v>
      </x:c>
      <x:c t="n" s="0">
        <x:v>41.74806</x:v>
      </x:c>
      <x:c t="n" s="0">
        <x:v>33.1126</x:v>
      </x:c>
      <x:c t="n" s="0">
        <x:v>25.5045</x:v>
      </x:c>
      <x:c t="n" s="0">
        <x:v>28.29461</x:v>
      </x:c>
      <x:c t="n" s="0">
        <x:v>16.88317</x:v>
      </x:c>
      <x:c t="n" s="0">
        <x:v>7.482748</x:v>
      </x:c>
      <x:c t="n" s="0">
        <x:v>7.283704</x:v>
      </x:c>
      <x:c t="n" s="0">
        <x:v>1.917297</x:v>
      </x:c>
      <x:c t="n" s="0">
        <x:v>-27.63916</x:v>
      </x:c>
      <x:c t="n" s="0">
        <x:v>-25.56806</x:v>
      </x:c>
      <x:c t="n" s="0">
        <x:v>-12.04404</x:v>
      </x:c>
      <x:c t="n" s="0">
        <x:v>0.4171638</x:v>
      </x:c>
      <x:c t="n" s="0">
        <x:v>5.881338</x:v>
      </x:c>
      <x:c t="n" s="0">
        <x:v>7.953662</x:v>
      </x:c>
      <x:c t="n" s="0">
        <x:v>8.464119</x:v>
      </x:c>
      <x:c t="n" s="0">
        <x:v>19.80902</x:v>
      </x:c>
      <x:c t="n" s="0">
        <x:v>26.39281</x:v>
      </x:c>
      <x:c t="n" s="0">
        <x:v>24.64178</x:v>
      </x:c>
      <x:c t="n" s="0">
        <x:v>19.75865</x:v>
      </x:c>
      <x:c t="n" s="0">
        <x:v>27.00073</x:v>
      </x:c>
      <x:c t="n" s="0">
        <x:v>30.32402</x:v>
      </x:c>
      <x:c t="n" s="0">
        <x:v>24.54977</x:v>
      </x:c>
      <x:c t="n" s="0">
        <x:v>39.26762</x:v>
      </x:c>
      <x:c t="n" s="0">
        <x:v>39.13029</x:v>
      </x:c>
      <x:c t="n" s="0">
        <x:v>40.02413</x:v>
      </x:c>
      <x:c t="n" s="0">
        <x:v>45.14507</x:v>
      </x:c>
      <x:c t="n" s="0">
        <x:v>39.11434</x:v>
      </x:c>
      <x:c t="n" s="0">
        <x:v>44.71929</x:v>
      </x:c>
      <x:c t="n" s="0">
        <x:v>36.82938</x:v>
      </x:c>
      <x:c t="n" s="0">
        <x:v>43.80251</x:v>
      </x:c>
      <x:c t="n" s="0">
        <x:v>40.62967</x:v>
      </x:c>
      <x:c t="n" s="0">
        <x:v>44.3008</x:v>
      </x:c>
      <x:c t="n" s="0">
        <x:v>41.48997</x:v>
      </x:c>
      <x:c t="n" s="0">
        <x:v>39.54684</x:v>
      </x:c>
      <x:c t="n" s="0">
        <x:v>36.75275</x:v>
      </x:c>
      <x:c t="n" s="0">
        <x:v>39.55188</x:v>
      </x:c>
      <x:c t="n" s="0">
        <x:v>41.31285</x:v>
      </x:c>
      <x:c t="n" s="0">
        <x:v>31.63744</x:v>
      </x:c>
      <x:c t="n" s="0">
        <x:v>24.46838</x:v>
      </x:c>
      <x:c t="n" s="0">
        <x:v>27.09859</x:v>
      </x:c>
      <x:c t="n" s="0">
        <x:v>16.32559</x:v>
      </x:c>
      <x:c t="n" s="0">
        <x:v>7.910697</x:v>
      </x:c>
      <x:c t="n" s="0">
        <x:v>7.093701</x:v>
      </x:c>
      <x:c t="n" s="0">
        <x:v>2.050266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43943.1152893519</x:v>
      </x:c>
      <x:c t="n" s="7">
        <x:v>43943.1152893519</x:v>
      </x:c>
      <x:c t="n" s="0">
        <x:v>53.85845</x:v>
      </x:c>
      <x:c t="n" s="0">
        <x:v>64.61462</x:v>
      </x:c>
      <x:c t="n" s="0">
        <x:v>71.7119</x:v>
      </x:c>
      <x:c t="n" s="0">
        <x:v>76.71272</x:v>
      </x:c>
      <x:c t="n" s="0">
        <x:v>-27.92354</x:v>
      </x:c>
      <x:c t="n" s="0">
        <x:v>-24.46577</x:v>
      </x:c>
      <x:c t="n" s="0">
        <x:v>-10.96281</x:v>
      </x:c>
      <x:c t="n" s="0">
        <x:v>0.5195744</x:v>
      </x:c>
      <x:c t="n" s="0">
        <x:v>4.03709</x:v>
      </x:c>
      <x:c t="n" s="0">
        <x:v>9.776532</x:v>
      </x:c>
      <x:c t="n" s="0">
        <x:v>8.065595</x:v>
      </x:c>
      <x:c t="n" s="0">
        <x:v>18.83446</x:v>
      </x:c>
      <x:c t="n" s="0">
        <x:v>23.92833</x:v>
      </x:c>
      <x:c t="n" s="0">
        <x:v>23.46139</x:v>
      </x:c>
      <x:c t="n" s="0">
        <x:v>22.64013</x:v>
      </x:c>
      <x:c t="n" s="0">
        <x:v>28.82089</x:v>
      </x:c>
      <x:c t="n" s="0">
        <x:v>33.36487</x:v>
      </x:c>
      <x:c t="n" s="0">
        <x:v>31.09311</x:v>
      </x:c>
      <x:c t="n" s="0">
        <x:v>38.46787</x:v>
      </x:c>
      <x:c t="n" s="0">
        <x:v>38.06475</x:v>
      </x:c>
      <x:c t="n" s="0">
        <x:v>41.66652</x:v>
      </x:c>
      <x:c t="n" s="0">
        <x:v>41.06076</x:v>
      </x:c>
      <x:c t="n" s="0">
        <x:v>42.20902</x:v>
      </x:c>
      <x:c t="n" s="0">
        <x:v>43.16305</x:v>
      </x:c>
      <x:c t="n" s="0">
        <x:v>41.71904</x:v>
      </x:c>
      <x:c t="n" s="0">
        <x:v>43.10159</x:v>
      </x:c>
      <x:c t="n" s="0">
        <x:v>43.48002</x:v>
      </x:c>
      <x:c t="n" s="0">
        <x:v>42.87275</x:v>
      </x:c>
      <x:c t="n" s="0">
        <x:v>40.40326</x:v>
      </x:c>
      <x:c t="n" s="0">
        <x:v>39.38845</x:v>
      </x:c>
      <x:c t="n" s="0">
        <x:v>39.01503</x:v>
      </x:c>
      <x:c t="n" s="0">
        <x:v>39.39233</x:v>
      </x:c>
      <x:c t="n" s="0">
        <x:v>41.588</x:v>
      </x:c>
      <x:c t="n" s="0">
        <x:v>32.9486</x:v>
      </x:c>
      <x:c t="n" s="0">
        <x:v>25.39338</x:v>
      </x:c>
      <x:c t="n" s="0">
        <x:v>28.08191</x:v>
      </x:c>
      <x:c t="n" s="0">
        <x:v>16.63939</x:v>
      </x:c>
      <x:c t="n" s="0">
        <x:v>7.547718</x:v>
      </x:c>
      <x:c t="n" s="0">
        <x:v>7.325376</x:v>
      </x:c>
      <x:c t="n" s="0">
        <x:v>1.930103</x:v>
      </x:c>
      <x:c t="n" s="0">
        <x:v>-27.63916</x:v>
      </x:c>
      <x:c t="n" s="0">
        <x:v>-29.16826</x:v>
      </x:c>
      <x:c t="n" s="0">
        <x:v>-10.1724</x:v>
      </x:c>
      <x:c t="n" s="0">
        <x:v>-5.079275</x:v>
      </x:c>
      <x:c t="n" s="0">
        <x:v>5.881338</x:v>
      </x:c>
      <x:c t="n" s="0">
        <x:v>7.953662</x:v>
      </x:c>
      <x:c t="n" s="0">
        <x:v>8.464119</x:v>
      </x:c>
      <x:c t="n" s="0">
        <x:v>21.97831</x:v>
      </x:c>
      <x:c t="n" s="0">
        <x:v>26.39281</x:v>
      </x:c>
      <x:c t="n" s="0">
        <x:v>24.62708</x:v>
      </x:c>
      <x:c t="n" s="0">
        <x:v>19.75865</x:v>
      </x:c>
      <x:c t="n" s="0">
        <x:v>27.00073</x:v>
      </x:c>
      <x:c t="n" s="0">
        <x:v>34.49451</x:v>
      </x:c>
      <x:c t="n" s="0">
        <x:v>26.67187</x:v>
      </x:c>
      <x:c t="n" s="0">
        <x:v>38.2709</x:v>
      </x:c>
      <x:c t="n" s="0">
        <x:v>34.33553</x:v>
      </x:c>
      <x:c t="n" s="0">
        <x:v>40.62507</x:v>
      </x:c>
      <x:c t="n" s="0">
        <x:v>42.18605</x:v>
      </x:c>
      <x:c t="n" s="0">
        <x:v>37.86188</x:v>
      </x:c>
      <x:c t="n" s="0">
        <x:v>44.98523</x:v>
      </x:c>
      <x:c t="n" s="0">
        <x:v>40.38869</x:v>
      </x:c>
      <x:c t="n" s="0">
        <x:v>45.03706</x:v>
      </x:c>
      <x:c t="n" s="0">
        <x:v>37.42911</x:v>
      </x:c>
      <x:c t="n" s="0">
        <x:v>43.72711</x:v>
      </x:c>
      <x:c t="n" s="0">
        <x:v>40.06744</x:v>
      </x:c>
      <x:c t="n" s="0">
        <x:v>38.32607</x:v>
      </x:c>
      <x:c t="n" s="0">
        <x:v>36.58027</x:v>
      </x:c>
      <x:c t="n" s="0">
        <x:v>38.72946</x:v>
      </x:c>
      <x:c t="n" s="0">
        <x:v>40.67961</x:v>
      </x:c>
      <x:c t="n" s="0">
        <x:v>32.87603</x:v>
      </x:c>
      <x:c t="n" s="0">
        <x:v>24.47845</x:v>
      </x:c>
      <x:c t="n" s="0">
        <x:v>26.79766</x:v>
      </x:c>
      <x:c t="n" s="0">
        <x:v>14.71601</x:v>
      </x:c>
      <x:c t="n" s="0">
        <x:v>7.456736</x:v>
      </x:c>
      <x:c t="n" s="0">
        <x:v>7.193546</x:v>
      </x:c>
      <x:c t="n" s="0">
        <x:v>2.033237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43943.1152893519</x:v>
      </x:c>
      <x:c t="n" s="7">
        <x:v>43943.1152893519</x:v>
      </x:c>
      <x:c t="n" s="0">
        <x:v>53.71862</x:v>
      </x:c>
      <x:c t="n" s="0">
        <x:v>62.65167</x:v>
      </x:c>
      <x:c t="n" s="0">
        <x:v>70.58219</x:v>
      </x:c>
      <x:c t="n" s="0">
        <x:v>76.52045</x:v>
      </x:c>
      <x:c t="n" s="0">
        <x:v>-27.88175</x:v>
      </x:c>
      <x:c t="n" s="0">
        <x:v>-25.05528</x:v>
      </x:c>
      <x:c t="n" s="0">
        <x:v>-10.80129</x:v>
      </x:c>
      <x:c t="n" s="0">
        <x:v>-0.03749047</x:v>
      </x:c>
      <x:c t="n" s="0">
        <x:v>4.474716</x:v>
      </x:c>
      <x:c t="n" s="0">
        <x:v>9.553598</x:v>
      </x:c>
      <x:c t="n" s="0">
        <x:v>8.126099</x:v>
      </x:c>
      <x:c t="n" s="0">
        <x:v>19.52375</x:v>
      </x:c>
      <x:c t="n" s="0">
        <x:v>24.27901</x:v>
      </x:c>
      <x:c t="n" s="0">
        <x:v>23.65232</x:v>
      </x:c>
      <x:c t="n" s="0">
        <x:v>22.77522</x:v>
      </x:c>
      <x:c t="n" s="0">
        <x:v>28.59823</x:v>
      </x:c>
      <x:c t="n" s="0">
        <x:v>34.29257</x:v>
      </x:c>
      <x:c t="n" s="0">
        <x:v>30.68199</x:v>
      </x:c>
      <x:c t="n" s="0">
        <x:v>37.8849</x:v>
      </x:c>
      <x:c t="n" s="0">
        <x:v>37.5813</x:v>
      </x:c>
      <x:c t="n" s="0">
        <x:v>41.09008</x:v>
      </x:c>
      <x:c t="n" s="0">
        <x:v>41.76423</x:v>
      </x:c>
      <x:c t="n" s="0">
        <x:v>42.47785</x:v>
      </x:c>
      <x:c t="n" s="0">
        <x:v>43.82546</x:v>
      </x:c>
      <x:c t="n" s="0">
        <x:v>42.62755</x:v>
      </x:c>
      <x:c t="n" s="0">
        <x:v>42.811</x:v>
      </x:c>
      <x:c t="n" s="0">
        <x:v>43.43626</x:v>
      </x:c>
      <x:c t="n" s="0">
        <x:v>42.74933</x:v>
      </x:c>
      <x:c t="n" s="0">
        <x:v>40.4009</x:v>
      </x:c>
      <x:c t="n" s="0">
        <x:v>39.22154</x:v>
      </x:c>
      <x:c t="n" s="0">
        <x:v>38.55476</x:v>
      </x:c>
      <x:c t="n" s="0">
        <x:v>39.29066</x:v>
      </x:c>
      <x:c t="n" s="0">
        <x:v>41.56921</x:v>
      </x:c>
      <x:c t="n" s="0">
        <x:v>33.03493</x:v>
      </x:c>
      <x:c t="n" s="0">
        <x:v>25.40954</x:v>
      </x:c>
      <x:c t="n" s="0">
        <x:v>28.0923</x:v>
      </x:c>
      <x:c t="n" s="0">
        <x:v>16.6055</x:v>
      </x:c>
      <x:c t="n" s="0">
        <x:v>7.32205</x:v>
      </x:c>
      <x:c t="n" s="0">
        <x:v>7.133355</x:v>
      </x:c>
      <x:c t="n" s="0">
        <x:v>1.916576</x:v>
      </x:c>
      <x:c t="n" s="0">
        <x:v>-27.63916</x:v>
      </x:c>
      <x:c t="n" s="0">
        <x:v>-29.16826</x:v>
      </x:c>
      <x:c t="n" s="0">
        <x:v>-9.960441</x:v>
      </x:c>
      <x:c t="n" s="0">
        <x:v>-7.041998</x:v>
      </x:c>
      <x:c t="n" s="0">
        <x:v>6.609457</x:v>
      </x:c>
      <x:c t="n" s="0">
        <x:v>7.953662</x:v>
      </x:c>
      <x:c t="n" s="0">
        <x:v>8.464119</x:v>
      </x:c>
      <x:c t="n" s="0">
        <x:v>22.21563</x:v>
      </x:c>
      <x:c t="n" s="0">
        <x:v>25.68393</x:v>
      </x:c>
      <x:c t="n" s="0">
        <x:v>24.62708</x:v>
      </x:c>
      <x:c t="n" s="0">
        <x:v>24.42313</x:v>
      </x:c>
      <x:c t="n" s="0">
        <x:v>27.00073</x:v>
      </x:c>
      <x:c t="n" s="0">
        <x:v>37.56667</x:v>
      </x:c>
      <x:c t="n" s="0">
        <x:v>29.19645</x:v>
      </x:c>
      <x:c t="n" s="0">
        <x:v>23.49335</x:v>
      </x:c>
      <x:c t="n" s="0">
        <x:v>33.2495</x:v>
      </x:c>
      <x:c t="n" s="0">
        <x:v>34.17324</x:v>
      </x:c>
      <x:c t="n" s="0">
        <x:v>45.4715</x:v>
      </x:c>
      <x:c t="n" s="0">
        <x:v>43.61308</x:v>
      </x:c>
      <x:c t="n" s="0">
        <x:v>46.1863</x:v>
      </x:c>
      <x:c t="n" s="0">
        <x:v>45.87051</x:v>
      </x:c>
      <x:c t="n" s="0">
        <x:v>40.20387</x:v>
      </x:c>
      <x:c t="n" s="0">
        <x:v>43.47791</x:v>
      </x:c>
      <x:c t="n" s="0">
        <x:v>42.7227</x:v>
      </x:c>
      <x:c t="n" s="0">
        <x:v>39.89691</x:v>
      </x:c>
      <x:c t="n" s="0">
        <x:v>37.75101</x:v>
      </x:c>
      <x:c t="n" s="0">
        <x:v>34.39376</x:v>
      </x:c>
      <x:c t="n" s="0">
        <x:v>36.81965</x:v>
      </x:c>
      <x:c t="n" s="0">
        <x:v>41.17556</x:v>
      </x:c>
      <x:c t="n" s="0">
        <x:v>32.71361</x:v>
      </x:c>
      <x:c t="n" s="0">
        <x:v>25.55687</x:v>
      </x:c>
      <x:c t="n" s="0">
        <x:v>28.00782</x:v>
      </x:c>
      <x:c t="n" s="0">
        <x:v>16.65486</x:v>
      </x:c>
      <x:c t="n" s="0">
        <x:v>5.826938</x:v>
      </x:c>
      <x:c t="n" s="0">
        <x:v>6.165877</x:v>
      </x:c>
      <x:c t="n" s="0">
        <x:v>1.792413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43943.1152893519</x:v>
      </x:c>
      <x:c t="n" s="7">
        <x:v>43943.1152893519</x:v>
      </x:c>
      <x:c t="n" s="0">
        <x:v>53.40565</x:v>
      </x:c>
      <x:c t="n" s="0">
        <x:v>61.19039</x:v>
      </x:c>
      <x:c t="n" s="0">
        <x:v>78.35423</x:v>
      </x:c>
      <x:c t="n" s="0">
        <x:v>81.21957</x:v>
      </x:c>
      <x:c t="n" s="0">
        <x:v>-27.84643</x:v>
      </x:c>
      <x:c t="n" s="0">
        <x:v>-25.63105</x:v>
      </x:c>
      <x:c t="n" s="0">
        <x:v>-10.66795</x:v>
      </x:c>
      <x:c t="n" s="0">
        <x:v>-0.5772967</x:v>
      </x:c>
      <x:c t="n" s="0">
        <x:v>5.097016</x:v>
      </x:c>
      <x:c t="n" s="0">
        <x:v>9.353705</x:v>
      </x:c>
      <x:c t="n" s="0">
        <x:v>8.177112</x:v>
      </x:c>
      <x:c t="n" s="0">
        <x:v>20.03657</x:v>
      </x:c>
      <x:c t="n" s="0">
        <x:v>24.26223</x:v>
      </x:c>
      <x:c t="n" s="0">
        <x:v>23.55063</x:v>
      </x:c>
      <x:c t="n" s="0">
        <x:v>23.91953</x:v>
      </x:c>
      <x:c t="n" s="0">
        <x:v>29.00123</x:v>
      </x:c>
      <x:c t="n" s="0">
        <x:v>34.80089</x:v>
      </x:c>
      <x:c t="n" s="0">
        <x:v>31.66934</x:v>
      </x:c>
      <x:c t="n" s="0">
        <x:v>37.24342</x:v>
      </x:c>
      <x:c t="n" s="0">
        <x:v>37.67427</x:v>
      </x:c>
      <x:c t="n" s="0">
        <x:v>41.70151</x:v>
      </x:c>
      <x:c t="n" s="0">
        <x:v>42.77975</x:v>
      </x:c>
      <x:c t="n" s="0">
        <x:v>42.11662</x:v>
      </x:c>
      <x:c t="n" s="0">
        <x:v>43.63174</x:v>
      </x:c>
      <x:c t="n" s="0">
        <x:v>42.44477</x:v>
      </x:c>
      <x:c t="n" s="0">
        <x:v>42.69882</x:v>
      </x:c>
      <x:c t="n" s="0">
        <x:v>44.15814</x:v>
      </x:c>
      <x:c t="n" s="0">
        <x:v>42.72097</x:v>
      </x:c>
      <x:c t="n" s="0">
        <x:v>41.05895</x:v>
      </x:c>
      <x:c t="n" s="0">
        <x:v>39.0547</x:v>
      </x:c>
      <x:c t="n" s="0">
        <x:v>38.45015</x:v>
      </x:c>
      <x:c t="n" s="0">
        <x:v>39.29085</x:v>
      </x:c>
      <x:c t="n" s="0">
        <x:v>41.29881</x:v>
      </x:c>
      <x:c t="n" s="0">
        <x:v>32.96128</x:v>
      </x:c>
      <x:c t="n" s="0">
        <x:v>25.46029</x:v>
      </x:c>
      <x:c t="n" s="0">
        <x:v>28.05561</x:v>
      </x:c>
      <x:c t="n" s="0">
        <x:v>16.33182</x:v>
      </x:c>
      <x:c t="n" s="0">
        <x:v>7.402488</x:v>
      </x:c>
      <x:c t="n" s="0">
        <x:v>7.082956</x:v>
      </x:c>
      <x:c t="n" s="0">
        <x:v>1.811933</x:v>
      </x:c>
      <x:c t="n" s="0">
        <x:v>-27.63916</x:v>
      </x:c>
      <x:c t="n" s="0">
        <x:v>-29.16826</x:v>
      </x:c>
      <x:c t="n" s="0">
        <x:v>-9.960441</x:v>
      </x:c>
      <x:c t="n" s="0">
        <x:v>-7.041998</x:v>
      </x:c>
      <x:c t="n" s="0">
        <x:v>7.6037</x:v>
      </x:c>
      <x:c t="n" s="0">
        <x:v>7.953662</x:v>
      </x:c>
      <x:c t="n" s="0">
        <x:v>8.464119</x:v>
      </x:c>
      <x:c t="n" s="0">
        <x:v>22.21563</x:v>
      </x:c>
      <x:c t="n" s="0">
        <x:v>24.16273</x:v>
      </x:c>
      <x:c t="n" s="0">
        <x:v>22.61408</x:v>
      </x:c>
      <x:c t="n" s="0">
        <x:v>27.63972</x:v>
      </x:c>
      <x:c t="n" s="0">
        <x:v>31.13787</x:v>
      </x:c>
      <x:c t="n" s="0">
        <x:v>36.36649</x:v>
      </x:c>
      <x:c t="n" s="0">
        <x:v>35.07323</x:v>
      </x:c>
      <x:c t="n" s="0">
        <x:v>26.26405</x:v>
      </x:c>
      <x:c t="n" s="0">
        <x:v>38.91417</x:v>
      </x:c>
      <x:c t="n" s="0">
        <x:v>44.74381</x:v>
      </x:c>
      <x:c t="n" s="0">
        <x:v>45.47936</x:v>
      </x:c>
      <x:c t="n" s="0">
        <x:v>38.52613</x:v>
      </x:c>
      <x:c t="n" s="0">
        <x:v>42.71288</x:v>
      </x:c>
      <x:c t="n" s="0">
        <x:v>41.29804</x:v>
      </x:c>
      <x:c t="n" s="0">
        <x:v>42.09964</x:v>
      </x:c>
      <x:c t="n" s="0">
        <x:v>46.57765</x:v>
      </x:c>
      <x:c t="n" s="0">
        <x:v>41.39643</x:v>
      </x:c>
      <x:c t="n" s="0">
        <x:v>43.9555</x:v>
      </x:c>
      <x:c t="n" s="0">
        <x:v>38.08087</x:v>
      </x:c>
      <x:c t="n" s="0">
        <x:v>38.02302</x:v>
      </x:c>
      <x:c t="n" s="0">
        <x:v>39.4696</x:v>
      </x:c>
      <x:c t="n" s="0">
        <x:v>40.10318</x:v>
      </x:c>
      <x:c t="n" s="0">
        <x:v>33.03528</x:v>
      </x:c>
      <x:c t="n" s="0">
        <x:v>25.82278</x:v>
      </x:c>
      <x:c t="n" s="0">
        <x:v>27.52428</x:v>
      </x:c>
      <x:c t="n" s="0">
        <x:v>14.08055</x:v>
      </x:c>
      <x:c t="n" s="0">
        <x:v>8.074753</x:v>
      </x:c>
      <x:c t="n" s="0">
        <x:v>5.979092</x:v>
      </x:c>
      <x:c t="n" s="0">
        <x:v>0.8297095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43943.1153009259</x:v>
      </x:c>
      <x:c t="n" s="7">
        <x:v>43943.1153009259</x:v>
      </x:c>
      <x:c t="n" s="0">
        <x:v>51.99677</x:v>
      </x:c>
      <x:c t="n" s="0">
        <x:v>60.22129</x:v>
      </x:c>
      <x:c t="n" s="0">
        <x:v>70.73346</x:v>
      </x:c>
      <x:c t="n" s="0">
        <x:v>76.1862</x:v>
      </x:c>
      <x:c t="n" s="0">
        <x:v>-27.81666</x:v>
      </x:c>
      <x:c t="n" s="0">
        <x:v>-26.19159</x:v>
      </x:c>
      <x:c t="n" s="0">
        <x:v>-10.55723</x:v>
      </x:c>
      <x:c t="n" s="0">
        <x:v>-1.098207</x:v>
      </x:c>
      <x:c t="n" s="0">
        <x:v>5.565907</x:v>
      </x:c>
      <x:c t="n" s="0">
        <x:v>9.175391</x:v>
      </x:c>
      <x:c t="n" s="0">
        <x:v>9.19697</x:v>
      </x:c>
      <x:c t="n" s="0">
        <x:v>21.29489</x:v>
      </x:c>
      <x:c t="n" s="0">
        <x:v>24.24784</x:v>
      </x:c>
      <x:c t="n" s="0">
        <x:v>23.42588</x:v>
      </x:c>
      <x:c t="n" s="0">
        <x:v>24.70345</x:v>
      </x:c>
      <x:c t="n" s="0">
        <x:v>29.38654</x:v>
      </x:c>
      <x:c t="n" s="0">
        <x:v>34.16329</x:v>
      </x:c>
      <x:c t="n" s="0">
        <x:v>32.08366</x:v>
      </x:c>
      <x:c t="n" s="0">
        <x:v>36.66267</x:v>
      </x:c>
      <x:c t="n" s="0">
        <x:v>38.37581</x:v>
      </x:c>
      <x:c t="n" s="0">
        <x:v>41.80143</x:v>
      </x:c>
      <x:c t="n" s="0">
        <x:v>42.24479</x:v>
      </x:c>
      <x:c t="n" s="0">
        <x:v>41.61744</x:v>
      </x:c>
      <x:c t="n" s="0">
        <x:v>43.2916</x:v>
      </x:c>
      <x:c t="n" s="0">
        <x:v>42.50611</x:v>
      </x:c>
      <x:c t="n" s="0">
        <x:v>42.90718</x:v>
      </x:c>
      <x:c t="n" s="0">
        <x:v>43.80997</x:v>
      </x:c>
      <x:c t="n" s="0">
        <x:v>42.51963</x:v>
      </x:c>
      <x:c t="n" s="0">
        <x:v>40.94308</x:v>
      </x:c>
      <x:c t="n" s="0">
        <x:v>39.67912</x:v>
      </x:c>
      <x:c t="n" s="0">
        <x:v>38.2681</x:v>
      </x:c>
      <x:c t="n" s="0">
        <x:v>39.31357</x:v>
      </x:c>
      <x:c t="n" s="0">
        <x:v>41.3298</x:v>
      </x:c>
      <x:c t="n" s="0">
        <x:v>32.83215</x:v>
      </x:c>
      <x:c t="n" s="0">
        <x:v>25.37586</x:v>
      </x:c>
      <x:c t="n" s="0">
        <x:v>28.06371</x:v>
      </x:c>
      <x:c t="n" s="0">
        <x:v>16.23724</x:v>
      </x:c>
      <x:c t="n" s="0">
        <x:v>7.574292</x:v>
      </x:c>
      <x:c t="n" s="0">
        <x:v>7.01932</x:v>
      </x:c>
      <x:c t="n" s="0">
        <x:v>1.667212</x:v>
      </x:c>
      <x:c t="n" s="0">
        <x:v>-27.63916</x:v>
      </x:c>
      <x:c t="n" s="0">
        <x:v>-29.16826</x:v>
      </x:c>
      <x:c t="n" s="0">
        <x:v>-9.960441</x:v>
      </x:c>
      <x:c t="n" s="0">
        <x:v>-7.041998</x:v>
      </x:c>
      <x:c t="n" s="0">
        <x:v>7.6037</x:v>
      </x:c>
      <x:c t="n" s="0">
        <x:v>7.953662</x:v>
      </x:c>
      <x:c t="n" s="0">
        <x:v>13.09424</x:v>
      </x:c>
      <x:c t="n" s="0">
        <x:v>25.5704</x:v>
      </x:c>
      <x:c t="n" s="0">
        <x:v>24.16273</x:v>
      </x:c>
      <x:c t="n" s="0">
        <x:v>22.61408</x:v>
      </x:c>
      <x:c t="n" s="0">
        <x:v>27.63972</x:v>
      </x:c>
      <x:c t="n" s="0">
        <x:v>31.13787</x:v>
      </x:c>
      <x:c t="n" s="0">
        <x:v>22.90423</x:v>
      </x:c>
      <x:c t="n" s="0">
        <x:v>33.36156</x:v>
      </x:c>
      <x:c t="n" s="0">
        <x:v>28.78302</x:v>
      </x:c>
      <x:c t="n" s="0">
        <x:v>40.54812</x:v>
      </x:c>
      <x:c t="n" s="0">
        <x:v>41.49011</x:v>
      </x:c>
      <x:c t="n" s="0">
        <x:v>34.39275</x:v>
      </x:c>
      <x:c t="n" s="0">
        <x:v>35.90699</x:v>
      </x:c>
      <x:c t="n" s="0">
        <x:v>39.31094</x:v>
      </x:c>
      <x:c t="n" s="0">
        <x:v>41.8354</x:v>
      </x:c>
      <x:c t="n" s="0">
        <x:v>45.69144</x:v>
      </x:c>
      <x:c t="n" s="0">
        <x:v>42.67512</x:v>
      </x:c>
      <x:c t="n" s="0">
        <x:v>41.75488</x:v>
      </x:c>
      <x:c t="n" s="0">
        <x:v>39.63602</x:v>
      </x:c>
      <x:c t="n" s="0">
        <x:v>42.15671</x:v>
      </x:c>
      <x:c t="n" s="0">
        <x:v>36.35958</x:v>
      </x:c>
      <x:c t="n" s="0">
        <x:v>39.31522</x:v>
      </x:c>
      <x:c t="n" s="0">
        <x:v>41.38422</x:v>
      </x:c>
      <x:c t="n" s="0">
        <x:v>31.56656</x:v>
      </x:c>
      <x:c t="n" s="0">
        <x:v>24.41813</x:v>
      </x:c>
      <x:c t="n" s="0">
        <x:v>28.50736</x:v>
      </x:c>
      <x:c t="n" s="0">
        <x:v>15.53996</x:v>
      </x:c>
      <x:c t="n" s="0">
        <x:v>8.518301</x:v>
      </x:c>
      <x:c t="n" s="0">
        <x:v>6.931808</x:v>
      </x:c>
      <x:c t="n" s="0">
        <x:v>0.9744753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43943.1153009259</x:v>
      </x:c>
      <x:c t="n" s="7">
        <x:v>43943.1153009259</x:v>
      </x:c>
      <x:c t="n" s="0">
        <x:v>52.80958</x:v>
      </x:c>
      <x:c t="n" s="0">
        <x:v>61.98221</x:v>
      </x:c>
      <x:c t="n" s="0">
        <x:v>73.41006</x:v>
      </x:c>
      <x:c t="n" s="0">
        <x:v>79.93979</x:v>
      </x:c>
      <x:c t="n" s="0">
        <x:v>-27.87473</x:v>
      </x:c>
      <x:c t="n" s="0">
        <x:v>-26.73521</x:v>
      </x:c>
      <x:c t="n" s="0">
        <x:v>-10.46485</x:v>
      </x:c>
      <x:c t="n" s="0">
        <x:v>-1.598607</x:v>
      </x:c>
      <x:c t="n" s="0">
        <x:v>5.929809</x:v>
      </x:c>
      <x:c t="n" s="0">
        <x:v>8.988043</x:v>
      </x:c>
      <x:c t="n" s="0">
        <x:v>10.30419</x:v>
      </x:c>
      <x:c t="n" s="0">
        <x:v>22.48347</x:v>
      </x:c>
      <x:c t="n" s="0">
        <x:v>23.89387</x:v>
      </x:c>
      <x:c t="n" s="0">
        <x:v>23.31643</x:v>
      </x:c>
      <x:c t="n" s="0">
        <x:v>25.27646</x:v>
      </x:c>
      <x:c t="n" s="0">
        <x:v>29.60598</x:v>
      </x:c>
      <x:c t="n" s="0">
        <x:v>33.53319</x:v>
      </x:c>
      <x:c t="n" s="0">
        <x:v>31.58828</x:v>
      </x:c>
      <x:c t="n" s="0">
        <x:v>36.09375</x:v>
      </x:c>
      <x:c t="n" s="0">
        <x:v>37.84057</x:v>
      </x:c>
      <x:c t="n" s="0">
        <x:v>41.20276</x:v>
      </x:c>
      <x:c t="n" s="0">
        <x:v>41.82955</x:v>
      </x:c>
      <x:c t="n" s="0">
        <x:v>41.2702</x:v>
      </x:c>
      <x:c t="n" s="0">
        <x:v>42.78117</x:v>
      </x:c>
      <x:c t="n" s="0">
        <x:v>42.23989</x:v>
      </x:c>
      <x:c t="n" s="0">
        <x:v>43.81418</x:v>
      </x:c>
      <x:c t="n" s="0">
        <x:v>43.81879</x:v>
      </x:c>
      <x:c t="n" s="0">
        <x:v>42.82914</x:v>
      </x:c>
      <x:c t="n" s="0">
        <x:v>40.7482</x:v>
      </x:c>
      <x:c t="n" s="0">
        <x:v>39.2868</x:v>
      </x:c>
      <x:c t="n" s="0">
        <x:v>38.00339</x:v>
      </x:c>
      <x:c t="n" s="0">
        <x:v>39.26537</x:v>
      </x:c>
      <x:c t="n" s="0">
        <x:v>41.37636</x:v>
      </x:c>
      <x:c t="n" s="0">
        <x:v>33.01318</x:v>
      </x:c>
      <x:c t="n" s="0">
        <x:v>25.31986</x:v>
      </x:c>
      <x:c t="n" s="0">
        <x:v>28.08848</x:v>
      </x:c>
      <x:c t="n" s="0">
        <x:v>16.23857</x:v>
      </x:c>
      <x:c t="n" s="0">
        <x:v>7.628188</x:v>
      </x:c>
      <x:c t="n" s="0">
        <x:v>7.088404</x:v>
      </x:c>
      <x:c t="n" s="0">
        <x:v>1.6262</x:v>
      </x:c>
      <x:c t="n" s="0">
        <x:v>-28.304</x:v>
      </x:c>
      <x:c t="n" s="0">
        <x:v>-29.16826</x:v>
      </x:c>
      <x:c t="n" s="0">
        <x:v>-9.960441</x:v>
      </x:c>
      <x:c t="n" s="0">
        <x:v>-7.041998</x:v>
      </x:c>
      <x:c t="n" s="0">
        <x:v>7.6037</x:v>
      </x:c>
      <x:c t="n" s="0">
        <x:v>7.657023</x:v>
      </x:c>
      <x:c t="n" s="0">
        <x:v>13.95269</x:v>
      </x:c>
      <x:c t="n" s="0">
        <x:v>26.28692</x:v>
      </x:c>
      <x:c t="n" s="0">
        <x:v>20.22078</x:v>
      </x:c>
      <x:c t="n" s="0">
        <x:v>22.61408</x:v>
      </x:c>
      <x:c t="n" s="0">
        <x:v>27.63972</x:v>
      </x:c>
      <x:c t="n" s="0">
        <x:v>30.29263</x:v>
      </x:c>
      <x:c t="n" s="0">
        <x:v>22.90423</x:v>
      </x:c>
      <x:c t="n" s="0">
        <x:v>26.25865</x:v>
      </x:c>
      <x:c t="n" s="0">
        <x:v>28.65949</x:v>
      </x:c>
      <x:c t="n" s="0">
        <x:v>31.19836</x:v>
      </x:c>
      <x:c t="n" s="0">
        <x:v>27.912</x:v>
      </x:c>
      <x:c t="n" s="0">
        <x:v>38.85055</x:v>
      </x:c>
      <x:c t="n" s="0">
        <x:v>38.58673</x:v>
      </x:c>
      <x:c t="n" s="0">
        <x:v>40.48404</x:v>
      </x:c>
      <x:c t="n" s="0">
        <x:v>41.79459</x:v>
      </x:c>
      <x:c t="n" s="0">
        <x:v>46.40203</x:v>
      </x:c>
      <x:c t="n" s="0">
        <x:v>42.73388</x:v>
      </x:c>
      <x:c t="n" s="0">
        <x:v>44.67628</x:v>
      </x:c>
      <x:c t="n" s="0">
        <x:v>39.61403</x:v>
      </x:c>
      <x:c t="n" s="0">
        <x:v>35.96038</x:v>
      </x:c>
      <x:c t="n" s="0">
        <x:v>37.3923</x:v>
      </x:c>
      <x:c t="n" s="0">
        <x:v>38.73448</x:v>
      </x:c>
      <x:c t="n" s="0">
        <x:v>41.30832</x:v>
      </x:c>
      <x:c t="n" s="0">
        <x:v>33.45729</x:v>
      </x:c>
      <x:c t="n" s="0">
        <x:v>25.31973</x:v>
      </x:c>
      <x:c t="n" s="0">
        <x:v>27.86157</x:v>
      </x:c>
      <x:c t="n" s="0">
        <x:v>16.25587</x:v>
      </x:c>
      <x:c t="n" s="0">
        <x:v>8.037831</x:v>
      </x:c>
      <x:c t="n" s="0">
        <x:v>7.165289</x:v>
      </x:c>
      <x:c t="n" s="0">
        <x:v>1.947794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43943.1153009259</x:v>
      </x:c>
      <x:c t="n" s="7">
        <x:v>43943.1153009259</x:v>
      </x:c>
      <x:c t="n" s="0">
        <x:v>52.12793</x:v>
      </x:c>
      <x:c t="n" s="0">
        <x:v>58.9719</x:v>
      </x:c>
      <x:c t="n" s="0">
        <x:v>79.24014</x:v>
      </x:c>
      <x:c t="n" s="0">
        <x:v>81.14627</x:v>
      </x:c>
      <x:c t="n" s="0">
        <x:v>-27.93606</x:v>
      </x:c>
      <x:c t="n" s="0">
        <x:v>-27.26046</x:v>
      </x:c>
      <x:c t="n" s="0">
        <x:v>-10.41352</x:v>
      </x:c>
      <x:c t="n" s="0">
        <x:v>-2.134552</x:v>
      </x:c>
      <x:c t="n" s="0">
        <x:v>6.21814</x:v>
      </x:c>
      <x:c t="n" s="0">
        <x:v>8.817388</x:v>
      </x:c>
      <x:c t="n" s="0">
        <x:v>11.06765</x:v>
      </x:c>
      <x:c t="n" s="0">
        <x:v>23.37009</x:v>
      </x:c>
      <x:c t="n" s="0">
        <x:v>23.51606</x:v>
      </x:c>
      <x:c t="n" s="0">
        <x:v>22.80805</x:v>
      </x:c>
      <x:c t="n" s="0">
        <x:v>25.01018</x:v>
      </x:c>
      <x:c t="n" s="0">
        <x:v>29.21922</x:v>
      </x:c>
      <x:c t="n" s="0">
        <x:v>33.5578</x:v>
      </x:c>
      <x:c t="n" s="0">
        <x:v>32.7752</x:v>
      </x:c>
      <x:c t="n" s="0">
        <x:v>35.52357</x:v>
      </x:c>
      <x:c t="n" s="0">
        <x:v>37.2323</x:v>
      </x:c>
      <x:c t="n" s="0">
        <x:v>41.0918</x:v>
      </x:c>
      <x:c t="n" s="0">
        <x:v>41.34016</x:v>
      </x:c>
      <x:c t="n" s="0">
        <x:v>41.28342</x:v>
      </x:c>
      <x:c t="n" s="0">
        <x:v>42.84031</x:v>
      </x:c>
      <x:c t="n" s="0">
        <x:v>42.85955</x:v>
      </x:c>
      <x:c t="n" s="0">
        <x:v>43.49031</x:v>
      </x:c>
      <x:c t="n" s="0">
        <x:v>43.57635</x:v>
      </x:c>
      <x:c t="n" s="0">
        <x:v>42.52146</x:v>
      </x:c>
      <x:c t="n" s="0">
        <x:v>40.72612</x:v>
      </x:c>
      <x:c t="n" s="0">
        <x:v>39.55943</x:v>
      </x:c>
      <x:c t="n" s="0">
        <x:v>38.28574</x:v>
      </x:c>
      <x:c t="n" s="0">
        <x:v>39.30026</x:v>
      </x:c>
      <x:c t="n" s="0">
        <x:v>41.29582</x:v>
      </x:c>
      <x:c t="n" s="0">
        <x:v>32.90353</x:v>
      </x:c>
      <x:c t="n" s="0">
        <x:v>25.38808</x:v>
      </x:c>
      <x:c t="n" s="0">
        <x:v>28.0521</x:v>
      </x:c>
      <x:c t="n" s="0">
        <x:v>16.30104</x:v>
      </x:c>
      <x:c t="n" s="0">
        <x:v>7.640093</x:v>
      </x:c>
      <x:c t="n" s="0">
        <x:v>7.068927</x:v>
      </x:c>
      <x:c t="n" s="0">
        <x:v>1.815901</x:v>
      </x:c>
      <x:c t="n" s="0">
        <x:v>-28.304</x:v>
      </x:c>
      <x:c t="n" s="0">
        <x:v>-29.16826</x:v>
      </x:c>
      <x:c t="n" s="0">
        <x:v>-10.17018</x:v>
      </x:c>
      <x:c t="n" s="0">
        <x:v>-8.977641</x:v>
      </x:c>
      <x:c t="n" s="0">
        <x:v>7.6037</x:v>
      </x:c>
      <x:c t="n" s="0">
        <x:v>7.657023</x:v>
      </x:c>
      <x:c t="n" s="0">
        <x:v>13.95269</x:v>
      </x:c>
      <x:c t="n" s="0">
        <x:v>26.62029</x:v>
      </x:c>
      <x:c t="n" s="0">
        <x:v>20.22078</x:v>
      </x:c>
      <x:c t="n" s="0">
        <x:v>15.23497</x:v>
      </x:c>
      <x:c t="n" s="0">
        <x:v>21.6044</x:v>
      </x:c>
      <x:c t="n" s="0">
        <x:v>25.80028</x:v>
      </x:c>
      <x:c t="n" s="0">
        <x:v>34.23896</x:v>
      </x:c>
      <x:c t="n" s="0">
        <x:v>37.30819</x:v>
      </x:c>
      <x:c t="n" s="0">
        <x:v>27.87889</x:v>
      </x:c>
      <x:c t="n" s="0">
        <x:v>28.0399</x:v>
      </x:c>
      <x:c t="n" s="0">
        <x:v>40.42293</x:v>
      </x:c>
      <x:c t="n" s="0">
        <x:v>34.51685</x:v>
      </x:c>
      <x:c t="n" s="0">
        <x:v>41.90361</x:v>
      </x:c>
      <x:c t="n" s="0">
        <x:v>41.96185</x:v>
      </x:c>
      <x:c t="n" s="0">
        <x:v>44.82254</x:v>
      </x:c>
      <x:c t="n" s="0">
        <x:v>39.87979</x:v>
      </x:c>
      <x:c t="n" s="0">
        <x:v>43.0093</x:v>
      </x:c>
      <x:c t="n" s="0">
        <x:v>38.20807</x:v>
      </x:c>
      <x:c t="n" s="0">
        <x:v>40.4113</x:v>
      </x:c>
      <x:c t="n" s="0">
        <x:v>40.73409</x:v>
      </x:c>
      <x:c t="n" s="0">
        <x:v>39.62951</x:v>
      </x:c>
      <x:c t="n" s="0">
        <x:v>39.02229</x:v>
      </x:c>
      <x:c t="n" s="0">
        <x:v>40.7948</x:v>
      </x:c>
      <x:c t="n" s="0">
        <x:v>32.31892</x:v>
      </x:c>
      <x:c t="n" s="0">
        <x:v>26.09813</x:v>
      </x:c>
      <x:c t="n" s="0">
        <x:v>28.0769</x:v>
      </x:c>
      <x:c t="n" s="0">
        <x:v>16.97415</x:v>
      </x:c>
      <x:c t="n" s="0">
        <x:v>7.353143</x:v>
      </x:c>
      <x:c t="n" s="0">
        <x:v>7.042587</x:v>
      </x:c>
      <x:c t="n" s="0">
        <x:v>2.619556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43943.1153009259</x:v>
      </x:c>
      <x:c t="n" s="7">
        <x:v>43943.1153009259</x:v>
      </x:c>
      <x:c t="n" s="0">
        <x:v>52.59458</x:v>
      </x:c>
      <x:c t="n" s="0">
        <x:v>61.98221</x:v>
      </x:c>
      <x:c t="n" s="0">
        <x:v>72.72149</x:v>
      </x:c>
      <x:c t="n" s="0">
        <x:v>78.41626</x:v>
      </x:c>
      <x:c t="n" s="0">
        <x:v>-27.98886</x:v>
      </x:c>
      <x:c t="n" s="0">
        <x:v>-27.76561</x:v>
      </x:c>
      <x:c t="n" s="0">
        <x:v>-10.41018</x:v>
      </x:c>
      <x:c t="n" s="0">
        <x:v>-2.753046</x:v>
      </x:c>
      <x:c t="n" s="0">
        <x:v>6.45008</x:v>
      </x:c>
      <x:c t="n" s="0">
        <x:v>8.66614</x:v>
      </x:c>
      <x:c t="n" s="0">
        <x:v>11.62783</x:v>
      </x:c>
      <x:c t="n" s="0">
        <x:v>24.10857</x:v>
      </x:c>
      <x:c t="n" s="0">
        <x:v>23.16514</x:v>
      </x:c>
      <x:c t="n" s="0">
        <x:v>22.16943</x:v>
      </x:c>
      <x:c t="n" s="0">
        <x:v>24.51369</x:v>
      </x:c>
      <x:c t="n" s="0">
        <x:v>28.85926</x:v>
      </x:c>
      <x:c t="n" s="0">
        <x:v>33.75888</x:v>
      </x:c>
      <x:c t="n" s="0">
        <x:v>34.52967</x:v>
      </x:c>
      <x:c t="n" s="0">
        <x:v>34.93962</x:v>
      </x:c>
      <x:c t="n" s="0">
        <x:v>38.22402</x:v>
      </x:c>
      <x:c t="n" s="0">
        <x:v>40.56535</x:v>
      </x:c>
      <x:c t="n" s="0">
        <x:v>41.16068</x:v>
      </x:c>
      <x:c t="n" s="0">
        <x:v>41.49216</x:v>
      </x:c>
      <x:c t="n" s="0">
        <x:v>43.44707</x:v>
      </x:c>
      <x:c t="n" s="0">
        <x:v>42.57637</x:v>
      </x:c>
      <x:c t="n" s="0">
        <x:v>43.18772</x:v>
      </x:c>
      <x:c t="n" s="0">
        <x:v>43.90296</x:v>
      </x:c>
      <x:c t="n" s="0">
        <x:v>42.84365</x:v>
      </x:c>
      <x:c t="n" s="0">
        <x:v>40.47551</x:v>
      </x:c>
      <x:c t="n" s="0">
        <x:v>39.47246</x:v>
      </x:c>
      <x:c t="n" s="0">
        <x:v>38.21877</x:v>
      </x:c>
      <x:c t="n" s="0">
        <x:v>39.20044</x:v>
      </x:c>
      <x:c t="n" s="0">
        <x:v>41.41513</x:v>
      </x:c>
      <x:c t="n" s="0">
        <x:v>32.81952</x:v>
      </x:c>
      <x:c t="n" s="0">
        <x:v>25.41739</x:v>
      </x:c>
      <x:c t="n" s="0">
        <x:v>27.97395</x:v>
      </x:c>
      <x:c t="n" s="0">
        <x:v>16.27344</x:v>
      </x:c>
      <x:c t="n" s="0">
        <x:v>7.607669</x:v>
      </x:c>
      <x:c t="n" s="0">
        <x:v>7.263012</x:v>
      </x:c>
      <x:c t="n" s="0">
        <x:v>1.843</x:v>
      </x:c>
      <x:c t="n" s="0">
        <x:v>-28.304</x:v>
      </x:c>
      <x:c t="n" s="0">
        <x:v>-29.16826</x:v>
      </x:c>
      <x:c t="n" s="0">
        <x:v>-10.39056</x:v>
      </x:c>
      <x:c t="n" s="0">
        <x:v>-12.55874</x:v>
      </x:c>
      <x:c t="n" s="0">
        <x:v>7.6037</x:v>
      </x:c>
      <x:c t="n" s="0">
        <x:v>7.657023</x:v>
      </x:c>
      <x:c t="n" s="0">
        <x:v>13.95269</x:v>
      </x:c>
      <x:c t="n" s="0">
        <x:v>26.92988</x:v>
      </x:c>
      <x:c t="n" s="0">
        <x:v>20.22078</x:v>
      </x:c>
      <x:c t="n" s="0">
        <x:v>10.81686</x:v>
      </x:c>
      <x:c t="n" s="0">
        <x:v>19.15924</x:v>
      </x:c>
      <x:c t="n" s="0">
        <x:v>25.80028</x:v>
      </x:c>
      <x:c t="n" s="0">
        <x:v>34.77877</x:v>
      </x:c>
      <x:c t="n" s="0">
        <x:v>39.21957</x:v>
      </x:c>
      <x:c t="n" s="0">
        <x:v>27.73112</x:v>
      </x:c>
      <x:c t="n" s="0">
        <x:v>42.15317</x:v>
      </x:c>
      <x:c t="n" s="0">
        <x:v>35.10722</x:v>
      </x:c>
      <x:c t="n" s="0">
        <x:v>40.74188</x:v>
      </x:c>
      <x:c t="n" s="0">
        <x:v>42.04175</x:v>
      </x:c>
      <x:c t="n" s="0">
        <x:v>46.17243</x:v>
      </x:c>
      <x:c t="n" s="0">
        <x:v>40.22321</x:v>
      </x:c>
      <x:c t="n" s="0">
        <x:v>40.61703</x:v>
      </x:c>
      <x:c t="n" s="0">
        <x:v>44.79166</x:v>
      </x:c>
      <x:c t="n" s="0">
        <x:v>44.30866</x:v>
      </x:c>
      <x:c t="n" s="0">
        <x:v>38.71627</x:v>
      </x:c>
      <x:c t="n" s="0">
        <x:v>38.65127</x:v>
      </x:c>
      <x:c t="n" s="0">
        <x:v>36.87594</x:v>
      </x:c>
      <x:c t="n" s="0">
        <x:v>38.71279</x:v>
      </x:c>
      <x:c t="n" s="0">
        <x:v>42.12271</x:v>
      </x:c>
      <x:c t="n" s="0">
        <x:v>32.23075</x:v>
      </x:c>
      <x:c t="n" s="0">
        <x:v>24.97158</x:v>
      </x:c>
      <x:c t="n" s="0">
        <x:v>27.50829</x:v>
      </x:c>
      <x:c t="n" s="0">
        <x:v>15.72369</x:v>
      </x:c>
      <x:c t="n" s="0">
        <x:v>7.279658</x:v>
      </x:c>
      <x:c t="n" s="0">
        <x:v>8.27745</x:v>
      </x:c>
      <x:c t="n" s="0">
        <x:v>1.789611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43943.1153009259</x:v>
      </x:c>
      <x:c t="n" s="7">
        <x:v>43943.1153009259</x:v>
      </x:c>
      <x:c t="n" s="0">
        <x:v>53.41941</x:v>
      </x:c>
      <x:c t="n" s="0">
        <x:v>63.74312</x:v>
      </x:c>
      <x:c t="n" s="0">
        <x:v>71.89599</x:v>
      </x:c>
      <x:c t="n" s="0">
        <x:v>78.51899</x:v>
      </x:c>
      <x:c t="n" s="0">
        <x:v>-28.03454</x:v>
      </x:c>
      <x:c t="n" s="0">
        <x:v>-28.24846</x:v>
      </x:c>
      <x:c t="n" s="0">
        <x:v>-10.40733</x:v>
      </x:c>
      <x:c t="n" s="0">
        <x:v>-3.361406</x:v>
      </x:c>
      <x:c t="n" s="0">
        <x:v>6.638806</x:v>
      </x:c>
      <x:c t="n" s="0">
        <x:v>8.532665</x:v>
      </x:c>
      <x:c t="n" s="0">
        <x:v>12.89579</x:v>
      </x:c>
      <x:c t="n" s="0">
        <x:v>24.65295</x:v>
      </x:c>
      <x:c t="n" s="0">
        <x:v>23.01288</x:v>
      </x:c>
      <x:c t="n" s="0">
        <x:v>21.53816</x:v>
      </x:c>
      <x:c t="n" s="0">
        <x:v>24.03952</x:v>
      </x:c>
      <x:c t="n" s="0">
        <x:v>28.5263</x:v>
      </x:c>
      <x:c t="n" s="0">
        <x:v>33.68712</x:v>
      </x:c>
      <x:c t="n" s="0">
        <x:v>34.55688</x:v>
      </x:c>
      <x:c t="n" s="0">
        <x:v>34.55216</x:v>
      </x:c>
      <x:c t="n" s="0">
        <x:v>38.29926</x:v>
      </x:c>
      <x:c t="n" s="0">
        <x:v>40.70328</x:v>
      </x:c>
      <x:c t="n" s="0">
        <x:v>41.21627</x:v>
      </x:c>
      <x:c t="n" s="0">
        <x:v>41.88734</x:v>
      </x:c>
      <x:c t="n" s="0">
        <x:v>43.29012</x:v>
      </x:c>
      <x:c t="n" s="0">
        <x:v>42.64909</x:v>
      </x:c>
      <x:c t="n" s="0">
        <x:v>43.40727</x:v>
      </x:c>
      <x:c t="n" s="0">
        <x:v>43.81992</x:v>
      </x:c>
      <x:c t="n" s="0">
        <x:v>42.61918</x:v>
      </x:c>
      <x:c t="n" s="0">
        <x:v>40.55711</x:v>
      </x:c>
      <x:c t="n" s="0">
        <x:v>39.36888</x:v>
      </x:c>
      <x:c t="n" s="0">
        <x:v>38.3597</x:v>
      </x:c>
      <x:c t="n" s="0">
        <x:v>39.21611</x:v>
      </x:c>
      <x:c t="n" s="0">
        <x:v>41.3628</x:v>
      </x:c>
      <x:c t="n" s="0">
        <x:v>32.71432</x:v>
      </x:c>
      <x:c t="n" s="0">
        <x:v>25.48465</x:v>
      </x:c>
      <x:c t="n" s="0">
        <x:v>27.90545</x:v>
      </x:c>
      <x:c t="n" s="0">
        <x:v>16.11628</x:v>
      </x:c>
      <x:c t="n" s="0">
        <x:v>7.511209</x:v>
      </x:c>
      <x:c t="n" s="0">
        <x:v>7.044895</x:v>
      </x:c>
      <x:c t="n" s="0">
        <x:v>1.83411</x:v>
      </x:c>
      <x:c t="n" s="0">
        <x:v>-28.53799</x:v>
      </x:c>
      <x:c t="n" s="0">
        <x:v>-29.16826</x:v>
      </x:c>
      <x:c t="n" s="0">
        <x:v>-10.39056</x:v>
      </x:c>
      <x:c t="n" s="0">
        <x:v>-12.55874</x:v>
      </x:c>
      <x:c t="n" s="0">
        <x:v>7.371999</x:v>
      </x:c>
      <x:c t="n" s="0">
        <x:v>7.657023</x:v>
      </x:c>
      <x:c t="n" s="0">
        <x:v>17.13719</x:v>
      </x:c>
      <x:c t="n" s="0">
        <x:v>26.92988</x:v>
      </x:c>
      <x:c t="n" s="0">
        <x:v>22.20147</x:v>
      </x:c>
      <x:c t="n" s="0">
        <x:v>19.4945</x:v>
      </x:c>
      <x:c t="n" s="0">
        <x:v>19.15924</x:v>
      </x:c>
      <x:c t="n" s="0">
        <x:v>27.49806</x:v>
      </x:c>
      <x:c t="n" s="0">
        <x:v>32.92477</x:v>
      </x:c>
      <x:c t="n" s="0">
        <x:v>33.38619</x:v>
      </x:c>
      <x:c t="n" s="0">
        <x:v>31.12317</x:v>
      </x:c>
      <x:c t="n" s="0">
        <x:v>37.88331</x:v>
      </x:c>
      <x:c t="n" s="0">
        <x:v>42.34539</x:v>
      </x:c>
      <x:c t="n" s="0">
        <x:v>41.14954</x:v>
      </x:c>
      <x:c t="n" s="0">
        <x:v>43.58478</x:v>
      </x:c>
      <x:c t="n" s="0">
        <x:v>41.85151</x:v>
      </x:c>
      <x:c t="n" s="0">
        <x:v>43.43159</x:v>
      </x:c>
      <x:c t="n" s="0">
        <x:v>44.12691</x:v>
      </x:c>
      <x:c t="n" s="0">
        <x:v>43.40437</x:v>
      </x:c>
      <x:c t="n" s="0">
        <x:v>41.01026</x:v>
      </x:c>
      <x:c t="n" s="0">
        <x:v>41.65937</x:v>
      </x:c>
      <x:c t="n" s="0">
        <x:v>38.68308</x:v>
      </x:c>
      <x:c t="n" s="0">
        <x:v>39.34347</x:v>
      </x:c>
      <x:c t="n" s="0">
        <x:v>39.20919</x:v>
      </x:c>
      <x:c t="n" s="0">
        <x:v>40.72588</x:v>
      </x:c>
      <x:c t="n" s="0">
        <x:v>32.32448</x:v>
      </x:c>
      <x:c t="n" s="0">
        <x:v>26.10571</x:v>
      </x:c>
      <x:c t="n" s="0">
        <x:v>27.50044</x:v>
      </x:c>
      <x:c t="n" s="0">
        <x:v>15.53561</x:v>
      </x:c>
      <x:c t="n" s="0">
        <x:v>6.804956</x:v>
      </x:c>
      <x:c t="n" s="0">
        <x:v>5.473406</x:v>
      </x:c>
      <x:c t="n" s="0">
        <x:v>1.781597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43943.1153009259</x:v>
      </x:c>
      <x:c t="n" s="7">
        <x:v>43943.1153009259</x:v>
      </x:c>
      <x:c t="n" s="0">
        <x:v>53.50515</x:v>
      </x:c>
      <x:c t="n" s="0">
        <x:v>61.98221</x:v>
      </x:c>
      <x:c t="n" s="0">
        <x:v>66.11377</x:v>
      </x:c>
      <x:c t="n" s="0">
        <x:v>71.95856</x:v>
      </x:c>
      <x:c t="n" s="0">
        <x:v>-28.33359</x:v>
      </x:c>
      <x:c t="n" s="0">
        <x:v>-28.01433</x:v>
      </x:c>
      <x:c t="n" s="0">
        <x:v>-10.4049</x:v>
      </x:c>
      <x:c t="n" s="0">
        <x:v>-3.958313</x:v>
      </x:c>
      <x:c t="n" s="0">
        <x:v>6.464014</x:v>
      </x:c>
      <x:c t="n" s="0">
        <x:v>8.415333</x:v>
      </x:c>
      <x:c t="n" s="0">
        <x:v>13.93532</x:v>
      </x:c>
      <x:c t="n" s="0">
        <x:v>24.97476</x:v>
      </x:c>
      <x:c t="n" s="0">
        <x:v>22.9316</x:v>
      </x:c>
      <x:c t="n" s="0">
        <x:v>23.29022</x:v>
      </x:c>
      <x:c t="n" s="0">
        <x:v>23.64577</x:v>
      </x:c>
      <x:c t="n" s="0">
        <x:v>29.42591</x:v>
      </x:c>
      <x:c t="n" s="0">
        <x:v>33.48606</x:v>
      </x:c>
      <x:c t="n" s="0">
        <x:v>34.19673</x:v>
      </x:c>
      <x:c t="n" s="0">
        <x:v>34.53694</x:v>
      </x:c>
      <x:c t="n" s="0">
        <x:v>38.87225</x:v>
      </x:c>
      <x:c t="n" s="0">
        <x:v>41.21292</x:v>
      </x:c>
      <x:c t="n" s="0">
        <x:v>40.84655</x:v>
      </x:c>
      <x:c t="n" s="0">
        <x:v>41.28127</x:v>
      </x:c>
      <x:c t="n" s="0">
        <x:v>42.72667</x:v>
      </x:c>
      <x:c t="n" s="0">
        <x:v>42.41056</x:v>
      </x:c>
      <x:c t="n" s="0">
        <x:v>42.86739</x:v>
      </x:c>
      <x:c t="n" s="0">
        <x:v>43.66325</x:v>
      </x:c>
      <x:c t="n" s="0">
        <x:v>42.3674</x:v>
      </x:c>
      <x:c t="n" s="0">
        <x:v>40.65987</x:v>
      </x:c>
      <x:c t="n" s="0">
        <x:v>39.37621</x:v>
      </x:c>
      <x:c t="n" s="0">
        <x:v>38.6896</x:v>
      </x:c>
      <x:c t="n" s="0">
        <x:v>39.01781</x:v>
      </x:c>
      <x:c t="n" s="0">
        <x:v>41.25979</x:v>
      </x:c>
      <x:c t="n" s="0">
        <x:v>32.68471</x:v>
      </x:c>
      <x:c t="n" s="0">
        <x:v>25.5271</x:v>
      </x:c>
      <x:c t="n" s="0">
        <x:v>28.08748</x:v>
      </x:c>
      <x:c t="n" s="0">
        <x:v>15.99907</x:v>
      </x:c>
      <x:c t="n" s="0">
        <x:v>7.438732</x:v>
      </x:c>
      <x:c t="n" s="0">
        <x:v>7.118756</x:v>
      </x:c>
      <x:c t="n" s="0">
        <x:v>1.79042</x:v>
      </x:c>
      <x:c t="n" s="0">
        <x:v>-30.06697</x:v>
      </x:c>
      <x:c t="n" s="0">
        <x:v>-26.84498</x:v>
      </x:c>
      <x:c t="n" s="0">
        <x:v>-10.39056</x:v>
      </x:c>
      <x:c t="n" s="0">
        <x:v>-12.55874</x:v>
      </x:c>
      <x:c t="n" s="0">
        <x:v>5.27063</x:v>
      </x:c>
      <x:c t="n" s="0">
        <x:v>7.657023</x:v>
      </x:c>
      <x:c t="n" s="0">
        <x:v>17.44819</x:v>
      </x:c>
      <x:c t="n" s="0">
        <x:v>26.29494</x:v>
      </x:c>
      <x:c t="n" s="0">
        <x:v>22.42294</x:v>
      </x:c>
      <x:c t="n" s="0">
        <x:v>27.97691</x:v>
      </x:c>
      <x:c t="n" s="0">
        <x:v>20.47333</x:v>
      </x:c>
      <x:c t="n" s="0">
        <x:v>32.63689</x:v>
      </x:c>
      <x:c t="n" s="0">
        <x:v>32.07613</x:v>
      </x:c>
      <x:c t="n" s="0">
        <x:v>31.38414</x:v>
      </x:c>
      <x:c t="n" s="0">
        <x:v>35.03319</x:v>
      </x:c>
      <x:c t="n" s="0">
        <x:v>41.67869</x:v>
      </x:c>
      <x:c t="n" s="0">
        <x:v>42.56298</x:v>
      </x:c>
      <x:c t="n" s="0">
        <x:v>37.46214</x:v>
      </x:c>
      <x:c t="n" s="0">
        <x:v>32.28941</x:v>
      </x:c>
      <x:c t="n" s="0">
        <x:v>33.61591</x:v>
      </x:c>
      <x:c t="n" s="0">
        <x:v>40.97313</x:v>
      </x:c>
      <x:c t="n" s="0">
        <x:v>36.25007</x:v>
      </x:c>
      <x:c t="n" s="0">
        <x:v>42.71926</x:v>
      </x:c>
      <x:c t="n" s="0">
        <x:v>40.3228</x:v>
      </x:c>
      <x:c t="n" s="0">
        <x:v>40.90791</x:v>
      </x:c>
      <x:c t="n" s="0">
        <x:v>39.3787</x:v>
      </x:c>
      <x:c t="n" s="0">
        <x:v>39.9838</x:v>
      </x:c>
      <x:c t="n" s="0">
        <x:v>38.41014</x:v>
      </x:c>
      <x:c t="n" s="0">
        <x:v>40.89468</x:v>
      </x:c>
      <x:c t="n" s="0">
        <x:v>33.15774</x:v>
      </x:c>
      <x:c t="n" s="0">
        <x:v>25.45805</x:v>
      </x:c>
      <x:c t="n" s="0">
        <x:v>29.07473</x:v>
      </x:c>
      <x:c t="n" s="0">
        <x:v>15.0645</x:v>
      </x:c>
      <x:c t="n" s="0">
        <x:v>7.672079</x:v>
      </x:c>
      <x:c t="n" s="0">
        <x:v>7.621157</x:v>
      </x:c>
      <x:c t="n" s="0">
        <x:v>1.59392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43943.1153009259</x:v>
      </x:c>
      <x:c t="n" s="7">
        <x:v>43943.1153009259</x:v>
      </x:c>
      <x:c t="n" s="0">
        <x:v>53.1063</x:v>
      </x:c>
      <x:c t="n" s="0">
        <x:v>61.19039</x:v>
      </x:c>
      <x:c t="n" s="0">
        <x:v>76.10829</x:v>
      </x:c>
      <x:c t="n" s="0">
        <x:v>80.70578</x:v>
      </x:c>
      <x:c t="n" s="0">
        <x:v>-28.60645</x:v>
      </x:c>
      <x:c t="n" s="0">
        <x:v>-27.82367</x:v>
      </x:c>
      <x:c t="n" s="0">
        <x:v>-10.40282</x:v>
      </x:c>
      <x:c t="n" s="0">
        <x:v>-4.542347</x:v>
      </x:c>
      <x:c t="n" s="0">
        <x:v>6.308958</x:v>
      </x:c>
      <x:c t="n" s="0">
        <x:v>8.096157</x:v>
      </x:c>
      <x:c t="n" s="0">
        <x:v>14.66073</x:v>
      </x:c>
      <x:c t="n" s="0">
        <x:v>24.97454</x:v>
      </x:c>
      <x:c t="n" s="0">
        <x:v>22.64378</x:v>
      </x:c>
      <x:c t="n" s="0">
        <x:v>24.37422</x:v>
      </x:c>
      <x:c t="n" s="0">
        <x:v>23.4455</x:v>
      </x:c>
      <x:c t="n" s="0">
        <x:v>30.06968</x:v>
      </x:c>
      <x:c t="n" s="0">
        <x:v>33.28303</x:v>
      </x:c>
      <x:c t="n" s="0">
        <x:v>34.0203</x:v>
      </x:c>
      <x:c t="n" s="0">
        <x:v>35.00892</x:v>
      </x:c>
      <x:c t="n" s="0">
        <x:v>38.95609</x:v>
      </x:c>
      <x:c t="n" s="0">
        <x:v>40.91507</x:v>
      </x:c>
      <x:c t="n" s="0">
        <x:v>40.6564</x:v>
      </x:c>
      <x:c t="n" s="0">
        <x:v>40.79403</x:v>
      </x:c>
      <x:c t="n" s="0">
        <x:v>42.62709</x:v>
      </x:c>
      <x:c t="n" s="0">
        <x:v>42.32771</x:v>
      </x:c>
      <x:c t="n" s="0">
        <x:v>43.05931</x:v>
      </x:c>
      <x:c t="n" s="0">
        <x:v>43.82661</x:v>
      </x:c>
      <x:c t="n" s="0">
        <x:v>42.3678</x:v>
      </x:c>
      <x:c t="n" s="0">
        <x:v>40.80622</x:v>
      </x:c>
      <x:c t="n" s="0">
        <x:v>39.28041</x:v>
      </x:c>
      <x:c t="n" s="0">
        <x:v>38.6589</x:v>
      </x:c>
      <x:c t="n" s="0">
        <x:v>38.88649</x:v>
      </x:c>
      <x:c t="n" s="0">
        <x:v>41.05996</x:v>
      </x:c>
      <x:c t="n" s="0">
        <x:v>32.64588</x:v>
      </x:c>
      <x:c t="n" s="0">
        <x:v>25.46192</x:v>
      </x:c>
      <x:c t="n" s="0">
        <x:v>28.12809</x:v>
      </x:c>
      <x:c t="n" s="0">
        <x:v>15.79699</x:v>
      </x:c>
      <x:c t="n" s="0">
        <x:v>7.643856</x:v>
      </x:c>
      <x:c t="n" s="0">
        <x:v>7.139311</x:v>
      </x:c>
      <x:c t="n" s="0">
        <x:v>1.822398</x:v>
      </x:c>
      <x:c t="n" s="0">
        <x:v>-30.06697</x:v>
      </x:c>
      <x:c t="n" s="0">
        <x:v>-26.84498</x:v>
      </x:c>
      <x:c t="n" s="0">
        <x:v>-10.39056</x:v>
      </x:c>
      <x:c t="n" s="0">
        <x:v>-12.55874</x:v>
      </x:c>
      <x:c t="n" s="0">
        <x:v>5.27063</x:v>
      </x:c>
      <x:c t="n" s="0">
        <x:v>4.716497</x:v>
      </x:c>
      <x:c t="n" s="0">
        <x:v>17.44819</x:v>
      </x:c>
      <x:c t="n" s="0">
        <x:v>24.97328</x:v>
      </x:c>
      <x:c t="n" s="0">
        <x:v>19.66963</x:v>
      </x:c>
      <x:c t="n" s="0">
        <x:v>27.97691</x:v>
      </x:c>
      <x:c t="n" s="0">
        <x:v>22.04229</x:v>
      </x:c>
      <x:c t="n" s="0">
        <x:v>32.63689</x:v>
      </x:c>
      <x:c t="n" s="0">
        <x:v>31.76167</x:v>
      </x:c>
      <x:c t="n" s="0">
        <x:v>32.81373</x:v>
      </x:c>
      <x:c t="n" s="0">
        <x:v>37.08142</x:v>
      </x:c>
      <x:c t="n" s="0">
        <x:v>38.35954</x:v>
      </x:c>
      <x:c t="n" s="0">
        <x:v>39.56586</x:v>
      </x:c>
      <x:c t="n" s="0">
        <x:v>39.37142</x:v>
      </x:c>
      <x:c t="n" s="0">
        <x:v>35.60435</x:v>
      </x:c>
      <x:c t="n" s="0">
        <x:v>42.6029</x:v>
      </x:c>
      <x:c t="n" s="0">
        <x:v>41.26143</x:v>
      </x:c>
      <x:c t="n" s="0">
        <x:v>44.56085</x:v>
      </x:c>
      <x:c t="n" s="0">
        <x:v>44.44033</x:v>
      </x:c>
      <x:c t="n" s="0">
        <x:v>43.42302</x:v>
      </x:c>
      <x:c t="n" s="0">
        <x:v>41.14366</x:v>
      </x:c>
      <x:c t="n" s="0">
        <x:v>39.35203</x:v>
      </x:c>
      <x:c t="n" s="0">
        <x:v>39.79117</x:v>
      </x:c>
      <x:c t="n" s="0">
        <x:v>37.72949</x:v>
      </x:c>
      <x:c t="n" s="0">
        <x:v>39.23737</x:v>
      </x:c>
      <x:c t="n" s="0">
        <x:v>31.40236</x:v>
      </x:c>
      <x:c t="n" s="0">
        <x:v>25.30787</x:v>
      </x:c>
      <x:c t="n" s="0">
        <x:v>28.12784</x:v>
      </x:c>
      <x:c t="n" s="0">
        <x:v>14.10513</x:v>
      </x:c>
      <x:c t="n" s="0">
        <x:v>8.630212</x:v>
      </x:c>
      <x:c t="n" s="0">
        <x:v>6.925905</x:v>
      </x:c>
      <x:c t="n" s="0">
        <x:v>2.145727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43943.1153009259</x:v>
      </x:c>
      <x:c t="n" s="7">
        <x:v>43943.1153009259</x:v>
      </x:c>
      <x:c t="n" s="0">
        <x:v>53.18011</x:v>
      </x:c>
      <x:c t="n" s="0">
        <x:v>61.19039</x:v>
      </x:c>
      <x:c t="n" s="0">
        <x:v>74.23672</x:v>
      </x:c>
      <x:c t="n" s="0">
        <x:v>79.09891</x:v>
      </x:c>
      <x:c t="n" s="0">
        <x:v>-28.85418</x:v>
      </x:c>
      <x:c t="n" s="0">
        <x:v>-27.66713</x:v>
      </x:c>
      <x:c t="n" s="0">
        <x:v>-10.40104</x:v>
      </x:c>
      <x:c t="n" s="0">
        <x:v>-5.111998</x:v>
      </x:c>
      <x:c t="n" s="0">
        <x:v>6.172008</x:v>
      </x:c>
      <x:c t="n" s="0">
        <x:v>7.42171</x:v>
      </x:c>
      <x:c t="n" s="0">
        <x:v>15.19679</x:v>
      </x:c>
      <x:c t="n" s="0">
        <x:v>24.97436</x:v>
      </x:c>
      <x:c t="n" s="0">
        <x:v>22.00127</x:v>
      </x:c>
      <x:c t="n" s="0">
        <x:v>25.12473</x:v>
      </x:c>
      <x:c t="n" s="0">
        <x:v>23.26684</x:v>
      </x:c>
      <x:c t="n" s="0">
        <x:v>30.29873</x:v>
      </x:c>
      <x:c t="n" s="0">
        <x:v>33.0327</x:v>
      </x:c>
      <x:c t="n" s="0">
        <x:v>33.93971</x:v>
      </x:c>
      <x:c t="n" s="0">
        <x:v>35.41716</x:v>
      </x:c>
      <x:c t="n" s="0">
        <x:v>38.31866</x:v>
      </x:c>
      <x:c t="n" s="0">
        <x:v>41.54602</x:v>
      </x:c>
      <x:c t="n" s="0">
        <x:v>40.35177</x:v>
      </x:c>
      <x:c t="n" s="0">
        <x:v>40.3746</x:v>
      </x:c>
      <x:c t="n" s="0">
        <x:v>42.85005</x:v>
      </x:c>
      <x:c t="n" s="0">
        <x:v>42.68427</x:v>
      </x:c>
      <x:c t="n" s="0">
        <x:v>43.07665</x:v>
      </x:c>
      <x:c t="n" s="0">
        <x:v>43.42723</x:v>
      </x:c>
      <x:c t="n" s="0">
        <x:v>42.4173</x:v>
      </x:c>
      <x:c t="n" s="0">
        <x:v>40.98203</x:v>
      </x:c>
      <x:c t="n" s="0">
        <x:v>39.45451</x:v>
      </x:c>
      <x:c t="n" s="0">
        <x:v>38.66214</x:v>
      </x:c>
      <x:c t="n" s="0">
        <x:v>38.90059</x:v>
      </x:c>
      <x:c t="n" s="0">
        <x:v>41.12613</x:v>
      </x:c>
      <x:c t="n" s="0">
        <x:v>32.3586</x:v>
      </x:c>
      <x:c t="n" s="0">
        <x:v>25.26342</x:v>
      </x:c>
      <x:c t="n" s="0">
        <x:v>28.1159</x:v>
      </x:c>
      <x:c t="n" s="0">
        <x:v>15.72738</x:v>
      </x:c>
      <x:c t="n" s="0">
        <x:v>7.669346</x:v>
      </x:c>
      <x:c t="n" s="0">
        <x:v>7.026781</x:v>
      </x:c>
      <x:c t="n" s="0">
        <x:v>1.974888</x:v>
      </x:c>
      <x:c t="n" s="0">
        <x:v>-30.06697</x:v>
      </x:c>
      <x:c t="n" s="0">
        <x:v>-26.84498</x:v>
      </x:c>
      <x:c t="n" s="0">
        <x:v>-10.39056</x:v>
      </x:c>
      <x:c t="n" s="0">
        <x:v>-12.55874</x:v>
      </x:c>
      <x:c t="n" s="0">
        <x:v>5.27063</x:v>
      </x:c>
      <x:c t="n" s="0">
        <x:v>-10.24895</x:v>
      </x:c>
      <x:c t="n" s="0">
        <x:v>17.44819</x:v>
      </x:c>
      <x:c t="n" s="0">
        <x:v>24.97328</x:v>
      </x:c>
      <x:c t="n" s="0">
        <x:v>10.27344</x:v>
      </x:c>
      <x:c t="n" s="0">
        <x:v>27.97691</x:v>
      </x:c>
      <x:c t="n" s="0">
        <x:v>22.04229</x:v>
      </x:c>
      <x:c t="n" s="0">
        <x:v>30.82656</x:v>
      </x:c>
      <x:c t="n" s="0">
        <x:v>31.18097</x:v>
      </x:c>
      <x:c t="n" s="0">
        <x:v>33.6699</x:v>
      </x:c>
      <x:c t="n" s="0">
        <x:v>37.24951</x:v>
      </x:c>
      <x:c t="n" s="0">
        <x:v>27.87829</x:v>
      </x:c>
      <x:c t="n" s="0">
        <x:v>44.34145</x:v>
      </x:c>
      <x:c t="n" s="0">
        <x:v>37.42288</x:v>
      </x:c>
      <x:c t="n" s="0">
        <x:v>37.89136</x:v>
      </x:c>
      <x:c t="n" s="0">
        <x:v>44.32708</x:v>
      </x:c>
      <x:c t="n" s="0">
        <x:v>45.01205</x:v>
      </x:c>
      <x:c t="n" s="0">
        <x:v>42.40258</x:v>
      </x:c>
      <x:c t="n" s="0">
        <x:v>42.91355</x:v>
      </x:c>
      <x:c t="n" s="0">
        <x:v>41.60475</x:v>
      </x:c>
      <x:c t="n" s="0">
        <x:v>41.62261</x:v>
      </x:c>
      <x:c t="n" s="0">
        <x:v>40.09739</x:v>
      </x:c>
      <x:c t="n" s="0">
        <x:v>36.93092</x:v>
      </x:c>
      <x:c t="n" s="0">
        <x:v>38.9321</x:v>
      </x:c>
      <x:c t="n" s="0">
        <x:v>41.30869</x:v>
      </x:c>
      <x:c t="n" s="0">
        <x:v>29.89429</x:v>
      </x:c>
      <x:c t="n" s="0">
        <x:v>23.30939</x:v>
      </x:c>
      <x:c t="n" s="0">
        <x:v>27.97727</x:v>
      </x:c>
      <x:c t="n" s="0">
        <x:v>15.93262</x:v>
      </x:c>
      <x:c t="n" s="0">
        <x:v>7.686918</x:v>
      </x:c>
      <x:c t="n" s="0">
        <x:v>6.573293</x:v>
      </x:c>
      <x:c t="n" s="0">
        <x:v>2.597909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43943.1153009259</x:v>
      </x:c>
      <x:c t="n" s="7">
        <x:v>43943.1153009259</x:v>
      </x:c>
      <x:c t="n" s="0">
        <x:v>52.85085</x:v>
      </x:c>
      <x:c t="n" s="0">
        <x:v>61.19039</x:v>
      </x:c>
      <x:c t="n" s="0">
        <x:v>75.60677</x:v>
      </x:c>
      <x:c t="n" s="0">
        <x:v>79.22536</x:v>
      </x:c>
      <x:c t="n" s="0">
        <x:v>-29.07766</x:v>
      </x:c>
      <x:c t="n" s="0">
        <x:v>-27.38549</x:v>
      </x:c>
      <x:c t="n" s="0">
        <x:v>-10.41205</x:v>
      </x:c>
      <x:c t="n" s="0">
        <x:v>-5.641202</x:v>
      </x:c>
      <x:c t="n" s="0">
        <x:v>6.051528</x:v>
      </x:c>
      <x:c t="n" s="0">
        <x:v>6.749084</x:v>
      </x:c>
      <x:c t="n" s="0">
        <x:v>15.49822</x:v>
      </x:c>
      <x:c t="n" s="0">
        <x:v>24.66456</x:v>
      </x:c>
      <x:c t="n" s="0">
        <x:v>21.36556</x:v>
      </x:c>
      <x:c t="n" s="0">
        <x:v>24.82091</x:v>
      </x:c>
      <x:c t="n" s="0">
        <x:v>23.10821</x:v>
      </x:c>
      <x:c t="n" s="0">
        <x:v>29.72765</x:v>
      </x:c>
      <x:c t="n" s="0">
        <x:v>32.85649</x:v>
      </x:c>
      <x:c t="n" s="0">
        <x:v>34.077</x:v>
      </x:c>
      <x:c t="n" s="0">
        <x:v>35.6563</x:v>
      </x:c>
      <x:c t="n" s="0">
        <x:v>37.89845</x:v>
      </x:c>
      <x:c t="n" s="0">
        <x:v>41.70555</x:v>
      </x:c>
      <x:c t="n" s="0">
        <x:v>39.94792</x:v>
      </x:c>
      <x:c t="n" s="0">
        <x:v>40.20729</x:v>
      </x:c>
      <x:c t="n" s="0">
        <x:v>43.05395</x:v>
      </x:c>
      <x:c t="n" s="0">
        <x:v>42.86791</x:v>
      </x:c>
      <x:c t="n" s="0">
        <x:v>43.31517</x:v>
      </x:c>
      <x:c t="n" s="0">
        <x:v>43.24208</x:v>
      </x:c>
      <x:c t="n" s="0">
        <x:v>42.17773</x:v>
      </x:c>
      <x:c t="n" s="0">
        <x:v>41.02419</x:v>
      </x:c>
      <x:c t="n" s="0">
        <x:v>39.36929</x:v>
      </x:c>
      <x:c t="n" s="0">
        <x:v>38.15044</x:v>
      </x:c>
      <x:c t="n" s="0">
        <x:v>38.75668</x:v>
      </x:c>
      <x:c t="n" s="0">
        <x:v>41.00573</x:v>
      </x:c>
      <x:c t="n" s="0">
        <x:v>32.6585</x:v>
      </x:c>
      <x:c t="n" s="0">
        <x:v>25.21783</x:v>
      </x:c>
      <x:c t="n" s="0">
        <x:v>28.05053</x:v>
      </x:c>
      <x:c t="n" s="0">
        <x:v>15.94131</x:v>
      </x:c>
      <x:c t="n" s="0">
        <x:v>7.843805</x:v>
      </x:c>
      <x:c t="n" s="0">
        <x:v>6.938349</x:v>
      </x:c>
      <x:c t="n" s="0">
        <x:v>1.958147</x:v>
      </x:c>
      <x:c t="n" s="0">
        <x:v>-30.06697</x:v>
      </x:c>
      <x:c t="n" s="0">
        <x:v>-25.41468</x:v>
      </x:c>
      <x:c t="n" s="0">
        <x:v>-10.55325</x:v>
      </x:c>
      <x:c t="n" s="0">
        <x:v>-11.24322</x:v>
      </x:c>
      <x:c t="n" s="0">
        <x:v>5.27063</x:v>
      </x:c>
      <x:c t="n" s="0">
        <x:v>-10.24895</x:v>
      </x:c>
      <x:c t="n" s="0">
        <x:v>16.43514</x:v>
      </x:c>
      <x:c t="n" s="0">
        <x:v>21.6598</x:v>
      </x:c>
      <x:c t="n" s="0">
        <x:v>10.27344</x:v>
      </x:c>
      <x:c t="n" s="0">
        <x:v>20.60983</x:v>
      </x:c>
      <x:c t="n" s="0">
        <x:v>22.04229</x:v>
      </x:c>
      <x:c t="n" s="0">
        <x:v>22.2272</x:v>
      </x:c>
      <x:c t="n" s="0">
        <x:v>32.02294</x:v>
      </x:c>
      <x:c t="n" s="0">
        <x:v>34.80334</x:v>
      </x:c>
      <x:c t="n" s="0">
        <x:v>36.75262</x:v>
      </x:c>
      <x:c t="n" s="0">
        <x:v>34.88757</x:v>
      </x:c>
      <x:c t="n" s="0">
        <x:v>41.89118</x:v>
      </x:c>
      <x:c t="n" s="0">
        <x:v>36.70409</x:v>
      </x:c>
      <x:c t="n" s="0">
        <x:v>38.46368</x:v>
      </x:c>
      <x:c t="n" s="0">
        <x:v>43.99435</x:v>
      </x:c>
      <x:c t="n" s="0">
        <x:v>43.39875</x:v>
      </x:c>
      <x:c t="n" s="0">
        <x:v>44.73886</x:v>
      </x:c>
      <x:c t="n" s="0">
        <x:v>40.78052</x:v>
      </x:c>
      <x:c t="n" s="0">
        <x:v>40.9019</x:v>
      </x:c>
      <x:c t="n" s="0">
        <x:v>41.27576</x:v>
      </x:c>
      <x:c t="n" s="0">
        <x:v>39.75539</x:v>
      </x:c>
      <x:c t="n" s="0">
        <x:v>32.55668</x:v>
      </x:c>
      <x:c t="n" s="0">
        <x:v>37.7508</x:v>
      </x:c>
      <x:c t="n" s="0">
        <x:v>40.47102</x:v>
      </x:c>
      <x:c t="n" s="0">
        <x:v>34.04223</x:v>
      </x:c>
      <x:c t="n" s="0">
        <x:v>25.33556</x:v>
      </x:c>
      <x:c t="n" s="0">
        <x:v>27.5379</x:v>
      </x:c>
      <x:c t="n" s="0">
        <x:v>16.66938</x:v>
      </x:c>
      <x:c t="n" s="0">
        <x:v>8.789929</x:v>
      </x:c>
      <x:c t="n" s="0">
        <x:v>6.886437</x:v>
      </x:c>
      <x:c t="n" s="0">
        <x:v>1.822562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43943.1153009259</x:v>
      </x:c>
      <x:c t="n" s="7">
        <x:v>43943.1153009259</x:v>
      </x:c>
      <x:c t="n" s="0">
        <x:v>53.16672</x:v>
      </x:c>
      <x:c t="n" s="0">
        <x:v>63.23159</x:v>
      </x:c>
      <x:c t="n" s="0">
        <x:v>69.77277</x:v>
      </x:c>
      <x:c t="n" s="0">
        <x:v>74.33755</x:v>
      </x:c>
      <x:c t="n" s="0">
        <x:v>-29.27791</x:v>
      </x:c>
      <x:c t="n" s="0">
        <x:v>-26.32331</x:v>
      </x:c>
      <x:c t="n" s="0">
        <x:v>-10.50358</x:v>
      </x:c>
      <x:c t="n" s="0">
        <x:v>-5.976429</x:v>
      </x:c>
      <x:c t="n" s="0">
        <x:v>5.945923</x:v>
      </x:c>
      <x:c t="n" s="0">
        <x:v>6.078577</x:v>
      </x:c>
      <x:c t="n" s="0">
        <x:v>15.0038</x:v>
      </x:c>
      <x:c t="n" s="0">
        <x:v>24.33585</x:v>
      </x:c>
      <x:c t="n" s="0">
        <x:v>20.88543</x:v>
      </x:c>
      <x:c t="n" s="0">
        <x:v>24.40837</x:v>
      </x:c>
      <x:c t="n" s="0">
        <x:v>22.79188</x:v>
      </x:c>
      <x:c t="n" s="0">
        <x:v>29.17237</x:v>
      </x:c>
      <x:c t="n" s="0">
        <x:v>33.01934</x:v>
      </x:c>
      <x:c t="n" s="0">
        <x:v>33.831</x:v>
      </x:c>
      <x:c t="n" s="0">
        <x:v>35.87605</x:v>
      </x:c>
      <x:c t="n" s="0">
        <x:v>37.83651</x:v>
      </x:c>
      <x:c t="n" s="0">
        <x:v>41.31416</x:v>
      </x:c>
      <x:c t="n" s="0">
        <x:v>39.67614</x:v>
      </x:c>
      <x:c t="n" s="0">
        <x:v>39.9326</x:v>
      </x:c>
      <x:c t="n" s="0">
        <x:v>43.26891</x:v>
      </x:c>
      <x:c t="n" s="0">
        <x:v>42.65439</x:v>
      </x:c>
      <x:c t="n" s="0">
        <x:v>43.09024</x:v>
      </x:c>
      <x:c t="n" s="0">
        <x:v>43.53302</x:v>
      </x:c>
      <x:c t="n" s="0">
        <x:v>42.03525</x:v>
      </x:c>
      <x:c t="n" s="0">
        <x:v>41.03798</x:v>
      </x:c>
      <x:c t="n" s="0">
        <x:v>39.77098</x:v>
      </x:c>
      <x:c t="n" s="0">
        <x:v>38.04698</x:v>
      </x:c>
      <x:c t="n" s="0">
        <x:v>38.60766</x:v>
      </x:c>
      <x:c t="n" s="0">
        <x:v>40.66654</x:v>
      </x:c>
      <x:c t="n" s="0">
        <x:v>32.81898</x:v>
      </x:c>
      <x:c t="n" s="0">
        <x:v>25.38995</x:v>
      </x:c>
      <x:c t="n" s="0">
        <x:v>27.78934</x:v>
      </x:c>
      <x:c t="n" s="0">
        <x:v>15.86591</x:v>
      </x:c>
      <x:c t="n" s="0">
        <x:v>7.835379</x:v>
      </x:c>
      <x:c t="n" s="0">
        <x:v>6.967889</x:v>
      </x:c>
      <x:c t="n" s="0">
        <x:v>1.879579</x:v>
      </x:c>
      <x:c t="n" s="0">
        <x:v>-30.06697</x:v>
      </x:c>
      <x:c t="n" s="0">
        <x:v>-22.76226</x:v>
      </x:c>
      <x:c t="n" s="0">
        <x:v>-11.08144</x:v>
      </x:c>
      <x:c t="n" s="0">
        <x:v>-8.729265</x:v>
      </x:c>
      <x:c t="n" s="0">
        <x:v>5.27063</x:v>
      </x:c>
      <x:c t="n" s="0">
        <x:v>-10.24895</x:v>
      </x:c>
      <x:c t="n" s="0">
        <x:v>9.695549</x:v>
      </x:c>
      <x:c t="n" s="0">
        <x:v>21.6598</x:v>
      </x:c>
      <x:c t="n" s="0">
        <x:v>17.027</x:v>
      </x:c>
      <x:c t="n" s="0">
        <x:v>20.60983</x:v>
      </x:c>
      <x:c t="n" s="0">
        <x:v>19.92693</x:v>
      </x:c>
      <x:c t="n" s="0">
        <x:v>22.2272</x:v>
      </x:c>
      <x:c t="n" s="0">
        <x:v>33.8662</x:v>
      </x:c>
      <x:c t="n" s="0">
        <x:v>31.14799</x:v>
      </x:c>
      <x:c t="n" s="0">
        <x:v>37.40638</x:v>
      </x:c>
      <x:c t="n" s="0">
        <x:v>36.86267</x:v>
      </x:c>
      <x:c t="n" s="0">
        <x:v>37.44278</x:v>
      </x:c>
      <x:c t="n" s="0">
        <x:v>37.61341</x:v>
      </x:c>
      <x:c t="n" s="0">
        <x:v>37.91333</x:v>
      </x:c>
      <x:c t="n" s="0">
        <x:v>43.8537</x:v>
      </x:c>
      <x:c t="n" s="0">
        <x:v>40.88486</x:v>
      </x:c>
      <x:c t="n" s="0">
        <x:v>41.27127</x:v>
      </x:c>
      <x:c t="n" s="0">
        <x:v>44.01891</x:v>
      </x:c>
      <x:c t="n" s="0">
        <x:v>41.09486</x:v>
      </x:c>
      <x:c t="n" s="0">
        <x:v>40.89642</x:v>
      </x:c>
      <x:c t="n" s="0">
        <x:v>40.86558</x:v>
      </x:c>
      <x:c t="n" s="0">
        <x:v>37.98955</x:v>
      </x:c>
      <x:c t="n" s="0">
        <x:v>37.05391</x:v>
      </x:c>
      <x:c t="n" s="0">
        <x:v>39.28565</x:v>
      </x:c>
      <x:c t="n" s="0">
        <x:v>33.54048</x:v>
      </x:c>
      <x:c t="n" s="0">
        <x:v>26.88187</x:v>
      </x:c>
      <x:c t="n" s="0">
        <x:v>26.15988</x:v>
      </x:c>
      <x:c t="n" s="0">
        <x:v>15.82864</x:v>
      </x:c>
      <x:c t="n" s="0">
        <x:v>7.743673</x:v>
      </x:c>
      <x:c t="n" s="0">
        <x:v>6.776046</x:v>
      </x:c>
      <x:c t="n" s="0">
        <x:v>1.511752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43943.1153009259</x:v>
      </x:c>
      <x:c t="n" s="7">
        <x:v>43943.1153009259</x:v>
      </x:c>
      <x:c t="n" s="0">
        <x:v>53.85288</x:v>
      </x:c>
      <x:c t="n" s="0">
        <x:v>61.19039</x:v>
      </x:c>
      <x:c t="n" s="0">
        <x:v>69.40635</x:v>
      </x:c>
      <x:c t="n" s="0">
        <x:v>74.91747</x:v>
      </x:c>
      <x:c t="n" s="0">
        <x:v>-29.45675</x:v>
      </x:c>
      <x:c t="n" s="0">
        <x:v>-25.58513</x:v>
      </x:c>
      <x:c t="n" s="0">
        <x:v>-10.58331</x:v>
      </x:c>
      <x:c t="n" s="0">
        <x:v>-6.284747</x:v>
      </x:c>
      <x:c t="n" s="0">
        <x:v>5.594192</x:v>
      </x:c>
      <x:c t="n" s="0">
        <x:v>5.410533</x:v>
      </x:c>
      <x:c t="n" s="0">
        <x:v>14.53183</x:v>
      </x:c>
      <x:c t="n" s="0">
        <x:v>24.03397</x:v>
      </x:c>
      <x:c t="n" s="0">
        <x:v>20.85492</x:v>
      </x:c>
      <x:c t="n" s="0">
        <x:v>24.01701</x:v>
      </x:c>
      <x:c t="n" s="0">
        <x:v>22.44262</x:v>
      </x:c>
      <x:c t="n" s="0">
        <x:v>28.64539</x:v>
      </x:c>
      <x:c t="n" s="0">
        <x:v>33.15373</x:v>
      </x:c>
      <x:c t="n" s="0">
        <x:v>33.2281</x:v>
      </x:c>
      <x:c t="n" s="0">
        <x:v>36.6231</x:v>
      </x:c>
      <x:c t="n" s="0">
        <x:v>37.18456</x:v>
      </x:c>
      <x:c t="n" s="0">
        <x:v>40.74402</x:v>
      </x:c>
      <x:c t="n" s="0">
        <x:v>39.47581</x:v>
      </x:c>
      <x:c t="n" s="0">
        <x:v>39.45862</x:v>
      </x:c>
      <x:c t="n" s="0">
        <x:v>43.3179</x:v>
      </x:c>
      <x:c t="n" s="0">
        <x:v>42.67947</x:v>
      </x:c>
      <x:c t="n" s="0">
        <x:v>42.97264</x:v>
      </x:c>
      <x:c t="n" s="0">
        <x:v>43.10767</x:v>
      </x:c>
      <x:c t="n" s="0">
        <x:v>42.46031</x:v>
      </x:c>
      <x:c t="n" s="0">
        <x:v>41.21125</x:v>
      </x:c>
      <x:c t="n" s="0">
        <x:v>39.37384</x:v>
      </x:c>
      <x:c t="n" s="0">
        <x:v>37.99327</x:v>
      </x:c>
      <x:c t="n" s="0">
        <x:v>38.68486</x:v>
      </x:c>
      <x:c t="n" s="0">
        <x:v>41.05462</x:v>
      </x:c>
      <x:c t="n" s="0">
        <x:v>32.51851</x:v>
      </x:c>
      <x:c t="n" s="0">
        <x:v>25.42602</x:v>
      </x:c>
      <x:c t="n" s="0">
        <x:v>27.82667</x:v>
      </x:c>
      <x:c t="n" s="0">
        <x:v>16.0051</x:v>
      </x:c>
      <x:c t="n" s="0">
        <x:v>7.585223</x:v>
      </x:c>
      <x:c t="n" s="0">
        <x:v>7.066149</x:v>
      </x:c>
      <x:c t="n" s="0">
        <x:v>1.793512</x:v>
      </x:c>
      <x:c t="n" s="0">
        <x:v>-30.06697</x:v>
      </x:c>
      <x:c t="n" s="0">
        <x:v>-22.76226</x:v>
      </x:c>
      <x:c t="n" s="0">
        <x:v>-11.08144</x:v>
      </x:c>
      <x:c t="n" s="0">
        <x:v>-8.729265</x:v>
      </x:c>
      <x:c t="n" s="0">
        <x:v>1.837274</x:v>
      </x:c>
      <x:c t="n" s="0">
        <x:v>-10.24895</x:v>
      </x:c>
      <x:c t="n" s="0">
        <x:v>9.695549</x:v>
      </x:c>
      <x:c t="n" s="0">
        <x:v>21.6598</x:v>
      </x:c>
      <x:c t="n" s="0">
        <x:v>20.67197</x:v>
      </x:c>
      <x:c t="n" s="0">
        <x:v>20.46478</x:v>
      </x:c>
      <x:c t="n" s="0">
        <x:v>19.51901</x:v>
      </x:c>
      <x:c t="n" s="0">
        <x:v>22.79656</x:v>
      </x:c>
      <x:c t="n" s="0">
        <x:v>33.8662</x:v>
      </x:c>
      <x:c t="n" s="0">
        <x:v>24.32546</x:v>
      </x:c>
      <x:c t="n" s="0">
        <x:v>39.4664</x:v>
      </x:c>
      <x:c t="n" s="0">
        <x:v>26.74347</x:v>
      </x:c>
      <x:c t="n" s="0">
        <x:v>32.43866</x:v>
      </x:c>
      <x:c t="n" s="0">
        <x:v>38.03207</x:v>
      </x:c>
      <x:c t="n" s="0">
        <x:v>34.71267</x:v>
      </x:c>
      <x:c t="n" s="0">
        <x:v>43.50292</x:v>
      </x:c>
      <x:c t="n" s="0">
        <x:v>42.56612</x:v>
      </x:c>
      <x:c t="n" s="0">
        <x:v>42.39449</x:v>
      </x:c>
      <x:c t="n" s="0">
        <x:v>38.86377</x:v>
      </x:c>
      <x:c t="n" s="0">
        <x:v>44.53529</x:v>
      </x:c>
      <x:c t="n" s="0">
        <x:v>42.65535</x:v>
      </x:c>
      <x:c t="n" s="0">
        <x:v>35.16905</x:v>
      </x:c>
      <x:c t="n" s="0">
        <x:v>37.03171</x:v>
      </x:c>
      <x:c t="n" s="0">
        <x:v>39.27604</x:v>
      </x:c>
      <x:c t="n" s="0">
        <x:v>42.33103</x:v>
      </x:c>
      <x:c t="n" s="0">
        <x:v>30.25863</x:v>
      </x:c>
      <x:c t="n" s="0">
        <x:v>24.59846</x:v>
      </x:c>
      <x:c t="n" s="0">
        <x:v>28.28474</x:v>
      </x:c>
      <x:c t="n" s="0">
        <x:v>16.63449</x:v>
      </x:c>
      <x:c t="n" s="0">
        <x:v>5.350787</x:v>
      </x:c>
      <x:c t="n" s="0">
        <x:v>7.525601</x:v>
      </x:c>
      <x:c t="n" s="0">
        <x:v>1.32252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43943.1153009259</x:v>
      </x:c>
      <x:c t="n" s="7">
        <x:v>43943.1153009259</x:v>
      </x:c>
      <x:c t="n" s="0">
        <x:v>53.55926</x:v>
      </x:c>
      <x:c t="n" s="0">
        <x:v>61.19039</x:v>
      </x:c>
      <x:c t="n" s="0">
        <x:v>65.07841</x:v>
      </x:c>
      <x:c t="n" s="0">
        <x:v>74.06317</x:v>
      </x:c>
      <x:c t="n" s="0">
        <x:v>-29.61539</x:v>
      </x:c>
      <x:c t="n" s="0">
        <x:v>-25.04095</x:v>
      </x:c>
      <x:c t="n" s="0">
        <x:v>-10.65258</x:v>
      </x:c>
      <x:c t="n" s="0">
        <x:v>-6.566582</x:v>
      </x:c>
      <x:c t="n" s="0">
        <x:v>4.994681</x:v>
      </x:c>
      <x:c t="n" s="0">
        <x:v>4.745354</x:v>
      </x:c>
      <x:c t="n" s="0">
        <x:v>14.0837</x:v>
      </x:c>
      <x:c t="n" s="0">
        <x:v>23.68343</x:v>
      </x:c>
      <x:c t="n" s="0">
        <x:v>20.82869</x:v>
      </x:c>
      <x:c t="n" s="0">
        <x:v>23.61642</x:v>
      </x:c>
      <x:c t="n" s="0">
        <x:v>22.12037</x:v>
      </x:c>
      <x:c t="n" s="0">
        <x:v>28.2166</x:v>
      </x:c>
      <x:c t="n" s="0">
        <x:v>33.35132</x:v>
      </x:c>
      <x:c t="n" s="0">
        <x:v>32.99502</x:v>
      </x:c>
      <x:c t="n" s="0">
        <x:v>37.45983</x:v>
      </x:c>
      <x:c t="n" s="0">
        <x:v>36.7557</x:v>
      </x:c>
      <x:c t="n" s="0">
        <x:v>40.78809</x:v>
      </x:c>
      <x:c t="n" s="0">
        <x:v>39.28166</x:v>
      </x:c>
      <x:c t="n" s="0">
        <x:v>39.07043</x:v>
      </x:c>
      <x:c t="n" s="0">
        <x:v>42.90514</x:v>
      </x:c>
      <x:c t="n" s="0">
        <x:v>43.57227</x:v>
      </x:c>
      <x:c t="n" s="0">
        <x:v>42.67278</x:v>
      </x:c>
      <x:c t="n" s="0">
        <x:v>44.05774</x:v>
      </x:c>
      <x:c t="n" s="0">
        <x:v>42.68295</x:v>
      </x:c>
      <x:c t="n" s="0">
        <x:v>41.66554</x:v>
      </x:c>
      <x:c t="n" s="0">
        <x:v>39.0233</x:v>
      </x:c>
      <x:c t="n" s="0">
        <x:v>37.74425</x:v>
      </x:c>
      <x:c t="n" s="0">
        <x:v>38.61676</x:v>
      </x:c>
      <x:c t="n" s="0">
        <x:v>40.99789</x:v>
      </x:c>
      <x:c t="n" s="0">
        <x:v>32.41382</x:v>
      </x:c>
      <x:c t="n" s="0">
        <x:v>25.45915</x:v>
      </x:c>
      <x:c t="n" s="0">
        <x:v>27.90528</x:v>
      </x:c>
      <x:c t="n" s="0">
        <x:v>16.17567</x:v>
      </x:c>
      <x:c t="n" s="0">
        <x:v>7.557429</x:v>
      </x:c>
      <x:c t="n" s="0">
        <x:v>7.154332</x:v>
      </x:c>
      <x:c t="n" s="0">
        <x:v>1.81563</x:v>
      </x:c>
      <x:c t="n" s="0">
        <x:v>-30.06697</x:v>
      </x:c>
      <x:c t="n" s="0">
        <x:v>-22.76226</x:v>
      </x:c>
      <x:c t="n" s="0">
        <x:v>-11.08144</x:v>
      </x:c>
      <x:c t="n" s="0">
        <x:v>-8.729265</x:v>
      </x:c>
      <x:c t="n" s="0">
        <x:v>-3.734444</x:v>
      </x:c>
      <x:c t="n" s="0">
        <x:v>-10.24895</x:v>
      </x:c>
      <x:c t="n" s="0">
        <x:v>9.695549</x:v>
      </x:c>
      <x:c t="n" s="0">
        <x:v>20.59399</x:v>
      </x:c>
      <x:c t="n" s="0">
        <x:v>20.47829</x:v>
      </x:c>
      <x:c t="n" s="0">
        <x:v>19.99811</x:v>
      </x:c>
      <x:c t="n" s="0">
        <x:v>19.51901</x:v>
      </x:c>
      <x:c t="n" s="0">
        <x:v>24.15936</x:v>
      </x:c>
      <x:c t="n" s="0">
        <x:v>34.42209</x:v>
      </x:c>
      <x:c t="n" s="0">
        <x:v>31.77821</x:v>
      </x:c>
      <x:c t="n" s="0">
        <x:v>40.71079</x:v>
      </x:c>
      <x:c t="n" s="0">
        <x:v>32.69726</x:v>
      </x:c>
      <x:c t="n" s="0">
        <x:v>41.6158</x:v>
      </x:c>
      <x:c t="n" s="0">
        <x:v>37.95144</x:v>
      </x:c>
      <x:c t="n" s="0">
        <x:v>34.63287</x:v>
      </x:c>
      <x:c t="n" s="0">
        <x:v>38.65855</x:v>
      </x:c>
      <x:c t="n" s="0">
        <x:v>46.76107</x:v>
      </x:c>
      <x:c t="n" s="0">
        <x:v>39.43673</x:v>
      </x:c>
      <x:c t="n" s="0">
        <x:v>47.55724</x:v>
      </x:c>
      <x:c t="n" s="0">
        <x:v>43.64175</x:v>
      </x:c>
      <x:c t="n" s="0">
        <x:v>43.49813</x:v>
      </x:c>
      <x:c t="n" s="0">
        <x:v>36.09002</x:v>
      </x:c>
      <x:c t="n" s="0">
        <x:v>36.25238</x:v>
      </x:c>
      <x:c t="n" s="0">
        <x:v>38.47202</x:v>
      </x:c>
      <x:c t="n" s="0">
        <x:v>42.86801</x:v>
      </x:c>
      <x:c t="n" s="0">
        <x:v>31.80739</x:v>
      </x:c>
      <x:c t="n" s="0">
        <x:v>25.82219</x:v>
      </x:c>
      <x:c t="n" s="0">
        <x:v>28.17116</x:v>
      </x:c>
      <x:c t="n" s="0">
        <x:v>16.76519</x:v>
      </x:c>
      <x:c t="n" s="0">
        <x:v>7.220778</x:v>
      </x:c>
      <x:c t="n" s="0">
        <x:v>8.034959</x:v>
      </x:c>
      <x:c t="n" s="0">
        <x:v>1.66132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43943.1153009259</x:v>
      </x:c>
      <x:c t="n" s="7">
        <x:v>43943.1153009259</x:v>
      </x:c>
      <x:c t="n" s="0">
        <x:v>58.09836</x:v>
      </x:c>
      <x:c t="n" s="0">
        <x:v>65.34013</x:v>
      </x:c>
      <x:c t="n" s="0">
        <x:v>67.79624</x:v>
      </x:c>
      <x:c t="n" s="0">
        <x:v>74.33755</x:v>
      </x:c>
      <x:c t="n" s="0">
        <x:v>-29.79307</x:v>
      </x:c>
      <x:c t="n" s="0">
        <x:v>-24.62473</x:v>
      </x:c>
      <x:c t="n" s="0">
        <x:v>-10.71262</x:v>
      </x:c>
      <x:c t="n" s="0">
        <x:v>-6.82266</x:v>
      </x:c>
      <x:c t="n" s="0">
        <x:v>4.407728</x:v>
      </x:c>
      <x:c t="n" s="0">
        <x:v>4.15961</x:v>
      </x:c>
      <x:c t="n" s="0">
        <x:v>13.64694</x:v>
      </x:c>
      <x:c t="n" s="0">
        <x:v>23.33473</x:v>
      </x:c>
      <x:c t="n" s="0">
        <x:v>20.58621</x:v>
      </x:c>
      <x:c t="n" s="0">
        <x:v>23.24237</x:v>
      </x:c>
      <x:c t="n" s="0">
        <x:v>22.03436</x:v>
      </x:c>
      <x:c t="n" s="0">
        <x:v>27.81359</x:v>
      </x:c>
      <x:c t="n" s="0">
        <x:v>33.53842</x:v>
      </x:c>
      <x:c t="n" s="0">
        <x:v>32.8951</x:v>
      </x:c>
      <x:c t="n" s="0">
        <x:v>38.11795</x:v>
      </x:c>
      <x:c t="n" s="0">
        <x:v>36.77751</x:v>
      </x:c>
      <x:c t="n" s="0">
        <x:v>41.33427</x:v>
      </x:c>
      <x:c t="n" s="0">
        <x:v>39.2813</x:v>
      </x:c>
      <x:c t="n" s="0">
        <x:v>40.24858</x:v>
      </x:c>
      <x:c t="n" s="0">
        <x:v>42.79176</x:v>
      </x:c>
      <x:c t="n" s="0">
        <x:v>43.55563</x:v>
      </x:c>
      <x:c t="n" s="0">
        <x:v>42.67898</x:v>
      </x:c>
      <x:c t="n" s="0">
        <x:v>44.30882</x:v>
      </x:c>
      <x:c t="n" s="0">
        <x:v>42.95061</x:v>
      </x:c>
      <x:c t="n" s="0">
        <x:v>41.47866</x:v>
      </x:c>
      <x:c t="n" s="0">
        <x:v>38.91045</x:v>
      </x:c>
      <x:c t="n" s="0">
        <x:v>37.69184</x:v>
      </x:c>
      <x:c t="n" s="0">
        <x:v>38.90382</x:v>
      </x:c>
      <x:c t="n" s="0">
        <x:v>44.97237</x:v>
      </x:c>
      <x:c t="n" s="0">
        <x:v>32.22749</x:v>
      </x:c>
      <x:c t="n" s="0">
        <x:v>25.25994</x:v>
      </x:c>
      <x:c t="n" s="0">
        <x:v>27.92419</x:v>
      </x:c>
      <x:c t="n" s="0">
        <x:v>16.22745</x:v>
      </x:c>
      <x:c t="n" s="0">
        <x:v>7.615296</x:v>
      </x:c>
      <x:c t="n" s="0">
        <x:v>7.526745</x:v>
      </x:c>
      <x:c t="n" s="0">
        <x:v>1.843567</x:v>
      </x:c>
      <x:c t="n" s="0">
        <x:v>-30.06697</x:v>
      </x:c>
      <x:c t="n" s="0">
        <x:v>-22.76226</x:v>
      </x:c>
      <x:c t="n" s="0">
        <x:v>-11.08144</x:v>
      </x:c>
      <x:c t="n" s="0">
        <x:v>-8.729265</x:v>
      </x:c>
      <x:c t="n" s="0">
        <x:v>-3.734444</x:v>
      </x:c>
      <x:c t="n" s="0">
        <x:v>-1.713887</x:v>
      </x:c>
      <x:c t="n" s="0">
        <x:v>9.237744</x:v>
      </x:c>
      <x:c t="n" s="0">
        <x:v>20.4179</x:v>
      </x:c>
      <x:c t="n" s="0">
        <x:v>18.80832</x:v>
      </x:c>
      <x:c t="n" s="0">
        <x:v>19.99811</x:v>
      </x:c>
      <x:c t="n" s="0">
        <x:v>22.69085</x:v>
      </x:c>
      <x:c t="n" s="0">
        <x:v>24.15936</x:v>
      </x:c>
      <x:c t="n" s="0">
        <x:v>34.496</x:v>
      </x:c>
      <x:c t="n" s="0">
        <x:v>31.76519</x:v>
      </x:c>
      <x:c t="n" s="0">
        <x:v>40.13731</x:v>
      </x:c>
      <x:c t="n" s="0">
        <x:v>37.24453</x:v>
      </x:c>
      <x:c t="n" s="0">
        <x:v>44.49465</x:v>
      </x:c>
      <x:c t="n" s="0">
        <x:v>38.93964</x:v>
      </x:c>
      <x:c t="n" s="0">
        <x:v>44.80898</x:v>
      </x:c>
      <x:c t="n" s="0">
        <x:v>42.8432</x:v>
      </x:c>
      <x:c t="n" s="0">
        <x:v>44.14413</x:v>
      </x:c>
      <x:c t="n" s="0">
        <x:v>42.76495</x:v>
      </x:c>
      <x:c t="n" s="0">
        <x:v>45.43484</x:v>
      </x:c>
      <x:c t="n" s="0">
        <x:v>45.43752</x:v>
      </x:c>
      <x:c t="n" s="0">
        <x:v>40.14332</x:v>
      </x:c>
      <x:c t="n" s="0">
        <x:v>38.19201</x:v>
      </x:c>
      <x:c t="n" s="0">
        <x:v>37.46819</x:v>
      </x:c>
      <x:c t="n" s="0">
        <x:v>40.25841</x:v>
      </x:c>
      <x:c t="n" s="0">
        <x:v>52.83789</x:v>
      </x:c>
      <x:c t="n" s="0">
        <x:v>31.88032</x:v>
      </x:c>
      <x:c t="n" s="0">
        <x:v>24.74245</x:v>
      </x:c>
      <x:c t="n" s="0">
        <x:v>28.00229</x:v>
      </x:c>
      <x:c t="n" s="0">
        <x:v>16.46148</x:v>
      </x:c>
      <x:c t="n" s="0">
        <x:v>8.085138</x:v>
      </x:c>
      <x:c t="n" s="0">
        <x:v>8.856786</x:v>
      </x:c>
      <x:c t="n" s="0">
        <x:v>2.217854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43943.1153009259</x:v>
      </x:c>
      <x:c t="n" s="7">
        <x:v>43943.1153009259</x:v>
      </x:c>
      <x:c t="n" s="0">
        <x:v>56.96431</x:v>
      </x:c>
      <x:c t="n" s="0">
        <x:v>66.75342</x:v>
      </x:c>
      <x:c t="n" s="0">
        <x:v>68.16563</x:v>
      </x:c>
      <x:c t="n" s="0">
        <x:v>74.78625</x:v>
      </x:c>
      <x:c t="n" s="0">
        <x:v>-30.06697</x:v>
      </x:c>
      <x:c t="n" s="0">
        <x:v>-24.2983</x:v>
      </x:c>
      <x:c t="n" s="0">
        <x:v>-10.76458</x:v>
      </x:c>
      <x:c t="n" s="0">
        <x:v>-7.053988</x:v>
      </x:c>
      <x:c t="n" s="0">
        <x:v>3.834822</x:v>
      </x:c>
      <x:c t="n" s="0">
        <x:v>4.112276</x:v>
      </x:c>
      <x:c t="n" s="0">
        <x:v>13.13729</x:v>
      </x:c>
      <x:c t="n" s="0">
        <x:v>22.96793</x:v>
      </x:c>
      <x:c t="n" s="0">
        <x:v>20.36784</x:v>
      </x:c>
      <x:c t="n" s="0">
        <x:v>22.89525</x:v>
      </x:c>
      <x:c t="n" s="0">
        <x:v>23.1329</x:v>
      </x:c>
      <x:c t="n" s="0">
        <x:v>27.77469</x:v>
      </x:c>
      <x:c t="n" s="0">
        <x:v>33.24763</x:v>
      </x:c>
      <x:c t="n" s="0">
        <x:v>32.29833</x:v>
      </x:c>
      <x:c t="n" s="0">
        <x:v>37.50852</x:v>
      </x:c>
      <x:c t="n" s="0">
        <x:v>36.91185</x:v>
      </x:c>
      <x:c t="n" s="0">
        <x:v>42.80647</x:v>
      </x:c>
      <x:c t="n" s="0">
        <x:v>38.63072</x:v>
      </x:c>
      <x:c t="n" s="0">
        <x:v>40.15482</x:v>
      </x:c>
      <x:c t="n" s="0">
        <x:v>42.8541</x:v>
      </x:c>
      <x:c t="n" s="0">
        <x:v>43.65565</x:v>
      </x:c>
      <x:c t="n" s="0">
        <x:v>42.83102</x:v>
      </x:c>
      <x:c t="n" s="0">
        <x:v>44.11572</x:v>
      </x:c>
      <x:c t="n" s="0">
        <x:v>43.12862</x:v>
      </x:c>
      <x:c t="n" s="0">
        <x:v>41.8239</x:v>
      </x:c>
      <x:c t="n" s="0">
        <x:v>38.48794</x:v>
      </x:c>
      <x:c t="n" s="0">
        <x:v>37.62547</x:v>
      </x:c>
      <x:c t="n" s="0">
        <x:v>39.01612</x:v>
      </x:c>
      <x:c t="n" s="0">
        <x:v>49.87127</x:v>
      </x:c>
      <x:c t="n" s="0">
        <x:v>32.35683</x:v>
      </x:c>
      <x:c t="n" s="0">
        <x:v>25.42754</x:v>
      </x:c>
      <x:c t="n" s="0">
        <x:v>27.82163</x:v>
      </x:c>
      <x:c t="n" s="0">
        <x:v>16.32435</x:v>
      </x:c>
      <x:c t="n" s="0">
        <x:v>7.637082</x:v>
      </x:c>
      <x:c t="n" s="0">
        <x:v>7.385151</x:v>
      </x:c>
      <x:c t="n" s="0">
        <x:v>1.83988</x:v>
      </x:c>
      <x:c t="n" s="0">
        <x:v>-30.06697</x:v>
      </x:c>
      <x:c t="n" s="0">
        <x:v>-22.76226</x:v>
      </x:c>
      <x:c t="n" s="0">
        <x:v>-11.08144</x:v>
      </x:c>
      <x:c t="n" s="0">
        <x:v>-8.729265</x:v>
      </x:c>
      <x:c t="n" s="0">
        <x:v>-3.734444</x:v>
      </x:c>
      <x:c t="n" s="0">
        <x:v>3.824514</x:v>
      </x:c>
      <x:c t="n" s="0">
        <x:v>7.475682</x:v>
      </x:c>
      <x:c t="n" s="0">
        <x:v>19.64335</x:v>
      </x:c>
      <x:c t="n" s="0">
        <x:v>18.80832</x:v>
      </x:c>
      <x:c t="n" s="0">
        <x:v>21.90503</x:v>
      </x:c>
      <x:c t="n" s="0">
        <x:v>26.76436</x:v>
      </x:c>
      <x:c t="n" s="0">
        <x:v>28.13249</x:v>
      </x:c>
      <x:c t="n" s="0">
        <x:v>29.99176</x:v>
      </x:c>
      <x:c t="n" s="0">
        <x:v>23.70443</x:v>
      </x:c>
      <x:c t="n" s="0">
        <x:v>28.25081</x:v>
      </x:c>
      <x:c t="n" s="0">
        <x:v>37.6762</x:v>
      </x:c>
      <x:c t="n" s="0">
        <x:v>46.71519</x:v>
      </x:c>
      <x:c t="n" s="0">
        <x:v>24.95196</x:v>
      </x:c>
      <x:c t="n" s="0">
        <x:v>36.28049</x:v>
      </x:c>
      <x:c t="n" s="0">
        <x:v>42.64937</x:v>
      </x:c>
      <x:c t="n" s="0">
        <x:v>43.53765</x:v>
      </x:c>
      <x:c t="n" s="0">
        <x:v>43.67651</x:v>
      </x:c>
      <x:c t="n" s="0">
        <x:v>43.45465</x:v>
      </x:c>
      <x:c t="n" s="0">
        <x:v>41.98955</x:v>
      </x:c>
      <x:c t="n" s="0">
        <x:v>43.41631</x:v>
      </x:c>
      <x:c t="n" s="0">
        <x:v>36.00984</x:v>
      </x:c>
      <x:c t="n" s="0">
        <x:v>37.38973</x:v>
      </x:c>
      <x:c t="n" s="0">
        <x:v>39.57379</x:v>
      </x:c>
      <x:c t="n" s="0">
        <x:v>56.55299</x:v>
      </x:c>
      <x:c t="n" s="0">
        <x:v>32.50524</x:v>
      </x:c>
      <x:c t="n" s="0">
        <x:v>25.88162</x:v>
      </x:c>
      <x:c t="n" s="0">
        <x:v>27.8632</x:v>
      </x:c>
      <x:c t="n" s="0">
        <x:v>16.77083</x:v>
      </x:c>
      <x:c t="n" s="0">
        <x:v>8.340937</x:v>
      </x:c>
      <x:c t="n" s="0">
        <x:v>6.954534</x:v>
      </x:c>
      <x:c t="n" s="0">
        <x:v>1.833219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43943.1153009259</x:v>
      </x:c>
      <x:c t="n" s="7">
        <x:v>43943.1153009259</x:v>
      </x:c>
      <x:c t="n" s="0">
        <x:v>54.17633</x:v>
      </x:c>
      <x:c t="n" s="0">
        <x:v>62.65167</x:v>
      </x:c>
      <x:c t="n" s="0">
        <x:v>69.42118</x:v>
      </x:c>
      <x:c t="n" s="0">
        <x:v>76.86394</x:v>
      </x:c>
      <x:c t="n" s="0">
        <x:v>-30.06697</x:v>
      </x:c>
      <x:c t="n" s="0">
        <x:v>-24.03783</x:v>
      </x:c>
      <x:c t="n" s="0">
        <x:v>-10.8261</x:v>
      </x:c>
      <x:c t="n" s="0">
        <x:v>-7.40906</x:v>
      </x:c>
      <x:c t="n" s="0">
        <x:v>3.277534</x:v>
      </x:c>
      <x:c t="n" s="0">
        <x:v>4.071439</x:v>
      </x:c>
      <x:c t="n" s="0">
        <x:v>12.64903</x:v>
      </x:c>
      <x:c t="n" s="0">
        <x:v>22.55195</x:v>
      </x:c>
      <x:c t="n" s="0">
        <x:v>20.17224</x:v>
      </x:c>
      <x:c t="n" s="0">
        <x:v>23.89666</x:v>
      </x:c>
      <x:c t="n" s="0">
        <x:v>23.89153</x:v>
      </x:c>
      <x:c t="n" s="0">
        <x:v>28.21833</x:v>
      </x:c>
      <x:c t="n" s="0">
        <x:v>32.69802</x:v>
      </x:c>
      <x:c t="n" s="0">
        <x:v>31.84325</x:v>
      </x:c>
      <x:c t="n" s="0">
        <x:v>37.53048</x:v>
      </x:c>
      <x:c t="n" s="0">
        <x:v>36.67277</x:v>
      </x:c>
      <x:c t="n" s="0">
        <x:v>43.15657</x:v>
      </x:c>
      <x:c t="n" s="0">
        <x:v>38.19005</x:v>
      </x:c>
      <x:c t="n" s="0">
        <x:v>40.2515</x:v>
      </x:c>
      <x:c t="n" s="0">
        <x:v>43.83407</x:v>
      </x:c>
      <x:c t="n" s="0">
        <x:v>43.38127</x:v>
      </x:c>
      <x:c t="n" s="0">
        <x:v>42.62421</x:v>
      </x:c>
      <x:c t="n" s="0">
        <x:v>44.75044</x:v>
      </x:c>
      <x:c t="n" s="0">
        <x:v>43.11863</x:v>
      </x:c>
      <x:c t="n" s="0">
        <x:v>41.57056</x:v>
      </x:c>
      <x:c t="n" s="0">
        <x:v>38.84953</x:v>
      </x:c>
      <x:c t="n" s="0">
        <x:v>38.35477</x:v>
      </x:c>
      <x:c t="n" s="0">
        <x:v>38.77205</x:v>
      </x:c>
      <x:c t="n" s="0">
        <x:v>50.31055</x:v>
      </x:c>
      <x:c t="n" s="0">
        <x:v>32.60799</x:v>
      </x:c>
      <x:c t="n" s="0">
        <x:v>25.48286</x:v>
      </x:c>
      <x:c t="n" s="0">
        <x:v>27.90523</x:v>
      </x:c>
      <x:c t="n" s="0">
        <x:v>16.24059</x:v>
      </x:c>
      <x:c t="n" s="0">
        <x:v>7.772448</x:v>
      </x:c>
      <x:c t="n" s="0">
        <x:v>7.478432</x:v>
      </x:c>
      <x:c t="n" s="0">
        <x:v>1.865649</x:v>
      </x:c>
      <x:c t="n" s="0">
        <x:v>-30.06697</x:v>
      </x:c>
      <x:c t="n" s="0">
        <x:v>-22.76226</x:v>
      </x:c>
      <x:c t="n" s="0">
        <x:v>-11.22518</x:v>
      </x:c>
      <x:c t="n" s="0">
        <x:v>-10.75856</x:v>
      </x:c>
      <x:c t="n" s="0">
        <x:v>-3.734444</x:v>
      </x:c>
      <x:c t="n" s="0">
        <x:v>3.824514</x:v>
      </x:c>
      <x:c t="n" s="0">
        <x:v>7.475682</x:v>
      </x:c>
      <x:c t="n" s="0">
        <x:v>18.7</x:v>
      </x:c>
      <x:c t="n" s="0">
        <x:v>18.80832</x:v>
      </x:c>
      <x:c t="n" s="0">
        <x:v>27.33031</x:v>
      </x:c>
      <x:c t="n" s="0">
        <x:v>26.76436</x:v>
      </x:c>
      <x:c t="n" s="0">
        <x:v>30.17212</x:v>
      </x:c>
      <x:c t="n" s="0">
        <x:v>25.93518</x:v>
      </x:c>
      <x:c t="n" s="0">
        <x:v>28.24604</x:v>
      </x:c>
      <x:c t="n" s="0">
        <x:v>38.25143</x:v>
      </x:c>
      <x:c t="n" s="0">
        <x:v>34.21721</x:v>
      </x:c>
      <x:c t="n" s="0">
        <x:v>45.05315</x:v>
      </x:c>
      <x:c t="n" s="0">
        <x:v>36.22854</x:v>
      </x:c>
      <x:c t="n" s="0">
        <x:v>41.35182</x:v>
      </x:c>
      <x:c t="n" s="0">
        <x:v>47.23743</x:v>
      </x:c>
      <x:c t="n" s="0">
        <x:v>41.39439</x:v>
      </x:c>
      <x:c t="n" s="0">
        <x:v>43.48524</x:v>
      </x:c>
      <x:c t="n" s="0">
        <x:v>47.06055</x:v>
      </x:c>
      <x:c t="n" s="0">
        <x:v>44.5991</x:v>
      </x:c>
      <x:c t="n" s="0">
        <x:v>39.34214</x:v>
      </x:c>
      <x:c t="n" s="0">
        <x:v>40.06208</x:v>
      </x:c>
      <x:c t="n" s="0">
        <x:v>41.44577</x:v>
      </x:c>
      <x:c t="n" s="0">
        <x:v>36.32006</x:v>
      </x:c>
      <x:c t="n" s="0">
        <x:v>51.60987</x:v>
      </x:c>
      <x:c t="n" s="0">
        <x:v>33.94111</x:v>
      </x:c>
      <x:c t="n" s="0">
        <x:v>25.62351</x:v>
      </x:c>
      <x:c t="n" s="0">
        <x:v>28.04873</x:v>
      </x:c>
      <x:c t="n" s="0">
        <x:v>15.84157</x:v>
      </x:c>
      <x:c t="n" s="0">
        <x:v>8.030233</x:v>
      </x:c>
      <x:c t="n" s="0">
        <x:v>7.714491</x:v>
      </x:c>
      <x:c t="n" s="0">
        <x:v>1.894509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43943.1153009259</x:v>
      </x:c>
      <x:c t="n" s="7">
        <x:v>43943.1153009259</x:v>
      </x:c>
      <x:c t="n" s="0">
        <x:v>53.57146</x:v>
      </x:c>
      <x:c t="n" s="0">
        <x:v>61.98221</x:v>
      </x:c>
      <x:c t="n" s="0">
        <x:v>65.33812</x:v>
      </x:c>
      <x:c t="n" s="0">
        <x:v>71.29761</x:v>
      </x:c>
      <x:c t="n" s="0">
        <x:v>-30.06697</x:v>
      </x:c>
      <x:c t="n" s="0">
        <x:v>-23.82701</x:v>
      </x:c>
      <x:c t="n" s="0">
        <x:v>-10.88872</x:v>
      </x:c>
      <x:c t="n" s="0">
        <x:v>-7.82761</x:v>
      </x:c>
      <x:c t="n" s="0">
        <x:v>2.737484</x:v>
      </x:c>
      <x:c t="n" s="0">
        <x:v>4.036256</x:v>
      </x:c>
      <x:c t="n" s="0">
        <x:v>12.18363</x:v>
      </x:c>
      <x:c t="n" s="0">
        <x:v>22.16214</x:v>
      </x:c>
      <x:c t="n" s="0">
        <x:v>19.85785</x:v>
      </x:c>
      <x:c t="n" s="0">
        <x:v>24.60025</x:v>
      </x:c>
      <x:c t="n" s="0">
        <x:v>24.44867</x:v>
      </x:c>
      <x:c t="n" s="0">
        <x:v>28.56434</x:v>
      </x:c>
      <x:c t="n" s="0">
        <x:v>32.23846</x:v>
      </x:c>
      <x:c t="n" s="0">
        <x:v>31.78514</x:v>
      </x:c>
      <x:c t="n" s="0">
        <x:v>37.82904</x:v>
      </x:c>
      <x:c t="n" s="0">
        <x:v>36.17618</x:v>
      </x:c>
      <x:c t="n" s="0">
        <x:v>43.51619</x:v>
      </x:c>
      <x:c t="n" s="0">
        <x:v>38.51463</x:v>
      </x:c>
      <x:c t="n" s="0">
        <x:v>40.28393</x:v>
      </x:c>
      <x:c t="n" s="0">
        <x:v>43.50314</x:v>
      </x:c>
      <x:c t="n" s="0">
        <x:v>43.43214</x:v>
      </x:c>
      <x:c t="n" s="0">
        <x:v>43.16</x:v>
      </x:c>
      <x:c t="n" s="0">
        <x:v>44.57376</x:v>
      </x:c>
      <x:c t="n" s="0">
        <x:v>43.4251</x:v>
      </x:c>
      <x:c t="n" s="0">
        <x:v>41.09535</x:v>
      </x:c>
      <x:c t="n" s="0">
        <x:v>38.56241</x:v>
      </x:c>
      <x:c t="n" s="0">
        <x:v>38.4873</x:v>
      </x:c>
      <x:c t="n" s="0">
        <x:v>38.77794</x:v>
      </x:c>
      <x:c t="n" s="0">
        <x:v>49.86756</x:v>
      </x:c>
      <x:c t="n" s="0">
        <x:v>32.57359</x:v>
      </x:c>
      <x:c t="n" s="0">
        <x:v>25.46257</x:v>
      </x:c>
      <x:c t="n" s="0">
        <x:v>28.1825</x:v>
      </x:c>
      <x:c t="n" s="0">
        <x:v>16.10219</x:v>
      </x:c>
      <x:c t="n" s="0">
        <x:v>7.870577</x:v>
      </x:c>
      <x:c t="n" s="0">
        <x:v>7.425497</x:v>
      </x:c>
      <x:c t="n" s="0">
        <x:v>1.818164</x:v>
      </x:c>
      <x:c t="n" s="0">
        <x:v>-30.06697</x:v>
      </x:c>
      <x:c t="n" s="0">
        <x:v>-22.76226</x:v>
      </x:c>
      <x:c t="n" s="0">
        <x:v>-11.27417</x:v>
      </x:c>
      <x:c t="n" s="0">
        <x:v>-11.71975</x:v>
      </x:c>
      <x:c t="n" s="0">
        <x:v>-3.734444</x:v>
      </x:c>
      <x:c t="n" s="0">
        <x:v>3.824514</x:v>
      </x:c>
      <x:c t="n" s="0">
        <x:v>7.475682</x:v>
      </x:c>
      <x:c t="n" s="0">
        <x:v>18.7</x:v>
      </x:c>
      <x:c t="n" s="0">
        <x:v>17.11013</x:v>
      </x:c>
      <x:c t="n" s="0">
        <x:v>27.33031</x:v>
      </x:c>
      <x:c t="n" s="0">
        <x:v>26.76436</x:v>
      </x:c>
      <x:c t="n" s="0">
        <x:v>30.17212</x:v>
      </x:c>
      <x:c t="n" s="0">
        <x:v>28.19102</x:v>
      </x:c>
      <x:c t="n" s="0">
        <x:v>31.42865</x:v>
      </x:c>
      <x:c t="n" s="0">
        <x:v>39.19745</x:v>
      </x:c>
      <x:c t="n" s="0">
        <x:v>30.56825</x:v>
      </x:c>
      <x:c t="n" s="0">
        <x:v>44.94733</x:v>
      </x:c>
      <x:c t="n" s="0">
        <x:v>39.44711</x:v>
      </x:c>
      <x:c t="n" s="0">
        <x:v>40.52073</x:v>
      </x:c>
      <x:c t="n" s="0">
        <x:v>41.31463</x:v>
      </x:c>
      <x:c t="n" s="0">
        <x:v>43.5656</x:v>
      </x:c>
      <x:c t="n" s="0">
        <x:v>44.46275</x:v>
      </x:c>
      <x:c t="n" s="0">
        <x:v>43.30044</x:v>
      </x:c>
      <x:c t="n" s="0">
        <x:v>44.65531</x:v>
      </x:c>
      <x:c t="n" s="0">
        <x:v>37.43256</x:v>
      </x:c>
      <x:c t="n" s="0">
        <x:v>38.03432</x:v>
      </x:c>
      <x:c t="n" s="0">
        <x:v>38.90617</x:v>
      </x:c>
      <x:c t="n" s="0">
        <x:v>40.02599</x:v>
      </x:c>
      <x:c t="n" s="0">
        <x:v>45.37292</x:v>
      </x:c>
      <x:c t="n" s="0">
        <x:v>32.14878</x:v>
      </x:c>
      <x:c t="n" s="0">
        <x:v>25.73358</x:v>
      </x:c>
      <x:c t="n" s="0">
        <x:v>29.4501</x:v>
      </x:c>
      <x:c t="n" s="0">
        <x:v>15.04585</x:v>
      </x:c>
      <x:c t="n" s="0">
        <x:v>8.412892</x:v>
      </x:c>
      <x:c t="n" s="0">
        <x:v>7.39684</x:v>
      </x:c>
      <x:c t="n" s="0">
        <x:v>1.775226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43943.1153009259</x:v>
      </x:c>
      <x:c t="n" s="7">
        <x:v>43943.1153009259</x:v>
      </x:c>
      <x:c t="n" s="0">
        <x:v>54.17742</x:v>
      </x:c>
      <x:c t="n" s="0">
        <x:v>62.65167</x:v>
      </x:c>
      <x:c t="n" s="0">
        <x:v>67.25049</x:v>
      </x:c>
      <x:c t="n" s="0">
        <x:v>73.38319</x:v>
      </x:c>
      <x:c t="n" s="0">
        <x:v>-30.06697</x:v>
      </x:c>
      <x:c t="n" s="0">
        <x:v>-23.6179</x:v>
      </x:c>
      <x:c t="n" s="0">
        <x:v>-10.94293</x:v>
      </x:c>
      <x:c t="n" s="0">
        <x:v>-8.220063</x:v>
      </x:c>
      <x:c t="n" s="0">
        <x:v>2.214895</x:v>
      </x:c>
      <x:c t="n" s="0">
        <x:v>4.005983</x:v>
      </x:c>
      <x:c t="n" s="0">
        <x:v>11.74241</x:v>
      </x:c>
      <x:c t="n" s="0">
        <x:v>21.72596</x:v>
      </x:c>
      <x:c t="n" s="0">
        <x:v>19.54997</x:v>
      </x:c>
      <x:c t="n" s="0">
        <x:v>25.01399</x:v>
      </x:c>
      <x:c t="n" s="0">
        <x:v>24.4346</x:v>
      </x:c>
      <x:c t="n" s="0">
        <x:v>28.62492</x:v>
      </x:c>
      <x:c t="n" s="0">
        <x:v>32.01716</x:v>
      </x:c>
      <x:c t="n" s="0">
        <x:v>31.92595</x:v>
      </x:c>
      <x:c t="n" s="0">
        <x:v>37.9947</x:v>
      </x:c>
      <x:c t="n" s="0">
        <x:v>35.79412</x:v>
      </x:c>
      <x:c t="n" s="0">
        <x:v>43.41696</x:v>
      </x:c>
      <x:c t="n" s="0">
        <x:v>39.25329</x:v>
      </x:c>
      <x:c t="n" s="0">
        <x:v>40.37264</x:v>
      </x:c>
      <x:c t="n" s="0">
        <x:v>43.18825</x:v>
      </x:c>
      <x:c t="n" s="0">
        <x:v>43.41789</x:v>
      </x:c>
      <x:c t="n" s="0">
        <x:v>43.96877</x:v>
      </x:c>
      <x:c t="n" s="0">
        <x:v>44.24518</x:v>
      </x:c>
      <x:c t="n" s="0">
        <x:v>43.56532</x:v>
      </x:c>
      <x:c t="n" s="0">
        <x:v>41.68123</x:v>
      </x:c>
      <x:c t="n" s="0">
        <x:v>38.64867</x:v>
      </x:c>
      <x:c t="n" s="0">
        <x:v>38.46032</x:v>
      </x:c>
      <x:c t="n" s="0">
        <x:v>39.30441</x:v>
      </x:c>
      <x:c t="n" s="0">
        <x:v>49.34517</x:v>
      </x:c>
      <x:c t="n" s="0">
        <x:v>32.64523</x:v>
      </x:c>
      <x:c t="n" s="0">
        <x:v>25.53045</x:v>
      </x:c>
      <x:c t="n" s="0">
        <x:v>28.24606</x:v>
      </x:c>
      <x:c t="n" s="0">
        <x:v>16.03312</x:v>
      </x:c>
      <x:c t="n" s="0">
        <x:v>7.944077</x:v>
      </x:c>
      <x:c t="n" s="0">
        <x:v>7.534834</x:v>
      </x:c>
      <x:c t="n" s="0">
        <x:v>1.855323</x:v>
      </x:c>
      <x:c t="n" s="0">
        <x:v>-30.06697</x:v>
      </x:c>
      <x:c t="n" s="0">
        <x:v>-22.47948</x:v>
      </x:c>
      <x:c t="n" s="0">
        <x:v>-11.27417</x:v>
      </x:c>
      <x:c t="n" s="0">
        <x:v>-11.71975</x:v>
      </x:c>
      <x:c t="n" s="0">
        <x:v>-3.788677</x:v>
      </x:c>
      <x:c t="n" s="0">
        <x:v>3.824514</x:v>
      </x:c>
      <x:c t="n" s="0">
        <x:v>7.475682</x:v>
      </x:c>
      <x:c t="n" s="0">
        <x:v>16.95847</x:v>
      </x:c>
      <x:c t="n" s="0">
        <x:v>17.11013</x:v>
      </x:c>
      <x:c t="n" s="0">
        <x:v>26.65694</x:v>
      </x:c>
      <x:c t="n" s="0">
        <x:v>23.78056</x:v>
      </x:c>
      <x:c t="n" s="0">
        <x:v>28.3423</x:v>
      </x:c>
      <x:c t="n" s="0">
        <x:v>30.43177</x:v>
      </x:c>
      <x:c t="n" s="0">
        <x:v>32.88246</x:v>
      </x:c>
      <x:c t="n" s="0">
        <x:v>38.85458</x:v>
      </x:c>
      <x:c t="n" s="0">
        <x:v>33.24178</x:v>
      </x:c>
      <x:c t="n" s="0">
        <x:v>42.4851</x:v>
      </x:c>
      <x:c t="n" s="0">
        <x:v>42.0522</x:v>
      </x:c>
      <x:c t="n" s="0">
        <x:v>40.05184</x:v>
      </x:c>
      <x:c t="n" s="0">
        <x:v>39.58001</x:v>
      </x:c>
      <x:c t="n" s="0">
        <x:v>43.32467</x:v>
      </x:c>
      <x:c t="n" s="0">
        <x:v>47.04462</x:v>
      </x:c>
      <x:c t="n" s="0">
        <x:v>41.35916</x:v>
      </x:c>
      <x:c t="n" s="0">
        <x:v>43.50213</x:v>
      </x:c>
      <x:c t="n" s="0">
        <x:v>43.75672</x:v>
      </x:c>
      <x:c t="n" s="0">
        <x:v>38.24782</x:v>
      </x:c>
      <x:c t="n" s="0">
        <x:v>38.78684</x:v>
      </x:c>
      <x:c t="n" s="0">
        <x:v>40.96968</x:v>
      </x:c>
      <x:c t="n" s="0">
        <x:v>43.59149</x:v>
      </x:c>
      <x:c t="n" s="0">
        <x:v>33.81189</x:v>
      </x:c>
      <x:c t="n" s="0">
        <x:v>25.61505</x:v>
      </x:c>
      <x:c t="n" s="0">
        <x:v>28.58595</x:v>
      </x:c>
      <x:c t="n" s="0">
        <x:v>15.66855</x:v>
      </x:c>
      <x:c t="n" s="0">
        <x:v>8.50378</x:v>
      </x:c>
      <x:c t="n" s="0">
        <x:v>7.836593</x:v>
      </x:c>
      <x:c t="n" s="0">
        <x:v>1.897086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43943.1153009259</x:v>
      </x:c>
      <x:c t="n" s="7">
        <x:v>43943.1153009259</x:v>
      </x:c>
      <x:c t="n" s="0">
        <x:v>52.88331</x:v>
      </x:c>
      <x:c t="n" s="0">
        <x:v>61.19039</x:v>
      </x:c>
      <x:c t="n" s="0">
        <x:v>75.31853</x:v>
      </x:c>
      <x:c t="n" s="0">
        <x:v>79.60165</x:v>
      </x:c>
      <x:c t="n" s="0">
        <x:v>-30.06697</x:v>
      </x:c>
      <x:c t="n" s="0">
        <x:v>-23.35027</x:v>
      </x:c>
      <x:c t="n" s="0">
        <x:v>-10.98976</x:v>
      </x:c>
      <x:c t="n" s="0">
        <x:v>-8.585814</x:v>
      </x:c>
      <x:c t="n" s="0">
        <x:v>1.708277</x:v>
      </x:c>
      <x:c t="n" s="0">
        <x:v>3.97996</x:v>
      </x:c>
      <x:c t="n" s="0">
        <x:v>11.99168</x:v>
      </x:c>
      <x:c t="n" s="0">
        <x:v>21.08448</x:v>
      </x:c>
      <x:c t="n" s="0">
        <x:v>19.87283</x:v>
      </x:c>
      <x:c t="n" s="0">
        <x:v>25.04667</x:v>
      </x:c>
      <x:c t="n" s="0">
        <x:v>24.15776</x:v>
      </x:c>
      <x:c t="n" s="0">
        <x:v>28.02685</x:v>
      </x:c>
      <x:c t="n" s="0">
        <x:v>31.80423</x:v>
      </x:c>
      <x:c t="n" s="0">
        <x:v>32.20769</x:v>
      </x:c>
      <x:c t="n" s="0">
        <x:v>38.3588</x:v>
      </x:c>
      <x:c t="n" s="0">
        <x:v>35.98058</x:v>
      </x:c>
      <x:c t="n" s="0">
        <x:v>43.52009</x:v>
      </x:c>
      <x:c t="n" s="0">
        <x:v>39.13047</x:v>
      </x:c>
      <x:c t="n" s="0">
        <x:v>39.84125</x:v>
      </x:c>
      <x:c t="n" s="0">
        <x:v>42.77229</x:v>
      </x:c>
      <x:c t="n" s="0">
        <x:v>43.38931</x:v>
      </x:c>
      <x:c t="n" s="0">
        <x:v>43.65518</x:v>
      </x:c>
      <x:c t="n" s="0">
        <x:v>43.97433</x:v>
      </x:c>
      <x:c t="n" s="0">
        <x:v>43.24262</x:v>
      </x:c>
      <x:c t="n" s="0">
        <x:v>42.73123</x:v>
      </x:c>
      <x:c t="n" s="0">
        <x:v>39.14686</x:v>
      </x:c>
      <x:c t="n" s="0">
        <x:v>38.61296</x:v>
      </x:c>
      <x:c t="n" s="0">
        <x:v>39.80276</x:v>
      </x:c>
      <x:c t="n" s="0">
        <x:v>48.80785</x:v>
      </x:c>
      <x:c t="n" s="0">
        <x:v>32.66736</x:v>
      </x:c>
      <x:c t="n" s="0">
        <x:v>25.47629</x:v>
      </x:c>
      <x:c t="n" s="0">
        <x:v>28.31815</x:v>
      </x:c>
      <x:c t="n" s="0">
        <x:v>16.03045</x:v>
      </x:c>
      <x:c t="n" s="0">
        <x:v>7.990164</x:v>
      </x:c>
      <x:c t="n" s="0">
        <x:v>7.558867</x:v>
      </x:c>
      <x:c t="n" s="0">
        <x:v>1.880613</x:v>
      </x:c>
      <x:c t="n" s="0">
        <x:v>-30.06697</x:v>
      </x:c>
      <x:c t="n" s="0">
        <x:v>-22.04561</x:v>
      </x:c>
      <x:c t="n" s="0">
        <x:v>-11.27417</x:v>
      </x:c>
      <x:c t="n" s="0">
        <x:v>-11.71975</x:v>
      </x:c>
      <x:c t="n" s="0">
        <x:v>-3.880598</x:v>
      </x:c>
      <x:c t="n" s="0">
        <x:v>3.824514</x:v>
      </x:c>
      <x:c t="n" s="0">
        <x:v>13.81989</x:v>
      </x:c>
      <x:c t="n" s="0">
        <x:v>9.457759</x:v>
      </x:c>
      <x:c t="n" s="0">
        <x:v>21.91248</x:v>
      </x:c>
      <x:c t="n" s="0">
        <x:v>25.23311</x:v>
      </x:c>
      <x:c t="n" s="0">
        <x:v>22.04599</x:v>
      </x:c>
      <x:c t="n" s="0">
        <x:v>19.3695</x:v>
      </x:c>
      <x:c t="n" s="0">
        <x:v>30.16756</x:v>
      </x:c>
      <x:c t="n" s="0">
        <x:v>33.56688</x:v>
      </x:c>
      <x:c t="n" s="0">
        <x:v>40.20121</x:v>
      </x:c>
      <x:c t="n" s="0">
        <x:v>37.51334</x:v>
      </x:c>
      <x:c t="n" s="0">
        <x:v>44.41412</x:v>
      </x:c>
      <x:c t="n" s="0">
        <x:v>38.76008</x:v>
      </x:c>
      <x:c t="n" s="0">
        <x:v>34.09002</x:v>
      </x:c>
      <x:c t="n" s="0">
        <x:v>39.69307</x:v>
      </x:c>
      <x:c t="n" s="0">
        <x:v>43.97904</x:v>
      </x:c>
      <x:c t="n" s="0">
        <x:v>41.38564</x:v>
      </x:c>
      <x:c t="n" s="0">
        <x:v>43.20179</x:v>
      </x:c>
      <x:c t="n" s="0">
        <x:v>40.27488</x:v>
      </x:c>
      <x:c t="n" s="0">
        <x:v>46.3381</x:v>
      </x:c>
      <x:c t="n" s="0">
        <x:v>41.09308</x:v>
      </x:c>
      <x:c t="n" s="0">
        <x:v>39.03508</x:v>
      </x:c>
      <x:c t="n" s="0">
        <x:v>42.61071</x:v>
      </x:c>
      <x:c t="n" s="0">
        <x:v>42.89329</x:v>
      </x:c>
      <x:c t="n" s="0">
        <x:v>32.45401</x:v>
      </x:c>
      <x:c t="n" s="0">
        <x:v>25.42912</x:v>
      </x:c>
      <x:c t="n" s="0">
        <x:v>28.63644</x:v>
      </x:c>
      <x:c t="n" s="0">
        <x:v>16.16674</x:v>
      </x:c>
      <x:c t="n" s="0">
        <x:v>8.389575</x:v>
      </x:c>
      <x:c t="n" s="0">
        <x:v>7.757075</x:v>
      </x:c>
      <x:c t="n" s="0">
        <x:v>1.973869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43943.1153009259</x:v>
      </x:c>
      <x:c t="n" s="7">
        <x:v>43943.1153009259</x:v>
      </x:c>
      <x:c t="n" s="0">
        <x:v>53.77906</x:v>
      </x:c>
      <x:c t="n" s="0">
        <x:v>61.98221</x:v>
      </x:c>
      <x:c t="n" s="0">
        <x:v>78.86404</x:v>
      </x:c>
      <x:c t="n" s="0">
        <x:v>82.48709</x:v>
      </x:c>
      <x:c t="n" s="0">
        <x:v>-30.06697</x:v>
      </x:c>
      <x:c t="n" s="0">
        <x:v>-23.13393</x:v>
      </x:c>
      <x:c t="n" s="0">
        <x:v>-11.03015</x:v>
      </x:c>
      <x:c t="n" s="0">
        <x:v>-8.924578</x:v>
      </x:c>
      <x:c t="n" s="0">
        <x:v>1.223264</x:v>
      </x:c>
      <x:c t="n" s="0">
        <x:v>5.027668</x:v>
      </x:c>
      <x:c t="n" s="0">
        <x:v>12.70636</x:v>
      </x:c>
      <x:c t="n" s="0">
        <x:v>20.44992</x:v>
      </x:c>
      <x:c t="n" s="0">
        <x:v>20.59617</x:v>
      </x:c>
      <x:c t="n" s="0">
        <x:v>25.0744</x:v>
      </x:c>
      <x:c t="n" s="0">
        <x:v>23.90651</x:v>
      </x:c>
      <x:c t="n" s="0">
        <x:v>27.44152</x:v>
      </x:c>
      <x:c t="n" s="0">
        <x:v>31.51384</x:v>
      </x:c>
      <x:c t="n" s="0">
        <x:v>31.84398</x:v>
      </x:c>
      <x:c t="n" s="0">
        <x:v>38.3895</x:v>
      </x:c>
      <x:c t="n" s="0">
        <x:v>36.87571</x:v>
      </x:c>
      <x:c t="n" s="0">
        <x:v>43.16291</x:v>
      </x:c>
      <x:c t="n" s="0">
        <x:v>39.09973</x:v>
      </x:c>
      <x:c t="n" s="0">
        <x:v>40.06203</x:v>
      </x:c>
      <x:c t="n" s="0">
        <x:v>42.74907</x:v>
      </x:c>
      <x:c t="n" s="0">
        <x:v>43.19332</x:v>
      </x:c>
      <x:c t="n" s="0">
        <x:v>44.33273</x:v>
      </x:c>
      <x:c t="n" s="0">
        <x:v>44.14179</x:v>
      </x:c>
      <x:c t="n" s="0">
        <x:v>43.09069</x:v>
      </x:c>
      <x:c t="n" s="0">
        <x:v>42.50144</x:v>
      </x:c>
      <x:c t="n" s="0">
        <x:v>39.40232</x:v>
      </x:c>
      <x:c t="n" s="0">
        <x:v>38.76893</x:v>
      </x:c>
      <x:c t="n" s="0">
        <x:v>40.14675</x:v>
      </x:c>
      <x:c t="n" s="0">
        <x:v>48.29275</x:v>
      </x:c>
      <x:c t="n" s="0">
        <x:v>32.68246</x:v>
      </x:c>
      <x:c t="n" s="0">
        <x:v>25.50563</x:v>
      </x:c>
      <x:c t="n" s="0">
        <x:v>28.22385</x:v>
      </x:c>
      <x:c t="n" s="0">
        <x:v>16.30556</x:v>
      </x:c>
      <x:c t="n" s="0">
        <x:v>8.07711</x:v>
      </x:c>
      <x:c t="n" s="0">
        <x:v>7.450747</x:v>
      </x:c>
      <x:c t="n" s="0">
        <x:v>1.873363</x:v>
      </x:c>
      <x:c t="n" s="0">
        <x:v>-30.06697</x:v>
      </x:c>
      <x:c t="n" s="0">
        <x:v>-22.04561</x:v>
      </x:c>
      <x:c t="n" s="0">
        <x:v>-11.27417</x:v>
      </x:c>
      <x:c t="n" s="0">
        <x:v>-11.71975</x:v>
      </x:c>
      <x:c t="n" s="0">
        <x:v>-3.880598</x:v>
      </x:c>
      <x:c t="n" s="0">
        <x:v>8.954755</x:v>
      </x:c>
      <x:c t="n" s="0">
        <x:v>15.46571</x:v>
      </x:c>
      <x:c t="n" s="0">
        <x:v>9.457759</x:v>
      </x:c>
      <x:c t="n" s="0">
        <x:v>23.37819</x:v>
      </x:c>
      <x:c t="n" s="0">
        <x:v>25.23311</x:v>
      </x:c>
      <x:c t="n" s="0">
        <x:v>22.04599</x:v>
      </x:c>
      <x:c t="n" s="0">
        <x:v>19.3695</x:v>
      </x:c>
      <x:c t="n" s="0">
        <x:v>29.26218</x:v>
      </x:c>
      <x:c t="n" s="0">
        <x:v>27.22005</x:v>
      </x:c>
      <x:c t="n" s="0">
        <x:v>37.8144</x:v>
      </x:c>
      <x:c t="n" s="0">
        <x:v>39.71542</x:v>
      </x:c>
      <x:c t="n" s="0">
        <x:v>38.53234</x:v>
      </x:c>
      <x:c t="n" s="0">
        <x:v>38.47244</x:v>
      </x:c>
      <x:c t="n" s="0">
        <x:v>41.42883</x:v>
      </x:c>
      <x:c t="n" s="0">
        <x:v>43.06027</x:v>
      </x:c>
      <x:c t="n" s="0">
        <x:v>40.16356</x:v>
      </x:c>
      <x:c t="n" s="0">
        <x:v>46.77235</x:v>
      </x:c>
      <x:c t="n" s="0">
        <x:v>44.33106</x:v>
      </x:c>
      <x:c t="n" s="0">
        <x:v>41.88082</x:v>
      </x:c>
      <x:c t="n" s="0">
        <x:v>41.05141</x:v>
      </x:c>
      <x:c t="n" s="0">
        <x:v>40.54294</x:v>
      </x:c>
      <x:c t="n" s="0">
        <x:v>39.25453</x:v>
      </x:c>
      <x:c t="n" s="0">
        <x:v>40.96579</x:v>
      </x:c>
      <x:c t="n" s="0">
        <x:v>41.97815</x:v>
      </x:c>
      <x:c t="n" s="0">
        <x:v>32.16754</x:v>
      </x:c>
      <x:c t="n" s="0">
        <x:v>25.51866</x:v>
      </x:c>
      <x:c t="n" s="0">
        <x:v>27.62366</x:v>
      </x:c>
      <x:c t="n" s="0">
        <x:v>17.4554</x:v>
      </x:c>
      <x:c t="n" s="0">
        <x:v>8.515385</x:v>
      </x:c>
      <x:c t="n" s="0">
        <x:v>6.899702</x:v>
      </x:c>
      <x:c t="n" s="0">
        <x:v>2.000328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43943.1153009259</x:v>
      </x:c>
      <x:c t="n" s="7">
        <x:v>43943.1153009259</x:v>
      </x:c>
      <x:c t="n" s="0">
        <x:v>53.54078</x:v>
      </x:c>
      <x:c t="n" s="0">
        <x:v>63.23159</x:v>
      </x:c>
      <x:c t="n" s="0">
        <x:v>73.26521</x:v>
      </x:c>
      <x:c t="n" s="0">
        <x:v>77.61983</x:v>
      </x:c>
      <x:c t="n" s="0">
        <x:v>-30.06697</x:v>
      </x:c>
      <x:c t="n" s="0">
        <x:v>-22.95743</x:v>
      </x:c>
      <x:c t="n" s="0">
        <x:v>-11.06495</x:v>
      </x:c>
      <x:c t="n" s="0">
        <x:v>-9.236405</x:v>
      </x:c>
      <x:c t="n" s="0">
        <x:v>0.761317</x:v>
      </x:c>
      <x:c t="n" s="0">
        <x:v>5.9978</x:v>
      </x:c>
      <x:c t="n" s="0">
        <x:v>13.23555</x:v>
      </x:c>
      <x:c t="n" s="0">
        <x:v>20.24281</x:v>
      </x:c>
      <x:c t="n" s="0">
        <x:v>21.1309</x:v>
      </x:c>
      <x:c t="n" s="0">
        <x:v>25.04135</x:v>
      </x:c>
      <x:c t="n" s="0">
        <x:v>23.64779</x:v>
      </x:c>
      <x:c t="n" s="0">
        <x:v>27.73518</x:v>
      </x:c>
      <x:c t="n" s="0">
        <x:v>31.24948</x:v>
      </x:c>
      <x:c t="n" s="0">
        <x:v>31.29149</x:v>
      </x:c>
      <x:c t="n" s="0">
        <x:v>37.77738</x:v>
      </x:c>
      <x:c t="n" s="0">
        <x:v>36.71811</x:v>
      </x:c>
      <x:c t="n" s="0">
        <x:v>42.57399</x:v>
      </x:c>
      <x:c t="n" s="0">
        <x:v>38.59507</x:v>
      </x:c>
      <x:c t="n" s="0">
        <x:v>40.10347</x:v>
      </x:c>
      <x:c t="n" s="0">
        <x:v>42.74968</x:v>
      </x:c>
      <x:c t="n" s="0">
        <x:v>43.32542</x:v>
      </x:c>
      <x:c t="n" s="0">
        <x:v>44.01183</x:v>
      </x:c>
      <x:c t="n" s="0">
        <x:v>43.82035</x:v>
      </x:c>
      <x:c t="n" s="0">
        <x:v>42.58949</x:v>
      </x:c>
      <x:c t="n" s="0">
        <x:v>42.4954</x:v>
      </x:c>
      <x:c t="n" s="0">
        <x:v>39.53473</x:v>
      </x:c>
      <x:c t="n" s="0">
        <x:v>38.64496</x:v>
      </x:c>
      <x:c t="n" s="0">
        <x:v>39.7681</x:v>
      </x:c>
      <x:c t="n" s="0">
        <x:v>47.72254</x:v>
      </x:c>
      <x:c t="n" s="0">
        <x:v>32.35541</x:v>
      </x:c>
      <x:c t="n" s="0">
        <x:v>25.7203</x:v>
      </x:c>
      <x:c t="n" s="0">
        <x:v>28.06574</x:v>
      </x:c>
      <x:c t="n" s="0">
        <x:v>16.24623</x:v>
      </x:c>
      <x:c t="n" s="0">
        <x:v>7.950855</x:v>
      </x:c>
      <x:c t="n" s="0">
        <x:v>7.443793</x:v>
      </x:c>
      <x:c t="n" s="0">
        <x:v>1.898683</x:v>
      </x:c>
      <x:c t="n" s="0">
        <x:v>-30.06697</x:v>
      </x:c>
      <x:c t="n" s="0">
        <x:v>-22.04561</x:v>
      </x:c>
      <x:c t="n" s="0">
        <x:v>-11.27417</x:v>
      </x:c>
      <x:c t="n" s="0">
        <x:v>-11.71975</x:v>
      </x:c>
      <x:c t="n" s="0">
        <x:v>-3.880598</x:v>
      </x:c>
      <x:c t="n" s="0">
        <x:v>9.364797</x:v>
      </x:c>
      <x:c t="n" s="0">
        <x:v>15.46571</x:v>
      </x:c>
      <x:c t="n" s="0">
        <x:v>19.25981</x:v>
      </x:c>
      <x:c t="n" s="0">
        <x:v>23.37819</x:v>
      </x:c>
      <x:c t="n" s="0">
        <x:v>24.47285</x:v>
      </x:c>
      <x:c t="n" s="0">
        <x:v>21.40674</x:v>
      </x:c>
      <x:c t="n" s="0">
        <x:v>29.86526</x:v>
      </x:c>
      <x:c t="n" s="0">
        <x:v>29.26218</x:v>
      </x:c>
      <x:c t="n" s="0">
        <x:v>24.04824</x:v>
      </x:c>
      <x:c t="n" s="0">
        <x:v>28.36435</x:v>
      </x:c>
      <x:c t="n" s="0">
        <x:v>35.66014</x:v>
      </x:c>
      <x:c t="n" s="0">
        <x:v>35.63247</x:v>
      </x:c>
      <x:c t="n" s="0">
        <x:v>31.80525</x:v>
      </x:c>
      <x:c t="n" s="0">
        <x:v>40.26992</x:v>
      </x:c>
      <x:c t="n" s="0">
        <x:v>41.94976</x:v>
      </x:c>
      <x:c t="n" s="0">
        <x:v>44.95525</x:v>
      </x:c>
      <x:c t="n" s="0">
        <x:v>42.55664</x:v>
      </x:c>
      <x:c t="n" s="0">
        <x:v>42.26751</x:v>
      </x:c>
      <x:c t="n" s="0">
        <x:v>38.30921</x:v>
      </x:c>
      <x:c t="n" s="0">
        <x:v>42.26936</x:v>
      </x:c>
      <x:c t="n" s="0">
        <x:v>40.19188</x:v>
      </x:c>
      <x:c t="n" s="0">
        <x:v>37.76205</x:v>
      </x:c>
      <x:c t="n" s="0">
        <x:v>37.56631</x:v>
      </x:c>
      <x:c t="n" s="0">
        <x:v>41.77379</x:v>
      </x:c>
      <x:c t="n" s="0">
        <x:v>29.83812</x:v>
      </x:c>
      <x:c t="n" s="0">
        <x:v>26.73428</x:v>
      </x:c>
      <x:c t="n" s="0">
        <x:v>27.1422</x:v>
      </x:c>
      <x:c t="n" s="0">
        <x:v>16.19817</x:v>
      </x:c>
      <x:c t="n" s="0">
        <x:v>6.809992</x:v>
      </x:c>
      <x:c t="n" s="0">
        <x:v>7.096956</x:v>
      </x:c>
      <x:c t="n" s="0">
        <x:v>1.891399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43943.1153009259</x:v>
      </x:c>
      <x:c t="n" s="7">
        <x:v>43943.1153009259</x:v>
      </x:c>
      <x:c t="n" s="0">
        <x:v>52.79641</x:v>
      </x:c>
      <x:c t="n" s="0">
        <x:v>61.98221</x:v>
      </x:c>
      <x:c t="n" s="0">
        <x:v>75.67229</x:v>
      </x:c>
      <x:c t="n" s="0">
        <x:v>79.2825</x:v>
      </x:c>
      <x:c t="n" s="0">
        <x:v>-30.06697</x:v>
      </x:c>
      <x:c t="n" s="0">
        <x:v>-22.77735</x:v>
      </x:c>
      <x:c t="n" s="0">
        <x:v>-11.1716</x:v>
      </x:c>
      <x:c t="n" s="0">
        <x:v>-9.150998</x:v>
      </x:c>
      <x:c t="n" s="0">
        <x:v>0.323735</x:v>
      </x:c>
      <x:c t="n" s="0">
        <x:v>6.683246</x:v>
      </x:c>
      <x:c t="n" s="0">
        <x:v>13.64146</x:v>
      </x:c>
      <x:c t="n" s="0">
        <x:v>20.11246</x:v>
      </x:c>
      <x:c t="n" s="0">
        <x:v>21.59033</x:v>
      </x:c>
      <x:c t="n" s="0">
        <x:v>24.62502</x:v>
      </x:c>
      <x:c t="n" s="0">
        <x:v>23.18879</x:v>
      </x:c>
      <x:c t="n" s="0">
        <x:v>28.60834</x:v>
      </x:c>
      <x:c t="n" s="0">
        <x:v>30.72962</x:v>
      </x:c>
      <x:c t="n" s="0">
        <x:v>30.65419</x:v>
      </x:c>
      <x:c t="n" s="0">
        <x:v>37.43058</x:v>
      </x:c>
      <x:c t="n" s="0">
        <x:v>36.57777</x:v>
      </x:c>
      <x:c t="n" s="0">
        <x:v>42.31678</x:v>
      </x:c>
      <x:c t="n" s="0">
        <x:v>39.78584</x:v>
      </x:c>
      <x:c t="n" s="0">
        <x:v>39.87611</x:v>
      </x:c>
      <x:c t="n" s="0">
        <x:v>42.39812</x:v>
      </x:c>
      <x:c t="n" s="0">
        <x:v>43.52776</x:v>
      </x:c>
      <x:c t="n" s="0">
        <x:v>43.80806</x:v>
      </x:c>
      <x:c t="n" s="0">
        <x:v>43.7824</x:v>
      </x:c>
      <x:c t="n" s="0">
        <x:v>42.84933</x:v>
      </x:c>
      <x:c t="n" s="0">
        <x:v>42.37413</x:v>
      </x:c>
      <x:c t="n" s="0">
        <x:v>39.57158</x:v>
      </x:c>
      <x:c t="n" s="0">
        <x:v>38.62609</x:v>
      </x:c>
      <x:c t="n" s="0">
        <x:v>39.60384</x:v>
      </x:c>
      <x:c t="n" s="0">
        <x:v>47.24249</x:v>
      </x:c>
      <x:c t="n" s="0">
        <x:v>32.37024</x:v>
      </x:c>
      <x:c t="n" s="0">
        <x:v>25.60736</x:v>
      </x:c>
      <x:c t="n" s="0">
        <x:v>27.96285</x:v>
      </x:c>
      <x:c t="n" s="0">
        <x:v>16.4087</x:v>
      </x:c>
      <x:c t="n" s="0">
        <x:v>7.904215</x:v>
      </x:c>
      <x:c t="n" s="0">
        <x:v>7.387564</x:v>
      </x:c>
      <x:c t="n" s="0">
        <x:v>1.810972</x:v>
      </x:c>
      <x:c t="n" s="0">
        <x:v>-30.06697</x:v>
      </x:c>
      <x:c t="n" s="0">
        <x:v>-21.798</x:v>
      </x:c>
      <x:c t="n" s="0">
        <x:v>-12.025</x:v>
      </x:c>
      <x:c t="n" s="0">
        <x:v>-8.128553</x:v>
      </x:c>
      <x:c t="n" s="0">
        <x:v>-3.880598</x:v>
      </x:c>
      <x:c t="n" s="0">
        <x:v>9.364797</x:v>
      </x:c>
      <x:c t="n" s="0">
        <x:v>15.46571</x:v>
      </x:c>
      <x:c t="n" s="0">
        <x:v>19.25981</x:v>
      </x:c>
      <x:c t="n" s="0">
        <x:v>23.65417</x:v>
      </x:c>
      <x:c t="n" s="0">
        <x:v>20.76749</x:v>
      </x:c>
      <x:c t="n" s="0">
        <x:v>18.60226</x:v>
      </x:c>
      <x:c t="n" s="0">
        <x:v>31.75869</x:v>
      </x:c>
      <x:c t="n" s="0">
        <x:v>23.51781</x:v>
      </x:c>
      <x:c t="n" s="0">
        <x:v>19.42187</x:v>
      </x:c>
      <x:c t="n" s="0">
        <x:v>34.98872</x:v>
      </x:c>
      <x:c t="n" s="0">
        <x:v>35.64998</x:v>
      </x:c>
      <x:c t="n" s="0">
        <x:v>40.19876</x:v>
      </x:c>
      <x:c t="n" s="0">
        <x:v>44.39409</x:v>
      </x:c>
      <x:c t="n" s="0">
        <x:v>37.81965</x:v>
      </x:c>
      <x:c t="n" s="0">
        <x:v>41.63824</x:v>
      </x:c>
      <x:c t="n" s="0">
        <x:v>43.7104</x:v>
      </x:c>
      <x:c t="n" s="0">
        <x:v>41.56948</x:v>
      </x:c>
      <x:c t="n" s="0">
        <x:v>42.96551</x:v>
      </x:c>
      <x:c t="n" s="0">
        <x:v>44.2807</x:v>
      </x:c>
      <x:c t="n" s="0">
        <x:v>41.49253</x:v>
      </x:c>
      <x:c t="n" s="0">
        <x:v>40.51283</x:v>
      </x:c>
      <x:c t="n" s="0">
        <x:v>38.67104</x:v>
      </x:c>
      <x:c t="n" s="0">
        <x:v>37.95623</x:v>
      </x:c>
      <x:c t="n" s="0">
        <x:v>40.68069</x:v>
      </x:c>
      <x:c t="n" s="0">
        <x:v>32.24046</x:v>
      </x:c>
      <x:c t="n" s="0">
        <x:v>24.42052</x:v>
      </x:c>
      <x:c t="n" s="0">
        <x:v>27.27016</x:v>
      </x:c>
      <x:c t="n" s="0">
        <x:v>17.09869</x:v>
      </x:c>
      <x:c t="n" s="0">
        <x:v>7.889406</x:v>
      </x:c>
      <x:c t="n" s="0">
        <x:v>7.270479</x:v>
      </x:c>
      <x:c t="n" s="0">
        <x:v>1.371562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43943.1153009259</x:v>
      </x:c>
      <x:c t="n" s="7">
        <x:v>43943.1153009259</x:v>
      </x:c>
      <x:c t="n" s="0">
        <x:v>53.46846</x:v>
      </x:c>
      <x:c t="n" s="0">
        <x:v>61.19039</x:v>
      </x:c>
      <x:c t="n" s="0">
        <x:v>71.33211</x:v>
      </x:c>
      <x:c t="n" s="0">
        <x:v>76.14743</x:v>
      </x:c>
      <x:c t="n" s="0">
        <x:v>-30.06697</x:v>
      </x:c>
      <x:c t="n" s="0">
        <x:v>-22.57795</x:v>
      </x:c>
      <x:c t="n" s="0">
        <x:v>-11.38835</x:v>
      </x:c>
      <x:c t="n" s="0">
        <x:v>-8.571784</x:v>
      </x:c>
      <x:c t="n" s="0">
        <x:v>-0.08839692</x:v>
      </x:c>
      <x:c t="n" s="0">
        <x:v>7.193581</x:v>
      </x:c>
      <x:c t="n" s="0">
        <x:v>14.02361</x:v>
      </x:c>
      <x:c t="n" s="0">
        <x:v>19.99795</x:v>
      </x:c>
      <x:c t="n" s="0">
        <x:v>22.01711</x:v>
      </x:c>
      <x:c t="n" s="0">
        <x:v>24.23484</x:v>
      </x:c>
      <x:c t="n" s="0">
        <x:v>22.7543</x:v>
      </x:c>
      <x:c t="n" s="0">
        <x:v>29.23621</x:v>
      </x:c>
      <x:c t="n" s="0">
        <x:v>30.12906</x:v>
      </x:c>
      <x:c t="n" s="0">
        <x:v>30.6873</x:v>
      </x:c>
      <x:c t="n" s="0">
        <x:v>37.07784</x:v>
      </x:c>
      <x:c t="n" s="0">
        <x:v>36.51489</x:v>
      </x:c>
      <x:c t="n" s="0">
        <x:v>41.90678</x:v>
      </x:c>
      <x:c t="n" s="0">
        <x:v>40.19856</x:v>
      </x:c>
      <x:c t="n" s="0">
        <x:v>39.9477</x:v>
      </x:c>
      <x:c t="n" s="0">
        <x:v>42.47647</x:v>
      </x:c>
      <x:c t="n" s="0">
        <x:v>43.32185</x:v>
      </x:c>
      <x:c t="n" s="0">
        <x:v>43.41579</x:v>
      </x:c>
      <x:c t="n" s="0">
        <x:v>44.22694</x:v>
      </x:c>
      <x:c t="n" s="0">
        <x:v>43.07922</x:v>
      </x:c>
      <x:c t="n" s="0">
        <x:v>42.06587</x:v>
      </x:c>
      <x:c t="n" s="0">
        <x:v>39.46354</x:v>
      </x:c>
      <x:c t="n" s="0">
        <x:v>39.026</x:v>
      </x:c>
      <x:c t="n" s="0">
        <x:v>39.54631</x:v>
      </x:c>
      <x:c t="n" s="0">
        <x:v>46.66207</x:v>
      </x:c>
      <x:c t="n" s="0">
        <x:v>32.43973</x:v>
      </x:c>
      <x:c t="n" s="0">
        <x:v>25.41009</x:v>
      </x:c>
      <x:c t="n" s="0">
        <x:v>27.90544</x:v>
      </x:c>
      <x:c t="n" s="0">
        <x:v>16.47667</x:v>
      </x:c>
      <x:c t="n" s="0">
        <x:v>7.674988</x:v>
      </x:c>
      <x:c t="n" s="0">
        <x:v>7.319029</x:v>
      </x:c>
      <x:c t="n" s="0">
        <x:v>1.773748</x:v>
      </x:c>
      <x:c t="n" s="0">
        <x:v>-30.06697</x:v>
      </x:c>
      <x:c t="n" s="0">
        <x:v>-21.56376</x:v>
      </x:c>
      <x:c t="n" s="0">
        <x:v>-12.93335</x:v>
      </x:c>
      <x:c t="n" s="0">
        <x:v>-6.19008</x:v>
      </x:c>
      <x:c t="n" s="0">
        <x:v>-3.880598</x:v>
      </x:c>
      <x:c t="n" s="0">
        <x:v>9.364797</x:v>
      </x:c>
      <x:c t="n" s="0">
        <x:v>15.81107</x:v>
      </x:c>
      <x:c t="n" s="0">
        <x:v>19.25981</x:v>
      </x:c>
      <x:c t="n" s="0">
        <x:v>23.91366</x:v>
      </x:c>
      <x:c t="n" s="0">
        <x:v>20.76749</x:v>
      </x:c>
      <x:c t="n" s="0">
        <x:v>18.60226</x:v>
      </x:c>
      <x:c t="n" s="0">
        <x:v>31.75869</x:v>
      </x:c>
      <x:c t="n" s="0">
        <x:v>21.34713</x:v>
      </x:c>
      <x:c t="n" s="0">
        <x:v>32.29216</x:v>
      </x:c>
      <x:c t="n" s="0">
        <x:v>33.66497</x:v>
      </x:c>
      <x:c t="n" s="0">
        <x:v>36.19233</x:v>
      </x:c>
      <x:c t="n" s="0">
        <x:v>37.86126</x:v>
      </x:c>
      <x:c t="n" s="0">
        <x:v>40.63204</x:v>
      </x:c>
      <x:c t="n" s="0">
        <x:v>40.35889</x:v>
      </x:c>
      <x:c t="n" s="0">
        <x:v>42.24931</x:v>
      </x:c>
      <x:c t="n" s="0">
        <x:v>41.93549</x:v>
      </x:c>
      <x:c t="n" s="0">
        <x:v>38.75954</x:v>
      </x:c>
      <x:c t="n" s="0">
        <x:v>46.07539</x:v>
      </x:c>
      <x:c t="n" s="0">
        <x:v>43.95687</x:v>
      </x:c>
      <x:c t="n" s="0">
        <x:v>39.63989</x:v>
      </x:c>
      <x:c t="n" s="0">
        <x:v>37.55387</x:v>
      </x:c>
      <x:c t="n" s="0">
        <x:v>41.02465</x:v>
      </x:c>
      <x:c t="n" s="0">
        <x:v>40.05579</x:v>
      </x:c>
      <x:c t="n" s="0">
        <x:v>39.49588</x:v>
      </x:c>
      <x:c t="n" s="0">
        <x:v>33.05276</x:v>
      </x:c>
      <x:c t="n" s="0">
        <x:v>24.28701</x:v>
      </x:c>
      <x:c t="n" s="0">
        <x:v>27.43269</x:v>
      </x:c>
      <x:c t="n" s="0">
        <x:v>17.08548</x:v>
      </x:c>
      <x:c t="n" s="0">
        <x:v>5.84446</x:v>
      </x:c>
      <x:c t="n" s="0">
        <x:v>6.537618</x:v>
      </x:c>
      <x:c t="n" s="0">
        <x:v>1.482238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43943.1153009259</x:v>
      </x:c>
      <x:c t="n" s="7">
        <x:v>43943.1153009259</x:v>
      </x:c>
      <x:c t="n" s="0">
        <x:v>54.75733</x:v>
      </x:c>
      <x:c t="n" s="0">
        <x:v>63.74312</x:v>
      </x:c>
      <x:c t="n" s="0">
        <x:v>71.11088</x:v>
      </x:c>
      <x:c t="n" s="0">
        <x:v>79.55746</x:v>
      </x:c>
      <x:c t="n" s="0">
        <x:v>-30.06697</x:v>
      </x:c>
      <x:c t="n" s="0">
        <x:v>-22.41459</x:v>
      </x:c>
      <x:c t="n" s="0">
        <x:v>-11.58242</x:v>
      </x:c>
      <x:c t="n" s="0">
        <x:v>-8.131754</x:v>
      </x:c>
      <x:c t="n" s="0">
        <x:v>0.5776509</x:v>
      </x:c>
      <x:c t="n" s="0">
        <x:v>7.586467</x:v>
      </x:c>
      <x:c t="n" s="0">
        <x:v>14.35762</x:v>
      </x:c>
      <x:c t="n" s="0">
        <x:v>20.32325</x:v>
      </x:c>
      <x:c t="n" s="0">
        <x:v>22.35109</x:v>
      </x:c>
      <x:c t="n" s="0">
        <x:v>23.94389</x:v>
      </x:c>
      <x:c t="n" s="0">
        <x:v>22.34537</x:v>
      </x:c>
      <x:c t="n" s="0">
        <x:v>29.99784</x:v>
      </x:c>
      <x:c t="n" s="0">
        <x:v>29.94244</x:v>
      </x:c>
      <x:c t="n" s="0">
        <x:v>32.14592</x:v>
      </x:c>
      <x:c t="n" s="0">
        <x:v>36.55589</x:v>
      </x:c>
      <x:c t="n" s="0">
        <x:v>38.50437</x:v>
      </x:c>
      <x:c t="n" s="0">
        <x:v>41.35857</x:v>
      </x:c>
      <x:c t="n" s="0">
        <x:v>40.01318</x:v>
      </x:c>
      <x:c t="n" s="0">
        <x:v>39.64058</x:v>
      </x:c>
      <x:c t="n" s="0">
        <x:v>42.49921</x:v>
      </x:c>
      <x:c t="n" s="0">
        <x:v>43.54448</x:v>
      </x:c>
      <x:c t="n" s="0">
        <x:v>43.08906</x:v>
      </x:c>
      <x:c t="n" s="0">
        <x:v>44.25278</x:v>
      </x:c>
      <x:c t="n" s="0">
        <x:v>43.28525</x:v>
      </x:c>
      <x:c t="n" s="0">
        <x:v>41.83564</x:v>
      </x:c>
      <x:c t="n" s="0">
        <x:v>40.05675</x:v>
      </x:c>
      <x:c t="n" s="0">
        <x:v>39.70021</x:v>
      </x:c>
      <x:c t="n" s="0">
        <x:v>39.55029</x:v>
      </x:c>
      <x:c t="n" s="0">
        <x:v>46.18089</x:v>
      </x:c>
      <x:c t="n" s="0">
        <x:v>32.52979</x:v>
      </x:c>
      <x:c t="n" s="0">
        <x:v>25.50461</x:v>
      </x:c>
      <x:c t="n" s="0">
        <x:v>27.98187</x:v>
      </x:c>
      <x:c t="n" s="0">
        <x:v>16.4053</x:v>
      </x:c>
      <x:c t="n" s="0">
        <x:v>7.60228</x:v>
      </x:c>
      <x:c t="n" s="0">
        <x:v>7.47638</x:v>
      </x:c>
      <x:c t="n" s="0">
        <x:v>1.873517</x:v>
      </x:c>
      <x:c t="n" s="0">
        <x:v>-30.06697</x:v>
      </x:c>
      <x:c t="n" s="0">
        <x:v>-21.56376</x:v>
      </x:c>
      <x:c t="n" s="0">
        <x:v>-12.93335</x:v>
      </x:c>
      <x:c t="n" s="0">
        <x:v>-6.19008</x:v>
      </x:c>
      <x:c t="n" s="0">
        <x:v>3.683764</x:v>
      </x:c>
      <x:c t="n" s="0">
        <x:v>9.364797</x:v>
      </x:c>
      <x:c t="n" s="0">
        <x:v>15.92035</x:v>
      </x:c>
      <x:c t="n" s="0">
        <x:v>22.12602</x:v>
      </x:c>
      <x:c t="n" s="0">
        <x:v>23.68003</x:v>
      </x:c>
      <x:c t="n" s="0">
        <x:v>21.90472</x:v>
      </x:c>
      <x:c t="n" s="0">
        <x:v>18.60226</x:v>
      </x:c>
      <x:c t="n" s="0">
        <x:v>33.13718</x:v>
      </x:c>
      <x:c t="n" s="0">
        <x:v>29.20271</x:v>
      </x:c>
      <x:c t="n" s="0">
        <x:v>36.40937</x:v>
      </x:c>
      <x:c t="n" s="0">
        <x:v>30.58488</x:v>
      </x:c>
      <x:c t="n" s="0">
        <x:v>44.03505</x:v>
      </x:c>
      <x:c t="n" s="0">
        <x:v>34.30742</x:v>
      </x:c>
      <x:c t="n" s="0">
        <x:v>39.2336</x:v>
      </x:c>
      <x:c t="n" s="0">
        <x:v>38.33576</x:v>
      </x:c>
      <x:c t="n" s="0">
        <x:v>42.87039</x:v>
      </x:c>
      <x:c t="n" s="0">
        <x:v>45.03606</x:v>
      </x:c>
      <x:c t="n" s="0">
        <x:v>41.80564</x:v>
      </x:c>
      <x:c t="n" s="0">
        <x:v>44.75345</x:v>
      </x:c>
      <x:c t="n" s="0">
        <x:v>44.24824</x:v>
      </x:c>
      <x:c t="n" s="0">
        <x:v>40.23073</x:v>
      </x:c>
      <x:c t="n" s="0">
        <x:v>42.56178</x:v>
      </x:c>
      <x:c t="n" s="0">
        <x:v>42.42443</x:v>
      </x:c>
      <x:c t="n" s="0">
        <x:v>38.81178</x:v>
      </x:c>
      <x:c t="n" s="0">
        <x:v>41.1826</x:v>
      </x:c>
      <x:c t="n" s="0">
        <x:v>32.73292</x:v>
      </x:c>
      <x:c t="n" s="0">
        <x:v>26.21679</x:v>
      </x:c>
      <x:c t="n" s="0">
        <x:v>28.51982</x:v>
      </x:c>
      <x:c t="n" s="0">
        <x:v>15.4679</x:v>
      </x:c>
      <x:c t="n" s="0">
        <x:v>7.096519</x:v>
      </x:c>
      <x:c t="n" s="0">
        <x:v>8.372627</x:v>
      </x:c>
      <x:c t="n" s="0">
        <x:v>2.349729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43943.1153009259</x:v>
      </x:c>
      <x:c t="n" s="7">
        <x:v>43943.1153009259</x:v>
      </x:c>
      <x:c t="n" s="0">
        <x:v>54.27921</x:v>
      </x:c>
      <x:c t="n" s="0">
        <x:v>61.98221</x:v>
      </x:c>
      <x:c t="n" s="0">
        <x:v>78.71098</x:v>
      </x:c>
      <x:c t="n" s="0">
        <x:v>81.20136</x:v>
      </x:c>
      <x:c t="n" s="0">
        <x:v>-30.06697</x:v>
      </x:c>
      <x:c t="n" s="0">
        <x:v>-22.27972</x:v>
      </x:c>
      <x:c t="n" s="0">
        <x:v>-11.75533</x:v>
      </x:c>
      <x:c t="n" s="0">
        <x:v>-7.78831</x:v>
      </x:c>
      <x:c t="n" s="0">
        <x:v>1.324556</x:v>
      </x:c>
      <x:c t="n" s="0">
        <x:v>7.895975</x:v>
      </x:c>
      <x:c t="n" s="0">
        <x:v>14.62385</x:v>
      </x:c>
      <x:c t="n" s="0">
        <x:v>20.69898</x:v>
      </x:c>
      <x:c t="n" s="0">
        <x:v>22.24364</x:v>
      </x:c>
      <x:c t="n" s="0">
        <x:v>23.79515</x:v>
      </x:c>
      <x:c t="n" s="0">
        <x:v>22.49566</x:v>
      </x:c>
      <x:c t="n" s="0">
        <x:v>30.92006</x:v>
      </x:c>
      <x:c t="n" s="0">
        <x:v>29.99189</x:v>
      </x:c>
      <x:c t="n" s="0">
        <x:v>32.53438</x:v>
      </x:c>
      <x:c t="n" s="0">
        <x:v>36.63108</x:v>
      </x:c>
      <x:c t="n" s="0">
        <x:v>39.33878</x:v>
      </x:c>
      <x:c t="n" s="0">
        <x:v>40.73218</x:v>
      </x:c>
      <x:c t="n" s="0">
        <x:v>40.29574</x:v>
      </x:c>
      <x:c t="n" s="0">
        <x:v>39.82806</x:v>
      </x:c>
      <x:c t="n" s="0">
        <x:v>43.22766</x:v>
      </x:c>
      <x:c t="n" s="0">
        <x:v>43.09368</x:v>
      </x:c>
      <x:c t="n" s="0">
        <x:v>43.53144</x:v>
      </x:c>
      <x:c t="n" s="0">
        <x:v>44.26139</x:v>
      </x:c>
      <x:c t="n" s="0">
        <x:v>43.75974</x:v>
      </x:c>
      <x:c t="n" s="0">
        <x:v>42.40585</x:v>
      </x:c>
      <x:c t="n" s="0">
        <x:v>40.47651</x:v>
      </x:c>
      <x:c t="n" s="0">
        <x:v>40.39949</x:v>
      </x:c>
      <x:c t="n" s="0">
        <x:v>39.83047</x:v>
      </x:c>
      <x:c t="n" s="0">
        <x:v>45.81316</x:v>
      </x:c>
      <x:c t="n" s="0">
        <x:v>32.2702</x:v>
      </x:c>
      <x:c t="n" s="0">
        <x:v>25.46066</x:v>
      </x:c>
      <x:c t="n" s="0">
        <x:v>28.11246</x:v>
      </x:c>
      <x:c t="n" s="0">
        <x:v>16.24132</x:v>
      </x:c>
      <x:c t="n" s="0">
        <x:v>7.61272</x:v>
      </x:c>
      <x:c t="n" s="0">
        <x:v>7.418859</x:v>
      </x:c>
      <x:c t="n" s="0">
        <x:v>1.80026</x:v>
      </x:c>
      <x:c t="n" s="0">
        <x:v>-30.06697</x:v>
      </x:c>
      <x:c t="n" s="0">
        <x:v>-21.56376</x:v>
      </x:c>
      <x:c t="n" s="0">
        <x:v>-12.93335</x:v>
      </x:c>
      <x:c t="n" s="0">
        <x:v>-6.19008</x:v>
      </x:c>
      <x:c t="n" s="0">
        <x:v>4.16751</x:v>
      </x:c>
      <x:c t="n" s="0">
        <x:v>9.364797</x:v>
      </x:c>
      <x:c t="n" s="0">
        <x:v>15.92035</x:v>
      </x:c>
      <x:c t="n" s="0">
        <x:v>22.41588</x:v>
      </x:c>
      <x:c t="n" s="0">
        <x:v>21.55548</x:v>
      </x:c>
      <x:c t="n" s="0">
        <x:v>22.8051</x:v>
      </x:c>
      <x:c t="n" s="0">
        <x:v>23.73448</x:v>
      </x:c>
      <x:c t="n" s="0">
        <x:v>34.18194</x:v>
      </x:c>
      <x:c t="n" s="0">
        <x:v>30.27045</x:v>
      </x:c>
      <x:c t="n" s="0">
        <x:v>33.49125</x:v>
      </x:c>
      <x:c t="n" s="0">
        <x:v>37.46896</x:v>
      </x:c>
      <x:c t="n" s="0">
        <x:v>41.5639</x:v>
      </x:c>
      <x:c t="n" s="0">
        <x:v>29.94718</x:v>
      </x:c>
      <x:c t="n" s="0">
        <x:v>41.75475</x:v>
      </x:c>
      <x:c t="n" s="0">
        <x:v>40.16959</x:v>
      </x:c>
      <x:c t="n" s="0">
        <x:v>45.43586</x:v>
      </x:c>
      <x:c t="n" s="0">
        <x:v>35.82641</x:v>
      </x:c>
      <x:c t="n" s="0">
        <x:v>45.85634</x:v>
      </x:c>
      <x:c t="n" s="0">
        <x:v>44.97417</x:v>
      </x:c>
      <x:c t="n" s="0">
        <x:v>45.75473</x:v>
      </x:c>
      <x:c t="n" s="0">
        <x:v>44.76757</x:v>
      </x:c>
      <x:c t="n" s="0">
        <x:v>42.97953</x:v>
      </x:c>
      <x:c t="n" s="0">
        <x:v>43.26917</x:v>
      </x:c>
      <x:c t="n" s="0">
        <x:v>40.84283</x:v>
      </x:c>
      <x:c t="n" s="0">
        <x:v>42.73479</x:v>
      </x:c>
      <x:c t="n" s="0">
        <x:v>31.02503</x:v>
      </x:c>
      <x:c t="n" s="0">
        <x:v>25.27237</x:v>
      </x:c>
      <x:c t="n" s="0">
        <x:v>28.8308</x:v>
      </x:c>
      <x:c t="n" s="0">
        <x:v>15.62676</x:v>
      </x:c>
      <x:c t="n" s="0">
        <x:v>7.385712</x:v>
      </x:c>
      <x:c t="n" s="0">
        <x:v>7.57261</x:v>
      </x:c>
      <x:c t="n" s="0">
        <x:v>1.07506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43943.1153009259</x:v>
      </x:c>
      <x:c t="n" s="7">
        <x:v>43943.1153009259</x:v>
      </x:c>
      <x:c t="n" s="0">
        <x:v>53.62896</x:v>
      </x:c>
      <x:c t="n" s="0">
        <x:v>61.19039</x:v>
      </x:c>
      <x:c t="n" s="0">
        <x:v>66.39449</x:v>
      </x:c>
      <x:c t="n" s="0">
        <x:v>73.70242</x:v>
      </x:c>
      <x:c t="n" s="0">
        <x:v>-30.06697</x:v>
      </x:c>
      <x:c t="n" s="0">
        <x:v>-22.16789</x:v>
      </x:c>
      <x:c t="n" s="0">
        <x:v>-11.90865</x:v>
      </x:c>
      <x:c t="n" s="0">
        <x:v>-7.515077</x:v>
      </x:c>
      <x:c t="n" s="0">
        <x:v>1.874285</x:v>
      </x:c>
      <x:c t="n" s="0">
        <x:v>7.824125</x:v>
      </x:c>
      <x:c t="n" s="0">
        <x:v>14.83898</x:v>
      </x:c>
      <x:c t="n" s="0">
        <x:v>20.78715</x:v>
      </x:c>
      <x:c t="n" s="0">
        <x:v>22.14974</x:v>
      </x:c>
      <x:c t="n" s="0">
        <x:v>23.66395</x:v>
      </x:c>
      <x:c t="n" s="0">
        <x:v>22.88207</x:v>
      </x:c>
      <x:c t="n" s="0">
        <x:v>31.5773</x:v>
      </x:c>
      <x:c t="n" s="0">
        <x:v>29.996</x:v>
      </x:c>
      <x:c t="n" s="0">
        <x:v>31.88778</x:v>
      </x:c>
      <x:c t="n" s="0">
        <x:v>36.46106</x:v>
      </x:c>
      <x:c t="n" s="0">
        <x:v>38.95012</x:v>
      </x:c>
      <x:c t="n" s="0">
        <x:v>40.11286</x:v>
      </x:c>
      <x:c t="n" s="0">
        <x:v>41.63492</x:v>
      </x:c>
      <x:c t="n" s="0">
        <x:v>40.35898</x:v>
      </x:c>
      <x:c t="n" s="0">
        <x:v>42.64463</x:v>
      </x:c>
      <x:c t="n" s="0">
        <x:v>43.0254</x:v>
      </x:c>
      <x:c t="n" s="0">
        <x:v>43.82703</x:v>
      </x:c>
      <x:c t="n" s="0">
        <x:v>44.33373</x:v>
      </x:c>
      <x:c t="n" s="0">
        <x:v>43.80439</x:v>
      </x:c>
      <x:c t="n" s="0">
        <x:v>42.39876</x:v>
      </x:c>
      <x:c t="n" s="0">
        <x:v>40.59824</x:v>
      </x:c>
      <x:c t="n" s="0">
        <x:v>40.57219</x:v>
      </x:c>
      <x:c t="n" s="0">
        <x:v>39.62773</x:v>
      </x:c>
      <x:c t="n" s="0">
        <x:v>45.35597</x:v>
      </x:c>
      <x:c t="n" s="0">
        <x:v>32.38828</x:v>
      </x:c>
      <x:c t="n" s="0">
        <x:v>25.71407</x:v>
      </x:c>
      <x:c t="n" s="0">
        <x:v>28.70266</x:v>
      </x:c>
      <x:c t="n" s="0">
        <x:v>16.44909</x:v>
      </x:c>
      <x:c t="n" s="0">
        <x:v>7.653857</x:v>
      </x:c>
      <x:c t="n" s="0">
        <x:v>7.227991</x:v>
      </x:c>
      <x:c t="n" s="0">
        <x:v>1.748188</x:v>
      </x:c>
      <x:c t="n" s="0">
        <x:v>-30.03571</x:v>
      </x:c>
      <x:c t="n" s="0">
        <x:v>-21.56376</x:v>
      </x:c>
      <x:c t="n" s="0">
        <x:v>-12.93335</x:v>
      </x:c>
      <x:c t="n" s="0">
        <x:v>-6.19008</x:v>
      </x:c>
      <x:c t="n" s="0">
        <x:v>4.16751</x:v>
      </x:c>
      <x:c t="n" s="0">
        <x:v>6.835266</x:v>
      </x:c>
      <x:c t="n" s="0">
        <x:v>15.92035</x:v>
      </x:c>
      <x:c t="n" s="0">
        <x:v>20.99583</x:v>
      </x:c>
      <x:c t="n" s="0">
        <x:v>21.55548</x:v>
      </x:c>
      <x:c t="n" s="0">
        <x:v>22.8051</x:v>
      </x:c>
      <x:c t="n" s="0">
        <x:v>24.63736</x:v>
      </x:c>
      <x:c t="n" s="0">
        <x:v>34.18194</x:v>
      </x:c>
      <x:c t="n" s="0">
        <x:v>29.91161</x:v>
      </x:c>
      <x:c t="n" s="0">
        <x:v>19.72401</x:v>
      </x:c>
      <x:c t="n" s="0">
        <x:v>34.69704</x:v>
      </x:c>
      <x:c t="n" s="0">
        <x:v>35.51344</x:v>
      </x:c>
      <x:c t="n" s="0">
        <x:v>30.69752</x:v>
      </x:c>
      <x:c t="n" s="0">
        <x:v>46.15928</x:v>
      </x:c>
      <x:c t="n" s="0">
        <x:v>43.17596</x:v>
      </x:c>
      <x:c t="n" s="0">
        <x:v>35.09669</x:v>
      </x:c>
      <x:c t="n" s="0">
        <x:v>42.8141</x:v>
      </x:c>
      <x:c t="n" s="0">
        <x:v>44.24393</x:v>
      </x:c>
      <x:c t="n" s="0">
        <x:v>44.26698</x:v>
      </x:c>
      <x:c t="n" s="0">
        <x:v>44.70232</x:v>
      </x:c>
      <x:c t="n" s="0">
        <x:v>42.50602</x:v>
      </x:c>
      <x:c t="n" s="0">
        <x:v>40.1099</x:v>
      </x:c>
      <x:c t="n" s="0">
        <x:v>41.41201</x:v>
      </x:c>
      <x:c t="n" s="0">
        <x:v>38.08091</x:v>
      </x:c>
      <x:c t="n" s="0">
        <x:v>40.60145</x:v>
      </x:c>
      <x:c t="n" s="0">
        <x:v>32.80415</x:v>
      </x:c>
      <x:c t="n" s="0">
        <x:v>26.76046</x:v>
      </x:c>
      <x:c t="n" s="0">
        <x:v>32.39415</x:v>
      </x:c>
      <x:c t="n" s="0">
        <x:v>17.69439</x:v>
      </x:c>
      <x:c t="n" s="0">
        <x:v>8.051748</x:v>
      </x:c>
      <x:c t="n" s="0">
        <x:v>5.070014</x:v>
      </x:c>
      <x:c t="n" s="0">
        <x:v>1.606201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43943.1153009259</x:v>
      </x:c>
      <x:c t="n" s="7">
        <x:v>43943.1153009259</x:v>
      </x:c>
      <x:c t="n" s="0">
        <x:v>53.35329</x:v>
      </x:c>
      <x:c t="n" s="0">
        <x:v>61.19039</x:v>
      </x:c>
      <x:c t="n" s="0">
        <x:v>69.61366</x:v>
      </x:c>
      <x:c t="n" s="0">
        <x:v>77.3626</x:v>
      </x:c>
      <x:c t="n" s="0">
        <x:v>-30.06697</x:v>
      </x:c>
      <x:c t="n" s="0">
        <x:v>-22.0746</x:v>
      </x:c>
      <x:c t="n" s="0">
        <x:v>-12.044</x:v>
      </x:c>
      <x:c t="n" s="0">
        <x:v>-7.29461</x:v>
      </x:c>
      <x:c t="n" s="0">
        <x:v>2.294288</x:v>
      </x:c>
      <x:c t="n" s="0">
        <x:v>7.439015</x:v>
      </x:c>
      <x:c t="n" s="0">
        <x:v>15.01462</x:v>
      </x:c>
      <x:c t="n" s="0">
        <x:v>20.66222</x:v>
      </x:c>
      <x:c t="n" s="0">
        <x:v>22.06789</x:v>
      </x:c>
      <x:c t="n" s="0">
        <x:v>23.58321</x:v>
      </x:c>
      <x:c t="n" s="0">
        <x:v>23.18687</x:v>
      </x:c>
      <x:c t="n" s="0">
        <x:v>31.43758</x:v>
      </x:c>
      <x:c t="n" s="0">
        <x:v>29.89334</x:v>
      </x:c>
      <x:c t="n" s="0">
        <x:v>31.52572</x:v>
      </x:c>
      <x:c t="n" s="0">
        <x:v>35.99941</x:v>
      </x:c>
      <x:c t="n" s="0">
        <x:v>38.65763</x:v>
      </x:c>
      <x:c t="n" s="0">
        <x:v>40.55722</x:v>
      </x:c>
      <x:c t="n" s="0">
        <x:v>42.21702</x:v>
      </x:c>
      <x:c t="n" s="0">
        <x:v>41.22463</x:v>
      </x:c>
      <x:c t="n" s="0">
        <x:v>42.22756</x:v>
      </x:c>
      <x:c t="n" s="0">
        <x:v>43.22712</x:v>
      </x:c>
      <x:c t="n" s="0">
        <x:v>44.04693</x:v>
      </x:c>
      <x:c t="n" s="0">
        <x:v>44.3077</x:v>
      </x:c>
      <x:c t="n" s="0">
        <x:v>43.95263</x:v>
      </x:c>
      <x:c t="n" s="0">
        <x:v>42.53553</x:v>
      </x:c>
      <x:c t="n" s="0">
        <x:v>40.37636</x:v>
      </x:c>
      <x:c t="n" s="0">
        <x:v>40.20453</x:v>
      </x:c>
      <x:c t="n" s="0">
        <x:v>39.25086</x:v>
      </x:c>
      <x:c t="n" s="0">
        <x:v>44.88993</x:v>
      </x:c>
      <x:c t="n" s="0">
        <x:v>32.48956</x:v>
      </x:c>
      <x:c t="n" s="0">
        <x:v>26.2891</x:v>
      </x:c>
      <x:c t="n" s="0">
        <x:v>29.72941</x:v>
      </x:c>
      <x:c t="n" s="0">
        <x:v>16.94447</x:v>
      </x:c>
      <x:c t="n" s="0">
        <x:v>7.726331</x:v>
      </x:c>
      <x:c t="n" s="0">
        <x:v>7.067126</x:v>
      </x:c>
      <x:c t="n" s="0">
        <x:v>1.71485</x:v>
      </x:c>
      <x:c t="n" s="0">
        <x:v>-30.00468</x:v>
      </x:c>
      <x:c t="n" s="0">
        <x:v>-21.56376</x:v>
      </x:c>
      <x:c t="n" s="0">
        <x:v>-12.93335</x:v>
      </x:c>
      <x:c t="n" s="0">
        <x:v>-6.19008</x:v>
      </x:c>
      <x:c t="n" s="0">
        <x:v>4.16751</x:v>
      </x:c>
      <x:c t="n" s="0">
        <x:v>4.043082</x:v>
      </x:c>
      <x:c t="n" s="0">
        <x:v>15.92035</x:v>
      </x:c>
      <x:c t="n" s="0">
        <x:v>19.84909</x:v>
      </x:c>
      <x:c t="n" s="0">
        <x:v>21.55548</x:v>
      </x:c>
      <x:c t="n" s="0">
        <x:v>23.18662</x:v>
      </x:c>
      <x:c t="n" s="0">
        <x:v>24.63736</x:v>
      </x:c>
      <x:c t="n" s="0">
        <x:v>29.43749</x:v>
      </x:c>
      <x:c t="n" s="0">
        <x:v>29.23859</x:v>
      </x:c>
      <x:c t="n" s="0">
        <x:v>29.02204</x:v>
      </x:c>
      <x:c t="n" s="0">
        <x:v>31.36309</x:v>
      </x:c>
      <x:c t="n" s="0">
        <x:v>36.68603</x:v>
      </x:c>
      <x:c t="n" s="0">
        <x:v>43.24927</x:v>
      </x:c>
      <x:c t="n" s="0">
        <x:v>43.8414</x:v>
      </x:c>
      <x:c t="n" s="0">
        <x:v>43.86258</x:v>
      </x:c>
      <x:c t="n" s="0">
        <x:v>38.82147</x:v>
      </x:c>
      <x:c t="n" s="0">
        <x:v>45.17897</x:v>
      </x:c>
      <x:c t="n" s="0">
        <x:v>45.71396</x:v>
      </x:c>
      <x:c t="n" s="0">
        <x:v>43.83555</x:v>
      </x:c>
      <x:c t="n" s="0">
        <x:v>44.47864</x:v>
      </x:c>
      <x:c t="n" s="0">
        <x:v>43.18114</x:v>
      </x:c>
      <x:c t="n" s="0">
        <x:v>39.04365</x:v>
      </x:c>
      <x:c t="n" s="0">
        <x:v>35.76268</x:v>
      </x:c>
      <x:c t="n" s="0">
        <x:v>36.99258</x:v>
      </x:c>
      <x:c t="n" s="0">
        <x:v>39.69674</x:v>
      </x:c>
      <x:c t="n" s="0">
        <x:v>33.48865</x:v>
      </x:c>
      <x:c t="n" s="0">
        <x:v>28.67836</x:v>
      </x:c>
      <x:c t="n" s="0">
        <x:v>32.29774</x:v>
      </x:c>
      <x:c t="n" s="0">
        <x:v>18.80529</x:v>
      </x:c>
      <x:c t="n" s="0">
        <x:v>8.139904</x:v>
      </x:c>
      <x:c t="n" s="0">
        <x:v>6.240819</x:v>
      </x:c>
      <x:c t="n" s="0">
        <x:v>1.38874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43943.1153009259</x:v>
      </x:c>
      <x:c t="n" s="7">
        <x:v>43943.1153009259</x:v>
      </x:c>
      <x:c t="n" s="0">
        <x:v>54.21374</x:v>
      </x:c>
      <x:c t="n" s="0">
        <x:v>63.23159</x:v>
      </x:c>
      <x:c t="n" s="0">
        <x:v>69.05026</x:v>
      </x:c>
      <x:c t="n" s="0">
        <x:v>76.53828</x:v>
      </x:c>
      <x:c t="n" s="0">
        <x:v>-30.06697</x:v>
      </x:c>
      <x:c t="n" s="0">
        <x:v>-21.99638</x:v>
      </x:c>
      <x:c t="n" s="0">
        <x:v>-12.46068</x:v>
      </x:c>
      <x:c t="n" s="0">
        <x:v>-5.666778</x:v>
      </x:c>
      <x:c t="n" s="0">
        <x:v>2.623392</x:v>
      </x:c>
      <x:c t="n" s="0">
        <x:v>7.080717</x:v>
      </x:c>
      <x:c t="n" s="0">
        <x:v>14.76255</x:v>
      </x:c>
      <x:c t="n" s="0">
        <x:v>20.5526</x:v>
      </x:c>
      <x:c t="n" s="0">
        <x:v>22.79335</x:v>
      </x:c>
      <x:c t="n" s="0">
        <x:v>23.60891</x:v>
      </x:c>
      <x:c t="n" s="0">
        <x:v>23.41291</x:v>
      </x:c>
      <x:c t="n" s="0">
        <x:v>30.90843</x:v>
      </x:c>
      <x:c t="n" s="0">
        <x:v>29.74729</x:v>
      </x:c>
      <x:c t="n" s="0">
        <x:v>31.3492</x:v>
      </x:c>
      <x:c t="n" s="0">
        <x:v>35.41198</x:v>
      </x:c>
      <x:c t="n" s="0">
        <x:v>38.55341</x:v>
      </x:c>
      <x:c t="n" s="0">
        <x:v>40.87657</x:v>
      </x:c>
      <x:c t="n" s="0">
        <x:v>41.95297</x:v>
      </x:c>
      <x:c t="n" s="0">
        <x:v>40.67045</x:v>
      </x:c>
      <x:c t="n" s="0">
        <x:v>42.73125</x:v>
      </x:c>
      <x:c t="n" s="0">
        <x:v>43.48795</x:v>
      </x:c>
      <x:c t="n" s="0">
        <x:v>44.38467</x:v>
      </x:c>
      <x:c t="n" s="0">
        <x:v>44.31174</x:v>
      </x:c>
      <x:c t="n" s="0">
        <x:v>43.91017</x:v>
      </x:c>
      <x:c t="n" s="0">
        <x:v>42.19155</x:v>
      </x:c>
      <x:c t="n" s="0">
        <x:v>40.03651</x:v>
      </x:c>
      <x:c t="n" s="0">
        <x:v>39.91743</x:v>
      </x:c>
      <x:c t="n" s="0">
        <x:v>39.39454</x:v>
      </x:c>
      <x:c t="n" s="0">
        <x:v>44.58128</x:v>
      </x:c>
      <x:c t="n" s="0">
        <x:v>32.41827</x:v>
      </x:c>
      <x:c t="n" s="0">
        <x:v>26.56101</x:v>
      </x:c>
      <x:c t="n" s="0">
        <x:v>30.33459</x:v>
      </x:c>
      <x:c t="n" s="0">
        <x:v>17.04518</x:v>
      </x:c>
      <x:c t="n" s="0">
        <x:v>7.87012</x:v>
      </x:c>
      <x:c t="n" s="0">
        <x:v>7.242324</x:v>
      </x:c>
      <x:c t="n" s="0">
        <x:v>1.745085</x:v>
      </x:c>
      <x:c t="n" s="0">
        <x:v>-30.00468</x:v>
      </x:c>
      <x:c t="n" s="0">
        <x:v>-21.56376</x:v>
      </x:c>
      <x:c t="n" s="0">
        <x:v>-17.05956</x:v>
      </x:c>
      <x:c t="n" s="0">
        <x:v>-0.7742115</x:v>
      </x:c>
      <x:c t="n" s="0">
        <x:v>4.16751</x:v>
      </x:c>
      <x:c t="n" s="0">
        <x:v>4.043082</x:v>
      </x:c>
      <x:c t="n" s="0">
        <x:v>12.27504</x:v>
      </x:c>
      <x:c t="n" s="0">
        <x:v>19.84909</x:v>
      </x:c>
      <x:c t="n" s="0">
        <x:v>25.91397</x:v>
      </x:c>
      <x:c t="n" s="0">
        <x:v>23.7563</x:v>
      </x:c>
      <x:c t="n" s="0">
        <x:v>24.45621</x:v>
      </x:c>
      <x:c t="n" s="0">
        <x:v>24.7456</x:v>
      </x:c>
      <x:c t="n" s="0">
        <x:v>28.33349</x:v>
      </x:c>
      <x:c t="n" s="0">
        <x:v>30.14189</x:v>
      </x:c>
      <x:c t="n" s="0">
        <x:v>26.23466</x:v>
      </x:c>
      <x:c t="n" s="0">
        <x:v>37.70378</x:v>
      </x:c>
      <x:c t="n" s="0">
        <x:v>41.6833</x:v>
      </x:c>
      <x:c t="n" s="0">
        <x:v>41.09502</x:v>
      </x:c>
      <x:c t="n" s="0">
        <x:v>33.43418</x:v>
      </x:c>
      <x:c t="n" s="0">
        <x:v>44.74021</x:v>
      </x:c>
      <x:c t="n" s="0">
        <x:v>43.94533</x:v>
      </x:c>
      <x:c t="n" s="0">
        <x:v>45.46757</x:v>
      </x:c>
      <x:c t="n" s="0">
        <x:v>44.3138</x:v>
      </x:c>
      <x:c t="n" s="0">
        <x:v>43.76198</x:v>
      </x:c>
      <x:c t="n" s="0">
        <x:v>39.06622</x:v>
      </x:c>
      <x:c t="n" s="0">
        <x:v>36.38971</x:v>
      </x:c>
      <x:c t="n" s="0">
        <x:v>37.39957</x:v>
      </x:c>
      <x:c t="n" s="0">
        <x:v>40.08951</x:v>
      </x:c>
      <x:c t="n" s="0">
        <x:v>41.97546</x:v>
      </x:c>
      <x:c t="n" s="0">
        <x:v>31.96933</x:v>
      </x:c>
      <x:c t="n" s="0">
        <x:v>28.07934</x:v>
      </x:c>
      <x:c t="n" s="0">
        <x:v>33.05407</x:v>
      </x:c>
      <x:c t="n" s="0">
        <x:v>18.03847</x:v>
      </x:c>
      <x:c t="n" s="0">
        <x:v>8.612053</x:v>
      </x:c>
      <x:c t="n" s="0">
        <x:v>8.385307</x:v>
      </x:c>
      <x:c t="n" s="0">
        <x:v>2.035555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43943.1153009259</x:v>
      </x:c>
      <x:c t="n" s="7">
        <x:v>43943.1153009259</x:v>
      </x:c>
      <x:c t="n" s="0">
        <x:v>53.06231</x:v>
      </x:c>
      <x:c t="n" s="0">
        <x:v>61.19039</x:v>
      </x:c>
      <x:c t="n" s="0">
        <x:v>73.70999</x:v>
      </x:c>
      <x:c t="n" s="0">
        <x:v>77.47881</x:v>
      </x:c>
      <x:c t="n" s="0">
        <x:v>-30.06697</x:v>
      </x:c>
      <x:c t="n" s="0">
        <x:v>-21.93077</x:v>
      </x:c>
      <x:c t="n" s="0">
        <x:v>-12.8959</x:v>
      </x:c>
      <x:c t="n" s="0">
        <x:v>-4.512803</x:v>
      </x:c>
      <x:c t="n" s="0">
        <x:v>2.885969</x:v>
      </x:c>
      <x:c t="n" s="0">
        <x:v>6.749424</x:v>
      </x:c>
      <x:c t="n" s="0">
        <x:v>14.47692</x:v>
      </x:c>
      <x:c t="n" s="0">
        <x:v>20.31385</x:v>
      </x:c>
      <x:c t="n" s="0">
        <x:v>23.41348</x:v>
      </x:c>
      <x:c t="n" s="0">
        <x:v>23.63074</x:v>
      </x:c>
      <x:c t="n" s="0">
        <x:v>23.48151</x:v>
      </x:c>
      <x:c t="n" s="0">
        <x:v>30.39912</x:v>
      </x:c>
      <x:c t="n" s="0">
        <x:v>29.22242</x:v>
      </x:c>
      <x:c t="n" s="0">
        <x:v>31.62984</x:v>
      </x:c>
      <x:c t="n" s="0">
        <x:v>35.78631</x:v>
      </x:c>
      <x:c t="n" s="0">
        <x:v>38.28715</x:v>
      </x:c>
      <x:c t="n" s="0">
        <x:v>40.66081</x:v>
      </x:c>
      <x:c t="n" s="0">
        <x:v>42.22195</x:v>
      </x:c>
      <x:c t="n" s="0">
        <x:v>40.3373</x:v>
      </x:c>
      <x:c t="n" s="0">
        <x:v>42.93064</x:v>
      </x:c>
      <x:c t="n" s="0">
        <x:v>43.61482</x:v>
      </x:c>
      <x:c t="n" s="0">
        <x:v>44.89355</x:v>
      </x:c>
      <x:c t="n" s="0">
        <x:v>44.45129</x:v>
      </x:c>
      <x:c t="n" s="0">
        <x:v>43.62458</x:v>
      </x:c>
      <x:c t="n" s="0">
        <x:v>41.90991</x:v>
      </x:c>
      <x:c t="n" s="0">
        <x:v>39.82253</x:v>
      </x:c>
      <x:c t="n" s="0">
        <x:v>39.7118</x:v>
      </x:c>
      <x:c t="n" s="0">
        <x:v>39.2205</x:v>
      </x:c>
      <x:c t="n" s="0">
        <x:v>44.31725</x:v>
      </x:c>
      <x:c t="n" s="0">
        <x:v>32.72621</x:v>
      </x:c>
      <x:c t="n" s="0">
        <x:v>27.02003</x:v>
      </x:c>
      <x:c t="n" s="0">
        <x:v>30.49904</x:v>
      </x:c>
      <x:c t="n" s="0">
        <x:v>17.09858</x:v>
      </x:c>
      <x:c t="n" s="0">
        <x:v>7.7075</x:v>
      </x:c>
      <x:c t="n" s="0">
        <x:v>7.350574</x:v>
      </x:c>
      <x:c t="n" s="0">
        <x:v>1.707796</x:v>
      </x:c>
      <x:c t="n" s="0">
        <x:v>-30.00468</x:v>
      </x:c>
      <x:c t="n" s="0">
        <x:v>-21.56376</x:v>
      </x:c>
      <x:c t="n" s="0">
        <x:v>-17.05956</x:v>
      </x:c>
      <x:c t="n" s="0">
        <x:v>-0.7742115</x:v>
      </x:c>
      <x:c t="n" s="0">
        <x:v>4.16751</x:v>
      </x:c>
      <x:c t="n" s="0">
        <x:v>4.043082</x:v>
      </x:c>
      <x:c t="n" s="0">
        <x:v>12.27504</x:v>
      </x:c>
      <x:c t="n" s="0">
        <x:v>18.1489</x:v>
      </x:c>
      <x:c t="n" s="0">
        <x:v>25.91397</x:v>
      </x:c>
      <x:c t="n" s="0">
        <x:v>23.7563</x:v>
      </x:c>
      <x:c t="n" s="0">
        <x:v>23.86247</x:v>
      </x:c>
      <x:c t="n" s="0">
        <x:v>24.7456</x:v>
      </x:c>
      <x:c t="n" s="0">
        <x:v>23.1745</x:v>
      </x:c>
      <x:c t="n" s="0">
        <x:v>33.25151</x:v>
      </x:c>
      <x:c t="n" s="0">
        <x:v>38.24426</x:v>
      </x:c>
      <x:c t="n" s="0">
        <x:v>35.87462</x:v>
      </x:c>
      <x:c t="n" s="0">
        <x:v>39.0843</x:v>
      </x:c>
      <x:c t="n" s="0">
        <x:v>42.95448</x:v>
      </x:c>
      <x:c t="n" s="0">
        <x:v>38.70235</x:v>
      </x:c>
      <x:c t="n" s="0">
        <x:v>44.36228</x:v>
      </x:c>
      <x:c t="n" s="0">
        <x:v>44.96369</x:v>
      </x:c>
      <x:c t="n" s="0">
        <x:v>47.31598</x:v>
      </x:c>
      <x:c t="n" s="0">
        <x:v>46.19524</x:v>
      </x:c>
      <x:c t="n" s="0">
        <x:v>41.59245</x:v>
      </x:c>
      <x:c t="n" s="0">
        <x:v>39.72077</x:v>
      </x:c>
      <x:c t="n" s="0">
        <x:v>38.47764</x:v>
      </x:c>
      <x:c t="n" s="0">
        <x:v>38.71587</x:v>
      </x:c>
      <x:c t="n" s="0">
        <x:v>38.19375</x:v>
      </x:c>
      <x:c t="n" s="0">
        <x:v>42.56068</x:v>
      </x:c>
      <x:c t="n" s="0">
        <x:v>34.02165</x:v>
      </x:c>
      <x:c t="n" s="0">
        <x:v>28.82672</x:v>
      </x:c>
      <x:c t="n" s="0">
        <x:v>30.93852</x:v>
      </x:c>
      <x:c t="n" s="0">
        <x:v>17.14185</x:v>
      </x:c>
      <x:c t="n" s="0">
        <x:v>6.451862</x:v>
      </x:c>
      <x:c t="n" s="0">
        <x:v>7.823814</x:v>
      </x:c>
      <x:c t="n" s="0">
        <x:v>1.632554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43943.1153009259</x:v>
      </x:c>
      <x:c t="n" s="7">
        <x:v>43943.1153009259</x:v>
      </x:c>
      <x:c t="n" s="0">
        <x:v>54.04808</x:v>
      </x:c>
      <x:c t="n" s="0">
        <x:v>62.65167</x:v>
      </x:c>
      <x:c t="n" s="0">
        <x:v>71.26379</x:v>
      </x:c>
      <x:c t="n" s="0">
        <x:v>78.31104</x:v>
      </x:c>
      <x:c t="n" s="0">
        <x:v>-30.06697</x:v>
      </x:c>
      <x:c t="n" s="0">
        <x:v>-21.60744</x:v>
      </x:c>
      <x:c t="n" s="0">
        <x:v>-13.30558</x:v>
      </x:c>
      <x:c t="n" s="0">
        <x:v>-3.723604</x:v>
      </x:c>
      <x:c t="n" s="0">
        <x:v>3.578827</x:v>
      </x:c>
      <x:c t="n" s="0">
        <x:v>6.444995</x:v>
      </x:c>
      <x:c t="n" s="0">
        <x:v>14.21718</x:v>
      </x:c>
      <x:c t="n" s="0">
        <x:v>19.85728</x:v>
      </x:c>
      <x:c t="n" s="0">
        <x:v>23.49862</x:v>
      </x:c>
      <x:c t="n" s="0">
        <x:v>23.49518</x:v>
      </x:c>
      <x:c t="n" s="0">
        <x:v>23.53925</x:v>
      </x:c>
      <x:c t="n" s="0">
        <x:v>29.92808</x:v>
      </x:c>
      <x:c t="n" s="0">
        <x:v>28.71773</x:v>
      </x:c>
      <x:c t="n" s="0">
        <x:v>31.79895</x:v>
      </x:c>
      <x:c t="n" s="0">
        <x:v>36.77499</x:v>
      </x:c>
      <x:c t="n" s="0">
        <x:v>37.73317</x:v>
      </x:c>
      <x:c t="n" s="0">
        <x:v>40.09282</x:v>
      </x:c>
      <x:c t="n" s="0">
        <x:v>41.61079</x:v>
      </x:c>
      <x:c t="n" s="0">
        <x:v>40.19042</x:v>
      </x:c>
      <x:c t="n" s="0">
        <x:v>43.00175</x:v>
      </x:c>
      <x:c t="n" s="0">
        <x:v>43.95206</x:v>
      </x:c>
      <x:c t="n" s="0">
        <x:v>44.36427</x:v>
      </x:c>
      <x:c t="n" s="0">
        <x:v>45.4567</x:v>
      </x:c>
      <x:c t="n" s="0">
        <x:v>43.33445</x:v>
      </x:c>
      <x:c t="n" s="0">
        <x:v>41.53547</x:v>
      </x:c>
      <x:c t="n" s="0">
        <x:v>39.76008</x:v>
      </x:c>
      <x:c t="n" s="0">
        <x:v>39.61694</x:v>
      </x:c>
      <x:c t="n" s="0">
        <x:v>39.24638</x:v>
      </x:c>
      <x:c t="n" s="0">
        <x:v>43.85185</x:v>
      </x:c>
      <x:c t="n" s="0">
        <x:v>32.93173</x:v>
      </x:c>
      <x:c t="n" s="0">
        <x:v>27.21976</x:v>
      </x:c>
      <x:c t="n" s="0">
        <x:v>30.31783</x:v>
      </x:c>
      <x:c t="n" s="0">
        <x:v>17.19117</x:v>
      </x:c>
      <x:c t="n" s="0">
        <x:v>7.485237</x:v>
      </x:c>
      <x:c t="n" s="0">
        <x:v>7.215459</x:v>
      </x:c>
      <x:c t="n" s="0">
        <x:v>1.881372</x:v>
      </x:c>
      <x:c t="n" s="0">
        <x:v>-26.94377</x:v>
      </x:c>
      <x:c t="n" s="0">
        <x:v>-19.83689</x:v>
      </x:c>
      <x:c t="n" s="0">
        <x:v>-17.05956</x:v>
      </x:c>
      <x:c t="n" s="0">
        <x:v>-0.7742115</x:v>
      </x:c>
      <x:c t="n" s="0">
        <x:v>6.60663</x:v>
      </x:c>
      <x:c t="n" s="0">
        <x:v>4.043082</x:v>
      </x:c>
      <x:c t="n" s="0">
        <x:v>12.27504</x:v>
      </x:c>
      <x:c t="n" s="0">
        <x:v>15.31582</x:v>
      </x:c>
      <x:c t="n" s="0">
        <x:v>23.43684</x:v>
      </x:c>
      <x:c t="n" s="0">
        <x:v>22.3282</x:v>
      </x:c>
      <x:c t="n" s="0">
        <x:v>23.86247</x:v>
      </x:c>
      <x:c t="n" s="0">
        <x:v>25.18042</x:v>
      </x:c>
      <x:c t="n" s="0">
        <x:v>23.1745</x:v>
      </x:c>
      <x:c t="n" s="0">
        <x:v>32.10298</x:v>
      </x:c>
      <x:c t="n" s="0">
        <x:v>39.72348</x:v>
      </x:c>
      <x:c t="n" s="0">
        <x:v>30.8305</x:v>
      </x:c>
      <x:c t="n" s="0">
        <x:v>32.28326</x:v>
      </x:c>
      <x:c t="n" s="0">
        <x:v>32.2861</x:v>
      </x:c>
      <x:c t="n" s="0">
        <x:v>39.09356</x:v>
      </x:c>
      <x:c t="n" s="0">
        <x:v>42.99585</x:v>
      </x:c>
      <x:c t="n" s="0">
        <x:v>45.27644</x:v>
      </x:c>
      <x:c t="n" s="0">
        <x:v>35.01459</x:v>
      </x:c>
      <x:c t="n" s="0">
        <x:v>48.62846</x:v>
      </x:c>
      <x:c t="n" s="0">
        <x:v>42.49493</x:v>
      </x:c>
      <x:c t="n" s="0">
        <x:v>38.57795</x:v>
      </x:c>
      <x:c t="n" s="0">
        <x:v>39.31245</x:v>
      </x:c>
      <x:c t="n" s="0">
        <x:v>39.04721</x:v>
      </x:c>
      <x:c t="n" s="0">
        <x:v>39.0505</x:v>
      </x:c>
      <x:c t="n" s="0">
        <x:v>39.00081</x:v>
      </x:c>
      <x:c t="n" s="0">
        <x:v>34.52057</x:v>
      </x:c>
      <x:c t="n" s="0">
        <x:v>28.64569</x:v>
      </x:c>
      <x:c t="n" s="0">
        <x:v>28.69967</x:v>
      </x:c>
      <x:c t="n" s="0">
        <x:v>17.57058</x:v>
      </x:c>
      <x:c t="n" s="0">
        <x:v>5.828166</x:v>
      </x:c>
      <x:c t="n" s="0">
        <x:v>6.212011</x:v>
      </x:c>
      <x:c t="n" s="0">
        <x:v>2.873115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43943.1153009259</x:v>
      </x:c>
      <x:c t="n" s="7">
        <x:v>43943.1153009259</x:v>
      </x:c>
      <x:c t="n" s="0">
        <x:v>54.2936</x:v>
      </x:c>
      <x:c t="n" s="0">
        <x:v>63.23159</x:v>
      </x:c>
      <x:c t="n" s="0">
        <x:v>71.27856</x:v>
      </x:c>
      <x:c t="n" s="0">
        <x:v>75.73934</x:v>
      </x:c>
      <x:c t="n" s="0">
        <x:v>-29.55497</x:v>
      </x:c>
      <x:c t="n" s="0">
        <x:v>-21.12838</x:v>
      </x:c>
      <x:c t="n" s="0">
        <x:v>-13.68891</x:v>
      </x:c>
      <x:c t="n" s="0">
        <x:v>-3.147288</x:v>
      </x:c>
      <x:c t="n" s="0">
        <x:v>4.452146</x:v>
      </x:c>
      <x:c t="n" s="0">
        <x:v>6.166965</x:v>
      </x:c>
      <x:c t="n" s="0">
        <x:v>13.98235</x:v>
      </x:c>
      <x:c t="n" s="0">
        <x:v>19.42533</x:v>
      </x:c>
      <x:c t="n" s="0">
        <x:v>23.19064</x:v>
      </x:c>
      <x:c t="n" s="0">
        <x:v>23.22432</x:v>
      </x:c>
      <x:c t="n" s="0">
        <x:v>23.58796</x:v>
      </x:c>
      <x:c t="n" s="0">
        <x:v>29.49814</x:v>
      </x:c>
      <x:c t="n" s="0">
        <x:v>28.39367</x:v>
      </x:c>
      <x:c t="n" s="0">
        <x:v>31.18615</x:v>
      </x:c>
      <x:c t="n" s="0">
        <x:v>36.4018</x:v>
      </x:c>
      <x:c t="n" s="0">
        <x:v>38.09306</x:v>
      </x:c>
      <x:c t="n" s="0">
        <x:v>39.79841</x:v>
      </x:c>
      <x:c t="n" s="0">
        <x:v>41.37594</x:v>
      </x:c>
      <x:c t="n" s="0">
        <x:v>40.51783</x:v>
      </x:c>
      <x:c t="n" s="0">
        <x:v>42.58623</x:v>
      </x:c>
      <x:c t="n" s="0">
        <x:v>43.84282</x:v>
      </x:c>
      <x:c t="n" s="0">
        <x:v>44.02296</x:v>
      </x:c>
      <x:c t="n" s="0">
        <x:v>45.14218</x:v>
      </x:c>
      <x:c t="n" s="0">
        <x:v>43.56367</x:v>
      </x:c>
      <x:c t="n" s="0">
        <x:v>41.35157</x:v>
      </x:c>
      <x:c t="n" s="0">
        <x:v>39.62269</x:v>
      </x:c>
      <x:c t="n" s="0">
        <x:v>39.37485</x:v>
      </x:c>
      <x:c t="n" s="0">
        <x:v>39.07721</x:v>
      </x:c>
      <x:c t="n" s="0">
        <x:v>43.49111</x:v>
      </x:c>
      <x:c t="n" s="0">
        <x:v>33.0264</x:v>
      </x:c>
      <x:c t="n" s="0">
        <x:v>27.28548</x:v>
      </x:c>
      <x:c t="n" s="0">
        <x:v>30.16642</x:v>
      </x:c>
      <x:c t="n" s="0">
        <x:v>17.16899</x:v>
      </x:c>
      <x:c t="n" s="0">
        <x:v>7.32908</x:v>
      </x:c>
      <x:c t="n" s="0">
        <x:v>7.274442</x:v>
      </x:c>
      <x:c t="n" s="0">
        <x:v>1.839026</x:v>
      </x:c>
      <x:c t="n" s="0">
        <x:v>-25.79274</x:v>
      </x:c>
      <x:c t="n" s="0">
        <x:v>-19.05649</x:v>
      </x:c>
      <x:c t="n" s="0">
        <x:v>-17.05956</x:v>
      </x:c>
      <x:c t="n" s="0">
        <x:v>-0.7742115</x:v>
      </x:c>
      <x:c t="n" s="0">
        <x:v>7.602858</x:v>
      </x:c>
      <x:c t="n" s="0">
        <x:v>7.422489</x:v>
      </x:c>
      <x:c t="n" s="0">
        <x:v>12.74832</x:v>
      </x:c>
      <x:c t="n" s="0">
        <x:v>17.13341</x:v>
      </x:c>
      <x:c t="n" s="0">
        <x:v>20.7498</x:v>
      </x:c>
      <x:c t="n" s="0">
        <x:v>21.17272</x:v>
      </x:c>
      <x:c t="n" s="0">
        <x:v>23.86247</x:v>
      </x:c>
      <x:c t="n" s="0">
        <x:v>25.42184</x:v>
      </x:c>
      <x:c t="n" s="0">
        <x:v>26.04511</x:v>
      </x:c>
      <x:c t="n" s="0">
        <x:v>21.73245</x:v>
      </x:c>
      <x:c t="n" s="0">
        <x:v>33.16908</x:v>
      </x:c>
      <x:c t="n" s="0">
        <x:v>40.22497</x:v>
      </x:c>
      <x:c t="n" s="0">
        <x:v>37.1358</x:v>
      </x:c>
      <x:c t="n" s="0">
        <x:v>40.26928</x:v>
      </x:c>
      <x:c t="n" s="0">
        <x:v>42.21111</x:v>
      </x:c>
      <x:c t="n" s="0">
        <x:v>39.35695</x:v>
      </x:c>
      <x:c t="n" s="0">
        <x:v>42.52812</x:v>
      </x:c>
      <x:c t="n" s="0">
        <x:v>41.65306</x:v>
      </x:c>
      <x:c t="n" s="0">
        <x:v>42.35109</x:v>
      </x:c>
      <x:c t="n" s="0">
        <x:v>43.2196</x:v>
      </x:c>
      <x:c t="n" s="0">
        <x:v>40.76178</x:v>
      </x:c>
      <x:c t="n" s="0">
        <x:v>38.50142</x:v>
      </x:c>
      <x:c t="n" s="0">
        <x:v>36.93056</x:v>
      </x:c>
      <x:c t="n" s="0">
        <x:v>39.12091</x:v>
      </x:c>
      <x:c t="n" s="0">
        <x:v>40.41916</x:v>
      </x:c>
      <x:c t="n" s="0">
        <x:v>33.08679</x:v>
      </x:c>
      <x:c t="n" s="0">
        <x:v>27.03084</x:v>
      </x:c>
      <x:c t="n" s="0">
        <x:v>29.08561</x:v>
      </x:c>
      <x:c t="n" s="0">
        <x:v>17.3713</x:v>
      </x:c>
      <x:c t="n" s="0">
        <x:v>6.170411</x:v>
      </x:c>
      <x:c t="n" s="0">
        <x:v>7.569423</x:v>
      </x:c>
      <x:c t="n" s="0">
        <x:v>1.517602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43943.1153009259</x:v>
      </x:c>
      <x:c t="n" s="7">
        <x:v>43943.1153009259</x:v>
      </x:c>
      <x:c t="n" s="0">
        <x:v>53.16101</x:v>
      </x:c>
      <x:c t="n" s="0">
        <x:v>61.98221</x:v>
      </x:c>
      <x:c t="n" s="0">
        <x:v>61.13469</x:v>
      </x:c>
      <x:c t="n" s="0">
        <x:v>70.51768</x:v>
      </x:c>
      <x:c t="n" s="0">
        <x:v>-28.75997</x:v>
      </x:c>
      <x:c t="n" s="0">
        <x:v>-20.75738</x:v>
      </x:c>
      <x:c t="n" s="0">
        <x:v>-14.04542</x:v>
      </x:c>
      <x:c t="n" s="0">
        <x:v>-2.709216</x:v>
      </x:c>
      <x:c t="n" s="0">
        <x:v>5.080105</x:v>
      </x:c>
      <x:c t="n" s="0">
        <x:v>8.687487</x:v>
      </x:c>
      <x:c t="n" s="0">
        <x:v>14.16644</x:v>
      </x:c>
      <x:c t="n" s="0">
        <x:v>20.01828</x:v>
      </x:c>
      <x:c t="n" s="0">
        <x:v>22.90914</x:v>
      </x:c>
      <x:c t="n" s="0">
        <x:v>22.97882</x:v>
      </x:c>
      <x:c t="n" s="0">
        <x:v>23.81232</x:v>
      </x:c>
      <x:c t="n" s="0">
        <x:v>29.09392</x:v>
      </x:c>
      <x:c t="n" s="0">
        <x:v>28.14752</x:v>
      </x:c>
      <x:c t="n" s="0">
        <x:v>31.1674</x:v>
      </x:c>
      <x:c t="n" s="0">
        <x:v>35.87498</x:v>
      </x:c>
      <x:c t="n" s="0">
        <x:v>37.79421</x:v>
      </x:c>
      <x:c t="n" s="0">
        <x:v>39.4931</x:v>
      </x:c>
      <x:c t="n" s="0">
        <x:v>41.73991</x:v>
      </x:c>
      <x:c t="n" s="0">
        <x:v>40.78148</x:v>
      </x:c>
      <x:c t="n" s="0">
        <x:v>42.43466</x:v>
      </x:c>
      <x:c t="n" s="0">
        <x:v>43.82604</x:v>
      </x:c>
      <x:c t="n" s="0">
        <x:v>43.74047</x:v>
      </x:c>
      <x:c t="n" s="0">
        <x:v>45.21185</x:v>
      </x:c>
      <x:c t="n" s="0">
        <x:v>44.20898</x:v>
      </x:c>
      <x:c t="n" s="0">
        <x:v>41.20798</x:v>
      </x:c>
      <x:c t="n" s="0">
        <x:v>39.41132</x:v>
      </x:c>
      <x:c t="n" s="0">
        <x:v>39.18641</x:v>
      </x:c>
      <x:c t="n" s="0">
        <x:v>39.27524</x:v>
      </x:c>
      <x:c t="n" s="0">
        <x:v>43.17439</x:v>
      </x:c>
      <x:c t="n" s="0">
        <x:v>33.27206</x:v>
      </x:c>
      <x:c t="n" s="0">
        <x:v>26.92843</x:v>
      </x:c>
      <x:c t="n" s="0">
        <x:v>30.0078</x:v>
      </x:c>
      <x:c t="n" s="0">
        <x:v>17.12663</x:v>
      </x:c>
      <x:c t="n" s="0">
        <x:v>7.501668</x:v>
      </x:c>
      <x:c t="n" s="0">
        <x:v>7.300749</x:v>
      </x:c>
      <x:c t="n" s="0">
        <x:v>1.804818</x:v>
      </x:c>
      <x:c t="n" s="0">
        <x:v>-25.79274</x:v>
      </x:c>
      <x:c t="n" s="0">
        <x:v>-19.05649</x:v>
      </x:c>
      <x:c t="n" s="0">
        <x:v>-17.05956</x:v>
      </x:c>
      <x:c t="n" s="0">
        <x:v>-0.7742115</x:v>
      </x:c>
      <x:c t="n" s="0">
        <x:v>7.602858</x:v>
      </x:c>
      <x:c t="n" s="0">
        <x:v>14.22147</x:v>
      </x:c>
      <x:c t="n" s="0">
        <x:v>15.11051</x:v>
      </x:c>
      <x:c t="n" s="0">
        <x:v>22.44032</x:v>
      </x:c>
      <x:c t="n" s="0">
        <x:v>20.7498</x:v>
      </x:c>
      <x:c t="n" s="0">
        <x:v>21.17272</x:v>
      </x:c>
      <x:c t="n" s="0">
        <x:v>25.08814</x:v>
      </x:c>
      <x:c t="n" s="0">
        <x:v>25.42184</x:v>
      </x:c>
      <x:c t="n" s="0">
        <x:v>26.33527</x:v>
      </x:c>
      <x:c t="n" s="0">
        <x:v>31.98582</x:v>
      </x:c>
      <x:c t="n" s="0">
        <x:v>28.8255</x:v>
      </x:c>
      <x:c t="n" s="0">
        <x:v>33.97215</x:v>
      </x:c>
      <x:c t="n" s="0">
        <x:v>38.8184</x:v>
      </x:c>
      <x:c t="n" s="0">
        <x:v>43.52734</x:v>
      </x:c>
      <x:c t="n" s="0">
        <x:v>41.86098</x:v>
      </x:c>
      <x:c t="n" s="0">
        <x:v>42.09284</x:v>
      </x:c>
      <x:c t="n" s="0">
        <x:v>43.98197</x:v>
      </x:c>
      <x:c t="n" s="0">
        <x:v>41.79823</x:v>
      </x:c>
      <x:c t="n" s="0">
        <x:v>45.87616</x:v>
      </x:c>
      <x:c t="n" s="0">
        <x:v>46.74709</x:v>
      </x:c>
      <x:c t="n" s="0">
        <x:v>39.63585</x:v>
      </x:c>
      <x:c t="n" s="0">
        <x:v>38.36495</x:v>
      </x:c>
      <x:c t="n" s="0">
        <x:v>37.7799</x:v>
      </x:c>
      <x:c t="n" s="0">
        <x:v>40.04895</x:v>
      </x:c>
      <x:c t="n" s="0">
        <x:v>42.42981</x:v>
      </x:c>
      <x:c t="n" s="0">
        <x:v>34.14616</x:v>
      </x:c>
      <x:c t="n" s="0">
        <x:v>23.93834</x:v>
      </x:c>
      <x:c t="n" s="0">
        <x:v>29.14051</x:v>
      </x:c>
      <x:c t="n" s="0">
        <x:v>16.44329</x:v>
      </x:c>
      <x:c t="n" s="0">
        <x:v>8.409916</x:v>
      </x:c>
      <x:c t="n" s="0">
        <x:v>7.589714</x:v>
      </x:c>
      <x:c t="n" s="0">
        <x:v>1.409516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43943.1153009259</x:v>
      </x:c>
      <x:c t="n" s="7">
        <x:v>43943.1153009259</x:v>
      </x:c>
      <x:c t="n" s="0">
        <x:v>53.84096</x:v>
      </x:c>
      <x:c t="n" s="0">
        <x:v>62.65167</x:v>
      </x:c>
      <x:c t="n" s="0">
        <x:v>58.33467</x:v>
      </x:c>
      <x:c t="n" s="0">
        <x:v>67.28836</x:v>
      </x:c>
      <x:c t="n" s="0">
        <x:v>-28.18043</x:v>
      </x:c>
      <x:c t="n" s="0">
        <x:v>-20.4638</x:v>
      </x:c>
      <x:c t="n" s="0">
        <x:v>-14.37492</x:v>
      </x:c>
      <x:c t="n" s="0">
        <x:v>-2.367173</x:v>
      </x:c>
      <x:c t="n" s="0">
        <x:v>5.552751</x:v>
      </x:c>
      <x:c t="n" s="0">
        <x:v>10.07378</x:v>
      </x:c>
      <x:c t="n" s="0">
        <x:v>14.31771</x:v>
      </x:c>
      <x:c t="n" s="0">
        <x:v>20.46757</x:v>
      </x:c>
      <x:c t="n" s="0">
        <x:v>22.5489</x:v>
      </x:c>
      <x:c t="n" s="0">
        <x:v>22.6729</x:v>
      </x:c>
      <x:c t="n" s="0">
        <x:v>24.08948</x:v>
      </x:c>
      <x:c t="n" s="0">
        <x:v>28.82752</x:v>
      </x:c>
      <x:c t="n" s="0">
        <x:v>27.66912</x:v>
      </x:c>
      <x:c t="n" s="0">
        <x:v>31.92248</x:v>
      </x:c>
      <x:c t="n" s="0">
        <x:v>35.25177</x:v>
      </x:c>
      <x:c t="n" s="0">
        <x:v>37.81772</x:v>
      </x:c>
      <x:c t="n" s="0">
        <x:v>40.23689</x:v>
      </x:c>
      <x:c t="n" s="0">
        <x:v>41.52073</x:v>
      </x:c>
      <x:c t="n" s="0">
        <x:v>41.56957</x:v>
      </x:c>
      <x:c t="n" s="0">
        <x:v>42.27008</x:v>
      </x:c>
      <x:c t="n" s="0">
        <x:v>43.64181</x:v>
      </x:c>
      <x:c t="n" s="0">
        <x:v>44.5047</x:v>
      </x:c>
      <x:c t="n" s="0">
        <x:v>45.15605</x:v>
      </x:c>
      <x:c t="n" s="0">
        <x:v>44.21425</x:v>
      </x:c>
      <x:c t="n" s="0">
        <x:v>40.99804</x:v>
      </x:c>
      <x:c t="n" s="0">
        <x:v>39.12644</x:v>
      </x:c>
      <x:c t="n" s="0">
        <x:v>39.41792</x:v>
      </x:c>
      <x:c t="n" s="0">
        <x:v>39.24381</x:v>
      </x:c>
      <x:c t="n" s="0">
        <x:v>42.96247</x:v>
      </x:c>
      <x:c t="n" s="0">
        <x:v>33.0458</x:v>
      </x:c>
      <x:c t="n" s="0">
        <x:v>26.73314</x:v>
      </x:c>
      <x:c t="n" s="0">
        <x:v>29.8904</x:v>
      </x:c>
      <x:c t="n" s="0">
        <x:v>17.20464</x:v>
      </x:c>
      <x:c t="n" s="0">
        <x:v>7.914771</x:v>
      </x:c>
      <x:c t="n" s="0">
        <x:v>7.385016</x:v>
      </x:c>
      <x:c t="n" s="0">
        <x:v>1.814473</x:v>
      </x:c>
      <x:c t="n" s="0">
        <x:v>-25.79274</x:v>
      </x:c>
      <x:c t="n" s="0">
        <x:v>-19.05649</x:v>
      </x:c>
      <x:c t="n" s="0">
        <x:v>-17.05956</x:v>
      </x:c>
      <x:c t="n" s="0">
        <x:v>-0.7742115</x:v>
      </x:c>
      <x:c t="n" s="0">
        <x:v>7.602858</x:v>
      </x:c>
      <x:c t="n" s="0">
        <x:v>14.22147</x:v>
      </x:c>
      <x:c t="n" s="0">
        <x:v>15.11051</x:v>
      </x:c>
      <x:c t="n" s="0">
        <x:v>22.44032</x:v>
      </x:c>
      <x:c t="n" s="0">
        <x:v>19.07068</x:v>
      </x:c>
      <x:c t="n" s="0">
        <x:v>19.96906</x:v>
      </x:c>
      <x:c t="n" s="0">
        <x:v>25.43027</x:v>
      </x:c>
      <x:c t="n" s="0">
        <x:v>26.97508</x:v>
      </x:c>
      <x:c t="n" s="0">
        <x:v>21.64183</x:v>
      </x:c>
      <x:c t="n" s="0">
        <x:v>34.78629</x:v>
      </x:c>
      <x:c t="n" s="0">
        <x:v>27.22408</x:v>
      </x:c>
      <x:c t="n" s="0">
        <x:v>38.48337</x:v>
      </x:c>
      <x:c t="n" s="0">
        <x:v>42.74521</x:v>
      </x:c>
      <x:c t="n" s="0">
        <x:v>38.79552</x:v>
      </x:c>
      <x:c t="n" s="0">
        <x:v>44.6576</x:v>
      </x:c>
      <x:c t="n" s="0">
        <x:v>39.56868</x:v>
      </x:c>
      <x:c t="n" s="0">
        <x:v>41.80663</x:v>
      </x:c>
      <x:c t="n" s="0">
        <x:v>47.32208</x:v>
      </x:c>
      <x:c t="n" s="0">
        <x:v>45.64989</x:v>
      </x:c>
      <x:c t="n" s="0">
        <x:v>45.32258</x:v>
      </x:c>
      <x:c t="n" s="0">
        <x:v>39.77419</x:v>
      </x:c>
      <x:c t="n" s="0">
        <x:v>37.90652</x:v>
      </x:c>
      <x:c t="n" s="0">
        <x:v>40.6444</x:v>
      </x:c>
      <x:c t="n" s="0">
        <x:v>38.22167</x:v>
      </x:c>
      <x:c t="n" s="0">
        <x:v>40.2726</x:v>
      </x:c>
      <x:c t="n" s="0">
        <x:v>31.64373</x:v>
      </x:c>
      <x:c t="n" s="0">
        <x:v>25.72666</x:v>
      </x:c>
      <x:c t="n" s="0">
        <x:v>29.10381</x:v>
      </x:c>
      <x:c t="n" s="0">
        <x:v>17.70496</x:v>
      </x:c>
      <x:c t="n" s="0">
        <x:v>9.69763</x:v>
      </x:c>
      <x:c t="n" s="0">
        <x:v>7.765316</x:v>
      </x:c>
      <x:c t="n" s="0">
        <x:v>1.889591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43943.1153009259</x:v>
      </x:c>
      <x:c t="n" s="7">
        <x:v>43943.1153009259</x:v>
      </x:c>
      <x:c t="n" s="0">
        <x:v>59.10339</x:v>
      </x:c>
      <x:c t="n" s="0">
        <x:v>67.42288</x:v>
      </x:c>
      <x:c t="n" s="0">
        <x:v>75.59941</x:v>
      </x:c>
      <x:c t="n" s="0">
        <x:v>81.30949</x:v>
      </x:c>
      <x:c t="n" s="0">
        <x:v>-27.74038</x:v>
      </x:c>
      <x:c t="n" s="0">
        <x:v>-19.8907</x:v>
      </x:c>
      <x:c t="n" s="0">
        <x:v>-14.76461</x:v>
      </x:c>
      <x:c t="n" s="0">
        <x:v>-2.15964</x:v>
      </x:c>
      <x:c t="n" s="0">
        <x:v>5.919299</x:v>
      </x:c>
      <x:c t="n" s="0">
        <x:v>10.98476</x:v>
      </x:c>
      <x:c t="n" s="0">
        <x:v>14.44286</x:v>
      </x:c>
      <x:c t="n" s="0">
        <x:v>20.81759</x:v>
      </x:c>
      <x:c t="n" s="0">
        <x:v>22.03608</x:v>
      </x:c>
      <x:c t="n" s="0">
        <x:v>22.25057</x:v>
      </x:c>
      <x:c t="n" s="0">
        <x:v>24.31293</x:v>
      </x:c>
      <x:c t="n" s="0">
        <x:v>28.60161</x:v>
      </x:c>
      <x:c t="n" s="0">
        <x:v>27.0484</x:v>
      </x:c>
      <x:c t="n" s="0">
        <x:v>31.83671</x:v>
      </x:c>
      <x:c t="n" s="0">
        <x:v>34.97637</x:v>
      </x:c>
      <x:c t="n" s="0">
        <x:v>37.741</x:v>
      </x:c>
      <x:c t="n" s="0">
        <x:v>40.36786</x:v>
      </x:c>
      <x:c t="n" s="0">
        <x:v>41.24603</x:v>
      </x:c>
      <x:c t="n" s="0">
        <x:v>41.5044</x:v>
      </x:c>
      <x:c t="n" s="0">
        <x:v>41.92847</x:v>
      </x:c>
      <x:c t="n" s="0">
        <x:v>43.68642</x:v>
      </x:c>
      <x:c t="n" s="0">
        <x:v>44.48766</x:v>
      </x:c>
      <x:c t="n" s="0">
        <x:v>44.99474</x:v>
      </x:c>
      <x:c t="n" s="0">
        <x:v>45.10089</x:v>
      </x:c>
      <x:c t="n" s="0">
        <x:v>40.8046</x:v>
      </x:c>
      <x:c t="n" s="0">
        <x:v>38.99648</x:v>
      </x:c>
      <x:c t="n" s="0">
        <x:v>39.40157</x:v>
      </x:c>
      <x:c t="n" s="0">
        <x:v>39.32412</x:v>
      </x:c>
      <x:c t="n" s="0">
        <x:v>46.45494</x:v>
      </x:c>
      <x:c t="n" s="0">
        <x:v>32.96576</x:v>
      </x:c>
      <x:c t="n" s="0">
        <x:v>26.52979</x:v>
      </x:c>
      <x:c t="n" s="0">
        <x:v>29.60074</x:v>
      </x:c>
      <x:c t="n" s="0">
        <x:v>16.94962</x:v>
      </x:c>
      <x:c t="n" s="0">
        <x:v>7.868056</x:v>
      </x:c>
      <x:c t="n" s="0">
        <x:v>7.292514</x:v>
      </x:c>
      <x:c t="n" s="0">
        <x:v>1.820748</x:v>
      </x:c>
      <x:c t="n" s="0">
        <x:v>-25.79274</x:v>
      </x:c>
      <x:c t="n" s="0">
        <x:v>-17.31784</x:v>
      </x:c>
      <x:c t="n" s="0">
        <x:v>-18.45121</x:v>
      </x:c>
      <x:c t="n" s="0">
        <x:v>-1.169855</x:v>
      </x:c>
      <x:c t="n" s="0">
        <x:v>7.602858</x:v>
      </x:c>
      <x:c t="n" s="0">
        <x:v>14.22147</x:v>
      </x:c>
      <x:c t="n" s="0">
        <x:v>15.11051</x:v>
      </x:c>
      <x:c t="n" s="0">
        <x:v>22.44032</x:v>
      </x:c>
      <x:c t="n" s="0">
        <x:v>16.29692</x:v>
      </x:c>
      <x:c t="n" s="0">
        <x:v>18.29818</x:v>
      </x:c>
      <x:c t="n" s="0">
        <x:v>25.43027</x:v>
      </x:c>
      <x:c t="n" s="0">
        <x:v>26.97508</x:v>
      </x:c>
      <x:c t="n" s="0">
        <x:v>17.09593</x:v>
      </x:c>
      <x:c t="n" s="0">
        <x:v>30.30509</x:v>
      </x:c>
      <x:c t="n" s="0">
        <x:v>32.8791</x:v>
      </x:c>
      <x:c t="n" s="0">
        <x:v>36.61734</x:v>
      </x:c>
      <x:c t="n" s="0">
        <x:v>41.271</x:v>
      </x:c>
      <x:c t="n" s="0">
        <x:v>39.61914</x:v>
      </x:c>
      <x:c t="n" s="0">
        <x:v>42.18144</x:v>
      </x:c>
      <x:c t="n" s="0">
        <x:v>40.26775</x:v>
      </x:c>
      <x:c t="n" s="0">
        <x:v>43.70722</x:v>
      </x:c>
      <x:c t="n" s="0">
        <x:v>44.48024</x:v>
      </x:c>
      <x:c t="n" s="0">
        <x:v>42.13225</x:v>
      </x:c>
      <x:c t="n" s="0">
        <x:v>47.60374</x:v>
      </x:c>
      <x:c t="n" s="0">
        <x:v>39.90528</x:v>
      </x:c>
      <x:c t="n" s="0">
        <x:v>38.76369</x:v>
      </x:c>
      <x:c t="n" s="0">
        <x:v>39.43079</x:v>
      </x:c>
      <x:c t="n" s="0">
        <x:v>40.71883</x:v>
      </x:c>
      <x:c t="n" s="0">
        <x:v>53.90501</x:v>
      </x:c>
      <x:c t="n" s="0">
        <x:v>32.03709</x:v>
      </x:c>
      <x:c t="n" s="0">
        <x:v>25.33285</x:v>
      </x:c>
      <x:c t="n" s="0">
        <x:v>28.50797</x:v>
      </x:c>
      <x:c t="n" s="0">
        <x:v>16.15453</x:v>
      </x:c>
      <x:c t="n" s="0">
        <x:v>7.707508</x:v>
      </x:c>
      <x:c t="n" s="0">
        <x:v>7.039658</x:v>
      </x:c>
      <x:c t="n" s="0">
        <x:v>2.157401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43943.1153009259</x:v>
      </x:c>
      <x:c t="n" s="7">
        <x:v>43943.1153009259</x:v>
      </x:c>
      <x:c t="n" s="0">
        <x:v>57.82408</x:v>
      </x:c>
      <x:c t="n" s="0">
        <x:v>64.61462</x:v>
      </x:c>
      <x:c t="n" s="0">
        <x:v>82.08411</x:v>
      </x:c>
      <x:c t="n" s="0">
        <x:v>84.24499</x:v>
      </x:c>
      <x:c t="n" s="0">
        <x:v>-27.39681</x:v>
      </x:c>
      <x:c t="n" s="0">
        <x:v>-19.2951</x:v>
      </x:c>
      <x:c t="n" s="0">
        <x:v>-15.18084</x:v>
      </x:c>
      <x:c t="n" s="0">
        <x:v>-2.024797</x:v>
      </x:c>
      <x:c t="n" s="0">
        <x:v>6.193478</x:v>
      </x:c>
      <x:c t="n" s="0">
        <x:v>11.63532</x:v>
      </x:c>
      <x:c t="n" s="0">
        <x:v>14.54695</x:v>
      </x:c>
      <x:c t="n" s="0">
        <x:v>21.15894</x:v>
      </x:c>
      <x:c t="n" s="0">
        <x:v>21.55072</x:v>
      </x:c>
      <x:c t="n" s="0">
        <x:v>21.85423</x:v>
      </x:c>
      <x:c t="n" s="0">
        <x:v>24.44064</x:v>
      </x:c>
      <x:c t="n" s="0">
        <x:v>28.39891</x:v>
      </x:c>
      <x:c t="n" s="0">
        <x:v>26.58036</x:v>
      </x:c>
      <x:c t="n" s="0">
        <x:v>31.3542</x:v>
      </x:c>
      <x:c t="n" s="0">
        <x:v>35.01366</x:v>
      </x:c>
      <x:c t="n" s="0">
        <x:v>37.44012</x:v>
      </x:c>
      <x:c t="n" s="0">
        <x:v>40.3376</x:v>
      </x:c>
      <x:c t="n" s="0">
        <x:v>41.25232</x:v>
      </x:c>
      <x:c t="n" s="0">
        <x:v>42.28675</x:v>
      </x:c>
      <x:c t="n" s="0">
        <x:v>42.1803</x:v>
      </x:c>
      <x:c t="n" s="0">
        <x:v>43.36219</x:v>
      </x:c>
      <x:c t="n" s="0">
        <x:v>44.2869</x:v>
      </x:c>
      <x:c t="n" s="0">
        <x:v>44.48395</x:v>
      </x:c>
      <x:c t="n" s="0">
        <x:v>45.25826</x:v>
      </x:c>
      <x:c t="n" s="0">
        <x:v>40.91058</x:v>
      </x:c>
      <x:c t="n" s="0">
        <x:v>39.06412</x:v>
      </x:c>
      <x:c t="n" s="0">
        <x:v>39.38993</x:v>
      </x:c>
      <x:c t="n" s="0">
        <x:v>39.54037</x:v>
      </x:c>
      <x:c t="n" s="0">
        <x:v>51.36138</x:v>
      </x:c>
      <x:c t="n" s="0">
        <x:v>33.11426</x:v>
      </x:c>
      <x:c t="n" s="0">
        <x:v>26.55632</x:v>
      </x:c>
      <x:c t="n" s="0">
        <x:v>29.61818</x:v>
      </x:c>
      <x:c t="n" s="0">
        <x:v>17.10924</x:v>
      </x:c>
      <x:c t="n" s="0">
        <x:v>7.696383</x:v>
      </x:c>
      <x:c t="n" s="0">
        <x:v>7.484432</x:v>
      </x:c>
      <x:c t="n" s="0">
        <x:v>1.792098</x:v>
      </x:c>
      <x:c t="n" s="0">
        <x:v>-25.79274</x:v>
      </x:c>
      <x:c t="n" s="0">
        <x:v>-16.86473</x:v>
      </x:c>
      <x:c t="n" s="0">
        <x:v>-19.03565</x:v>
      </x:c>
      <x:c t="n" s="0">
        <x:v>-1.310173</x:v>
      </x:c>
      <x:c t="n" s="0">
        <x:v>7.451031</x:v>
      </x:c>
      <x:c t="n" s="0">
        <x:v>14.22147</x:v>
      </x:c>
      <x:c t="n" s="0">
        <x:v>15.11051</x:v>
      </x:c>
      <x:c t="n" s="0">
        <x:v>22.78845</x:v>
      </x:c>
      <x:c t="n" s="0">
        <x:v>16.55932</x:v>
      </x:c>
      <x:c t="n" s="0">
        <x:v>18.29818</x:v>
      </x:c>
      <x:c t="n" s="0">
        <x:v>24.83277</x:v>
      </x:c>
      <x:c t="n" s="0">
        <x:v>26.97508</x:v>
      </x:c>
      <x:c t="n" s="0">
        <x:v>22.87767</x:v>
      </x:c>
      <x:c t="n" s="0">
        <x:v>26.30314</x:v>
      </x:c>
      <x:c t="n" s="0">
        <x:v>35.51615</x:v>
      </x:c>
      <x:c t="n" s="0">
        <x:v>35.50974</x:v>
      </x:c>
      <x:c t="n" s="0">
        <x:v>39.61768</x:v>
      </x:c>
      <x:c t="n" s="0">
        <x:v>40.98636</x:v>
      </x:c>
      <x:c t="n" s="0">
        <x:v>44.65717</x:v>
      </x:c>
      <x:c t="n" s="0">
        <x:v>43.62659</x:v>
      </x:c>
      <x:c t="n" s="0">
        <x:v>41.76239</x:v>
      </x:c>
      <x:c t="n" s="0">
        <x:v>42.57597</x:v>
      </x:c>
      <x:c t="n" s="0">
        <x:v>40.28915</x:v>
      </x:c>
      <x:c t="n" s="0">
        <x:v>46.66662</x:v>
      </x:c>
      <x:c t="n" s="0">
        <x:v>40.84528</x:v>
      </x:c>
      <x:c t="n" s="0">
        <x:v>38.09693</x:v>
      </x:c>
      <x:c t="n" s="0">
        <x:v>39.87728</x:v>
      </x:c>
      <x:c t="n" s="0">
        <x:v>39.98102</x:v>
      </x:c>
      <x:c t="n" s="0">
        <x:v>58.24477</x:v>
      </x:c>
      <x:c t="n" s="0">
        <x:v>34.02565</x:v>
      </x:c>
      <x:c t="n" s="0">
        <x:v>26.29034</x:v>
      </x:c>
      <x:c t="n" s="0">
        <x:v>29.32565</x:v>
      </x:c>
      <x:c t="n" s="0">
        <x:v>17.36176</x:v>
      </x:c>
      <x:c t="n" s="0">
        <x:v>7.573011</x:v>
      </x:c>
      <x:c t="n" s="0">
        <x:v>8.598506</x:v>
      </x:c>
      <x:c t="n" s="0">
        <x:v>1.380202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43943.1153009259</x:v>
      </x:c>
      <x:c t="n" s="7">
        <x:v>43943.1153009259</x:v>
      </x:c>
      <x:c t="n" s="0">
        <x:v>56.02107</x:v>
      </x:c>
      <x:c t="n" s="0">
        <x:v>65.34013</x:v>
      </x:c>
      <x:c t="n" s="0">
        <x:v>76.54741</x:v>
      </x:c>
      <x:c t="n" s="0">
        <x:v>82.96227</x:v>
      </x:c>
      <x:c t="n" s="0">
        <x:v>-27.12314</x:v>
      </x:c>
      <x:c t="n" s="0">
        <x:v>-18.84407</x:v>
      </x:c>
      <x:c t="n" s="0">
        <x:v>-15.5709</x:v>
      </x:c>
      <x:c t="n" s="0">
        <x:v>-1.912864</x:v>
      </x:c>
      <x:c t="n" s="0">
        <x:v>6.314304</x:v>
      </x:c>
      <x:c t="n" s="0">
        <x:v>12.12289</x:v>
      </x:c>
      <x:c t="n" s="0">
        <x:v>14.6117</x:v>
      </x:c>
      <x:c t="n" s="0">
        <x:v>21.4384</x:v>
      </x:c>
      <x:c t="n" s="0">
        <x:v>21.13355</x:v>
      </x:c>
      <x:c t="n" s="0">
        <x:v>22.57609</x:v>
      </x:c>
      <x:c t="n" s="0">
        <x:v>24.18621</x:v>
      </x:c>
      <x:c t="n" s="0">
        <x:v>28.97769</x:v>
      </x:c>
      <x:c t="n" s="0">
        <x:v>26.54802</x:v>
      </x:c>
      <x:c t="n" s="0">
        <x:v>30.93234</x:v>
      </x:c>
      <x:c t="n" s="0">
        <x:v>35.1744</x:v>
      </x:c>
      <x:c t="n" s="0">
        <x:v>37.41333</x:v>
      </x:c>
      <x:c t="n" s="0">
        <x:v>40.05824</x:v>
      </x:c>
      <x:c t="n" s="0">
        <x:v>40.8031</x:v>
      </x:c>
      <x:c t="n" s="0">
        <x:v>42.34952</x:v>
      </x:c>
      <x:c t="n" s="0">
        <x:v>42.11531</x:v>
      </x:c>
      <x:c t="n" s="0">
        <x:v>43.26667</x:v>
      </x:c>
      <x:c t="n" s="0">
        <x:v>43.80441</x:v>
      </x:c>
      <x:c t="n" s="0">
        <x:v>44.44769</x:v>
      </x:c>
      <x:c t="n" s="0">
        <x:v>45.52134</x:v>
      </x:c>
      <x:c t="n" s="0">
        <x:v>40.83712</x:v>
      </x:c>
      <x:c t="n" s="0">
        <x:v>38.90194</x:v>
      </x:c>
      <x:c t="n" s="0">
        <x:v>39.26928</x:v>
      </x:c>
      <x:c t="n" s="0">
        <x:v>39.64828</x:v>
      </x:c>
      <x:c t="n" s="0">
        <x:v>51.95934</x:v>
      </x:c>
      <x:c t="n" s="0">
        <x:v>32.88077</x:v>
      </x:c>
      <x:c t="n" s="0">
        <x:v>26.52286</x:v>
      </x:c>
      <x:c t="n" s="0">
        <x:v>29.47586</x:v>
      </x:c>
      <x:c t="n" s="0">
        <x:v>16.89384</x:v>
      </x:c>
      <x:c t="n" s="0">
        <x:v>7.728061</x:v>
      </x:c>
      <x:c t="n" s="0">
        <x:v>7.704328</x:v>
      </x:c>
      <x:c t="n" s="0">
        <x:v>1.819871</x:v>
      </x:c>
      <x:c t="n" s="0">
        <x:v>-25.79274</x:v>
      </x:c>
      <x:c t="n" s="0">
        <x:v>-16.86473</x:v>
      </x:c>
      <x:c t="n" s="0">
        <x:v>-19.03565</x:v>
      </x:c>
      <x:c t="n" s="0">
        <x:v>-1.310173</x:v>
      </x:c>
      <x:c t="n" s="0">
        <x:v>6.960843</x:v>
      </x:c>
      <x:c t="n" s="0">
        <x:v>14.22147</x:v>
      </x:c>
      <x:c t="n" s="0">
        <x:v>14.91356</x:v>
      </x:c>
      <x:c t="n" s="0">
        <x:v>22.78845</x:v>
      </x:c>
      <x:c t="n" s="0">
        <x:v>17.26299</x:v>
      </x:c>
      <x:c t="n" s="0">
        <x:v>25.83076</x:v>
      </x:c>
      <x:c t="n" s="0">
        <x:v>22.29539</x:v>
      </x:c>
      <x:c t="n" s="0">
        <x:v>31.73934</x:v>
      </x:c>
      <x:c t="n" s="0">
        <x:v>26.35378</x:v>
      </x:c>
      <x:c t="n" s="0">
        <x:v>27.07014</x:v>
      </x:c>
      <x:c t="n" s="0">
        <x:v>35.90628</x:v>
      </x:c>
      <x:c t="n" s="0">
        <x:v>37.3729</x:v>
      </x:c>
      <x:c t="n" s="0">
        <x:v>38.07422</x:v>
      </x:c>
      <x:c t="n" s="0">
        <x:v>36.26806</x:v>
      </x:c>
      <x:c t="n" s="0">
        <x:v>42.85719</x:v>
      </x:c>
      <x:c t="n" s="0">
        <x:v>40.85945</x:v>
      </x:c>
      <x:c t="n" s="0">
        <x:v>42.25559</x:v>
      </x:c>
      <x:c t="n" s="0">
        <x:v>37.84848</x:v>
      </x:c>
      <x:c t="n" s="0">
        <x:v>43.98</x:v>
      </x:c>
      <x:c t="n" s="0">
        <x:v>46.45108</x:v>
      </x:c>
      <x:c t="n" s="0">
        <x:v>40.49614</x:v>
      </x:c>
      <x:c t="n" s="0">
        <x:v>39.85863</x:v>
      </x:c>
      <x:c t="n" s="0">
        <x:v>38.0057</x:v>
      </x:c>
      <x:c t="n" s="0">
        <x:v>40.17355</x:v>
      </x:c>
      <x:c t="n" s="0">
        <x:v>54.32011</x:v>
      </x:c>
      <x:c t="n" s="0">
        <x:v>31.71997</x:v>
      </x:c>
      <x:c t="n" s="0">
        <x:v>26.75796</x:v>
      </x:c>
      <x:c t="n" s="0">
        <x:v>28.06114</x:v>
      </x:c>
      <x:c t="n" s="0">
        <x:v>15.12271</x:v>
      </x:c>
      <x:c t="n" s="0">
        <x:v>7.636852</x:v>
      </x:c>
      <x:c t="n" s="0">
        <x:v>8.416558</x:v>
      </x:c>
      <x:c t="n" s="0">
        <x:v>1.802826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43943.1153009259</x:v>
      </x:c>
      <x:c t="n" s="7">
        <x:v>43943.1153009259</x:v>
      </x:c>
      <x:c t="n" s="0">
        <x:v>54.57775</x:v>
      </x:c>
      <x:c t="n" s="0">
        <x:v>62.65167</x:v>
      </x:c>
      <x:c t="n" s="0">
        <x:v>82.13622</x:v>
      </x:c>
      <x:c t="n" s="0">
        <x:v>83.99977</x:v>
      </x:c>
      <x:c t="n" s="0">
        <x:v>-26.90252</x:v>
      </x:c>
      <x:c t="n" s="0">
        <x:v>-18.49276</x:v>
      </x:c>
      <x:c t="n" s="0">
        <x:v>-15.93423</x:v>
      </x:c>
      <x:c t="n" s="0">
        <x:v>-1.819502</x:v>
      </x:c>
      <x:c t="n" s="0">
        <x:v>6.414895</x:v>
      </x:c>
      <x:c t="n" s="0">
        <x:v>12.49991</x:v>
      </x:c>
      <x:c t="n" s="0">
        <x:v>14.60477</x:v>
      </x:c>
      <x:c t="n" s="0">
        <x:v>21.33401</x:v>
      </x:c>
      <x:c t="n" s="0">
        <x:v>20.74252</x:v>
      </x:c>
      <x:c t="n" s="0">
        <x:v>23.36504</x:v>
      </x:c>
      <x:c t="n" s="0">
        <x:v>23.95646</x:v>
      </x:c>
      <x:c t="n" s="0">
        <x:v>29.60714</x:v>
      </x:c>
      <x:c t="n" s="0">
        <x:v>26.6798</x:v>
      </x:c>
      <x:c t="n" s="0">
        <x:v>30.55023</x:v>
      </x:c>
      <x:c t="n" s="0">
        <x:v>35.172</x:v>
      </x:c>
      <x:c t="n" s="0">
        <x:v>37.51641</x:v>
      </x:c>
      <x:c t="n" s="0">
        <x:v>39.56133</x:v>
      </x:c>
      <x:c t="n" s="0">
        <x:v>40.80856</x:v>
      </x:c>
      <x:c t="n" s="0">
        <x:v>41.94765</x:v>
      </x:c>
      <x:c t="n" s="0">
        <x:v>41.90874</x:v>
      </x:c>
      <x:c t="n" s="0">
        <x:v>43.49339</x:v>
      </x:c>
      <x:c t="n" s="0">
        <x:v>43.5453</x:v>
      </x:c>
      <x:c t="n" s="0">
        <x:v>44.33855</x:v>
      </x:c>
      <x:c t="n" s="0">
        <x:v>45.14223</x:v>
      </x:c>
      <x:c t="n" s="0">
        <x:v>41.00458</x:v>
      </x:c>
      <x:c t="n" s="0">
        <x:v>39.36491</x:v>
      </x:c>
      <x:c t="n" s="0">
        <x:v>39.3991</x:v>
      </x:c>
      <x:c t="n" s="0">
        <x:v>39.65283</x:v>
      </x:c>
      <x:c t="n" s="0">
        <x:v>52.07084</x:v>
      </x:c>
      <x:c t="n" s="0">
        <x:v>32.68011</x:v>
      </x:c>
      <x:c t="n" s="0">
        <x:v>26.54403</x:v>
      </x:c>
      <x:c t="n" s="0">
        <x:v>29.21604</x:v>
      </x:c>
      <x:c t="n" s="0">
        <x:v>17.00083</x:v>
      </x:c>
      <x:c t="n" s="0">
        <x:v>7.960722</x:v>
      </x:c>
      <x:c t="n" s="0">
        <x:v>7.665076</x:v>
      </x:c>
      <x:c t="n" s="0">
        <x:v>1.887973</x:v>
      </x:c>
      <x:c t="n" s="0">
        <x:v>-25.79274</x:v>
      </x:c>
      <x:c t="n" s="0">
        <x:v>-16.86473</x:v>
      </x:c>
      <x:c t="n" s="0">
        <x:v>-19.03565</x:v>
      </x:c>
      <x:c t="n" s="0">
        <x:v>-1.310173</x:v>
      </x:c>
      <x:c t="n" s="0">
        <x:v>6.960843</x:v>
      </x:c>
      <x:c t="n" s="0">
        <x:v>14.22147</x:v>
      </x:c>
      <x:c t="n" s="0">
        <x:v>14.56406</x:v>
      </x:c>
      <x:c t="n" s="0">
        <x:v>20.07451</x:v>
      </x:c>
      <x:c t="n" s="0">
        <x:v>17.26299</x:v>
      </x:c>
      <x:c t="n" s="0">
        <x:v>26.31379</x:v>
      </x:c>
      <x:c t="n" s="0">
        <x:v>22.29539</x:v>
      </x:c>
      <x:c t="n" s="0">
        <x:v>32.13412</x:v>
      </x:c>
      <x:c t="n" s="0">
        <x:v>28.10855</x:v>
      </x:c>
      <x:c t="n" s="0">
        <x:v>27.30246</x:v>
      </x:c>
      <x:c t="n" s="0">
        <x:v>35.15793</x:v>
      </x:c>
      <x:c t="n" s="0">
        <x:v>37.86398</x:v>
      </x:c>
      <x:c t="n" s="0">
        <x:v>32.81926</x:v>
      </x:c>
      <x:c t="n" s="0">
        <x:v>41.05404</x:v>
      </x:c>
      <x:c t="n" s="0">
        <x:v>37.7058</x:v>
      </x:c>
      <x:c t="n" s="0">
        <x:v>40.35339</x:v>
      </x:c>
      <x:c t="n" s="0">
        <x:v>44.89509</x:v>
      </x:c>
      <x:c t="n" s="0">
        <x:v>42.08969</x:v>
      </x:c>
      <x:c t="n" s="0">
        <x:v>44.84013</x:v>
      </x:c>
      <x:c t="n" s="0">
        <x:v>41.54248</x:v>
      </x:c>
      <x:c t="n" s="0">
        <x:v>41.7865</x:v>
      </x:c>
      <x:c t="n" s="0">
        <x:v>40.95428</x:v>
      </x:c>
      <x:c t="n" s="0">
        <x:v>39.72047</x:v>
      </x:c>
      <x:c t="n" s="0">
        <x:v>40.23089</x:v>
      </x:c>
      <x:c t="n" s="0">
        <x:v>52.06869</x:v>
      </x:c>
      <x:c t="n" s="0">
        <x:v>30.40168</x:v>
      </x:c>
      <x:c t="n" s="0">
        <x:v>25.98653</x:v>
      </x:c>
      <x:c t="n" s="0">
        <x:v>27.43642</x:v>
      </x:c>
      <x:c t="n" s="0">
        <x:v>17.40682</x:v>
      </x:c>
      <x:c t="n" s="0">
        <x:v>8.521686</x:v>
      </x:c>
      <x:c t="n" s="0">
        <x:v>7.306899</x:v>
      </x:c>
      <x:c t="n" s="0">
        <x:v>2.553131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43943.1153009259</x:v>
      </x:c>
      <x:c t="n" s="7">
        <x:v>43943.1153009259</x:v>
      </x:c>
      <x:c t="n" s="0">
        <x:v>53.51165</x:v>
      </x:c>
      <x:c t="n" s="0">
        <x:v>58.9719</x:v>
      </x:c>
      <x:c t="n" s="0">
        <x:v>78.9392</x:v>
      </x:c>
      <x:c t="n" s="0">
        <x:v>83.13713</x:v>
      </x:c>
      <x:c t="n" s="0">
        <x:v>-26.36473</x:v>
      </x:c>
      <x:c t="n" s="0">
        <x:v>-18.21373</x:v>
      </x:c>
      <x:c t="n" s="0">
        <x:v>-16.27054</x:v>
      </x:c>
      <x:c t="n" s="0">
        <x:v>-1.741328</x:v>
      </x:c>
      <x:c t="n" s="0">
        <x:v>6.498997</x:v>
      </x:c>
      <x:c t="n" s="0">
        <x:v>12.18884</x:v>
      </x:c>
      <x:c t="n" s="0">
        <x:v>14.59886</x:v>
      </x:c>
      <x:c t="n" s="0">
        <x:v>20.90702</x:v>
      </x:c>
      <x:c t="n" s="0">
        <x:v>20.37821</x:v>
      </x:c>
      <x:c t="n" s="0">
        <x:v>23.94119</x:v>
      </x:c>
      <x:c t="n" s="0">
        <x:v>23.75014</x:v>
      </x:c>
      <x:c t="n" s="0">
        <x:v>30.08078</x:v>
      </x:c>
      <x:c t="n" s="0">
        <x:v>27.68052</x:v>
      </x:c>
      <x:c t="n" s="0">
        <x:v>30.25336</x:v>
      </x:c>
      <x:c t="n" s="0">
        <x:v>35.87457</x:v>
      </x:c>
      <x:c t="n" s="0">
        <x:v>37.32593</x:v>
      </x:c>
      <x:c t="n" s="0">
        <x:v>40.18169</x:v>
      </x:c>
      <x:c t="n" s="0">
        <x:v>40.60566</x:v>
      </x:c>
      <x:c t="n" s="0">
        <x:v>41.75005</x:v>
      </x:c>
      <x:c t="n" s="0">
        <x:v>42.5909</x:v>
      </x:c>
      <x:c t="n" s="0">
        <x:v>43.20522</x:v>
      </x:c>
      <x:c t="n" s="0">
        <x:v>43.12554</x:v>
      </x:c>
      <x:c t="n" s="0">
        <x:v>44.5504</x:v>
      </x:c>
      <x:c t="n" s="0">
        <x:v>44.75818</x:v>
      </x:c>
      <x:c t="n" s="0">
        <x:v>40.90664</x:v>
      </x:c>
      <x:c t="n" s="0">
        <x:v>39.3725</x:v>
      </x:c>
      <x:c t="n" s="0">
        <x:v>39.88326</x:v>
      </x:c>
      <x:c t="n" s="0">
        <x:v>39.53845</x:v>
      </x:c>
      <x:c t="n" s="0">
        <x:v>51.63305</x:v>
      </x:c>
      <x:c t="n" s="0">
        <x:v>32.5654</x:v>
      </x:c>
      <x:c t="n" s="0">
        <x:v>26.25558</x:v>
      </x:c>
      <x:c t="n" s="0">
        <x:v>29.30154</x:v>
      </x:c>
      <x:c t="n" s="0">
        <x:v>17.06755</x:v>
      </x:c>
      <x:c t="n" s="0">
        <x:v>8.07808</x:v>
      </x:c>
      <x:c t="n" s="0">
        <x:v>7.692756</x:v>
      </x:c>
      <x:c t="n" s="0">
        <x:v>1.954438</x:v>
      </x:c>
      <x:c t="n" s="0">
        <x:v>-23.90688</x:v>
      </x:c>
      <x:c t="n" s="0">
        <x:v>-16.86473</x:v>
      </x:c>
      <x:c t="n" s="0">
        <x:v>-19.03565</x:v>
      </x:c>
      <x:c t="n" s="0">
        <x:v>-1.310173</x:v>
      </x:c>
      <x:c t="n" s="0">
        <x:v>6.960843</x:v>
      </x:c>
      <x:c t="n" s="0">
        <x:v>8.386712</x:v>
      </x:c>
      <x:c t="n" s="0">
        <x:v>14.56406</x:v>
      </x:c>
      <x:c t="n" s="0">
        <x:v>16.87926</x:v>
      </x:c>
      <x:c t="n" s="0">
        <x:v>18.47093</x:v>
      </x:c>
      <x:c t="n" s="0">
        <x:v>26.31379</x:v>
      </x:c>
      <x:c t="n" s="0">
        <x:v>22.29539</x:v>
      </x:c>
      <x:c t="n" s="0">
        <x:v>31.58479</x:v>
      </x:c>
      <x:c t="n" s="0">
        <x:v>31.11269</x:v>
      </x:c>
      <x:c t="n" s="0">
        <x:v>27.93301</x:v>
      </x:c>
      <x:c t="n" s="0">
        <x:v>38.9324</x:v>
      </x:c>
      <x:c t="n" s="0">
        <x:v>36.00474</x:v>
      </x:c>
      <x:c t="n" s="0">
        <x:v>43.2616</x:v>
      </x:c>
      <x:c t="n" s="0">
        <x:v>38.67314</x:v>
      </x:c>
      <x:c t="n" s="0">
        <x:v>40.65748</x:v>
      </x:c>
      <x:c t="n" s="0">
        <x:v>45.80509</x:v>
      </x:c>
      <x:c t="n" s="0">
        <x:v>40.07314</x:v>
      </x:c>
      <x:c t="n" s="0">
        <x:v>40.32262</x:v>
      </x:c>
      <x:c t="n" s="0">
        <x:v>45.04588</x:v>
      </x:c>
      <x:c t="n" s="0">
        <x:v>41.4362</x:v>
      </x:c>
      <x:c t="n" s="0">
        <x:v>41.10679</x:v>
      </x:c>
      <x:c t="n" s="0">
        <x:v>38.22148</x:v>
      </x:c>
      <x:c t="n" s="0">
        <x:v>42.12899</x:v>
      </x:c>
      <x:c t="n" s="0">
        <x:v>37.59088</x:v>
      </x:c>
      <x:c t="n" s="0">
        <x:v>45.95916</x:v>
      </x:c>
      <x:c t="n" s="0">
        <x:v>32.10175</x:v>
      </x:c>
      <x:c t="n" s="0">
        <x:v>23.98639</x:v>
      </x:c>
      <x:c t="n" s="0">
        <x:v>29.56427</x:v>
      </x:c>
      <x:c t="n" s="0">
        <x:v>17.58413</x:v>
      </x:c>
      <x:c t="n" s="0">
        <x:v>8.818621</x:v>
      </x:c>
      <x:c t="n" s="0">
        <x:v>7.71327</x:v>
      </x:c>
      <x:c t="n" s="0">
        <x:v>2.647483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43943.1153009259</x:v>
      </x:c>
      <x:c t="n" s="7">
        <x:v>43943.1153009259</x:v>
      </x:c>
      <x:c t="n" s="0">
        <x:v>53.95236</x:v>
      </x:c>
      <x:c t="n" s="0">
        <x:v>61.98221</x:v>
      </x:c>
      <x:c t="n" s="0">
        <x:v>73.92712</x:v>
      </x:c>
      <x:c t="n" s="0">
        <x:v>78.70664</x:v>
      </x:c>
      <x:c t="n" s="0">
        <x:v>-25.85757</x:v>
      </x:c>
      <x:c t="n" s="0">
        <x:v>-17.98881</x:v>
      </x:c>
      <x:c t="n" s="0">
        <x:v>-16.52439</x:v>
      </x:c>
      <x:c t="n" s="0">
        <x:v>-1.707808</x:v>
      </x:c>
      <x:c t="n" s="0">
        <x:v>6.569553</x:v>
      </x:c>
      <x:c t="n" s="0">
        <x:v>11.68389</x:v>
      </x:c>
      <x:c t="n" s="0">
        <x:v>14.59379</x:v>
      </x:c>
      <x:c t="n" s="0">
        <x:v>20.50586</x:v>
      </x:c>
      <x:c t="n" s="0">
        <x:v>20.82377</x:v>
      </x:c>
      <x:c t="n" s="0">
        <x:v>23.77988</x:v>
      </x:c>
      <x:c t="n" s="0">
        <x:v>23.995</x:v>
      </x:c>
      <x:c t="n" s="0">
        <x:v>29.454</x:v>
      </x:c>
      <x:c t="n" s="0">
        <x:v>28.3837</x:v>
      </x:c>
      <x:c t="n" s="0">
        <x:v>30.0235</x:v>
      </x:c>
      <x:c t="n" s="0">
        <x:v>36.46768</x:v>
      </x:c>
      <x:c t="n" s="0">
        <x:v>36.98063</x:v>
      </x:c>
      <x:c t="n" s="0">
        <x:v>39.96259</x:v>
      </x:c>
      <x:c t="n" s="0">
        <x:v>39.97283</x:v>
      </x:c>
      <x:c t="n" s="0">
        <x:v>41.66062</x:v>
      </x:c>
      <x:c t="n" s="0">
        <x:v>42.7376</x:v>
      </x:c>
      <x:c t="n" s="0">
        <x:v>43.25171</x:v>
      </x:c>
      <x:c t="n" s="0">
        <x:v>42.95444</x:v>
      </x:c>
      <x:c t="n" s="0">
        <x:v>44.5822</x:v>
      </x:c>
      <x:c t="n" s="0">
        <x:v>44.7753</x:v>
      </x:c>
      <x:c t="n" s="0">
        <x:v>41.20357</x:v>
      </x:c>
      <x:c t="n" s="0">
        <x:v>39.09369</x:v>
      </x:c>
      <x:c t="n" s="0">
        <x:v>40.2061</x:v>
      </x:c>
      <x:c t="n" s="0">
        <x:v>39.45472</x:v>
      </x:c>
      <x:c t="n" s="0">
        <x:v>51.0899</x:v>
      </x:c>
      <x:c t="n" s="0">
        <x:v>32.39331</x:v>
      </x:c>
      <x:c t="n" s="0">
        <x:v>26.12992</x:v>
      </x:c>
      <x:c t="n" s="0">
        <x:v>29.10087</x:v>
      </x:c>
      <x:c t="n" s="0">
        <x:v>17.12333</x:v>
      </x:c>
      <x:c t="n" s="0">
        <x:v>7.849864</x:v>
      </x:c>
      <x:c t="n" s="0">
        <x:v>7.590243</x:v>
      </x:c>
      <x:c t="n" s="0">
        <x:v>1.943403</x:v>
      </x:c>
      <x:c t="n" s="0">
        <x:v>-23.69367</x:v>
      </x:c>
      <x:c t="n" s="0">
        <x:v>-16.86473</x:v>
      </x:c>
      <x:c t="n" s="0">
        <x:v>-17.92945</x:v>
      </x:c>
      <x:c t="n" s="0">
        <x:v>-1.704413</x:v>
      </x:c>
      <x:c t="n" s="0">
        <x:v>6.960843</x:v>
      </x:c>
      <x:c t="n" s="0">
        <x:v>6.13455</x:v>
      </x:c>
      <x:c t="n" s="0">
        <x:v>14.56406</x:v>
      </x:c>
      <x:c t="n" s="0">
        <x:v>16.87926</x:v>
      </x:c>
      <x:c t="n" s="0">
        <x:v>22.78403</x:v>
      </x:c>
      <x:c t="n" s="0">
        <x:v>21.63744</x:v>
      </x:c>
      <x:c t="n" s="0">
        <x:v>25.54095</x:v>
      </x:c>
      <x:c t="n" s="0">
        <x:v>19.07729</x:v>
      </x:c>
      <x:c t="n" s="0">
        <x:v>31.11269</x:v>
      </x:c>
      <x:c t="n" s="0">
        <x:v>28.47028</x:v>
      </x:c>
      <x:c t="n" s="0">
        <x:v>38.52225</x:v>
      </x:c>
      <x:c t="n" s="0">
        <x:v>33.7797</x:v>
      </x:c>
      <x:c t="n" s="0">
        <x:v>38.24398</x:v>
      </x:c>
      <x:c t="n" s="0">
        <x:v>27.71425</x:v>
      </x:c>
      <x:c t="n" s="0">
        <x:v>41.3546</x:v>
      </x:c>
      <x:c t="n" s="0">
        <x:v>42.48046</x:v>
      </x:c>
      <x:c t="n" s="0">
        <x:v>43.6572</x:v>
      </x:c>
      <x:c t="n" s="0">
        <x:v>41.40681</x:v>
      </x:c>
      <x:c t="n" s="0">
        <x:v>45.05619</x:v>
      </x:c>
      <x:c t="n" s="0">
        <x:v>44.81944</x:v>
      </x:c>
      <x:c t="n" s="0">
        <x:v>42.4349</x:v>
      </x:c>
      <x:c t="n" s="0">
        <x:v>37.45437</x:v>
      </x:c>
      <x:c t="n" s="0">
        <x:v>42.6563</x:v>
      </x:c>
      <x:c t="n" s="0">
        <x:v>39.37742</x:v>
      </x:c>
      <x:c t="n" s="0">
        <x:v>44.13969</x:v>
      </x:c>
      <x:c t="n" s="0">
        <x:v>32.6408</x:v>
      </x:c>
      <x:c t="n" s="0">
        <x:v>25.68937</x:v>
      </x:c>
      <x:c t="n" s="0">
        <x:v>28.23886</x:v>
      </x:c>
      <x:c t="n" s="0">
        <x:v>17.22476</x:v>
      </x:c>
      <x:c t="n" s="0">
        <x:v>5.954497</x:v>
      </x:c>
      <x:c t="n" s="0">
        <x:v>7.572061</x:v>
      </x:c>
      <x:c t="n" s="0">
        <x:v>1.354053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43943.1153009259</x:v>
      </x:c>
      <x:c t="n" s="7">
        <x:v>43943.1153009259</x:v>
      </x:c>
      <x:c t="n" s="0">
        <x:v>53.24919</x:v>
      </x:c>
      <x:c t="n" s="0">
        <x:v>61.98221</x:v>
      </x:c>
      <x:c t="n" s="0">
        <x:v>65.05301</x:v>
      </x:c>
      <x:c t="n" s="0">
        <x:v>72.99861</x:v>
      </x:c>
      <x:c t="n" s="0">
        <x:v>-25.46695</x:v>
      </x:c>
      <x:c t="n" s="0">
        <x:v>-17.80555</x:v>
      </x:c>
      <x:c t="n" s="0">
        <x:v>-16.39228</x:v>
      </x:c>
      <x:c t="n" s="0">
        <x:v>-1.892037</x:v>
      </x:c>
      <x:c t="n" s="0">
        <x:v>6.628917</x:v>
      </x:c>
      <x:c t="n" s="0">
        <x:v>11.20067</x:v>
      </x:c>
      <x:c t="n" s="0">
        <x:v>14.35905</x:v>
      </x:c>
      <x:c t="n" s="0">
        <x:v>20.05235</x:v>
      </x:c>
      <x:c t="n" s="0">
        <x:v>21.17115</x:v>
      </x:c>
      <x:c t="n" s="0">
        <x:v>23.25256</x:v>
      </x:c>
      <x:c t="n" s="0">
        <x:v>24.40489</x:v>
      </x:c>
      <x:c t="n" s="0">
        <x:v>28.83624</x:v>
      </x:c>
      <x:c t="n" s="0">
        <x:v>29.22545</x:v>
      </x:c>
      <x:c t="n" s="0">
        <x:v>29.88219</x:v>
      </x:c>
      <x:c t="n" s="0">
        <x:v>36.26596</x:v>
      </x:c>
      <x:c t="n" s="0">
        <x:v>39.30031</x:v>
      </x:c>
      <x:c t="n" s="0">
        <x:v>40.47616</x:v>
      </x:c>
      <x:c t="n" s="0">
        <x:v>39.39891</x:v>
      </x:c>
      <x:c t="n" s="0">
        <x:v>41.90205</x:v>
      </x:c>
      <x:c t="n" s="0">
        <x:v>42.41576</x:v>
      </x:c>
      <x:c t="n" s="0">
        <x:v>42.80112</x:v>
      </x:c>
      <x:c t="n" s="0">
        <x:v>43.00072</x:v>
      </x:c>
      <x:c t="n" s="0">
        <x:v>44.58484</x:v>
      </x:c>
      <x:c t="n" s="0">
        <x:v>44.3275</x:v>
      </x:c>
      <x:c t="n" s="0">
        <x:v>41.1375</x:v>
      </x:c>
      <x:c t="n" s="0">
        <x:v>39.53681</x:v>
      </x:c>
      <x:c t="n" s="0">
        <x:v>40.54749</x:v>
      </x:c>
      <x:c t="n" s="0">
        <x:v>39.62164</x:v>
      </x:c>
      <x:c t="n" s="0">
        <x:v>50.53032</x:v>
      </x:c>
      <x:c t="n" s="0">
        <x:v>33.13888</x:v>
      </x:c>
      <x:c t="n" s="0">
        <x:v>26.09743</x:v>
      </x:c>
      <x:c t="n" s="0">
        <x:v>29.01537</x:v>
      </x:c>
      <x:c t="n" s="0">
        <x:v>16.93042</x:v>
      </x:c>
      <x:c t="n" s="0">
        <x:v>7.698393</x:v>
      </x:c>
      <x:c t="n" s="0">
        <x:v>7.853084</x:v>
      </x:c>
      <x:c t="n" s="0">
        <x:v>1.825537</x:v>
      </x:c>
      <x:c t="n" s="0">
        <x:v>-23.69367</x:v>
      </x:c>
      <x:c t="n" s="0">
        <x:v>-16.86473</x:v>
      </x:c>
      <x:c t="n" s="0">
        <x:v>-15.69041</x:v>
      </x:c>
      <x:c t="n" s="0">
        <x:v>-3.16181</x:v>
      </x:c>
      <x:c t="n" s="0">
        <x:v>6.960843</x:v>
      </x:c>
      <x:c t="n" s="0">
        <x:v>6.13455</x:v>
      </x:c>
      <x:c t="n" s="0">
        <x:v>11.94946</x:v>
      </x:c>
      <x:c t="n" s="0">
        <x:v>15.13211</x:v>
      </x:c>
      <x:c t="n" s="0">
        <x:v>22.78403</x:v>
      </x:c>
      <x:c t="n" s="0">
        <x:v>17.13901</x:v>
      </x:c>
      <x:c t="n" s="0">
        <x:v>26.24301</x:v>
      </x:c>
      <x:c t="n" s="0">
        <x:v>19.07729</x:v>
      </x:c>
      <x:c t="n" s="0">
        <x:v>32.44986</x:v>
      </x:c>
      <x:c t="n" s="0">
        <x:v>28.94833</x:v>
      </x:c>
      <x:c t="n" s="0">
        <x:v>34.85044</x:v>
      </x:c>
      <x:c t="n" s="0">
        <x:v>45.18248</x:v>
      </x:c>
      <x:c t="n" s="0">
        <x:v>42.11049</x:v>
      </x:c>
      <x:c t="n" s="0">
        <x:v>32.36854</x:v>
      </x:c>
      <x:c t="n" s="0">
        <x:v>42.73545</x:v>
      </x:c>
      <x:c t="n" s="0">
        <x:v>40.89923</x:v>
      </x:c>
      <x:c t="n" s="0">
        <x:v>38.85575</x:v>
      </x:c>
      <x:c t="n" s="0">
        <x:v>43.65031</x:v>
      </x:c>
      <x:c t="n" s="0">
        <x:v>44.42091</x:v>
      </x:c>
      <x:c t="n" s="0">
        <x:v>38.65087</x:v>
      </x:c>
      <x:c t="n" s="0">
        <x:v>40.19652</x:v>
      </x:c>
      <x:c t="n" s="0">
        <x:v>41.30482</x:v>
      </x:c>
      <x:c t="n" s="0">
        <x:v>41.10697</x:v>
      </x:c>
      <x:c t="n" s="0">
        <x:v>40.10865</x:v>
      </x:c>
      <x:c t="n" s="0">
        <x:v>44.0405</x:v>
      </x:c>
      <x:c t="n" s="0">
        <x:v>35.76006</x:v>
      </x:c>
      <x:c t="n" s="0">
        <x:v>26.14126</x:v>
      </x:c>
      <x:c t="n" s="0">
        <x:v>28.34148</x:v>
      </x:c>
      <x:c t="n" s="0">
        <x:v>16.21839</x:v>
      </x:c>
      <x:c t="n" s="0">
        <x:v>7.125271</x:v>
      </x:c>
      <x:c t="n" s="0">
        <x:v>8.561255</x:v>
      </x:c>
      <x:c t="n" s="0">
        <x:v>1.085856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43943.1153009259</x:v>
      </x:c>
      <x:c t="n" s="7">
        <x:v>43943.1153009259</x:v>
      </x:c>
      <x:c t="n" s="0">
        <x:v>53.91287</x:v>
      </x:c>
      <x:c t="n" s="0">
        <x:v>61.98221</x:v>
      </x:c>
      <x:c t="n" s="0">
        <x:v>70.13305</x:v>
      </x:c>
      <x:c t="n" s="0">
        <x:v>76.04894</x:v>
      </x:c>
      <x:c t="n" s="0">
        <x:v>-25.15917</x:v>
      </x:c>
      <x:c t="n" s="0">
        <x:v>-17.65496</x:v>
      </x:c>
      <x:c t="n" s="0">
        <x:v>-16.28255</x:v>
      </x:c>
      <x:c t="n" s="0">
        <x:v>-2.055807</x:v>
      </x:c>
      <x:c t="n" s="0">
        <x:v>6.678979</x:v>
      </x:c>
      <x:c t="n" s="0">
        <x:v>10.74062</x:v>
      </x:c>
      <x:c t="n" s="0">
        <x:v>13.74736</x:v>
      </x:c>
      <x:c t="n" s="0">
        <x:v>19.48609</x:v>
      </x:c>
      <x:c t="n" s="0">
        <x:v>21.11307</x:v>
      </x:c>
      <x:c t="n" s="0">
        <x:v>22.74521</x:v>
      </x:c>
      <x:c t="n" s="0">
        <x:v>24.7267</x:v>
      </x:c>
      <x:c t="n" s="0">
        <x:v>28.22871</x:v>
      </x:c>
      <x:c t="n" s="0">
        <x:v>29.91599</x:v>
      </x:c>
      <x:c t="n" s="0">
        <x:v>29.96207</x:v>
      </x:c>
      <x:c t="n" s="0">
        <x:v>35.74194</x:v>
      </x:c>
      <x:c t="n" s="0">
        <x:v>39.67563</x:v>
      </x:c>
      <x:c t="n" s="0">
        <x:v>39.91525</x:v>
      </x:c>
      <x:c t="n" s="0">
        <x:v>39.39448</x:v>
      </x:c>
      <x:c t="n" s="0">
        <x:v>41.55307</x:v>
      </x:c>
      <x:c t="n" s="0">
        <x:v>42.51883</x:v>
      </x:c>
      <x:c t="n" s="0">
        <x:v>42.62758</x:v>
      </x:c>
      <x:c t="n" s="0">
        <x:v>42.83017</x:v>
      </x:c>
      <x:c t="n" s="0">
        <x:v>44.7744</x:v>
      </x:c>
      <x:c t="n" s="0">
        <x:v>44.38624</x:v>
      </x:c>
      <x:c t="n" s="0">
        <x:v>41.27806</x:v>
      </x:c>
      <x:c t="n" s="0">
        <x:v>39.87162</x:v>
      </x:c>
      <x:c t="n" s="0">
        <x:v>40.83065</x:v>
      </x:c>
      <x:c t="n" s="0">
        <x:v>39.70892</x:v>
      </x:c>
      <x:c t="n" s="0">
        <x:v>49.95992</x:v>
      </x:c>
      <x:c t="n" s="0">
        <x:v>33.20146</x:v>
      </x:c>
      <x:c t="n" s="0">
        <x:v>26.03167</x:v>
      </x:c>
      <x:c t="n" s="0">
        <x:v>28.83878</x:v>
      </x:c>
      <x:c t="n" s="0">
        <x:v>16.78831</x:v>
      </x:c>
      <x:c t="n" s="0">
        <x:v>7.667622</x:v>
      </x:c>
      <x:c t="n" s="0">
        <x:v>7.635313</x:v>
      </x:c>
      <x:c t="n" s="0">
        <x:v>1.835736</x:v>
      </x:c>
      <x:c t="n" s="0">
        <x:v>-23.69367</x:v>
      </x:c>
      <x:c t="n" s="0">
        <x:v>-16.86473</x:v>
      </x:c>
      <x:c t="n" s="0">
        <x:v>-15.69041</x:v>
      </x:c>
      <x:c t="n" s="0">
        <x:v>-3.16181</x:v>
      </x:c>
      <x:c t="n" s="0">
        <x:v>6.960843</x:v>
      </x:c>
      <x:c t="n" s="0">
        <x:v>6.13455</x:v>
      </x:c>
      <x:c t="n" s="0">
        <x:v>4.359181</x:v>
      </x:c>
      <x:c t="n" s="0">
        <x:v>12.16284</x:v>
      </x:c>
      <x:c t="n" s="0">
        <x:v>20.30592</x:v>
      </x:c>
      <x:c t="n" s="0">
        <x:v>17.13901</x:v>
      </x:c>
      <x:c t="n" s="0">
        <x:v>26.24301</x:v>
      </x:c>
      <x:c t="n" s="0">
        <x:v>19.07729</x:v>
      </x:c>
      <x:c t="n" s="0">
        <x:v>32.61124</x:v>
      </x:c>
      <x:c t="n" s="0">
        <x:v>30.60215</x:v>
      </x:c>
      <x:c t="n" s="0">
        <x:v>27.99995</x:v>
      </x:c>
      <x:c t="n" s="0">
        <x:v>39.9422</x:v>
      </x:c>
      <x:c t="n" s="0">
        <x:v>32.1985</x:v>
      </x:c>
      <x:c t="n" s="0">
        <x:v>40.00547</x:v>
      </x:c>
      <x:c t="n" s="0">
        <x:v>38.33504</x:v>
      </x:c>
      <x:c t="n" s="0">
        <x:v>42.44936</x:v>
      </x:c>
      <x:c t="n" s="0">
        <x:v>40.89679</x:v>
      </x:c>
      <x:c t="n" s="0">
        <x:v>40.31892</x:v>
      </x:c>
      <x:c t="n" s="0">
        <x:v>45.44839</x:v>
      </x:c>
      <x:c t="n" s="0">
        <x:v>44.79835</x:v>
      </x:c>
      <x:c t="n" s="0">
        <x:v>42.36362</x:v>
      </x:c>
      <x:c t="n" s="0">
        <x:v>41.71774</x:v>
      </x:c>
      <x:c t="n" s="0">
        <x:v>42.67352</x:v>
      </x:c>
      <x:c t="n" s="0">
        <x:v>40.90954</x:v>
      </x:c>
      <x:c t="n" s="0">
        <x:v>42.76687</x:v>
      </x:c>
      <x:c t="n" s="0">
        <x:v>32.86729</x:v>
      </x:c>
      <x:c t="n" s="0">
        <x:v>26.01871</x:v>
      </x:c>
      <x:c t="n" s="0">
        <x:v>27.59329</x:v>
      </x:c>
      <x:c t="n" s="0">
        <x:v>15.44327</x:v>
      </x:c>
      <x:c t="n" s="0">
        <x:v>7.816871</x:v>
      </x:c>
      <x:c t="n" s="0">
        <x:v>6.516312</x:v>
      </x:c>
      <x:c t="n" s="0">
        <x:v>1.613931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43943.1153009259</x:v>
      </x:c>
      <x:c t="n" s="7">
        <x:v>43943.1153009259</x:v>
      </x:c>
      <x:c t="n" s="0">
        <x:v>53.26327</x:v>
      </x:c>
      <x:c t="n" s="0">
        <x:v>61.98221</x:v>
      </x:c>
      <x:c t="n" s="0">
        <x:v>75.23921</x:v>
      </x:c>
      <x:c t="n" s="0">
        <x:v>78.31104</x:v>
      </x:c>
      <x:c t="n" s="0">
        <x:v>-24.7914</x:v>
      </x:c>
      <x:c t="n" s="0">
        <x:v>-17.42986</x:v>
      </x:c>
      <x:c t="n" s="0">
        <x:v>-16.19099</x:v>
      </x:c>
      <x:c t="n" s="0">
        <x:v>-2.200732</x:v>
      </x:c>
      <x:c t="n" s="0">
        <x:v>6.329587</x:v>
      </x:c>
      <x:c t="n" s="0">
        <x:v>10.30504</x:v>
      </x:c>
      <x:c t="n" s="0">
        <x:v>13.14669</x:v>
      </x:c>
      <x:c t="n" s="0">
        <x:v>18.93615</x:v>
      </x:c>
      <x:c t="n" s="0">
        <x:v>20.86351</x:v>
      </x:c>
      <x:c t="n" s="0">
        <x:v>22.68147</x:v>
      </x:c>
      <x:c t="n" s="0">
        <x:v>24.98384</x:v>
      </x:c>
      <x:c t="n" s="0">
        <x:v>28.81114</x:v>
      </x:c>
      <x:c t="n" s="0">
        <x:v>29.71126</x:v>
      </x:c>
      <x:c t="n" s="0">
        <x:v>30.13673</x:v>
      </x:c>
      <x:c t="n" s="0">
        <x:v>35.3798</x:v>
      </x:c>
      <x:c t="n" s="0">
        <x:v>39.34503</x:v>
      </x:c>
      <x:c t="n" s="0">
        <x:v>39.51418</x:v>
      </x:c>
      <x:c t="n" s="0">
        <x:v>39.1671</x:v>
      </x:c>
      <x:c t="n" s="0">
        <x:v>41.03044</x:v>
      </x:c>
      <x:c t="n" s="0">
        <x:v>42.37162</x:v>
      </x:c>
      <x:c t="n" s="0">
        <x:v>42.28226</x:v>
      </x:c>
      <x:c t="n" s="0">
        <x:v>43.21898</x:v>
      </x:c>
      <x:c t="n" s="0">
        <x:v>44.71398</x:v>
      </x:c>
      <x:c t="n" s="0">
        <x:v>44.3161</x:v>
      </x:c>
      <x:c t="n" s="0">
        <x:v>41.16938</x:v>
      </x:c>
      <x:c t="n" s="0">
        <x:v>40.16475</x:v>
      </x:c>
      <x:c t="n" s="0">
        <x:v>40.85432</x:v>
      </x:c>
      <x:c t="n" s="0">
        <x:v>39.95662</x:v>
      </x:c>
      <x:c t="n" s="0">
        <x:v>49.42294</x:v>
      </x:c>
      <x:c t="n" s="0">
        <x:v>33.19021</x:v>
      </x:c>
      <x:c t="n" s="0">
        <x:v>26.02001</x:v>
      </x:c>
      <x:c t="n" s="0">
        <x:v>28.88533</x:v>
      </x:c>
      <x:c t="n" s="0">
        <x:v>16.7593</x:v>
      </x:c>
      <x:c t="n" s="0">
        <x:v>7.789186</x:v>
      </x:c>
      <x:c t="n" s="0">
        <x:v>7.46468</x:v>
      </x:c>
      <x:c t="n" s="0">
        <x:v>1.797832</x:v>
      </x:c>
      <x:c t="n" s="0">
        <x:v>-23.02776</x:v>
      </x:c>
      <x:c t="n" s="0">
        <x:v>-16.23614</x:v>
      </x:c>
      <x:c t="n" s="0">
        <x:v>-15.69041</x:v>
      </x:c>
      <x:c t="n" s="0">
        <x:v>-3.16181</x:v>
      </x:c>
      <x:c t="n" s="0">
        <x:v>2.609232</x:v>
      </x:c>
      <x:c t="n" s="0">
        <x:v>6.13455</x:v>
      </x:c>
      <x:c t="n" s="0">
        <x:v>4.359181</x:v>
      </x:c>
      <x:c t="n" s="0">
        <x:v>14.0341</x:v>
      </x:c>
      <x:c t="n" s="0">
        <x:v>19.01904</x:v>
      </x:c>
      <x:c t="n" s="0">
        <x:v>22.66926</x:v>
      </x:c>
      <x:c t="n" s="0">
        <x:v>25.98726</x:v>
      </x:c>
      <x:c t="n" s="0">
        <x:v>31.70929</x:v>
      </x:c>
      <x:c t="n" s="0">
        <x:v>26.8154</x:v>
      </x:c>
      <x:c t="n" s="0">
        <x:v>31.03798</x:v>
      </x:c>
      <x:c t="n" s="0">
        <x:v>33.58155</x:v>
      </x:c>
      <x:c t="n" s="0">
        <x:v>37.33463</x:v>
      </x:c>
      <x:c t="n" s="0">
        <x:v>37.35626</x:v>
      </x:c>
      <x:c t="n" s="0">
        <x:v>37.02237</x:v>
      </x:c>
      <x:c t="n" s="0">
        <x:v>34.81195</x:v>
      </x:c>
      <x:c t="n" s="0">
        <x:v>41.57528</x:v>
      </x:c>
      <x:c t="n" s="0">
        <x:v>39.5818</x:v>
      </x:c>
      <x:c t="n" s="0">
        <x:v>45.20041</x:v>
      </x:c>
      <x:c t="n" s="0">
        <x:v>44.50759</x:v>
      </x:c>
      <x:c t="n" s="0">
        <x:v>43.76908</x:v>
      </x:c>
      <x:c t="n" s="0">
        <x:v>40.59744</x:v>
      </x:c>
      <x:c t="n" s="0">
        <x:v>41.08709</x:v>
      </x:c>
      <x:c t="n" s="0">
        <x:v>39.70147</x:v>
      </x:c>
      <x:c t="n" s="0">
        <x:v>40.92016</x:v>
      </x:c>
      <x:c t="n" s="0">
        <x:v>42.49016</x:v>
      </x:c>
      <x:c t="n" s="0">
        <x:v>33.20119</x:v>
      </x:c>
      <x:c t="n" s="0">
        <x:v>25.8742</x:v>
      </x:c>
      <x:c t="n" s="0">
        <x:v>29.50718</x:v>
      </x:c>
      <x:c t="n" s="0">
        <x:v>16.78594</x:v>
      </x:c>
      <x:c t="n" s="0">
        <x:v>8.271219</x:v>
      </x:c>
      <x:c t="n" s="0">
        <x:v>6.713412</x:v>
      </x:c>
      <x:c t="n" s="0">
        <x:v>1.876608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43943.1153009259</x:v>
      </x:c>
      <x:c t="n" s="7">
        <x:v>43943.1153009259</x:v>
      </x:c>
      <x:c t="n" s="0">
        <x:v>53.16316</x:v>
      </x:c>
      <x:c t="n" s="0">
        <x:v>61.98221</x:v>
      </x:c>
      <x:c t="n" s="0">
        <x:v>69.80917</x:v>
      </x:c>
      <x:c t="n" s="0">
        <x:v>75.82408</x:v>
      </x:c>
      <x:c t="n" s="0">
        <x:v>-24.48545</x:v>
      </x:c>
      <x:c t="n" s="0">
        <x:v>-17.23388</x:v>
      </x:c>
      <x:c t="n" s="0">
        <x:v>-16.11431</x:v>
      </x:c>
      <x:c t="n" s="0">
        <x:v>-2.328452</x:v>
      </x:c>
      <x:c t="n" s="0">
        <x:v>5.948556</x:v>
      </x:c>
      <x:c t="n" s="0">
        <x:v>9.98814</x:v>
      </x:c>
      <x:c t="n" s="0">
        <x:v>12.55844</x:v>
      </x:c>
      <x:c t="n" s="0">
        <x:v>19.00908</x:v>
      </x:c>
      <x:c t="n" s="0">
        <x:v>20.6384</x:v>
      </x:c>
      <x:c t="n" s="0">
        <x:v>22.67969</x:v>
      </x:c>
      <x:c t="n" s="0">
        <x:v>24.80587</x:v>
      </x:c>
      <x:c t="n" s="0">
        <x:v>29.3746</x:v>
      </x:c>
      <x:c t="n" s="0">
        <x:v>29.05151</x:v>
      </x:c>
      <x:c t="n" s="0">
        <x:v>31.36757</x:v>
      </x:c>
      <x:c t="n" s="0">
        <x:v>35.75905</x:v>
      </x:c>
      <x:c t="n" s="0">
        <x:v>39.07127</x:v>
      </x:c>
      <x:c t="n" s="0">
        <x:v>39.51424</x:v>
      </x:c>
      <x:c t="n" s="0">
        <x:v>38.92987</x:v>
      </x:c>
      <x:c t="n" s="0">
        <x:v>40.6199</x:v>
      </x:c>
      <x:c t="n" s="0">
        <x:v>42.48872</x:v>
      </x:c>
      <x:c t="n" s="0">
        <x:v>42.07636</x:v>
      </x:c>
      <x:c t="n" s="0">
        <x:v>42.82422</x:v>
      </x:c>
      <x:c t="n" s="0">
        <x:v>44.52793</x:v>
      </x:c>
      <x:c t="n" s="0">
        <x:v>44.11459</x:v>
      </x:c>
      <x:c t="n" s="0">
        <x:v>41.11352</x:v>
      </x:c>
      <x:c t="n" s="0">
        <x:v>40.57648</x:v>
      </x:c>
      <x:c t="n" s="0">
        <x:v>40.94438</x:v>
      </x:c>
      <x:c t="n" s="0">
        <x:v>39.89728</x:v>
      </x:c>
      <x:c t="n" s="0">
        <x:v>48.85</x:v>
      </x:c>
      <x:c t="n" s="0">
        <x:v>33.02078</x:v>
      </x:c>
      <x:c t="n" s="0">
        <x:v>26.05121</x:v>
      </x:c>
      <x:c t="n" s="0">
        <x:v>28.92502</x:v>
      </x:c>
      <x:c t="n" s="0">
        <x:v>16.74272</x:v>
      </x:c>
      <x:c t="n" s="0">
        <x:v>7.714817</x:v>
      </x:c>
      <x:c t="n" s="0">
        <x:v>7.499522</x:v>
      </x:c>
      <x:c t="n" s="0">
        <x:v>1.868997</x:v>
      </x:c>
      <x:c t="n" s="0">
        <x:v>-23.02776</x:v>
      </x:c>
      <x:c t="n" s="0">
        <x:v>-16.23614</x:v>
      </x:c>
      <x:c t="n" s="0">
        <x:v>-15.69041</x:v>
      </x:c>
      <x:c t="n" s="0">
        <x:v>-3.16181</x:v>
      </x:c>
      <x:c t="n" s="0">
        <x:v>2.609232</x:v>
      </x:c>
      <x:c t="n" s="0">
        <x:v>7.894544</x:v>
      </x:c>
      <x:c t="n" s="0">
        <x:v>4.359181</x:v>
      </x:c>
      <x:c t="n" s="0">
        <x:v>19.41281</x:v>
      </x:c>
      <x:c t="n" s="0">
        <x:v>19.01904</x:v>
      </x:c>
      <x:c t="n" s="0">
        <x:v>22.66926</x:v>
      </x:c>
      <x:c t="n" s="0">
        <x:v>23.5869</x:v>
      </x:c>
      <x:c t="n" s="0">
        <x:v>31.70929</x:v>
      </x:c>
      <x:c t="n" s="0">
        <x:v>15.09242</x:v>
      </x:c>
      <x:c t="n" s="0">
        <x:v>35.59007</x:v>
      </x:c>
      <x:c t="n" s="0">
        <x:v>37.48863</x:v>
      </x:c>
      <x:c t="n" s="0">
        <x:v>36.15548</x:v>
      </x:c>
      <x:c t="n" s="0">
        <x:v>38.74711</x:v>
      </x:c>
      <x:c t="n" s="0">
        <x:v>36.40461</x:v>
      </x:c>
      <x:c t="n" s="0">
        <x:v>37.37263</x:v>
      </x:c>
      <x:c t="n" s="0">
        <x:v>43.55</x:v>
      </x:c>
      <x:c t="n" s="0">
        <x:v>41.0713</x:v>
      </x:c>
      <x:c t="n" s="0">
        <x:v>41.15698</x:v>
      </x:c>
      <x:c t="n" s="0">
        <x:v>42.68818</x:v>
      </x:c>
      <x:c t="n" s="0">
        <x:v>44.57851</x:v>
      </x:c>
      <x:c t="n" s="0">
        <x:v>40.76893</x:v>
      </x:c>
      <x:c t="n" s="0">
        <x:v>42.91479</x:v>
      </x:c>
      <x:c t="n" s="0">
        <x:v>41.78017</x:v>
      </x:c>
      <x:c t="n" s="0">
        <x:v>38.93938</x:v>
      </x:c>
      <x:c t="n" s="0">
        <x:v>40.74602</x:v>
      </x:c>
      <x:c t="n" s="0">
        <x:v>32.05602</x:v>
      </x:c>
      <x:c t="n" s="0">
        <x:v>25.9849</x:v>
      </x:c>
      <x:c t="n" s="0">
        <x:v>28.68636</x:v>
      </x:c>
      <x:c t="n" s="0">
        <x:v>16.5625</x:v>
      </x:c>
      <x:c t="n" s="0">
        <x:v>7.148797</x:v>
      </x:c>
      <x:c t="n" s="0">
        <x:v>7.161248</x:v>
      </x:c>
      <x:c t="n" s="0">
        <x:v>2.172614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43943.1153009259</x:v>
      </x:c>
      <x:c t="n" s="7">
        <x:v>43943.1153009259</x:v>
      </x:c>
      <x:c t="n" s="0">
        <x:v>54.02825</x:v>
      </x:c>
      <x:c t="n" s="0">
        <x:v>63.74312</x:v>
      </x:c>
      <x:c t="n" s="0">
        <x:v>64.91297</x:v>
      </x:c>
      <x:c t="n" s="0">
        <x:v>74.33755</x:v>
      </x:c>
      <x:c t="n" s="0">
        <x:v>-24.24024</x:v>
      </x:c>
      <x:c t="n" s="0">
        <x:v>-17.07322</x:v>
      </x:c>
      <x:c t="n" s="0">
        <x:v>-16.04986</x:v>
      </x:c>
      <x:c t="n" s="0">
        <x:v>-2.44058</x:v>
      </x:c>
      <x:c t="n" s="0">
        <x:v>5.594388</x:v>
      </x:c>
      <x:c t="n" s="0">
        <x:v>9.962974</x:v>
      </x:c>
      <x:c t="n" s="0">
        <x:v>11.98408</x:v>
      </x:c>
      <x:c t="n" s="0">
        <x:v>19.0704</x:v>
      </x:c>
      <x:c t="n" s="0">
        <x:v>20.21836</x:v>
      </x:c>
      <x:c t="n" s="0">
        <x:v>22.67817</x:v>
      </x:c>
      <x:c t="n" s="0">
        <x:v>24.64788</x:v>
      </x:c>
      <x:c t="n" s="0">
        <x:v>29.69169</x:v>
      </x:c>
      <x:c t="n" s="0">
        <x:v>28.5963</x:v>
      </x:c>
      <x:c t="n" s="0">
        <x:v>32.28703</x:v>
      </x:c>
      <x:c t="n" s="0">
        <x:v>35.45307</x:v>
      </x:c>
      <x:c t="n" s="0">
        <x:v>38.42586</x:v>
      </x:c>
      <x:c t="n" s="0">
        <x:v>39.16072</x:v>
      </x:c>
      <x:c t="n" s="0">
        <x:v>39.35986</x:v>
      </x:c>
      <x:c t="n" s="0">
        <x:v>40.43293</x:v>
      </x:c>
      <x:c t="n" s="0">
        <x:v>42.35987</x:v>
      </x:c>
      <x:c t="n" s="0">
        <x:v>42.61232</x:v>
      </x:c>
      <x:c t="n" s="0">
        <x:v>43.89256</x:v>
      </x:c>
      <x:c t="n" s="0">
        <x:v>44.58123</x:v>
      </x:c>
      <x:c t="n" s="0">
        <x:v>44.35295</x:v>
      </x:c>
      <x:c t="n" s="0">
        <x:v>41.58592</x:v>
      </x:c>
      <x:c t="n" s="0">
        <x:v>40.62434</x:v>
      </x:c>
      <x:c t="n" s="0">
        <x:v>40.936</x:v>
      </x:c>
      <x:c t="n" s="0">
        <x:v>40.66985</x:v>
      </x:c>
      <x:c t="n" s="0">
        <x:v>48.35926</x:v>
      </x:c>
      <x:c t="n" s="0">
        <x:v>32.99753</x:v>
      </x:c>
      <x:c t="n" s="0">
        <x:v>26.09269</x:v>
      </x:c>
      <x:c t="n" s="0">
        <x:v>28.69802</x:v>
      </x:c>
      <x:c t="n" s="0">
        <x:v>16.84308</x:v>
      </x:c>
      <x:c t="n" s="0">
        <x:v>7.625135</x:v>
      </x:c>
      <x:c t="n" s="0">
        <x:v>7.483346</x:v>
      </x:c>
      <x:c t="n" s="0">
        <x:v>1.734035</x:v>
      </x:c>
      <x:c t="n" s="0">
        <x:v>-23.02776</x:v>
      </x:c>
      <x:c t="n" s="0">
        <x:v>-16.23614</x:v>
      </x:c>
      <x:c t="n" s="0">
        <x:v>-15.69041</x:v>
      </x:c>
      <x:c t="n" s="0">
        <x:v>-3.16181</x:v>
      </x:c>
      <x:c t="n" s="0">
        <x:v>2.609232</x:v>
      </x:c>
      <x:c t="n" s="0">
        <x:v>9.812742</x:v>
      </x:c>
      <x:c t="n" s="0">
        <x:v>4.359181</x:v>
      </x:c>
      <x:c t="n" s="0">
        <x:v>19.41281</x:v>
      </x:c>
      <x:c t="n" s="0">
        <x:v>15.46123</x:v>
      </x:c>
      <x:c t="n" s="0">
        <x:v>22.66926</x:v>
      </x:c>
      <x:c t="n" s="0">
        <x:v>23.5869</x:v>
      </x:c>
      <x:c t="n" s="0">
        <x:v>30.68205</x:v>
      </x:c>
      <x:c t="n" s="0">
        <x:v>25.42418</x:v>
      </x:c>
      <x:c t="n" s="0">
        <x:v>35.50131</x:v>
      </x:c>
      <x:c t="n" s="0">
        <x:v>31.8651</x:v>
      </x:c>
      <x:c t="n" s="0">
        <x:v>27.8579</x:v>
      </x:c>
      <x:c t="n" s="0">
        <x:v>36.86224</x:v>
      </x:c>
      <x:c t="n" s="0">
        <x:v>41.45285</x:v>
      </x:c>
      <x:c t="n" s="0">
        <x:v>40.18963</x:v>
      </x:c>
      <x:c t="n" s="0">
        <x:v>40.90538</x:v>
      </x:c>
      <x:c t="n" s="0">
        <x:v>44.65535</x:v>
      </x:c>
      <x:c t="n" s="0">
        <x:v>47.74666</x:v>
      </x:c>
      <x:c t="n" s="0">
        <x:v>44.99446</x:v>
      </x:c>
      <x:c t="n" s="0">
        <x:v>44.28516</x:v>
      </x:c>
      <x:c t="n" s="0">
        <x:v>43.51698</x:v>
      </x:c>
      <x:c t="n" s="0">
        <x:v>40.33755</x:v>
      </x:c>
      <x:c t="n" s="0">
        <x:v>40.47846</x:v>
      </x:c>
      <x:c t="n" s="0">
        <x:v>43.45758</x:v>
      </x:c>
      <x:c t="n" s="0">
        <x:v>43.42942</x:v>
      </x:c>
      <x:c t="n" s="0">
        <x:v>33.26362</x:v>
      </x:c>
      <x:c t="n" s="0">
        <x:v>26.33766</x:v>
      </x:c>
      <x:c t="n" s="0">
        <x:v>27.6408</x:v>
      </x:c>
      <x:c t="n" s="0">
        <x:v>17.71361</x:v>
      </x:c>
      <x:c t="n" s="0">
        <x:v>7.031302</x:v>
      </x:c>
      <x:c t="n" s="0">
        <x:v>7.579663</x:v>
      </x:c>
      <x:c t="n" s="0">
        <x:v>0.8750373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43943.1153009259</x:v>
      </x:c>
      <x:c t="n" s="7">
        <x:v>43943.1153009259</x:v>
      </x:c>
      <x:c t="n" s="0">
        <x:v>52.14779</x:v>
      </x:c>
      <x:c t="n" s="0">
        <x:v>57.21099</x:v>
      </x:c>
      <x:c t="n" s="0">
        <x:v>71.19341</x:v>
      </x:c>
      <x:c t="n" s="0">
        <x:v>75.98876</x:v>
      </x:c>
      <x:c t="n" s="0">
        <x:v>-24.04122</x:v>
      </x:c>
      <x:c t="n" s="0">
        <x:v>-16.94061</x:v>
      </x:c>
      <x:c t="n" s="0">
        <x:v>-15.99556</x:v>
      </x:c>
      <x:c t="n" s="0">
        <x:v>-2.538688</x:v>
      </x:c>
      <x:c t="n" s="0">
        <x:v>5.267226</x:v>
      </x:c>
      <x:c t="n" s="0">
        <x:v>9.941364</x:v>
      </x:c>
      <x:c t="n" s="0">
        <x:v>12.01118</x:v>
      </x:c>
      <x:c t="n" s="0">
        <x:v>19.1221</x:v>
      </x:c>
      <x:c t="n" s="0">
        <x:v>19.59193</x:v>
      </x:c>
      <x:c t="n" s="0">
        <x:v>22.59483</x:v>
      </x:c>
      <x:c t="n" s="0">
        <x:v>24.50825</x:v>
      </x:c>
      <x:c t="n" s="0">
        <x:v>29.18851</x:v>
      </x:c>
      <x:c t="n" s="0">
        <x:v>28.72755</x:v>
      </x:c>
      <x:c t="n" s="0">
        <x:v>32.86012</x:v>
      </x:c>
      <x:c t="n" s="0">
        <x:v>35.06416</x:v>
      </x:c>
      <x:c t="n" s="0">
        <x:v>37.88845</x:v>
      </x:c>
      <x:c t="n" s="0">
        <x:v>38.7818</x:v>
      </x:c>
      <x:c t="n" s="0">
        <x:v>39.17433</x:v>
      </x:c>
      <x:c t="n" s="0">
        <x:v>40.80947</x:v>
      </x:c>
      <x:c t="n" s="0">
        <x:v>42.07698</x:v>
      </x:c>
      <x:c t="n" s="0">
        <x:v>42.52232</x:v>
      </x:c>
      <x:c t="n" s="0">
        <x:v>43.69385</x:v>
      </x:c>
      <x:c t="n" s="0">
        <x:v>44.42754</x:v>
      </x:c>
      <x:c t="n" s="0">
        <x:v>44.10051</x:v>
      </x:c>
      <x:c t="n" s="0">
        <x:v>41.50235</x:v>
      </x:c>
      <x:c t="n" s="0">
        <x:v>40.37471</x:v>
      </x:c>
      <x:c t="n" s="0">
        <x:v>40.80021</x:v>
      </x:c>
      <x:c t="n" s="0">
        <x:v>40.36172</x:v>
      </x:c>
      <x:c t="n" s="0">
        <x:v>47.79056</x:v>
      </x:c>
      <x:c t="n" s="0">
        <x:v>33.02741</x:v>
      </x:c>
      <x:c t="n" s="0">
        <x:v>25.92974</x:v>
      </x:c>
      <x:c t="n" s="0">
        <x:v>28.70991</x:v>
      </x:c>
      <x:c t="n" s="0">
        <x:v>16.87616</x:v>
      </x:c>
      <x:c t="n" s="0">
        <x:v>7.851875</x:v>
      </x:c>
      <x:c t="n" s="0">
        <x:v>7.417251</x:v>
      </x:c>
      <x:c t="n" s="0">
        <x:v>1.756974</x:v>
      </x:c>
      <x:c t="n" s="0">
        <x:v>-23.02776</x:v>
      </x:c>
      <x:c t="n" s="0">
        <x:v>-16.23614</x:v>
      </x:c>
      <x:c t="n" s="0">
        <x:v>-15.69041</x:v>
      </x:c>
      <x:c t="n" s="0">
        <x:v>-3.16181</x:v>
      </x:c>
      <x:c t="n" s="0">
        <x:v>2.609232</x:v>
      </x:c>
      <x:c t="n" s="0">
        <x:v>9.812742</x:v>
      </x:c>
      <x:c t="n" s="0">
        <x:v>12.6604</x:v>
      </x:c>
      <x:c t="n" s="0">
        <x:v>19.41281</x:v>
      </x:c>
      <x:c t="n" s="0">
        <x:v>9.240965</x:v>
      </x:c>
      <x:c t="n" s="0">
        <x:v>21.97895</x:v>
      </x:c>
      <x:c t="n" s="0">
        <x:v>23.5869</x:v>
      </x:c>
      <x:c t="n" s="0">
        <x:v>23.68065</x:v>
      </x:c>
      <x:c t="n" s="0">
        <x:v>29.42482</x:v>
      </x:c>
      <x:c t="n" s="0">
        <x:v>35.2236</x:v>
      </x:c>
      <x:c t="n" s="0">
        <x:v>31.54456</x:v>
      </x:c>
      <x:c t="n" s="0">
        <x:v>30.94514</x:v>
      </x:c>
      <x:c t="n" s="0">
        <x:v>34.60842</x:v>
      </x:c>
      <x:c t="n" s="0">
        <x:v>37.34599</x:v>
      </x:c>
      <x:c t="n" s="0">
        <x:v>41.97296</x:v>
      </x:c>
      <x:c t="n" s="0">
        <x:v>40.35302</x:v>
      </x:c>
      <x:c t="n" s="0">
        <x:v>42.03032</x:v>
      </x:c>
      <x:c t="n" s="0">
        <x:v>41.31437</x:v>
      </x:c>
      <x:c t="n" s="0">
        <x:v>43.80489</x:v>
      </x:c>
      <x:c t="n" s="0">
        <x:v>42.25465</x:v>
      </x:c>
      <x:c t="n" s="0">
        <x:v>42.49651</x:v>
      </x:c>
      <x:c t="n" s="0">
        <x:v>39.99512</x:v>
      </x:c>
      <x:c t="n" s="0">
        <x:v>40.02895</x:v>
      </x:c>
      <x:c t="n" s="0">
        <x:v>38.59068</x:v>
      </x:c>
      <x:c t="n" s="0">
        <x:v>39.89709</x:v>
      </x:c>
      <x:c t="n" s="0">
        <x:v>33.41071</x:v>
      </x:c>
      <x:c t="n" s="0">
        <x:v>24.15572</x:v>
      </x:c>
      <x:c t="n" s="0">
        <x:v>29.36082</x:v>
      </x:c>
      <x:c t="n" s="0">
        <x:v>16.90392</x:v>
      </x:c>
      <x:c t="n" s="0">
        <x:v>8.785852</x:v>
      </x:c>
      <x:c t="n" s="0">
        <x:v>6.981478</x:v>
      </x:c>
      <x:c t="n" s="0">
        <x:v>1.985985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43943.1153009259</x:v>
      </x:c>
      <x:c t="n" s="7">
        <x:v>43943.1153009259</x:v>
      </x:c>
      <x:c t="n" s="0">
        <x:v>54.39493</x:v>
      </x:c>
      <x:c t="n" s="0">
        <x:v>63.74312</x:v>
      </x:c>
      <x:c t="n" s="0">
        <x:v>66.51665</x:v>
      </x:c>
      <x:c t="n" s="0">
        <x:v>75.04485</x:v>
      </x:c>
      <x:c t="n" s="0">
        <x:v>-23.87808</x:v>
      </x:c>
      <x:c t="n" s="0">
        <x:v>-16.98035</x:v>
      </x:c>
      <x:c t="n" s="0">
        <x:v>-15.36909</x:v>
      </x:c>
      <x:c t="n" s="0">
        <x:v>-0.3238803</x:v>
      </x:c>
      <x:c t="n" s="0">
        <x:v>4.966878</x:v>
      </x:c>
      <x:c t="n" s="0">
        <x:v>9.922825</x:v>
      </x:c>
      <x:c t="n" s="0">
        <x:v>12.1989</x:v>
      </x:c>
      <x:c t="n" s="0">
        <x:v>19.58396</x:v>
      </x:c>
      <x:c t="n" s="0">
        <x:v>19.04739</x:v>
      </x:c>
      <x:c t="n" s="0">
        <x:v>22.49636</x:v>
      </x:c>
      <x:c t="n" s="0">
        <x:v>25.56873</x:v>
      </x:c>
      <x:c t="n" s="0">
        <x:v>28.70718</x:v>
      </x:c>
      <x:c t="n" s="0">
        <x:v>29.0934</x:v>
      </x:c>
      <x:c t="n" s="0">
        <x:v>32.91924</x:v>
      </x:c>
      <x:c t="n" s="0">
        <x:v>34.67345</x:v>
      </x:c>
      <x:c t="n" s="0">
        <x:v>37.22287</x:v>
      </x:c>
      <x:c t="n" s="0">
        <x:v>38.14266</x:v>
      </x:c>
      <x:c t="n" s="0">
        <x:v>38.62947</x:v>
      </x:c>
      <x:c t="n" s="0">
        <x:v>40.75217</x:v>
      </x:c>
      <x:c t="n" s="0">
        <x:v>42.23666</x:v>
      </x:c>
      <x:c t="n" s="0">
        <x:v>41.94237</x:v>
      </x:c>
      <x:c t="n" s="0">
        <x:v>43.48122</x:v>
      </x:c>
      <x:c t="n" s="0">
        <x:v>44.2937</x:v>
      </x:c>
      <x:c t="n" s="0">
        <x:v>43.8882</x:v>
      </x:c>
      <x:c t="n" s="0">
        <x:v>41.68307</x:v>
      </x:c>
      <x:c t="n" s="0">
        <x:v>40.19097</x:v>
      </x:c>
      <x:c t="n" s="0">
        <x:v>40.49942</x:v>
      </x:c>
      <x:c t="n" s="0">
        <x:v>40.18764</x:v>
      </x:c>
      <x:c t="n" s="0">
        <x:v>47.3289</x:v>
      </x:c>
      <x:c t="n" s="0">
        <x:v>33.15825</x:v>
      </x:c>
      <x:c t="n" s="0">
        <x:v>25.82992</x:v>
      </x:c>
      <x:c t="n" s="0">
        <x:v>33.32486</x:v>
      </x:c>
      <x:c t="n" s="0">
        <x:v>16.77387</x:v>
      </x:c>
      <x:c t="n" s="0">
        <x:v>7.794528</x:v>
      </x:c>
      <x:c t="n" s="0">
        <x:v>7.736158</x:v>
      </x:c>
      <x:c t="n" s="0">
        <x:v>1.871618</x:v>
      </x:c>
      <x:c t="n" s="0">
        <x:v>-23.02776</x:v>
      </x:c>
      <x:c t="n" s="0">
        <x:v>-17.36784</x:v>
      </x:c>
      <x:c t="n" s="0">
        <x:v>-12.58361</x:v>
      </x:c>
      <x:c t="n" s="0">
        <x:v>5.368461</x:v>
      </x:c>
      <x:c t="n" s="0">
        <x:v>2.609232</x:v>
      </x:c>
      <x:c t="n" s="0">
        <x:v>9.812742</x:v>
      </x:c>
      <x:c t="n" s="0">
        <x:v>13.1593</x:v>
      </x:c>
      <x:c t="n" s="0">
        <x:v>21.81941</x:v>
      </x:c>
      <x:c t="n" s="0">
        <x:v>14.06352</x:v>
      </x:c>
      <x:c t="n" s="0">
        <x:v>21.87073</x:v>
      </x:c>
      <x:c t="n" s="0">
        <x:v>29.71603</x:v>
      </x:c>
      <x:c t="n" s="0">
        <x:v>23.68065</x:v>
      </x:c>
      <x:c t="n" s="0">
        <x:v>31.68048</x:v>
      </x:c>
      <x:c t="n" s="0">
        <x:v>32.51567</x:v>
      </x:c>
      <x:c t="n" s="0">
        <x:v>31.81828</x:v>
      </x:c>
      <x:c t="n" s="0">
        <x:v>31.74145</x:v>
      </x:c>
      <x:c t="n" s="0">
        <x:v>25.2923</x:v>
      </x:c>
      <x:c t="n" s="0">
        <x:v>32.18064</x:v>
      </x:c>
      <x:c t="n" s="0">
        <x:v>40.21429</x:v>
      </x:c>
      <x:c t="n" s="0">
        <x:v>43.39791</x:v>
      </x:c>
      <x:c t="n" s="0">
        <x:v>34.15847</x:v>
      </x:c>
      <x:c t="n" s="0">
        <x:v>42.01688</x:v>
      </x:c>
      <x:c t="n" s="0">
        <x:v>43.32581</x:v>
      </x:c>
      <x:c t="n" s="0">
        <x:v>42.37007</x:v>
      </x:c>
      <x:c t="n" s="0">
        <x:v>41.29253</x:v>
      </x:c>
      <x:c t="n" s="0">
        <x:v>37.82275</x:v>
      </x:c>
      <x:c t="n" s="0">
        <x:v>38.02559</x:v>
      </x:c>
      <x:c t="n" s="0">
        <x:v>38.76768</x:v>
      </x:c>
      <x:c t="n" s="0">
        <x:v>42.434</x:v>
      </x:c>
      <x:c t="n" s="0">
        <x:v>33.3772</x:v>
      </x:c>
      <x:c t="n" s="0">
        <x:v>25.37185</x:v>
      </x:c>
      <x:c t="n" s="0">
        <x:v>40.40456</x:v>
      </x:c>
      <x:c t="n" s="0">
        <x:v>16.03276</x:v>
      </x:c>
      <x:c t="n" s="0">
        <x:v>7.644769</x:v>
      </x:c>
      <x:c t="n" s="0">
        <x:v>9.177537</x:v>
      </x:c>
      <x:c t="n" s="0">
        <x:v>2.254184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43943.1153009259</x:v>
      </x:c>
      <x:c t="n" s="7">
        <x:v>43943.1153009259</x:v>
      </x:c>
      <x:c t="n" s="0">
        <x:v>52.74174</x:v>
      </x:c>
      <x:c t="n" s="0">
        <x:v>58.9719</x:v>
      </x:c>
      <x:c t="n" s="0">
        <x:v>75.00201</x:v>
      </x:c>
      <x:c t="n" s="0">
        <x:v>78.61934</x:v>
      </x:c>
      <x:c t="n" s="0">
        <x:v>-23.74349</x:v>
      </x:c>
      <x:c t="n" s="0">
        <x:v>-17.03486</x:v>
      </x:c>
      <x:c t="n" s="0">
        <x:v>-14.83356</x:v>
      </x:c>
      <x:c t="n" s="0">
        <x:v>1.12317</x:v>
      </x:c>
      <x:c t="n" s="0">
        <x:v>4.91453</x:v>
      </x:c>
      <x:c t="n" s="0">
        <x:v>9.906928</x:v>
      </x:c>
      <x:c t="n" s="0">
        <x:v>12.35304</x:v>
      </x:c>
      <x:c t="n" s="0">
        <x:v>19.99105</x:v>
      </x:c>
      <x:c t="n" s="0">
        <x:v>19.01937</x:v>
      </x:c>
      <x:c t="n" s="0">
        <x:v>22.41047</x:v>
      </x:c>
      <x:c t="n" s="0">
        <x:v>27.04689</x:v>
      </x:c>
      <x:c t="n" s="0">
        <x:v>28.24914</x:v>
      </x:c>
      <x:c t="n" s="0">
        <x:v>30.67927</x:v>
      </x:c>
      <x:c t="n" s="0">
        <x:v>32.32398</x:v>
      </x:c>
      <x:c t="n" s="0">
        <x:v>34.67384</x:v>
      </x:c>
      <x:c t="n" s="0">
        <x:v>37.84063</x:v>
      </x:c>
      <x:c t="n" s="0">
        <x:v>37.57935</x:v>
      </x:c>
      <x:c t="n" s="0">
        <x:v>38.58012</x:v>
      </x:c>
      <x:c t="n" s="0">
        <x:v>40.41286</x:v>
      </x:c>
      <x:c t="n" s="0">
        <x:v>42.58856</x:v>
      </x:c>
      <x:c t="n" s="0">
        <x:v>42.38793</x:v>
      </x:c>
      <x:c t="n" s="0">
        <x:v>43.4026</x:v>
      </x:c>
      <x:c t="n" s="0">
        <x:v>44.37939</x:v>
      </x:c>
      <x:c t="n" s="0">
        <x:v>43.81235</x:v>
      </x:c>
      <x:c t="n" s="0">
        <x:v>41.63054</x:v>
      </x:c>
      <x:c t="n" s="0">
        <x:v>40.20391</x:v>
      </x:c>
      <x:c t="n" s="0">
        <x:v>40.56715</x:v>
      </x:c>
      <x:c t="n" s="0">
        <x:v>39.91373</x:v>
      </x:c>
      <x:c t="n" s="0">
        <x:v>46.82156</x:v>
      </x:c>
      <x:c t="n" s="0">
        <x:v>33.59926</x:v>
      </x:c>
      <x:c t="n" s="0">
        <x:v>25.85168</x:v>
      </x:c>
      <x:c t="n" s="0">
        <x:v>34.47244</x:v>
      </x:c>
      <x:c t="n" s="0">
        <x:v>16.84029</x:v>
      </x:c>
      <x:c t="n" s="0">
        <x:v>7.919178</x:v>
      </x:c>
      <x:c t="n" s="0">
        <x:v>7.875357</x:v>
      </x:c>
      <x:c t="n" s="0">
        <x:v>1.88106</x:v>
      </x:c>
      <x:c t="n" s="0">
        <x:v>-23.02776</x:v>
      </x:c>
      <x:c t="n" s="0">
        <x:v>-17.36784</x:v>
      </x:c>
      <x:c t="n" s="0">
        <x:v>-12.58361</x:v>
      </x:c>
      <x:c t="n" s="0">
        <x:v>5.368461</x:v>
      </x:c>
      <x:c t="n" s="0">
        <x:v>5.005687</x:v>
      </x:c>
      <x:c t="n" s="0">
        <x:v>9.812742</x:v>
      </x:c>
      <x:c t="n" s="0">
        <x:v>13.1593</x:v>
      </x:c>
      <x:c t="n" s="0">
        <x:v>21.81941</x:v>
      </x:c>
      <x:c t="n" s="0">
        <x:v>18.85172</x:v>
      </x:c>
      <x:c t="n" s="0">
        <x:v>21.58778</x:v>
      </x:c>
      <x:c t="n" s="0">
        <x:v>31.34079</x:v>
      </x:c>
      <x:c t="n" s="0">
        <x:v>24.87863</x:v>
      </x:c>
      <x:c t="n" s="0">
        <x:v>35.13489</x:v>
      </x:c>
      <x:c t="n" s="0">
        <x:v>23.80312</x:v>
      </x:c>
      <x:c t="n" s="0">
        <x:v>34.67613</x:v>
      </x:c>
      <x:c t="n" s="0">
        <x:v>40.33435</x:v>
      </x:c>
      <x:c t="n" s="0">
        <x:v>30.85165</x:v>
      </x:c>
      <x:c t="n" s="0">
        <x:v>38.6395</x:v>
      </x:c>
      <x:c t="n" s="0">
        <x:v>37.94854</x:v>
      </x:c>
      <x:c t="n" s="0">
        <x:v>43.75718</x:v>
      </x:c>
      <x:c t="n" s="0">
        <x:v>44.4197</x:v>
      </x:c>
      <x:c t="n" s="0">
        <x:v>43.5082</x:v>
      </x:c>
      <x:c t="n" s="0">
        <x:v>44.9469</x:v>
      </x:c>
      <x:c t="n" s="0">
        <x:v>42.90615</x:v>
      </x:c>
      <x:c t="n" s="0">
        <x:v>42.038</x:v>
      </x:c>
      <x:c t="n" s="0">
        <x:v>40.22122</x:v>
      </x:c>
      <x:c t="n" s="0">
        <x:v>41.68788</x:v>
      </x:c>
      <x:c t="n" s="0">
        <x:v>38.33412</x:v>
      </x:c>
      <x:c t="n" s="0">
        <x:v>41.85262</x:v>
      </x:c>
      <x:c t="n" s="0">
        <x:v>35.74557</x:v>
      </x:c>
      <x:c t="n" s="0">
        <x:v>26.06547</x:v>
      </x:c>
      <x:c t="n" s="0">
        <x:v>37.69594</x:v>
      </x:c>
      <x:c t="n" s="0">
        <x:v>16.98402</x:v>
      </x:c>
      <x:c t="n" s="0">
        <x:v>8.480433</x:v>
      </x:c>
      <x:c t="n" s="0">
        <x:v>8.387067</x:v>
      </x:c>
      <x:c t="n" s="0">
        <x:v>2.029143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43943.1153009259</x:v>
      </x:c>
      <x:c t="n" s="7">
        <x:v>43943.1153009259</x:v>
      </x:c>
      <x:c t="n" s="0">
        <x:v>54.83736</x:v>
      </x:c>
      <x:c t="n" s="0">
        <x:v>62.65167</x:v>
      </x:c>
      <x:c t="n" s="0">
        <x:v>79.36665</x:v>
      </x:c>
      <x:c t="n" s="0">
        <x:v>82.10921</x:v>
      </x:c>
      <x:c t="n" s="0">
        <x:v>-23.63186</x:v>
      </x:c>
      <x:c t="n" s="0">
        <x:v>-17.08198</x:v>
      </x:c>
      <x:c t="n" s="0">
        <x:v>-14.42331</x:v>
      </x:c>
      <x:c t="n" s="0">
        <x:v>2.064403</x:v>
      </x:c>
      <x:c t="n" s="0">
        <x:v>5.19339</x:v>
      </x:c>
      <x:c t="n" s="0">
        <x:v>9.893306</x:v>
      </x:c>
      <x:c t="n" s="0">
        <x:v>12.48048</x:v>
      </x:c>
      <x:c t="n" s="0">
        <x:v>20.15305</x:v>
      </x:c>
      <x:c t="n" s="0">
        <x:v>18.9953</x:v>
      </x:c>
      <x:c t="n" s="0">
        <x:v>22.03837</x:v>
      </x:c>
      <x:c t="n" s="0">
        <x:v>28.00336</x:v>
      </x:c>
      <x:c t="n" s="0">
        <x:v>28.39672</x:v>
      </x:c>
      <x:c t="n" s="0">
        <x:v>31.68731</x:v>
      </x:c>
      <x:c t="n" s="0">
        <x:v>31.77312</x:v>
      </x:c>
      <x:c t="n" s="0">
        <x:v>34.69898</x:v>
      </x:c>
      <x:c t="n" s="0">
        <x:v>37.53925</x:v>
      </x:c>
      <x:c t="n" s="0">
        <x:v>36.93155</x:v>
      </x:c>
      <x:c t="n" s="0">
        <x:v>38.7821</x:v>
      </x:c>
      <x:c t="n" s="0">
        <x:v>40.21119</x:v>
      </x:c>
      <x:c t="n" s="0">
        <x:v>43.32073</x:v>
      </x:c>
      <x:c t="n" s="0">
        <x:v>42.18689</x:v>
      </x:c>
      <x:c t="n" s="0">
        <x:v>43.60749</x:v>
      </x:c>
      <x:c t="n" s="0">
        <x:v>45.26823</x:v>
      </x:c>
      <x:c t="n" s="0">
        <x:v>43.62267</x:v>
      </x:c>
      <x:c t="n" s="0">
        <x:v>41.36979</x:v>
      </x:c>
      <x:c t="n" s="0">
        <x:v>39.95107</x:v>
      </x:c>
      <x:c t="n" s="0">
        <x:v>40.62934</x:v>
      </x:c>
      <x:c t="n" s="0">
        <x:v>39.84794</x:v>
      </x:c>
      <x:c t="n" s="0">
        <x:v>46.33131</x:v>
      </x:c>
      <x:c t="n" s="0">
        <x:v>33.69184</x:v>
      </x:c>
      <x:c t="n" s="0">
        <x:v>25.96098</x:v>
      </x:c>
      <x:c t="n" s="0">
        <x:v>36.52644</x:v>
      </x:c>
      <x:c t="n" s="0">
        <x:v>16.69939</x:v>
      </x:c>
      <x:c t="n" s="0">
        <x:v>8.047016</x:v>
      </x:c>
      <x:c t="n" s="0">
        <x:v>7.592142</x:v>
      </x:c>
      <x:c t="n" s="0">
        <x:v>1.816457</x:v>
      </x:c>
      <x:c t="n" s="0">
        <x:v>-23.02776</x:v>
      </x:c>
      <x:c t="n" s="0">
        <x:v>-17.36784</x:v>
      </x:c>
      <x:c t="n" s="0">
        <x:v>-12.58361</x:v>
      </x:c>
      <x:c t="n" s="0">
        <x:v>5.368461</x:v>
      </x:c>
      <x:c t="n" s="0">
        <x:v>6.541062</x:v>
      </x:c>
      <x:c t="n" s="0">
        <x:v>9.812742</x:v>
      </x:c>
      <x:c t="n" s="0">
        <x:v>13.1593</x:v>
      </x:c>
      <x:c t="n" s="0">
        <x:v>20.84304</x:v>
      </x:c>
      <x:c t="n" s="0">
        <x:v>18.85172</x:v>
      </x:c>
      <x:c t="n" s="0">
        <x:v>18.82028</x:v>
      </x:c>
      <x:c t="n" s="0">
        <x:v>31.34079</x:v>
      </x:c>
      <x:c t="n" s="0">
        <x:v>29.17209</x:v>
      </x:c>
      <x:c t="n" s="0">
        <x:v>35.13489</x:v>
      </x:c>
      <x:c t="n" s="0">
        <x:v>25.13695</x:v>
      </x:c>
      <x:c t="n" s="0">
        <x:v>34.8873</x:v>
      </x:c>
      <x:c t="n" s="0">
        <x:v>33.61358</x:v>
      </x:c>
      <x:c t="n" s="0">
        <x:v>31.42196</x:v>
      </x:c>
      <x:c t="n" s="0">
        <x:v>40.12558</x:v>
      </x:c>
      <x:c t="n" s="0">
        <x:v>39.02869</x:v>
      </x:c>
      <x:c t="n" s="0">
        <x:v>46.23335</x:v>
      </x:c>
      <x:c t="n" s="0">
        <x:v>40.06419</x:v>
      </x:c>
      <x:c t="n" s="0">
        <x:v>43.64303</x:v>
      </x:c>
      <x:c t="n" s="0">
        <x:v>48.31513</x:v>
      </x:c>
      <x:c t="n" s="0">
        <x:v>43.81344</x:v>
      </x:c>
      <x:c t="n" s="0">
        <x:v>38.83239</x:v>
      </x:c>
      <x:c t="n" s="0">
        <x:v>39.78857</x:v>
      </x:c>
      <x:c t="n" s="0">
        <x:v>40.60671</x:v>
      </x:c>
      <x:c t="n" s="0">
        <x:v>38.74794</x:v>
      </x:c>
      <x:c t="n" s="0">
        <x:v>40.77042</x:v>
      </x:c>
      <x:c t="n" s="0">
        <x:v>34.30853</x:v>
      </x:c>
      <x:c t="n" s="0">
        <x:v>26.86784</x:v>
      </x:c>
      <x:c t="n" s="0">
        <x:v>42.06606</x:v>
      </x:c>
      <x:c t="n" s="0">
        <x:v>15.8492</x:v>
      </x:c>
      <x:c t="n" s="0">
        <x:v>9.333321</x:v>
      </x:c>
      <x:c t="n" s="0">
        <x:v>6.125042</x:v>
      </x:c>
      <x:c t="n" s="0">
        <x:v>1.559745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43943.1153009259</x:v>
      </x:c>
      <x:c t="n" s="7">
        <x:v>43943.1153009259</x:v>
      </x:c>
      <x:c t="n" s="0">
        <x:v>54.28543</x:v>
      </x:c>
      <x:c t="n" s="0">
        <x:v>64.61462</x:v>
      </x:c>
      <x:c t="n" s="0">
        <x:v>71.08154</x:v>
      </x:c>
      <x:c t="n" s="0">
        <x:v>77.40654</x:v>
      </x:c>
      <x:c t="n" s="0">
        <x:v>-23.53869</x:v>
      </x:c>
      <x:c t="n" s="0">
        <x:v>-17.12265</x:v>
      </x:c>
      <x:c t="n" s="0">
        <x:v>-14.1012</x:v>
      </x:c>
      <x:c t="n" s="0">
        <x:v>2.732903</x:v>
      </x:c>
      <x:c t="n" s="0">
        <x:v>5.418142</x:v>
      </x:c>
      <x:c t="n" s="0">
        <x:v>9.881639</x:v>
      </x:c>
      <x:c t="n" s="0">
        <x:v>12.45514</x:v>
      </x:c>
      <x:c t="n" s="0">
        <x:v>20.19951</x:v>
      </x:c>
      <x:c t="n" s="0">
        <x:v>18.97463</x:v>
      </x:c>
      <x:c t="n" s="0">
        <x:v>21.69322</x:v>
      </x:c>
      <x:c t="n" s="0">
        <x:v>28.68082</x:v>
      </x:c>
      <x:c t="n" s="0">
        <x:v>28.51891</x:v>
      </x:c>
      <x:c t="n" s="0">
        <x:v>31.42521</x:v>
      </x:c>
      <x:c t="n" s="0">
        <x:v>31.25963</x:v>
      </x:c>
      <x:c t="n" s="0">
        <x:v>34.75809</x:v>
      </x:c>
      <x:c t="n" s="0">
        <x:v>38.08168</x:v>
      </x:c>
      <x:c t="n" s="0">
        <x:v>37.39313</x:v>
      </x:c>
      <x:c t="n" s="0">
        <x:v>38.71778</x:v>
      </x:c>
      <x:c t="n" s="0">
        <x:v>41.1587</x:v>
      </x:c>
      <x:c t="n" s="0">
        <x:v>43.32571</x:v>
      </x:c>
      <x:c t="n" s="0">
        <x:v>41.80462</x:v>
      </x:c>
      <x:c t="n" s="0">
        <x:v>43.22741</x:v>
      </x:c>
      <x:c t="n" s="0">
        <x:v>45.11976</x:v>
      </x:c>
      <x:c t="n" s="0">
        <x:v>43.90194</x:v>
      </x:c>
      <x:c t="n" s="0">
        <x:v>41.30938</x:v>
      </x:c>
      <x:c t="n" s="0">
        <x:v>40.0034</x:v>
      </x:c>
      <x:c t="n" s="0">
        <x:v>40.26047</x:v>
      </x:c>
      <x:c t="n" s="0">
        <x:v>39.857</x:v>
      </x:c>
      <x:c t="n" s="0">
        <x:v>46.034</x:v>
      </x:c>
      <x:c t="n" s="0">
        <x:v>34.2486</x:v>
      </x:c>
      <x:c t="n" s="0">
        <x:v>25.96931</x:v>
      </x:c>
      <x:c t="n" s="0">
        <x:v>37.51359</x:v>
      </x:c>
      <x:c t="n" s="0">
        <x:v>16.65694</x:v>
      </x:c>
      <x:c t="n" s="0">
        <x:v>8.264283</x:v>
      </x:c>
      <x:c t="n" s="0">
        <x:v>7.666922</x:v>
      </x:c>
      <x:c t="n" s="0">
        <x:v>1.769955</x:v>
      </x:c>
      <x:c t="n" s="0">
        <x:v>-23.03004</x:v>
      </x:c>
      <x:c t="n" s="0">
        <x:v>-17.36784</x:v>
      </x:c>
      <x:c t="n" s="0">
        <x:v>-12.58361</x:v>
      </x:c>
      <x:c t="n" s="0">
        <x:v>5.368461</x:v>
      </x:c>
      <x:c t="n" s="0">
        <x:v>6.541062</x:v>
      </x:c>
      <x:c t="n" s="0">
        <x:v>9.827415</x:v>
      </x:c>
      <x:c t="n" s="0">
        <x:v>12.16516</x:v>
      </x:c>
      <x:c t="n" s="0">
        <x:v>20.46184</x:v>
      </x:c>
      <x:c t="n" s="0">
        <x:v>18.81191</x:v>
      </x:c>
      <x:c t="n" s="0">
        <x:v>18.82028</x:v>
      </x:c>
      <x:c t="n" s="0">
        <x:v>30.83554</x:v>
      </x:c>
      <x:c t="n" s="0">
        <x:v>29.17209</x:v>
      </x:c>
      <x:c t="n" s="0">
        <x:v>27.32071</x:v>
      </x:c>
      <x:c t="n" s="0">
        <x:v>25.50383</x:v>
      </x:c>
      <x:c t="n" s="0">
        <x:v>35.54557</x:v>
      </x:c>
      <x:c t="n" s="0">
        <x:v>40.82073</x:v>
      </x:c>
      <x:c t="n" s="0">
        <x:v>38.78861</x:v>
      </x:c>
      <x:c t="n" s="0">
        <x:v>38.63885</x:v>
      </x:c>
      <x:c t="n" s="0">
        <x:v>44.78848</x:v>
      </x:c>
      <x:c t="n" s="0">
        <x:v>42.97691</x:v>
      </x:c>
      <x:c t="n" s="0">
        <x:v>38.78249</x:v>
      </x:c>
      <x:c t="n" s="0">
        <x:v>39.76562</x:v>
      </x:c>
      <x:c t="n" s="0">
        <x:v>44.64409</x:v>
      </x:c>
      <x:c t="n" s="0">
        <x:v>44.13962</x:v>
      </x:c>
      <x:c t="n" s="0">
        <x:v>41.19658</x:v>
      </x:c>
      <x:c t="n" s="0">
        <x:v>38.03197</x:v>
      </x:c>
      <x:c t="n" s="0">
        <x:v>35.53297</x:v>
      </x:c>
      <x:c t="n" s="0">
        <x:v>40.35516</x:v>
      </x:c>
      <x:c t="n" s="0">
        <x:v>43.60313</x:v>
      </x:c>
      <x:c t="n" s="0">
        <x:v>36.16659</x:v>
      </x:c>
      <x:c t="n" s="0">
        <x:v>26.03866</x:v>
      </x:c>
      <x:c t="n" s="0">
        <x:v>40.22169</x:v>
      </x:c>
      <x:c t="n" s="0">
        <x:v>16.75021</x:v>
      </x:c>
      <x:c t="n" s="0">
        <x:v>8.675233</x:v>
      </x:c>
      <x:c t="n" s="0">
        <x:v>8.087923</x:v>
      </x:c>
      <x:c t="n" s="0">
        <x:v>1.233655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43943.1153009259</x:v>
      </x:c>
      <x:c t="n" s="7">
        <x:v>43943.1153009259</x:v>
      </x:c>
      <x:c t="n" s="0">
        <x:v>53.68515</x:v>
      </x:c>
      <x:c t="n" s="0">
        <x:v>61.98221</x:v>
      </x:c>
      <x:c t="n" s="0">
        <x:v>75.3168</x:v>
      </x:c>
      <x:c t="n" s="0">
        <x:v>79.32956</x:v>
      </x:c>
      <x:c t="n" s="0">
        <x:v>-23.46359</x:v>
      </x:c>
      <x:c t="n" s="0">
        <x:v>-17.15767</x:v>
      </x:c>
      <x:c t="n" s="0">
        <x:v>-13.84385</x:v>
      </x:c>
      <x:c t="n" s="0">
        <x:v>3.232213</x:v>
      </x:c>
      <x:c t="n" s="0">
        <x:v>5.601287</x:v>
      </x:c>
      <x:c t="n" s="0">
        <x:v>9.888549</x:v>
      </x:c>
      <x:c t="n" s="0">
        <x:v>12.39194</x:v>
      </x:c>
      <x:c t="n" s="0">
        <x:v>20.23881</x:v>
      </x:c>
      <x:c t="n" s="0">
        <x:v>18.9115</x:v>
      </x:c>
      <x:c t="n" s="0">
        <x:v>21.37505</x:v>
      </x:c>
      <x:c t="n" s="0">
        <x:v>28.15869</x:v>
      </x:c>
      <x:c t="n" s="0">
        <x:v>28.53128</x:v>
      </x:c>
      <x:c t="n" s="0">
        <x:v>30.81974</x:v>
      </x:c>
      <x:c t="n" s="0">
        <x:v>30.80754</x:v>
      </x:c>
      <x:c t="n" s="0">
        <x:v>35.37014</x:v>
      </x:c>
      <x:c t="n" s="0">
        <x:v>38.12593</x:v>
      </x:c>
      <x:c t="n" s="0">
        <x:v>37.2036</x:v>
      </x:c>
      <x:c t="n" s="0">
        <x:v>39.02219</x:v>
      </x:c>
      <x:c t="n" s="0">
        <x:v>41.02955</x:v>
      </x:c>
      <x:c t="n" s="0">
        <x:v>43.31905</x:v>
      </x:c>
      <x:c t="n" s="0">
        <x:v>41.5264</x:v>
      </x:c>
      <x:c t="n" s="0">
        <x:v>43.52287</x:v>
      </x:c>
      <x:c t="n" s="0">
        <x:v>45.64061</x:v>
      </x:c>
      <x:c t="n" s="0">
        <x:v>44.19724</x:v>
      </x:c>
      <x:c t="n" s="0">
        <x:v>41.62553</x:v>
      </x:c>
      <x:c t="n" s="0">
        <x:v>39.7908</x:v>
      </x:c>
      <x:c t="n" s="0">
        <x:v>40.06855</x:v>
      </x:c>
      <x:c t="n" s="0">
        <x:v>39.91813</x:v>
      </x:c>
      <x:c t="n" s="0">
        <x:v>45.56052</x:v>
      </x:c>
      <x:c t="n" s="0">
        <x:v>34.19352</x:v>
      </x:c>
      <x:c t="n" s="0">
        <x:v>26.00451</x:v>
      </x:c>
      <x:c t="n" s="0">
        <x:v>37.84747</x:v>
      </x:c>
      <x:c t="n" s="0">
        <x:v>16.73542</x:v>
      </x:c>
      <x:c t="n" s="0">
        <x:v>8.160795</x:v>
      </x:c>
      <x:c t="n" s="0">
        <x:v>7.501457</x:v>
      </x:c>
      <x:c t="n" s="0">
        <x:v>1.78348</x:v>
      </x:c>
      <x:c t="n" s="0">
        <x:v>-23.046</x:v>
      </x:c>
      <x:c t="n" s="0">
        <x:v>-17.36784</x:v>
      </x:c>
      <x:c t="n" s="0">
        <x:v>-12.58361</x:v>
      </x:c>
      <x:c t="n" s="0">
        <x:v>5.368461</x:v>
      </x:c>
      <x:c t="n" s="0">
        <x:v>6.541062</x:v>
      </x:c>
      <x:c t="n" s="0">
        <x:v>9.928762</x:v>
      </x:c>
      <x:c t="n" s="0">
        <x:v>12.00257</x:v>
      </x:c>
      <x:c t="n" s="0">
        <x:v>20.46184</x:v>
      </x:c>
      <x:c t="n" s="0">
        <x:v>18.52254</x:v>
      </x:c>
      <x:c t="n" s="0">
        <x:v>18.82028</x:v>
      </x:c>
      <x:c t="n" s="0">
        <x:v>22.183</x:v>
      </x:c>
      <x:c t="n" s="0">
        <x:v>28.34285</x:v>
      </x:c>
      <x:c t="n" s="0">
        <x:v>21.78053</x:v>
      </x:c>
      <x:c t="n" s="0">
        <x:v>26.44828</x:v>
      </x:c>
      <x:c t="n" s="0">
        <x:v>37.8475</x:v>
      </x:c>
      <x:c t="n" s="0">
        <x:v>37.62447</x:v>
      </x:c>
      <x:c t="n" s="0">
        <x:v>37.36682</x:v>
      </x:c>
      <x:c t="n" s="0">
        <x:v>39.83154</x:v>
      </x:c>
      <x:c t="n" s="0">
        <x:v>38.84087</x:v>
      </x:c>
      <x:c t="n" s="0">
        <x:v>43.56033</x:v>
      </x:c>
      <x:c t="n" s="0">
        <x:v>40.49756</x:v>
      </x:c>
      <x:c t="n" s="0">
        <x:v>44.90824</x:v>
      </x:c>
      <x:c t="n" s="0">
        <x:v>47.9297</x:v>
      </x:c>
      <x:c t="n" s="0">
        <x:v>45.67427</x:v>
      </x:c>
      <x:c t="n" s="0">
        <x:v>42.17823</x:v>
      </x:c>
      <x:c t="n" s="0">
        <x:v>39.15615</x:v>
      </x:c>
      <x:c t="n" s="0">
        <x:v>38.71632</x:v>
      </x:c>
      <x:c t="n" s="0">
        <x:v>39.96806</x:v>
      </x:c>
      <x:c t="n" s="0">
        <x:v>41.01088</x:v>
      </x:c>
      <x:c t="n" s="0">
        <x:v>34.38911</x:v>
      </x:c>
      <x:c t="n" s="0">
        <x:v>25.75957</x:v>
      </x:c>
      <x:c t="n" s="0">
        <x:v>40.62426</x:v>
      </x:c>
      <x:c t="n" s="0">
        <x:v>16.9077</x:v>
      </x:c>
      <x:c t="n" s="0">
        <x:v>8.121969</x:v>
      </x:c>
      <x:c t="n" s="0">
        <x:v>6.157773</x:v>
      </x:c>
      <x:c t="n" s="0">
        <x:v>2.055572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43943.1153009259</x:v>
      </x:c>
      <x:c t="n" s="7">
        <x:v>43943.1153009259</x:v>
      </x:c>
      <x:c t="n" s="0">
        <x:v>53.87368</x:v>
      </x:c>
      <x:c t="n" s="0">
        <x:v>61.98221</x:v>
      </x:c>
      <x:c t="n" s="0">
        <x:v>71.50973</x:v>
      </x:c>
      <x:c t="n" s="0">
        <x:v>77.66125</x:v>
      </x:c>
      <x:c t="n" s="0">
        <x:v>-23.40043</x:v>
      </x:c>
      <x:c t="n" s="0">
        <x:v>-17.18782</x:v>
      </x:c>
      <x:c t="n" s="0">
        <x:v>-13.55384</x:v>
      </x:c>
      <x:c t="n" s="0">
        <x:v>4.146097</x:v>
      </x:c>
      <x:c t="n" s="0">
        <x:v>5.751806</x:v>
      </x:c>
      <x:c t="n" s="0">
        <x:v>9.894442</x:v>
      </x:c>
      <x:c t="n" s="0">
        <x:v>12.33724</x:v>
      </x:c>
      <x:c t="n" s="0">
        <x:v>20.12771</x:v>
      </x:c>
      <x:c t="n" s="0">
        <x:v>18.85685</x:v>
      </x:c>
      <x:c t="n" s="0">
        <x:v>21.28796</x:v>
      </x:c>
      <x:c t="n" s="0">
        <x:v>27.65697</x:v>
      </x:c>
      <x:c t="n" s="0">
        <x:v>28.28463</x:v>
      </x:c>
      <x:c t="n" s="0">
        <x:v>30.96263</x:v>
      </x:c>
      <x:c t="n" s="0">
        <x:v>30.46383</x:v>
      </x:c>
      <x:c t="n" s="0">
        <x:v>35.87542</x:v>
      </x:c>
      <x:c t="n" s="0">
        <x:v>37.63381</x:v>
      </x:c>
      <x:c t="n" s="0">
        <x:v>38.28608</x:v>
      </x:c>
      <x:c t="n" s="0">
        <x:v>38.46201</x:v>
      </x:c>
      <x:c t="n" s="0">
        <x:v>40.82735</x:v>
      </x:c>
      <x:c t="n" s="0">
        <x:v>43.08373</x:v>
      </x:c>
      <x:c t="n" s="0">
        <x:v>42.04873</x:v>
      </x:c>
      <x:c t="n" s="0">
        <x:v>43.25572</x:v>
      </x:c>
      <x:c t="n" s="0">
        <x:v>46.13618</x:v>
      </x:c>
      <x:c t="n" s="0">
        <x:v>43.94329</x:v>
      </x:c>
      <x:c t="n" s="0">
        <x:v>41.52647</x:v>
      </x:c>
      <x:c t="n" s="0">
        <x:v>39.56018</x:v>
      </x:c>
      <x:c t="n" s="0">
        <x:v>40.01022</x:v>
      </x:c>
      <x:c t="n" s="0">
        <x:v>40.01244</x:v>
      </x:c>
      <x:c t="n" s="0">
        <x:v>45.23795</x:v>
      </x:c>
      <x:c t="n" s="0">
        <x:v>34.24937</x:v>
      </x:c>
      <x:c t="n" s="0">
        <x:v>26.05126</x:v>
      </x:c>
      <x:c t="n" s="0">
        <x:v>38.99053</x:v>
      </x:c>
      <x:c t="n" s="0">
        <x:v>16.62489</x:v>
      </x:c>
      <x:c t="n" s="0">
        <x:v>8.074984</x:v>
      </x:c>
      <x:c t="n" s="0">
        <x:v>7.576783</x:v>
      </x:c>
      <x:c t="n" s="0">
        <x:v>1.804674</x:v>
      </x:c>
      <x:c t="n" s="0">
        <x:v>-23.046</x:v>
      </x:c>
      <x:c t="n" s="0">
        <x:v>-17.36784</x:v>
      </x:c>
      <x:c t="n" s="0">
        <x:v>-12.08072</x:v>
      </x:c>
      <x:c t="n" s="0">
        <x:v>7.704943</x:v>
      </x:c>
      <x:c t="n" s="0">
        <x:v>6.541062</x:v>
      </x:c>
      <x:c t="n" s="0">
        <x:v>9.928762</x:v>
      </x:c>
      <x:c t="n" s="0">
        <x:v>12.00257</x:v>
      </x:c>
      <x:c t="n" s="0">
        <x:v>19.16669</x:v>
      </x:c>
      <x:c t="n" s="0">
        <x:v>18.52254</x:v>
      </x:c>
      <x:c t="n" s="0">
        <x:v>20.94022</x:v>
      </x:c>
      <x:c t="n" s="0">
        <x:v>22.183</x:v>
      </x:c>
      <x:c t="n" s="0">
        <x:v>26.46766</x:v>
      </x:c>
      <x:c t="n" s="0">
        <x:v>32.31871</x:v>
      </x:c>
      <x:c t="n" s="0">
        <x:v>28.41357</x:v>
      </x:c>
      <x:c t="n" s="0">
        <x:v>38.06683</x:v>
      </x:c>
      <x:c t="n" s="0">
        <x:v>31.53985</x:v>
      </x:c>
      <x:c t="n" s="0">
        <x:v>42.00715</x:v>
      </x:c>
      <x:c t="n" s="0">
        <x:v>30.74096</x:v>
      </x:c>
      <x:c t="n" s="0">
        <x:v>39.21458</x:v>
      </x:c>
      <x:c t="n" s="0">
        <x:v>40.43678</x:v>
      </x:c>
      <x:c t="n" s="0">
        <x:v>43.73329</x:v>
      </x:c>
      <x:c t="n" s="0">
        <x:v>42.32352</x:v>
      </x:c>
      <x:c t="n" s="0">
        <x:v>48.29969</x:v>
      </x:c>
      <x:c t="n" s="0">
        <x:v>43.1053</x:v>
      </x:c>
      <x:c t="n" s="0">
        <x:v>41.92269</x:v>
      </x:c>
      <x:c t="n" s="0">
        <x:v>37.4516</x:v>
      </x:c>
      <x:c t="n" s="0">
        <x:v>40.09613</x:v>
      </x:c>
      <x:c t="n" s="0">
        <x:v>41.10984</x:v>
      </x:c>
      <x:c t="n" s="0">
        <x:v>43.12836</x:v>
      </x:c>
      <x:c t="n" s="0">
        <x:v>34.77269</x:v>
      </x:c>
      <x:c t="n" s="0">
        <x:v>26.09809</x:v>
      </x:c>
      <x:c t="n" s="0">
        <x:v>42.05925</x:v>
      </x:c>
      <x:c t="n" s="0">
        <x:v>16.01704</x:v>
      </x:c>
      <x:c t="n" s="0">
        <x:v>7.295908</x:v>
      </x:c>
      <x:c t="n" s="0">
        <x:v>7.873954</x:v>
      </x:c>
      <x:c t="n" s="0">
        <x:v>1.757589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43943.1153125</x:v>
      </x:c>
      <x:c t="n" s="7">
        <x:v>43943.1153125</x:v>
      </x:c>
      <x:c t="n" s="0">
        <x:v>53.43863</x:v>
      </x:c>
      <x:c t="n" s="0">
        <x:v>61.19039</x:v>
      </x:c>
      <x:c t="n" s="0">
        <x:v>71.39481</x:v>
      </x:c>
      <x:c t="n" s="0">
        <x:v>75.92774</x:v>
      </x:c>
      <x:c t="n" s="0">
        <x:v>-23.34732</x:v>
      </x:c>
      <x:c t="n" s="0">
        <x:v>-17.21372</x:v>
      </x:c>
      <x:c t="n" s="0">
        <x:v>-13.25035</x:v>
      </x:c>
      <x:c t="n" s="0">
        <x:v>5.177221</x:v>
      </x:c>
      <x:c t="n" s="0">
        <x:v>5.876348</x:v>
      </x:c>
      <x:c t="n" s="0">
        <x:v>9.899469</x:v>
      </x:c>
      <x:c t="n" s="0">
        <x:v>12.28996</x:v>
      </x:c>
      <x:c t="n" s="0">
        <x:v>19.88951</x:v>
      </x:c>
      <x:c t="n" s="0">
        <x:v>18.43664</x:v>
      </x:c>
      <x:c t="n" s="0">
        <x:v>21.2389</x:v>
      </x:c>
      <x:c t="n" s="0">
        <x:v>27.1772</x:v>
      </x:c>
      <x:c t="n" s="0">
        <x:v>28.06229</x:v>
      </x:c>
      <x:c t="n" s="0">
        <x:v>31.43194</x:v>
      </x:c>
      <x:c t="n" s="0">
        <x:v>30.65285</x:v>
      </x:c>
      <x:c t="n" s="0">
        <x:v>36.19796</x:v>
      </x:c>
      <x:c t="n" s="0">
        <x:v>37.08768</x:v>
      </x:c>
      <x:c t="n" s="0">
        <x:v>38.81627</x:v>
      </x:c>
      <x:c t="n" s="0">
        <x:v>37.96253</x:v>
      </x:c>
      <x:c t="n" s="0">
        <x:v>40.59311</x:v>
      </x:c>
      <x:c t="n" s="0">
        <x:v>42.73838</x:v>
      </x:c>
      <x:c t="n" s="0">
        <x:v>42.39312</x:v>
      </x:c>
      <x:c t="n" s="0">
        <x:v>43.67161</x:v>
      </x:c>
      <x:c t="n" s="0">
        <x:v>46.0041</x:v>
      </x:c>
      <x:c t="n" s="0">
        <x:v>44.00034</x:v>
      </x:c>
      <x:c t="n" s="0">
        <x:v>41.57188</x:v>
      </x:c>
      <x:c t="n" s="0">
        <x:v>39.36536</x:v>
      </x:c>
      <x:c t="n" s="0">
        <x:v>40.03752</x:v>
      </x:c>
      <x:c t="n" s="0">
        <x:v>40.34058</x:v>
      </x:c>
      <x:c t="n" s="0">
        <x:v>44.83732</x:v>
      </x:c>
      <x:c t="n" s="0">
        <x:v>34.15025</x:v>
      </x:c>
      <x:c t="n" s="0">
        <x:v>25.79208</x:v>
      </x:c>
      <x:c t="n" s="0">
        <x:v>38.92887</x:v>
      </x:c>
      <x:c t="n" s="0">
        <x:v>16.5782</x:v>
      </x:c>
      <x:c t="n" s="0">
        <x:v>7.969235</x:v>
      </x:c>
      <x:c t="n" s="0">
        <x:v>7.326413</x:v>
      </x:c>
      <x:c t="n" s="0">
        <x:v>1.872234</x:v>
      </x:c>
      <x:c t="n" s="0">
        <x:v>-23.046</x:v>
      </x:c>
      <x:c t="n" s="0">
        <x:v>-17.36784</x:v>
      </x:c>
      <x:c t="n" s="0">
        <x:v>-11.80475</x:v>
      </x:c>
      <x:c t="n" s="0">
        <x:v>8.672825</x:v>
      </x:c>
      <x:c t="n" s="0">
        <x:v>6.541062</x:v>
      </x:c>
      <x:c t="n" s="0">
        <x:v>9.928762</x:v>
      </x:c>
      <x:c t="n" s="0">
        <x:v>12.00257</x:v>
      </x:c>
      <x:c t="n" s="0">
        <x:v>18.15133</x:v>
      </x:c>
      <x:c t="n" s="0">
        <x:v>13.26288</x:v>
      </x:c>
      <x:c t="n" s="0">
        <x:v>20.94022</x:v>
      </x:c>
      <x:c t="n" s="0">
        <x:v>22.183</x:v>
      </x:c>
      <x:c t="n" s="0">
        <x:v>26.46766</x:v>
      </x:c>
      <x:c t="n" s="0">
        <x:v>33.4711</x:v>
      </x:c>
      <x:c t="n" s="0">
        <x:v>31.61907</x:v>
      </x:c>
      <x:c t="n" s="0">
        <x:v>37.25626</x:v>
      </x:c>
      <x:c t="n" s="0">
        <x:v>31.17174</x:v>
      </x:c>
      <x:c t="n" s="0">
        <x:v>40.49705</x:v>
      </x:c>
      <x:c t="n" s="0">
        <x:v>33.11913</x:v>
      </x:c>
      <x:c t="n" s="0">
        <x:v>39.88256</x:v>
      </x:c>
      <x:c t="n" s="0">
        <x:v>40.16048</x:v>
      </x:c>
      <x:c t="n" s="0">
        <x:v>44.36252</x:v>
      </x:c>
      <x:c t="n" s="0">
        <x:v>45.05359</x:v>
      </x:c>
      <x:c t="n" s="0">
        <x:v>44.76872</x:v>
      </x:c>
      <x:c t="n" s="0">
        <x:v>43.95322</x:v>
      </x:c>
      <x:c t="n" s="0">
        <x:v>41.06956</x:v>
      </x:c>
      <x:c t="n" s="0">
        <x:v>37.42205</x:v>
      </x:c>
      <x:c t="n" s="0">
        <x:v>40.68932</x:v>
      </x:c>
      <x:c t="n" s="0">
        <x:v>41.28333</x:v>
      </x:c>
      <x:c t="n" s="0">
        <x:v>41.08676</x:v>
      </x:c>
      <x:c t="n" s="0">
        <x:v>32.74392</x:v>
      </x:c>
      <x:c t="n" s="0">
        <x:v>24.94057</x:v>
      </x:c>
      <x:c t="n" s="0">
        <x:v>38.74911</x:v>
      </x:c>
      <x:c t="n" s="0">
        <x:v>16.13504</x:v>
      </x:c>
      <x:c t="n" s="0">
        <x:v>7.132411</x:v>
      </x:c>
      <x:c t="n" s="0">
        <x:v>5.37081</x:v>
      </x:c>
      <x:c t="n" s="0">
        <x:v>2.365741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43943.1153125</x:v>
      </x:c>
      <x:c t="n" s="7">
        <x:v>43943.1153125</x:v>
      </x:c>
      <x:c t="n" s="0">
        <x:v>53.03762</x:v>
      </x:c>
      <x:c t="n" s="0">
        <x:v>63.74312</x:v>
      </x:c>
      <x:c t="n" s="0">
        <x:v>66.46404</x:v>
      </x:c>
      <x:c t="n" s="0">
        <x:v>71.85516</x:v>
      </x:c>
      <x:c t="n" s="0">
        <x:v>-23.32124</x:v>
      </x:c>
      <x:c t="n" s="0">
        <x:v>-17.27897</x:v>
      </x:c>
      <x:c t="n" s="0">
        <x:v>-13.00695</x:v>
      </x:c>
      <x:c t="n" s="0">
        <x:v>5.897855</x:v>
      </x:c>
      <x:c t="n" s="0">
        <x:v>5.977884</x:v>
      </x:c>
      <x:c t="n" s="0">
        <x:v>9.903757</x:v>
      </x:c>
      <x:c t="n" s="0">
        <x:v>12.34167</x:v>
      </x:c>
      <x:c t="n" s="0">
        <x:v>19.64323</x:v>
      </x:c>
      <x:c t="n" s="0">
        <x:v>17.79941</x:v>
      </x:c>
      <x:c t="n" s="0">
        <x:v>21.51886</x:v>
      </x:c>
      <x:c t="n" s="0">
        <x:v>26.63396</x:v>
      </x:c>
      <x:c t="n" s="0">
        <x:v>28.2614</x:v>
      </x:c>
      <x:c t="n" s="0">
        <x:v>31.54799</x:v>
      </x:c>
      <x:c t="n" s="0">
        <x:v>30.67194</x:v>
      </x:c>
      <x:c t="n" s="0">
        <x:v>35.76793</x:v>
      </x:c>
      <x:c t="n" s="0">
        <x:v>36.76005</x:v>
      </x:c>
      <x:c t="n" s="0">
        <x:v>38.77077</x:v>
      </x:c>
      <x:c t="n" s="0">
        <x:v>37.70429</x:v>
      </x:c>
      <x:c t="n" s="0">
        <x:v>40.38195</x:v>
      </x:c>
      <x:c t="n" s="0">
        <x:v>43.89334</x:v>
      </x:c>
      <x:c t="n" s="0">
        <x:v>42.49617</x:v>
      </x:c>
      <x:c t="n" s="0">
        <x:v>43.24033</x:v>
      </x:c>
      <x:c t="n" s="0">
        <x:v>45.64152</x:v>
      </x:c>
      <x:c t="n" s="0">
        <x:v>43.78748</x:v>
      </x:c>
      <x:c t="n" s="0">
        <x:v>41.60332</x:v>
      </x:c>
      <x:c t="n" s="0">
        <x:v>39.08271</x:v>
      </x:c>
      <x:c t="n" s="0">
        <x:v>39.9695</x:v>
      </x:c>
      <x:c t="n" s="0">
        <x:v>40.20949</x:v>
      </x:c>
      <x:c t="n" s="0">
        <x:v>44.45929</x:v>
      </x:c>
      <x:c t="n" s="0">
        <x:v>34.14314</x:v>
      </x:c>
      <x:c t="n" s="0">
        <x:v>25.90328</x:v>
      </x:c>
      <x:c t="n" s="0">
        <x:v>38.65421</x:v>
      </x:c>
      <x:c t="n" s="0">
        <x:v>16.51771</x:v>
      </x:c>
      <x:c t="n" s="0">
        <x:v>7.986729</x:v>
      </x:c>
      <x:c t="n" s="0">
        <x:v>7.235313</x:v>
      </x:c>
      <x:c t="n" s="0">
        <x:v>1.798982</x:v>
      </x:c>
      <x:c t="n" s="0">
        <x:v>-23.27929</x:v>
      </x:c>
      <x:c t="n" s="0">
        <x:v>-17.97225</x:v>
      </x:c>
      <x:c t="n" s="0">
        <x:v>-11.80475</x:v>
      </x:c>
      <x:c t="n" s="0">
        <x:v>8.672825</x:v>
      </x:c>
      <x:c t="n" s="0">
        <x:v>6.517719</x:v>
      </x:c>
      <x:c t="n" s="0">
        <x:v>9.928762</x:v>
      </x:c>
      <x:c t="n" s="0">
        <x:v>13.11391</x:v>
      </x:c>
      <x:c t="n" s="0">
        <x:v>17.52955</x:v>
      </x:c>
      <x:c t="n" s="0">
        <x:v>6.573011</x:v>
      </x:c>
      <x:c t="n" s="0">
        <x:v>24.04926</x:v>
      </x:c>
      <x:c t="n" s="0">
        <x:v>19.4764</x:v>
      </x:c>
      <x:c t="n" s="0">
        <x:v>30.77468</x:v>
      </x:c>
      <x:c t="n" s="0">
        <x:v>31.49124</x:v>
      </x:c>
      <x:c t="n" s="0">
        <x:v>30.38065</x:v>
      </x:c>
      <x:c t="n" s="0">
        <x:v>31.69012</x:v>
      </x:c>
      <x:c t="n" s="0">
        <x:v>34.29947</x:v>
      </x:c>
      <x:c t="n" s="0">
        <x:v>38.85348</x:v>
      </x:c>
      <x:c t="n" s="0">
        <x:v>35.94333</x:v>
      </x:c>
      <x:c t="n" s="0">
        <x:v>38.35373</x:v>
      </x:c>
      <x:c t="n" s="0">
        <x:v>48.00077</x:v>
      </x:c>
      <x:c t="n" s="0">
        <x:v>43.97565</x:v>
      </x:c>
      <x:c t="n" s="0">
        <x:v>39.25329</x:v>
      </x:c>
      <x:c t="n" s="0">
        <x:v>43.61005</x:v>
      </x:c>
      <x:c t="n" s="0">
        <x:v>41.84474</x:v>
      </x:c>
      <x:c t="n" s="0">
        <x:v>42.19238</x:v>
      </x:c>
      <x:c t="n" s="0">
        <x:v>36.84719</x:v>
      </x:c>
      <x:c t="n" s="0">
        <x:v>38.86663</x:v>
      </x:c>
      <x:c t="n" s="0">
        <x:v>39.336</x:v>
      </x:c>
      <x:c t="n" s="0">
        <x:v>40.55618</x:v>
      </x:c>
      <x:c t="n" s="0">
        <x:v>33.83767</x:v>
      </x:c>
      <x:c t="n" s="0">
        <x:v>26.46315</x:v>
      </x:c>
      <x:c t="n" s="0">
        <x:v>36.40178</x:v>
      </x:c>
      <x:c t="n" s="0">
        <x:v>16.39619</x:v>
      </x:c>
      <x:c t="n" s="0">
        <x:v>7.885942</x:v>
      </x:c>
      <x:c t="n" s="0">
        <x:v>6.590044</x:v>
      </x:c>
      <x:c t="n" s="0">
        <x:v>1.702193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43943.1153125</x:v>
      </x:c>
      <x:c t="n" s="7">
        <x:v>43943.1153125</x:v>
      </x:c>
      <x:c t="n" s="0">
        <x:v>53.22363</x:v>
      </x:c>
      <x:c t="n" s="0">
        <x:v>61.19039</x:v>
      </x:c>
      <x:c t="n" s="0">
        <x:v>71.60376</x:v>
      </x:c>
      <x:c t="n" s="0">
        <x:v>77.42109</x:v>
      </x:c>
      <x:c t="n" s="0">
        <x:v>-23.42266</x:v>
      </x:c>
      <x:c t="n" s="0">
        <x:v>-17.62835</x:v>
      </x:c>
      <x:c t="n" s="0">
        <x:v>-12.80936</x:v>
      </x:c>
      <x:c t="n" s="0">
        <x:v>6.430857</x:v>
      </x:c>
      <x:c t="n" s="0">
        <x:v>6.049591</x:v>
      </x:c>
      <x:c t="n" s="0">
        <x:v>9.907416</x:v>
      </x:c>
      <x:c t="n" s="0">
        <x:v>12.9355</x:v>
      </x:c>
      <x:c t="n" s="0">
        <x:v>19.19681</x:v>
      </x:c>
      <x:c t="n" s="0">
        <x:v>17.16972</x:v>
      </x:c>
      <x:c t="n" s="0">
        <x:v>23.32689</x:v>
      </x:c>
      <x:c t="n" s="0">
        <x:v>26.01683</x:v>
      </x:c>
      <x:c t="n" s="0">
        <x:v>30.31831</x:v>
      </x:c>
      <x:c t="n" s="0">
        <x:v>30.89001</x:v>
      </x:c>
      <x:c t="n" s="0">
        <x:v>30.28832</x:v>
      </x:c>
      <x:c t="n" s="0">
        <x:v>35.42776</x:v>
      </x:c>
      <x:c t="n" s="0">
        <x:v>36.57524</x:v>
      </x:c>
      <x:c t="n" s="0">
        <x:v>38.59216</x:v>
      </x:c>
      <x:c t="n" s="0">
        <x:v>37.88126</x:v>
      </x:c>
      <x:c t="n" s="0">
        <x:v>40.30396</x:v>
      </x:c>
      <x:c t="n" s="0">
        <x:v>43.79716</x:v>
      </x:c>
      <x:c t="n" s="0">
        <x:v>43.015</x:v>
      </x:c>
      <x:c t="n" s="0">
        <x:v>43.48168</x:v>
      </x:c>
      <x:c t="n" s="0">
        <x:v>45.47887</x:v>
      </x:c>
      <x:c t="n" s="0">
        <x:v>43.74523</x:v>
      </x:c>
      <x:c t="n" s="0">
        <x:v>41.71176</x:v>
      </x:c>
      <x:c t="n" s="0">
        <x:v>39.07293</x:v>
      </x:c>
      <x:c t="n" s="0">
        <x:v>39.79472</x:v>
      </x:c>
      <x:c t="n" s="0">
        <x:v>40.36224</x:v>
      </x:c>
      <x:c t="n" s="0">
        <x:v>44.29058</x:v>
      </x:c>
      <x:c t="n" s="0">
        <x:v>34.05846</x:v>
      </x:c>
      <x:c t="n" s="0">
        <x:v>26.12582</x:v>
      </x:c>
      <x:c t="n" s="0">
        <x:v>38.36177</x:v>
      </x:c>
      <x:c t="n" s="0">
        <x:v>16.46992</x:v>
      </x:c>
      <x:c t="n" s="0">
        <x:v>7.81329</x:v>
      </x:c>
      <x:c t="n" s="0">
        <x:v>7.047908</x:v>
      </x:c>
      <x:c t="n" s="0">
        <x:v>1.880476</x:v>
      </x:c>
      <x:c t="n" s="0">
        <x:v>-24.06535</x:v>
      </x:c>
      <x:c t="n" s="0">
        <x:v>-20.55252</x:v>
      </x:c>
      <x:c t="n" s="0">
        <x:v>-11.80475</x:v>
      </x:c>
      <x:c t="n" s="0">
        <x:v>8.672825</x:v>
      </x:c>
      <x:c t="n" s="0">
        <x:v>6.446926</x:v>
      </x:c>
      <x:c t="n" s="0">
        <x:v>9.928762</x:v>
      </x:c>
      <x:c t="n" s="0">
        <x:v>15.36011</x:v>
      </x:c>
      <x:c t="n" s="0">
        <x:v>14.83918</x:v>
      </x:c>
      <x:c t="n" s="0">
        <x:v>6.573011</x:v>
      </x:c>
      <x:c t="n" s="0">
        <x:v>28.08684</x:v>
      </x:c>
      <x:c t="n" s="0">
        <x:v>16.2983</x:v>
      </x:c>
      <x:c t="n" s="0">
        <x:v>35.37944</x:v>
      </x:c>
      <x:c t="n" s="0">
        <x:v>17.2198</x:v>
      </x:c>
      <x:c t="n" s="0">
        <x:v>26.91324</x:v>
      </x:c>
      <x:c t="n" s="0">
        <x:v>32.78119</x:v>
      </x:c>
      <x:c t="n" s="0">
        <x:v>36.71671</x:v>
      </x:c>
      <x:c t="n" s="0">
        <x:v>36.74563</x:v>
      </x:c>
      <x:c t="n" s="0">
        <x:v>38.70598</x:v>
      </x:c>
      <x:c t="n" s="0">
        <x:v>40.19484</x:v>
      </x:c>
      <x:c t="n" s="0">
        <x:v>42.20266</x:v>
      </x:c>
      <x:c t="n" s="0">
        <x:v>44.24012</x:v>
      </x:c>
      <x:c t="n" s="0">
        <x:v>44.94094</x:v>
      </x:c>
      <x:c t="n" s="0">
        <x:v>43.15861</x:v>
      </x:c>
      <x:c t="n" s="0">
        <x:v>43.89255</x:v>
      </x:c>
      <x:c t="n" s="0">
        <x:v>41.67246</x:v>
      </x:c>
      <x:c t="n" s="0">
        <x:v>38.93169</x:v>
      </x:c>
      <x:c t="n" s="0">
        <x:v>38.63011</x:v>
      </x:c>
      <x:c t="n" s="0">
        <x:v>41.18633</x:v>
      </x:c>
      <x:c t="n" s="0">
        <x:v>42.97134</x:v>
      </x:c>
      <x:c t="n" s="0">
        <x:v>33.9793</x:v>
      </x:c>
      <x:c t="n" s="0">
        <x:v>27.16096</x:v>
      </x:c>
      <x:c t="n" s="0">
        <x:v>36.07911</x:v>
      </x:c>
      <x:c t="n" s="0">
        <x:v>15.73606</x:v>
      </x:c>
      <x:c t="n" s="0">
        <x:v>6.749157</x:v>
      </x:c>
      <x:c t="n" s="0">
        <x:v>6.04779</x:v>
      </x:c>
      <x:c t="n" s="0">
        <x:v>1.855799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43943.1153125</x:v>
      </x:c>
      <x:c t="n" s="7">
        <x:v>43943.1153125</x:v>
      </x:c>
      <x:c t="n" s="0">
        <x:v>53.6987</x:v>
      </x:c>
      <x:c t="n" s="0">
        <x:v>62.65167</x:v>
      </x:c>
      <x:c t="n" s="0">
        <x:v>68.82374</x:v>
      </x:c>
      <x:c t="n" s="0">
        <x:v>75.9072</x:v>
      </x:c>
      <x:c t="n" s="0">
        <x:v>-23.51117</x:v>
      </x:c>
      <x:c t="n" s="0">
        <x:v>-17.95078</x:v>
      </x:c>
      <x:c t="n" s="0">
        <x:v>-12.64745</x:v>
      </x:c>
      <x:c t="n" s="0">
        <x:v>6.839395</x:v>
      </x:c>
      <x:c t="n" s="0">
        <x:v>6.109907</x:v>
      </x:c>
      <x:c t="n" s="0">
        <x:v>9.615604</x:v>
      </x:c>
      <x:c t="n" s="0">
        <x:v>13.38537</x:v>
      </x:c>
      <x:c t="n" s="0">
        <x:v>18.77549</x:v>
      </x:c>
      <x:c t="n" s="0">
        <x:v>17.07426</x:v>
      </x:c>
      <x:c t="n" s="0">
        <x:v>24.43554</x:v>
      </x:c>
      <x:c t="n" s="0">
        <x:v>25.41002</x:v>
      </x:c>
      <x:c t="n" s="0">
        <x:v>31.53123</x:v>
      </x:c>
      <x:c t="n" s="0">
        <x:v>30.32758</x:v>
      </x:c>
      <x:c t="n" s="0">
        <x:v>29.82948</x:v>
      </x:c>
      <x:c t="n" s="0">
        <x:v>35.25258</x:v>
      </x:c>
      <x:c t="n" s="0">
        <x:v>37.7098</x:v>
      </x:c>
      <x:c t="n" s="0">
        <x:v>38.06416</x:v>
      </x:c>
      <x:c t="n" s="0">
        <x:v>37.94084</x:v>
      </x:c>
      <x:c t="n" s="0">
        <x:v>40.31386</x:v>
      </x:c>
      <x:c t="n" s="0">
        <x:v>43.50542</x:v>
      </x:c>
      <x:c t="n" s="0">
        <x:v>43.0753</x:v>
      </x:c>
      <x:c t="n" s="0">
        <x:v>43.2135</x:v>
      </x:c>
      <x:c t="n" s="0">
        <x:v>45.12389</x:v>
      </x:c>
      <x:c t="n" s="0">
        <x:v>43.55507</x:v>
      </x:c>
      <x:c t="n" s="0">
        <x:v>41.79568</x:v>
      </x:c>
      <x:c t="n" s="0">
        <x:v>39.30155</x:v>
      </x:c>
      <x:c t="n" s="0">
        <x:v>39.60641</x:v>
      </x:c>
      <x:c t="n" s="0">
        <x:v>40.02684</x:v>
      </x:c>
      <x:c t="n" s="0">
        <x:v>43.9869</x:v>
      </x:c>
      <x:c t="n" s="0">
        <x:v>34.40602</x:v>
      </x:c>
      <x:c t="n" s="0">
        <x:v>26.14772</x:v>
      </x:c>
      <x:c t="n" s="0">
        <x:v>37.91565</x:v>
      </x:c>
      <x:c t="n" s="0">
        <x:v>16.51043</x:v>
      </x:c>
      <x:c t="n" s="0">
        <x:v>7.645584</x:v>
      </x:c>
      <x:c t="n" s="0">
        <x:v>7.039659</x:v>
      </x:c>
      <x:c t="n" s="0">
        <x:v>1.931203</x:v>
      </x:c>
      <x:c t="n" s="0">
        <x:v>-24.06535</x:v>
      </x:c>
      <x:c t="n" s="0">
        <x:v>-20.55252</x:v>
      </x:c>
      <x:c t="n" s="0">
        <x:v>-11.80475</x:v>
      </x:c>
      <x:c t="n" s="0">
        <x:v>8.672825</x:v>
      </x:c>
      <x:c t="n" s="0">
        <x:v>6.446926</x:v>
      </x:c>
      <x:c t="n" s="0">
        <x:v>6.569273</x:v>
      </x:c>
      <x:c t="n" s="0">
        <x:v>15.36011</x:v>
      </x:c>
      <x:c t="n" s="0">
        <x:v>14.83918</x:v>
      </x:c>
      <x:c t="n" s="0">
        <x:v>17.19491</x:v>
      </x:c>
      <x:c t="n" s="0">
        <x:v>28.08684</x:v>
      </x:c>
      <x:c t="n" s="0">
        <x:v>16.2983</x:v>
      </x:c>
      <x:c t="n" s="0">
        <x:v>35.37944</x:v>
      </x:c>
      <x:c t="n" s="0">
        <x:v>25.30526</x:v>
      </x:c>
      <x:c t="n" s="0">
        <x:v>24.81337</x:v>
      </x:c>
      <x:c t="n" s="0">
        <x:v>34.60462</x:v>
      </x:c>
      <x:c t="n" s="0">
        <x:v>41.41133</x:v>
      </x:c>
      <x:c t="n" s="0">
        <x:v>31.3023</x:v>
      </x:c>
      <x:c t="n" s="0">
        <x:v>38.8152</x:v>
      </x:c>
      <x:c t="n" s="0">
        <x:v>39.72616</x:v>
      </x:c>
      <x:c t="n" s="0">
        <x:v>41.0753</x:v>
      </x:c>
      <x:c t="n" s="0">
        <x:v>43.68349</x:v>
      </x:c>
      <x:c t="n" s="0">
        <x:v>40.22029</x:v>
      </x:c>
      <x:c t="n" s="0">
        <x:v>42.19361</x:v>
      </x:c>
      <x:c t="n" s="0">
        <x:v>42.64074</x:v>
      </x:c>
      <x:c t="n" s="0">
        <x:v>43.96275</x:v>
      </x:c>
      <x:c t="n" s="0">
        <x:v>42.38942</x:v>
      </x:c>
      <x:c t="n" s="0">
        <x:v>38.42968</x:v>
      </x:c>
      <x:c t="n" s="0">
        <x:v>37.24846</x:v>
      </x:c>
      <x:c t="n" s="0">
        <x:v>42.1681</x:v>
      </x:c>
      <x:c t="n" s="0">
        <x:v>36.31113</x:v>
      </x:c>
      <x:c t="n" s="0">
        <x:v>26.08203</x:v>
      </x:c>
      <x:c t="n" s="0">
        <x:v>33.04775</x:v>
      </x:c>
      <x:c t="n" s="0">
        <x:v>17.38026</x:v>
      </x:c>
      <x:c t="n" s="0">
        <x:v>6.304368</x:v>
      </x:c>
      <x:c t="n" s="0">
        <x:v>6.978326</x:v>
      </x:c>
      <x:c t="n" s="0">
        <x:v>2.236634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43943.1153125</x:v>
      </x:c>
      <x:c t="n" s="7">
        <x:v>43943.1153125</x:v>
      </x:c>
      <x:c t="n" s="0">
        <x:v>53.03881</x:v>
      </x:c>
      <x:c t="n" s="0">
        <x:v>61.19039</x:v>
      </x:c>
      <x:c t="n" s="0">
        <x:v>67.93721</x:v>
      </x:c>
      <x:c t="n" s="0">
        <x:v>73.41985</x:v>
      </x:c>
      <x:c t="n" s="0">
        <x:v>-23.58818</x:v>
      </x:c>
      <x:c t="n" s="0">
        <x:v>-18.24643</x:v>
      </x:c>
      <x:c t="n" s="0">
        <x:v>-12.5138</x:v>
      </x:c>
      <x:c t="n" s="0">
        <x:v>7.160241</x:v>
      </x:c>
      <x:c t="n" s="0">
        <x:v>6.160764</x:v>
      </x:c>
      <x:c t="n" s="0">
        <x:v>9.039185</x:v>
      </x:c>
      <x:c t="n" s="0">
        <x:v>13.73582</x:v>
      </x:c>
      <x:c t="n" s="0">
        <x:v>18.38018</x:v>
      </x:c>
      <x:c t="n" s="0">
        <x:v>17.434</x:v>
      </x:c>
      <x:c t="n" s="0">
        <x:v>25.19979</x:v>
      </x:c>
      <x:c t="n" s="0">
        <x:v>24.81486</x:v>
      </x:c>
      <x:c t="n" s="0">
        <x:v>31.91073</x:v>
      </x:c>
      <x:c t="n" s="0">
        <x:v>30.39786</x:v>
      </x:c>
      <x:c t="n" s="0">
        <x:v>29.28839</x:v>
      </x:c>
      <x:c t="n" s="0">
        <x:v>35.57096</x:v>
      </x:c>
      <x:c t="n" s="0">
        <x:v>37.22287</x:v>
      </x:c>
      <x:c t="n" s="0">
        <x:v>38.52573</x:v>
      </x:c>
      <x:c t="n" s="0">
        <x:v>37.75769</x:v>
      </x:c>
      <x:c t="n" s="0">
        <x:v>40.43583</x:v>
      </x:c>
      <x:c t="n" s="0">
        <x:v>43.49142</x:v>
      </x:c>
      <x:c t="n" s="0">
        <x:v>42.63868</x:v>
      </x:c>
      <x:c t="n" s="0">
        <x:v>43.41135</x:v>
      </x:c>
      <x:c t="n" s="0">
        <x:v>44.77405</x:v>
      </x:c>
      <x:c t="n" s="0">
        <x:v>43.70432</x:v>
      </x:c>
      <x:c t="n" s="0">
        <x:v>41.85119</x:v>
      </x:c>
      <x:c t="n" s="0">
        <x:v>40.18356</x:v>
      </x:c>
      <x:c t="n" s="0">
        <x:v>39.58084</x:v>
      </x:c>
      <x:c t="n" s="0">
        <x:v>39.77482</x:v>
      </x:c>
      <x:c t="n" s="0">
        <x:v>43.92365</x:v>
      </x:c>
      <x:c t="n" s="0">
        <x:v>34.672</x:v>
      </x:c>
      <x:c t="n" s="0">
        <x:v>26.02364</x:v>
      </x:c>
      <x:c t="n" s="0">
        <x:v>37.38608</x:v>
      </x:c>
      <x:c t="n" s="0">
        <x:v>16.71876</x:v>
      </x:c>
      <x:c t="n" s="0">
        <x:v>7.735174</x:v>
      </x:c>
      <x:c t="n" s="0">
        <x:v>6.943584</x:v>
      </x:c>
      <x:c t="n" s="0">
        <x:v>1.800755</x:v>
      </x:c>
      <x:c t="n" s="0">
        <x:v>-24.06535</x:v>
      </x:c>
      <x:c t="n" s="0">
        <x:v>-20.55252</x:v>
      </x:c>
      <x:c t="n" s="0">
        <x:v>-11.80475</x:v>
      </x:c>
      <x:c t="n" s="0">
        <x:v>8.672825</x:v>
      </x:c>
      <x:c t="n" s="0">
        <x:v>6.446926</x:v>
      </x:c>
      <x:c t="n" s="0">
        <x:v>1.333685</x:v>
      </x:c>
      <x:c t="n" s="0">
        <x:v>15.36011</x:v>
      </x:c>
      <x:c t="n" s="0">
        <x:v>14.36525</x:v>
      </x:c>
      <x:c t="n" s="0">
        <x:v>19.09263</x:v>
      </x:c>
      <x:c t="n" s="0">
        <x:v>28.04239</x:v>
      </x:c>
      <x:c t="n" s="0">
        <x:v>20.96032</x:v>
      </x:c>
      <x:c t="n" s="0">
        <x:v>33.02123</x:v>
      </x:c>
      <x:c t="n" s="0">
        <x:v>30.78768</x:v>
      </x:c>
      <x:c t="n" s="0">
        <x:v>22.78565</x:v>
      </x:c>
      <x:c t="n" s="0">
        <x:v>37.07406</x:v>
      </x:c>
      <x:c t="n" s="0">
        <x:v>-1.25803</x:v>
      </x:c>
      <x:c t="n" s="0">
        <x:v>41.07106</x:v>
      </x:c>
      <x:c t="n" s="0">
        <x:v>38.60064</x:v>
      </x:c>
      <x:c t="n" s="0">
        <x:v>40.99325</x:v>
      </x:c>
      <x:c t="n" s="0">
        <x:v>43.9141</x:v>
      </x:c>
      <x:c t="n" s="0">
        <x:v>37.06604</x:v>
      </x:c>
      <x:c t="n" s="0">
        <x:v>44.93587</x:v>
      </x:c>
      <x:c t="n" s="0">
        <x:v>42.70832</x:v>
      </x:c>
      <x:c t="n" s="0">
        <x:v>43.95228</x:v>
      </x:c>
      <x:c t="n" s="0">
        <x:v>40.3921</x:v>
      </x:c>
      <x:c t="n" s="0">
        <x:v>42.01285</x:v>
      </x:c>
      <x:c t="n" s="0">
        <x:v>39.26887</x:v>
      </x:c>
      <x:c t="n" s="0">
        <x:v>38.06203</x:v>
      </x:c>
      <x:c t="n" s="0">
        <x:v>43.06448</x:v>
      </x:c>
      <x:c t="n" s="0">
        <x:v>35.71491</x:v>
      </x:c>
      <x:c t="n" s="0">
        <x:v>26.086</x:v>
      </x:c>
      <x:c t="n" s="0">
        <x:v>30.74808</x:v>
      </x:c>
      <x:c t="n" s="0">
        <x:v>17.20743</x:v>
      </x:c>
      <x:c t="n" s="0">
        <x:v>8.571409</x:v>
      </x:c>
      <x:c t="n" s="0">
        <x:v>6.352911</x:v>
      </x:c>
      <x:c t="n" s="0">
        <x:v>0.9226472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43943.1153125</x:v>
      </x:c>
      <x:c t="n" s="7">
        <x:v>43943.1153125</x:v>
      </x:c>
      <x:c t="n" s="0">
        <x:v>54.09005</x:v>
      </x:c>
      <x:c t="n" s="0">
        <x:v>61.98221</x:v>
      </x:c>
      <x:c t="n" s="0">
        <x:v>68.16545</x:v>
      </x:c>
      <x:c t="n" s="0">
        <x:v>73.45619</x:v>
      </x:c>
      <x:c t="n" s="0">
        <x:v>-23.65508</x:v>
      </x:c>
      <x:c t="n" s="0">
        <x:v>-18.59707</x:v>
      </x:c>
      <x:c t="n" s="0">
        <x:v>-12.50524</x:v>
      </x:c>
      <x:c t="n" s="0">
        <x:v>7.383402</x:v>
      </x:c>
      <x:c t="n" s="0">
        <x:v>6.20373</x:v>
      </x:c>
      <x:c t="n" s="0">
        <x:v>8.478001</x:v>
      </x:c>
      <x:c t="n" s="0">
        <x:v>13.9861</x:v>
      </x:c>
      <x:c t="n" s="0">
        <x:v>17.75132</x:v>
      </x:c>
      <x:c t="n" s="0">
        <x:v>17.64469</x:v>
      </x:c>
      <x:c t="n" s="0">
        <x:v>25.67132</x:v>
      </x:c>
      <x:c t="n" s="0">
        <x:v>25.57392</x:v>
      </x:c>
      <x:c t="n" s="0">
        <x:v>31.48483</x:v>
      </x:c>
      <x:c t="n" s="0">
        <x:v>30.45699</x:v>
      </x:c>
      <x:c t="n" s="0">
        <x:v>29.89478</x:v>
      </x:c>
      <x:c t="n" s="0">
        <x:v>36.09364</x:v>
      </x:c>
      <x:c t="n" s="0">
        <x:v>36.98558</x:v>
      </x:c>
      <x:c t="n" s="0">
        <x:v>38.54499</x:v>
      </x:c>
      <x:c t="n" s="0">
        <x:v>39.42053</x:v>
      </x:c>
      <x:c t="n" s="0">
        <x:v>40.23972</x:v>
      </x:c>
      <x:c t="n" s="0">
        <x:v>43.44629</x:v>
      </x:c>
      <x:c t="n" s="0">
        <x:v>42.20078</x:v>
      </x:c>
      <x:c t="n" s="0">
        <x:v>43.69828</x:v>
      </x:c>
      <x:c t="n" s="0">
        <x:v>44.72327</x:v>
      </x:c>
      <x:c t="n" s="0">
        <x:v>43.85859</x:v>
      </x:c>
      <x:c t="n" s="0">
        <x:v>41.64642</x:v>
      </x:c>
      <x:c t="n" s="0">
        <x:v>40.43614</x:v>
      </x:c>
      <x:c t="n" s="0">
        <x:v>39.68653</x:v>
      </x:c>
      <x:c t="n" s="0">
        <x:v>40.30497</x:v>
      </x:c>
      <x:c t="n" s="0">
        <x:v>43.63647</x:v>
      </x:c>
      <x:c t="n" s="0">
        <x:v>34.76975</x:v>
      </x:c>
      <x:c t="n" s="0">
        <x:v>26.14594</x:v>
      </x:c>
      <x:c t="n" s="0">
        <x:v>36.84591</x:v>
      </x:c>
      <x:c t="n" s="0">
        <x:v>16.63799</x:v>
      </x:c>
      <x:c t="n" s="0">
        <x:v>7.856467</x:v>
      </x:c>
      <x:c t="n" s="0">
        <x:v>6.865993</x:v>
      </x:c>
      <x:c t="n" s="0">
        <x:v>1.90821</x:v>
      </x:c>
      <x:c t="n" s="0">
        <x:v>-24.06535</x:v>
      </x:c>
      <x:c t="n" s="0">
        <x:v>-22.02067</x:v>
      </x:c>
      <x:c t="n" s="0">
        <x:v>-12.7569</x:v>
      </x:c>
      <x:c t="n" s="0">
        <x:v>8.425442</x:v>
      </x:c>
      <x:c t="n" s="0">
        <x:v>6.446926</x:v>
      </x:c>
      <x:c t="n" s="0">
        <x:v>1.333685</x:v>
      </x:c>
      <x:c t="n" s="0">
        <x:v>15.15596</x:v>
      </x:c>
      <x:c t="n" s="0">
        <x:v>7.218062</x:v>
      </x:c>
      <x:c t="n" s="0">
        <x:v>18.53593</x:v>
      </x:c>
      <x:c t="n" s="0">
        <x:v>27.71775</x:v>
      </x:c>
      <x:c t="n" s="0">
        <x:v>28.44783</x:v>
      </x:c>
      <x:c t="n" s="0">
        <x:v>27.47475</x:v>
      </x:c>
      <x:c t="n" s="0">
        <x:v>30.78768</x:v>
      </x:c>
      <x:c t="n" s="0">
        <x:v>32.8807</x:v>
      </x:c>
      <x:c t="n" s="0">
        <x:v>38.47755</x:v>
      </x:c>
      <x:c t="n" s="0">
        <x:v>35.84139</x:v>
      </x:c>
      <x:c t="n" s="0">
        <x:v>37.83753</x:v>
      </x:c>
      <x:c t="n" s="0">
        <x:v>43.3758</x:v>
      </x:c>
      <x:c t="n" s="0">
        <x:v>39.02489</x:v>
      </x:c>
      <x:c t="n" s="0">
        <x:v>43.43037</x:v>
      </x:c>
      <x:c t="n" s="0">
        <x:v>38.52524</x:v>
      </x:c>
      <x:c t="n" s="0">
        <x:v>44.53907</x:v>
      </x:c>
      <x:c t="n" s="0">
        <x:v>44.94588</x:v>
      </x:c>
      <x:c t="n" s="0">
        <x:v>44.72689</x:v>
      </x:c>
      <x:c t="n" s="0">
        <x:v>39.28801</x:v>
      </x:c>
      <x:c t="n" s="0">
        <x:v>42.04129</x:v>
      </x:c>
      <x:c t="n" s="0">
        <x:v>40.03519</x:v>
      </x:c>
      <x:c t="n" s="0">
        <x:v>43.2758</x:v>
      </x:c>
      <x:c t="n" s="0">
        <x:v>41.58785</x:v>
      </x:c>
      <x:c t="n" s="0">
        <x:v>36.18518</x:v>
      </x:c>
      <x:c t="n" s="0">
        <x:v>26.47478</x:v>
      </x:c>
      <x:c t="n" s="0">
        <x:v>30.154</x:v>
      </x:c>
      <x:c t="n" s="0">
        <x:v>16.58261</x:v>
      </x:c>
      <x:c t="n" s="0">
        <x:v>8.817779</x:v>
      </x:c>
      <x:c t="n" s="0">
        <x:v>7.036212</x:v>
      </x:c>
      <x:c t="n" s="0">
        <x:v>2.501659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43943.1153125</x:v>
      </x:c>
      <x:c t="n" s="7">
        <x:v>43943.1153125</x:v>
      </x:c>
      <x:c t="n" s="0">
        <x:v>53.61733</x:v>
      </x:c>
      <x:c t="n" s="0">
        <x:v>62.65167</x:v>
      </x:c>
      <x:c t="n" s="0">
        <x:v>71.5026</x:v>
      </x:c>
      <x:c t="n" s="0">
        <x:v>79.78246</x:v>
      </x:c>
      <x:c t="n" s="0">
        <x:v>-23.71294</x:v>
      </x:c>
      <x:c t="n" s="0">
        <x:v>-19.1727</x:v>
      </x:c>
      <x:c t="n" s="0">
        <x:v>-12.79483</x:v>
      </x:c>
      <x:c t="n" s="0">
        <x:v>7.475601</x:v>
      </x:c>
      <x:c t="n" s="0">
        <x:v>6.240091</x:v>
      </x:c>
      <x:c t="n" s="0">
        <x:v>7.933661</x:v>
      </x:c>
      <x:c t="n" s="0">
        <x:v>14.11362</x:v>
      </x:c>
      <x:c t="n" s="0">
        <x:v>17.13118</x:v>
      </x:c>
      <x:c t="n" s="0">
        <x:v>17.61156</x:v>
      </x:c>
      <x:c t="n" s="0">
        <x:v>26.03708</x:v>
      </x:c>
      <x:c t="n" s="0">
        <x:v>26.13133</x:v>
      </x:c>
      <x:c t="n" s="0">
        <x:v>31.08479</x:v>
      </x:c>
      <x:c t="n" s="0">
        <x:v>30.65807</x:v>
      </x:c>
      <x:c t="n" s="0">
        <x:v>30.62006</x:v>
      </x:c>
      <x:c t="n" s="0">
        <x:v>36.48759</x:v>
      </x:c>
      <x:c t="n" s="0">
        <x:v>36.65932</x:v>
      </x:c>
      <x:c t="n" s="0">
        <x:v>38.2731</x:v>
      </x:c>
      <x:c t="n" s="0">
        <x:v>38.83237</x:v>
      </x:c>
      <x:c t="n" s="0">
        <x:v>39.82417</x:v>
      </x:c>
      <x:c t="n" s="0">
        <x:v>43.41418</x:v>
      </x:c>
      <x:c t="n" s="0">
        <x:v>42.17739</x:v>
      </x:c>
      <x:c t="n" s="0">
        <x:v>43.80546</x:v>
      </x:c>
      <x:c t="n" s="0">
        <x:v>44.5507</x:v>
      </x:c>
      <x:c t="n" s="0">
        <x:v>43.75611</x:v>
      </x:c>
      <x:c t="n" s="0">
        <x:v>41.48182</x:v>
      </x:c>
      <x:c t="n" s="0">
        <x:v>40.21637</x:v>
      </x:c>
      <x:c t="n" s="0">
        <x:v>39.44952</x:v>
      </x:c>
      <x:c t="n" s="0">
        <x:v>40.3301</x:v>
      </x:c>
      <x:c t="n" s="0">
        <x:v>43.47896</x:v>
      </x:c>
      <x:c t="n" s="0">
        <x:v>34.78646</x:v>
      </x:c>
      <x:c t="n" s="0">
        <x:v>26.36447</x:v>
      </x:c>
      <x:c t="n" s="0">
        <x:v>36.29584</x:v>
      </x:c>
      <x:c t="n" s="0">
        <x:v>16.68113</x:v>
      </x:c>
      <x:c t="n" s="0">
        <x:v>7.728796</x:v>
      </x:c>
      <x:c t="n" s="0">
        <x:v>6.888546</x:v>
      </x:c>
      <x:c t="n" s="0">
        <x:v>1.993004</x:v>
      </x:c>
      <x:c t="n" s="0">
        <x:v>-24.06535</x:v>
      </x:c>
      <x:c t="n" s="0">
        <x:v>-26.84022</x:v>
      </x:c>
      <x:c t="n" s="0">
        <x:v>-15.0377</x:v>
      </x:c>
      <x:c t="n" s="0">
        <x:v>7.978987</x:v>
      </x:c>
      <x:c t="n" s="0">
        <x:v>6.446926</x:v>
      </x:c>
      <x:c t="n" s="0">
        <x:v>1.333685</x:v>
      </x:c>
      <x:c t="n" s="0">
        <x:v>14.79282</x:v>
      </x:c>
      <x:c t="n" s="0">
        <x:v>7.218062</x:v>
      </x:c>
      <x:c t="n" s="0">
        <x:v>17.41246</x:v>
      </x:c>
      <x:c t="n" s="0">
        <x:v>27.71775</x:v>
      </x:c>
      <x:c t="n" s="0">
        <x:v>28.44783</x:v>
      </x:c>
      <x:c t="n" s="0">
        <x:v>27.47475</x:v>
      </x:c>
      <x:c t="n" s="0">
        <x:v>31.78286</x:v>
      </x:c>
      <x:c t="n" s="0">
        <x:v>33.23529</x:v>
      </x:c>
      <x:c t="n" s="0">
        <x:v>37.99888</x:v>
      </x:c>
      <x:c t="n" s="0">
        <x:v>33.44219</x:v>
      </x:c>
      <x:c t="n" s="0">
        <x:v>36.51014</x:v>
      </x:c>
      <x:c t="n" s="0">
        <x:v>29.20782</x:v>
      </x:c>
      <x:c t="n" s="0">
        <x:v>36.70944</x:v>
      </x:c>
      <x:c t="n" s="0">
        <x:v>42.44872</x:v>
      </x:c>
      <x:c t="n" s="0">
        <x:v>42.52728</x:v>
      </x:c>
      <x:c t="n" s="0">
        <x:v>44.45266</x:v>
      </x:c>
      <x:c t="n" s="0">
        <x:v>42.62921</x:v>
      </x:c>
      <x:c t="n" s="0">
        <x:v>42.60199</x:v>
      </x:c>
      <x:c t="n" s="0">
        <x:v>41.7089</x:v>
      </x:c>
      <x:c t="n" s="0">
        <x:v>39.37099</x:v>
      </x:c>
      <x:c t="n" s="0">
        <x:v>37.61112</x:v>
      </x:c>
      <x:c t="n" s="0">
        <x:v>38.92811</x:v>
      </x:c>
      <x:c t="n" s="0">
        <x:v>42.3054</x:v>
      </x:c>
      <x:c t="n" s="0">
        <x:v>33.27515</x:v>
      </x:c>
      <x:c t="n" s="0">
        <x:v>26.97673</x:v>
      </x:c>
      <x:c t="n" s="0">
        <x:v>29.21759</x:v>
      </x:c>
      <x:c t="n" s="0">
        <x:v>16.43835</x:v>
      </x:c>
      <x:c t="n" s="0">
        <x:v>6.216918</x:v>
      </x:c>
      <x:c t="n" s="0">
        <x:v>6.249099</x:v>
      </x:c>
      <x:c t="n" s="0">
        <x:v>2.599976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43943.1153125</x:v>
      </x:c>
      <x:c t="n" s="7">
        <x:v>43943.1153125</x:v>
      </x:c>
      <x:c t="n" s="0">
        <x:v>55.36293</x:v>
      </x:c>
      <x:c t="n" s="0">
        <x:v>64.20069</x:v>
      </x:c>
      <x:c t="n" s="0">
        <x:v>71.29278</x:v>
      </x:c>
      <x:c t="n" s="0">
        <x:v>79.66276</x:v>
      </x:c>
      <x:c t="n" s="0">
        <x:v>-23.76311</x:v>
      </x:c>
      <x:c t="n" s="0">
        <x:v>-19.73301</x:v>
      </x:c>
      <x:c t="n" s="0">
        <x:v>-13.05842</x:v>
      </x:c>
      <x:c t="n" s="0">
        <x:v>7.55282</x:v>
      </x:c>
      <x:c t="n" s="0">
        <x:v>6.002006</x:v>
      </x:c>
      <x:c t="n" s="0">
        <x:v>7.407803</x:v>
      </x:c>
      <x:c t="n" s="0">
        <x:v>14.21963</x:v>
      </x:c>
      <x:c t="n" s="0">
        <x:v>16.75042</x:v>
      </x:c>
      <x:c t="n" s="0">
        <x:v>17.58306</x:v>
      </x:c>
      <x:c t="n" s="0">
        <x:v>26.22578</x:v>
      </x:c>
      <x:c t="n" s="0">
        <x:v>26.55658</x:v>
      </x:c>
      <x:c t="n" s="0">
        <x:v>30.63124</x:v>
      </x:c>
      <x:c t="n" s="0">
        <x:v>30.84156</x:v>
      </x:c>
      <x:c t="n" s="0">
        <x:v>30.8123</x:v>
      </x:c>
      <x:c t="n" s="0">
        <x:v>36.42282</x:v>
      </x:c>
      <x:c t="n" s="0">
        <x:v>36.17679</x:v>
      </x:c>
      <x:c t="n" s="0">
        <x:v>38.10843</x:v>
      </x:c>
      <x:c t="n" s="0">
        <x:v>39.26405</x:v>
      </x:c>
      <x:c t="n" s="0">
        <x:v>39.59933</x:v>
      </x:c>
      <x:c t="n" s="0">
        <x:v>42.956</x:v>
      </x:c>
      <x:c t="n" s="0">
        <x:v>41.91624</x:v>
      </x:c>
      <x:c t="n" s="0">
        <x:v>43.71751</x:v>
      </x:c>
      <x:c t="n" s="0">
        <x:v>44.64655</x:v>
      </x:c>
      <x:c t="n" s="0">
        <x:v>43.29525</x:v>
      </x:c>
      <x:c t="n" s="0">
        <x:v>41.24497</x:v>
      </x:c>
      <x:c t="n" s="0">
        <x:v>40.22585</x:v>
      </x:c>
      <x:c t="n" s="0">
        <x:v>39.36674</x:v>
      </x:c>
      <x:c t="n" s="0">
        <x:v>40.50483</x:v>
      </x:c>
      <x:c t="n" s="0">
        <x:v>43.3319</x:v>
      </x:c>
      <x:c t="n" s="0">
        <x:v>34.62359</x:v>
      </x:c>
      <x:c t="n" s="0">
        <x:v>26.31649</x:v>
      </x:c>
      <x:c t="n" s="0">
        <x:v>35.7189</x:v>
      </x:c>
      <x:c t="n" s="0">
        <x:v>16.53641</x:v>
      </x:c>
      <x:c t="n" s="0">
        <x:v>7.647509</x:v>
      </x:c>
      <x:c t="n" s="0">
        <x:v>6.882334</x:v>
      </x:c>
      <x:c t="n" s="0">
        <x:v>1.988087</x:v>
      </x:c>
      <x:c t="n" s="0">
        <x:v>-24.06535</x:v>
      </x:c>
      <x:c t="n" s="0">
        <x:v>-26.84022</x:v>
      </x:c>
      <x:c t="n" s="0">
        <x:v>-15.0377</x:v>
      </x:c>
      <x:c t="n" s="0">
        <x:v>7.978987</x:v>
      </x:c>
      <x:c t="n" s="0">
        <x:v>3.767504</x:v>
      </x:c>
      <x:c t="n" s="0">
        <x:v>1.333685</x:v>
      </x:c>
      <x:c t="n" s="0">
        <x:v>14.79282</x:v>
      </x:c>
      <x:c t="n" s="0">
        <x:v>13.93006</x:v>
      </x:c>
      <x:c t="n" s="0">
        <x:v>17.41246</x:v>
      </x:c>
      <x:c t="n" s="0">
        <x:v>26.95137</x:v>
      </x:c>
      <x:c t="n" s="0">
        <x:v>28.44783</x:v>
      </x:c>
      <x:c t="n" s="0">
        <x:v>25.44621</x:v>
      </x:c>
      <x:c t="n" s="0">
        <x:v>31.78286</x:v>
      </x:c>
      <x:c t="n" s="0">
        <x:v>31.79292</x:v>
      </x:c>
      <x:c t="n" s="0">
        <x:v>36.02327</x:v>
      </x:c>
      <x:c t="n" s="0">
        <x:v>30.99602</x:v>
      </x:c>
      <x:c t="n" s="0">
        <x:v>36.46221</x:v>
      </x:c>
      <x:c t="n" s="0">
        <x:v>41.52496</x:v>
      </x:c>
      <x:c t="n" s="0">
        <x:v>37.34765</x:v>
      </x:c>
      <x:c t="n" s="0">
        <x:v>37.62851</x:v>
      </x:c>
      <x:c t="n" s="0">
        <x:v>39.21503</x:v>
      </x:c>
      <x:c t="n" s="0">
        <x:v>43.18153</x:v>
      </x:c>
      <x:c t="n" s="0">
        <x:v>45.2492</x:v>
      </x:c>
      <x:c t="n" s="0">
        <x:v>38.50646</x:v>
      </x:c>
      <x:c t="n" s="0">
        <x:v>39.301</x:v>
      </x:c>
      <x:c t="n" s="0">
        <x:v>40.81113</x:v>
      </x:c>
      <x:c t="n" s="0">
        <x:v>38.67496</x:v>
      </x:c>
      <x:c t="n" s="0">
        <x:v>41.45144</x:v>
      </x:c>
      <x:c t="n" s="0">
        <x:v>42.98915</x:v>
      </x:c>
      <x:c t="n" s="0">
        <x:v>33.86976</x:v>
      </x:c>
      <x:c t="n" s="0">
        <x:v>25.85752</x:v>
      </x:c>
      <x:c t="n" s="0">
        <x:v>28.1308</x:v>
      </x:c>
      <x:c t="n" s="0">
        <x:v>16.09382</x:v>
      </x:c>
      <x:c t="n" s="0">
        <x:v>7.535019</x:v>
      </x:c>
      <x:c t="n" s="0">
        <x:v>7.114545</x:v>
      </x:c>
      <x:c t="n" s="0">
        <x:v>2.01711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43943.1153125</x:v>
      </x:c>
      <x:c t="n" s="7">
        <x:v>43943.1153125</x:v>
      </x:c>
      <x:c t="n" s="0">
        <x:v>54.20713</x:v>
      </x:c>
      <x:c t="n" s="0">
        <x:v>58.9719</x:v>
      </x:c>
      <x:c t="n" s="0">
        <x:v>73.9971</x:v>
      </x:c>
      <x:c t="n" s="0">
        <x:v>78.57503</x:v>
      </x:c>
      <x:c t="n" s="0">
        <x:v>-23.80644</x:v>
      </x:c>
      <x:c t="n" s="0">
        <x:v>-20.27637</x:v>
      </x:c>
      <x:c t="n" s="0">
        <x:v>-13.29694</x:v>
      </x:c>
      <x:c t="n" s="0">
        <x:v>7.617698</x:v>
      </x:c>
      <x:c t="n" s="0">
        <x:v>5.623174</x:v>
      </x:c>
      <x:c t="n" s="0">
        <x:v>6.902049</x:v>
      </x:c>
      <x:c t="n" s="0">
        <x:v>14.30817</x:v>
      </x:c>
      <x:c t="n" s="0">
        <x:v>16.52891</x:v>
      </x:c>
      <x:c t="n" s="0">
        <x:v>17.51082</x:v>
      </x:c>
      <x:c t="n" s="0">
        <x:v>26.09821</x:v>
      </x:c>
      <x:c t="n" s="0">
        <x:v>26.80924</x:v>
      </x:c>
      <x:c t="n" s="0">
        <x:v>29.94769</x:v>
      </x:c>
      <x:c t="n" s="0">
        <x:v>30.51281</x:v>
      </x:c>
      <x:c t="n" s="0">
        <x:v>30.84135</x:v>
      </x:c>
      <x:c t="n" s="0">
        <x:v>36.25449</x:v>
      </x:c>
      <x:c t="n" s="0">
        <x:v>35.84146</x:v>
      </x:c>
      <x:c t="n" s="0">
        <x:v>37.67103</x:v>
      </x:c>
      <x:c t="n" s="0">
        <x:v>38.97137</x:v>
      </x:c>
      <x:c t="n" s="0">
        <x:v>40.01837</x:v>
      </x:c>
      <x:c t="n" s="0">
        <x:v>42.39059</x:v>
      </x:c>
      <x:c t="n" s="0">
        <x:v>43.45901</x:v>
      </x:c>
      <x:c t="n" s="0">
        <x:v>43.63483</x:v>
      </x:c>
      <x:c t="n" s="0">
        <x:v>44.66645</x:v>
      </x:c>
      <x:c t="n" s="0">
        <x:v>43.90934</x:v>
      </x:c>
      <x:c t="n" s="0">
        <x:v>41.42406</x:v>
      </x:c>
      <x:c t="n" s="0">
        <x:v>40.17673</x:v>
      </x:c>
      <x:c t="n" s="0">
        <x:v>39.48761</x:v>
      </x:c>
      <x:c t="n" s="0">
        <x:v>40.1774</x:v>
      </x:c>
      <x:c t="n" s="0">
        <x:v>43.2122</x:v>
      </x:c>
      <x:c t="n" s="0">
        <x:v>34.54935</x:v>
      </x:c>
      <x:c t="n" s="0">
        <x:v>26.5773</x:v>
      </x:c>
      <x:c t="n" s="0">
        <x:v>35.24861</x:v>
      </x:c>
      <x:c t="n" s="0">
        <x:v>16.61956</x:v>
      </x:c>
      <x:c t="n" s="0">
        <x:v>7.629439</x:v>
      </x:c>
      <x:c t="n" s="0">
        <x:v>6.798217</x:v>
      </x:c>
      <x:c t="n" s="0">
        <x:v>1.970758</x:v>
      </x:c>
      <x:c t="n" s="0">
        <x:v>-24.06535</x:v>
      </x:c>
      <x:c t="n" s="0">
        <x:v>-26.84022</x:v>
      </x:c>
      <x:c t="n" s="0">
        <x:v>-15.0377</x:v>
      </x:c>
      <x:c t="n" s="0">
        <x:v>7.978987</x:v>
      </x:c>
      <x:c t="n" s="0">
        <x:v>2.314036</x:v>
      </x:c>
      <x:c t="n" s="0">
        <x:v>1.333685</x:v>
      </x:c>
      <x:c t="n" s="0">
        <x:v>14.79282</x:v>
      </x:c>
      <x:c t="n" s="0">
        <x:v>14.94156</x:v>
      </x:c>
      <x:c t="n" s="0">
        <x:v>16.73347</x:v>
      </x:c>
      <x:c t="n" s="0">
        <x:v>25.26589</x:v>
      </x:c>
      <x:c t="n" s="0">
        <x:v>27.96466</x:v>
      </x:c>
      <x:c t="n" s="0">
        <x:v>4.346227</x:v>
      </x:c>
      <x:c t="n" s="0">
        <x:v>26.61283</x:v>
      </x:c>
      <x:c t="n" s="0">
        <x:v>30.63455</x:v>
      </x:c>
      <x:c t="n" s="0">
        <x:v>34.94129</x:v>
      </x:c>
      <x:c t="n" s="0">
        <x:v>33.58434</x:v>
      </x:c>
      <x:c t="n" s="0">
        <x:v>34.00586</x:v>
      </x:c>
      <x:c t="n" s="0">
        <x:v>35.69207</x:v>
      </x:c>
      <x:c t="n" s="0">
        <x:v>42.43484</x:v>
      </x:c>
      <x:c t="n" s="0">
        <x:v>35.91351</x:v>
      </x:c>
      <x:c t="n" s="0">
        <x:v>47.87253</x:v>
      </x:c>
      <x:c t="n" s="0">
        <x:v>42.64009</x:v>
      </x:c>
      <x:c t="n" s="0">
        <x:v>44.7601</x:v>
      </x:c>
      <x:c t="n" s="0">
        <x:v>46.36342</x:v>
      </x:c>
      <x:c t="n" s="0">
        <x:v>41.84798</x:v>
      </x:c>
      <x:c t="n" s="0">
        <x:v>38.27269</x:v>
      </x:c>
      <x:c t="n" s="0">
        <x:v>40.59946</x:v>
      </x:c>
      <x:c t="n" s="0">
        <x:v>38.64298</x:v>
      </x:c>
      <x:c t="n" s="0">
        <x:v>41.63943</x:v>
      </x:c>
      <x:c t="n" s="0">
        <x:v>34.96924</x:v>
      </x:c>
      <x:c t="n" s="0">
        <x:v>27.89471</x:v>
      </x:c>
      <x:c t="n" s="0">
        <x:v>30.46418</x:v>
      </x:c>
      <x:c t="n" s="0">
        <x:v>17.65655</x:v>
      </x:c>
      <x:c t="n" s="0">
        <x:v>7.534757</x:v>
      </x:c>
      <x:c t="n" s="0">
        <x:v>5.943576</x:v>
      </x:c>
      <x:c t="n" s="0">
        <x:v>1.423923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43943.1153125</x:v>
      </x:c>
      <x:c t="n" s="7">
        <x:v>43943.1153125</x:v>
      </x:c>
      <x:c t="n" s="0">
        <x:v>55.72461</x:v>
      </x:c>
      <x:c t="n" s="0">
        <x:v>64.61462</x:v>
      </x:c>
      <x:c t="n" s="0">
        <x:v>73.22967</x:v>
      </x:c>
      <x:c t="n" s="0">
        <x:v>78.47363</x:v>
      </x:c>
      <x:c t="n" s="0">
        <x:v>-23.92092</x:v>
      </x:c>
      <x:c t="n" s="0">
        <x:v>-20.80117</x:v>
      </x:c>
      <x:c t="n" s="0">
        <x:v>-13.51155</x:v>
      </x:c>
      <x:c t="n" s="0">
        <x:v>7.672348</x:v>
      </x:c>
      <x:c t="n" s="0">
        <x:v>5.271229</x:v>
      </x:c>
      <x:c t="n" s="0">
        <x:v>6.407556</x:v>
      </x:c>
      <x:c t="n" s="0">
        <x:v>14.38237</x:v>
      </x:c>
      <x:c t="n" s="0">
        <x:v>16.33035</x:v>
      </x:c>
      <x:c t="n" s="0">
        <x:v>17.12082</x:v>
      </x:c>
      <x:c t="n" s="0">
        <x:v>25.98621</x:v>
      </x:c>
      <x:c t="n" s="0">
        <x:v>26.94201</x:v>
      </x:c>
      <x:c t="n" s="0">
        <x:v>29.26443</x:v>
      </x:c>
      <x:c t="n" s="0">
        <x:v>29.89864</x:v>
      </x:c>
      <x:c t="n" s="0">
        <x:v>30.49008</x:v>
      </x:c>
      <x:c t="n" s="0">
        <x:v>35.99914</x:v>
      </x:c>
      <x:c t="n" s="0">
        <x:v>35.67974</x:v>
      </x:c>
      <x:c t="n" s="0">
        <x:v>37.41728</x:v>
      </x:c>
      <x:c t="n" s="0">
        <x:v>38.91206</x:v>
      </x:c>
      <x:c t="n" s="0">
        <x:v>40.04471</x:v>
      </x:c>
      <x:c t="n" s="0">
        <x:v>43.07496</x:v>
      </x:c>
      <x:c t="n" s="0">
        <x:v>43.24122</x:v>
      </x:c>
      <x:c t="n" s="0">
        <x:v>43.493</x:v>
      </x:c>
      <x:c t="n" s="0">
        <x:v>45.28622</x:v>
      </x:c>
      <x:c t="n" s="0">
        <x:v>43.73343</x:v>
      </x:c>
      <x:c t="n" s="0">
        <x:v>41.33884</x:v>
      </x:c>
      <x:c t="n" s="0">
        <x:v>40.23972</x:v>
      </x:c>
      <x:c t="n" s="0">
        <x:v>39.74876</x:v>
      </x:c>
      <x:c t="n" s="0">
        <x:v>41.42524</x:v>
      </x:c>
      <x:c t="n" s="0">
        <x:v>43.42831</x:v>
      </x:c>
      <x:c t="n" s="0">
        <x:v>34.49148</x:v>
      </x:c>
      <x:c t="n" s="0">
        <x:v>26.43874</x:v>
      </x:c>
      <x:c t="n" s="0">
        <x:v>34.78556</x:v>
      </x:c>
      <x:c t="n" s="0">
        <x:v>16.71746</x:v>
      </x:c>
      <x:c t="n" s="0">
        <x:v>7.647392</x:v>
      </x:c>
      <x:c t="n" s="0">
        <x:v>6.993843</x:v>
      </x:c>
      <x:c t="n" s="0">
        <x:v>1.986319</x:v>
      </x:c>
      <x:c t="n" s="0">
        <x:v>-24.92576</x:v>
      </x:c>
      <x:c t="n" s="0">
        <x:v>-26.84022</x:v>
      </x:c>
      <x:c t="n" s="0">
        <x:v>-15.0377</x:v>
      </x:c>
      <x:c t="n" s="0">
        <x:v>7.978987</x:v>
      </x:c>
      <x:c t="n" s="0">
        <x:v>2.314036</x:v>
      </x:c>
      <x:c t="n" s="0">
        <x:v>0.9959442</x:v>
      </x:c>
      <x:c t="n" s="0">
        <x:v>14.79282</x:v>
      </x:c>
      <x:c t="n" s="0">
        <x:v>14.94156</x:v>
      </x:c>
      <x:c t="n" s="0">
        <x:v>13.65596</x:v>
      </x:c>
      <x:c t="n" s="0">
        <x:v>25.26589</x:v>
      </x:c>
      <x:c t="n" s="0">
        <x:v>27.64665</x:v>
      </x:c>
      <x:c t="n" s="0">
        <x:v>4.346227</x:v>
      </x:c>
      <x:c t="n" s="0">
        <x:v>20.36309</x:v>
      </x:c>
      <x:c t="n" s="0">
        <x:v>27.54126</x:v>
      </x:c>
      <x:c t="n" s="0">
        <x:v>33.91629</x:v>
      </x:c>
      <x:c t="n" s="0">
        <x:v>34.22001</x:v>
      </x:c>
      <x:c t="n" s="0">
        <x:v>35.42899</x:v>
      </x:c>
      <x:c t="n" s="0">
        <x:v>39.04792</x:v>
      </x:c>
      <x:c t="n" s="0">
        <x:v>40.62616</x:v>
      </x:c>
      <x:c t="n" s="0">
        <x:v>45.64344</x:v>
      </x:c>
      <x:c t="n" s="0">
        <x:v>41.64795</x:v>
      </x:c>
      <x:c t="n" s="0">
        <x:v>42.49458</x:v>
      </x:c>
      <x:c t="n" s="0">
        <x:v>47.70004</x:v>
      </x:c>
      <x:c t="n" s="0">
        <x:v>43.68198</x:v>
      </x:c>
      <x:c t="n" s="0">
        <x:v>40.80471</x:v>
      </x:c>
      <x:c t="n" s="0">
        <x:v>40.48775</x:v>
      </x:c>
      <x:c t="n" s="0">
        <x:v>40.77116</x:v>
      </x:c>
      <x:c t="n" s="0">
        <x:v>45.67159</x:v>
      </x:c>
      <x:c t="n" s="0">
        <x:v>45.64235</x:v>
      </x:c>
      <x:c t="n" s="0">
        <x:v>32.69889</x:v>
      </x:c>
      <x:c t="n" s="0">
        <x:v>26.34638</x:v>
      </x:c>
      <x:c t="n" s="0">
        <x:v>30.40492</x:v>
      </x:c>
      <x:c t="n" s="0">
        <x:v>16.68774</x:v>
      </x:c>
      <x:c t="n" s="0">
        <x:v>7.564689</x:v>
      </x:c>
      <x:c t="n" s="0">
        <x:v>8.185706</x:v>
      </x:c>
      <x:c t="n" s="0">
        <x:v>2.300803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43943.1153125</x:v>
      </x:c>
      <x:c t="n" s="7">
        <x:v>43943.1153125</x:v>
      </x:c>
      <x:c t="n" s="0">
        <x:v>56.02559</x:v>
      </x:c>
      <x:c t="n" s="0">
        <x:v>63.23159</x:v>
      </x:c>
      <x:c t="n" s="0">
        <x:v>71.1657</x:v>
      </x:c>
      <x:c t="n" s="0">
        <x:v>78.92778</x:v>
      </x:c>
      <x:c t="n" s="0">
        <x:v>-24.24805</x:v>
      </x:c>
      <x:c t="n" s="0">
        <x:v>-21.30572</x:v>
      </x:c>
      <x:c t="n" s="0">
        <x:v>-13.70362</x:v>
      </x:c>
      <x:c t="n" s="0">
        <x:v>7.718482</x:v>
      </x:c>
      <x:c t="n" s="0">
        <x:v>4.946287</x:v>
      </x:c>
      <x:c t="n" s="0">
        <x:v>5.903173</x:v>
      </x:c>
      <x:c t="n" s="0">
        <x:v>14.62028</x:v>
      </x:c>
      <x:c t="n" s="0">
        <x:v>16.26827</x:v>
      </x:c>
      <x:c t="n" s="0">
        <x:v>16.75756</x:v>
      </x:c>
      <x:c t="n" s="0">
        <x:v>26.05626</x:v>
      </x:c>
      <x:c t="n" s="0">
        <x:v>27.05228</x:v>
      </x:c>
      <x:c t="n" s="0">
        <x:v>29.07773</x:v>
      </x:c>
      <x:c t="n" s="0">
        <x:v>29.49518</x:v>
      </x:c>
      <x:c t="n" s="0">
        <x:v>31.07472</x:v>
      </x:c>
      <x:c t="n" s="0">
        <x:v>35.64777</x:v>
      </x:c>
      <x:c t="n" s="0">
        <x:v>35.21862</x:v>
      </x:c>
      <x:c t="n" s="0">
        <x:v>37.19322</x:v>
      </x:c>
      <x:c t="n" s="0">
        <x:v>38.72735</x:v>
      </x:c>
      <x:c t="n" s="0">
        <x:v>41.12453</x:v>
      </x:c>
      <x:c t="n" s="0">
        <x:v>43.23906</x:v>
      </x:c>
      <x:c t="n" s="0">
        <x:v>43.8296</x:v>
      </x:c>
      <x:c t="n" s="0">
        <x:v>43.28548</x:v>
      </x:c>
      <x:c t="n" s="0">
        <x:v>45.34188</x:v>
      </x:c>
      <x:c t="n" s="0">
        <x:v>43.83506</x:v>
      </x:c>
      <x:c t="n" s="0">
        <x:v>41.49401</x:v>
      </x:c>
      <x:c t="n" s="0">
        <x:v>40.08659</x:v>
      </x:c>
      <x:c t="n" s="0">
        <x:v>39.88619</x:v>
      </x:c>
      <x:c t="n" s="0">
        <x:v>43.66946</x:v>
      </x:c>
      <x:c t="n" s="0">
        <x:v>44.18033</x:v>
      </x:c>
      <x:c t="n" s="0">
        <x:v>34.47541</x:v>
      </x:c>
      <x:c t="n" s="0">
        <x:v>26.38122</x:v>
      </x:c>
      <x:c t="n" s="0">
        <x:v>34.23969</x:v>
      </x:c>
      <x:c t="n" s="0">
        <x:v>16.77879</x:v>
      </x:c>
      <x:c t="n" s="0">
        <x:v>7.883407</x:v>
      </x:c>
      <x:c t="n" s="0">
        <x:v>6.99764</x:v>
      </x:c>
      <x:c t="n" s="0">
        <x:v>1.923923</x:v>
      </x:c>
      <x:c t="n" s="0">
        <x:v>-26.89922</x:v>
      </x:c>
      <x:c t="n" s="0">
        <x:v>-26.84022</x:v>
      </x:c>
      <x:c t="n" s="0">
        <x:v>-15.0377</x:v>
      </x:c>
      <x:c t="n" s="0">
        <x:v>7.978987</x:v>
      </x:c>
      <x:c t="n" s="0">
        <x:v>2.314036</x:v>
      </x:c>
      <x:c t="n" s="0">
        <x:v>0.3671808</x:v>
      </x:c>
      <x:c t="n" s="0">
        <x:v>15.97742</x:v>
      </x:c>
      <x:c t="n" s="0">
        <x:v>16.05486</x:v>
      </x:c>
      <x:c t="n" s="0">
        <x:v>13.65596</x:v>
      </x:c>
      <x:c t="n" s="0">
        <x:v>27.26008</x:v>
      </x:c>
      <x:c t="n" s="0">
        <x:v>27.64665</x:v>
      </x:c>
      <x:c t="n" s="0">
        <x:v>28.58552</x:v>
      </x:c>
      <x:c t="n" s="0">
        <x:v>26.60305</x:v>
      </x:c>
      <x:c t="n" s="0">
        <x:v>34.08271</x:v>
      </x:c>
      <x:c t="n" s="0">
        <x:v>32.69779</x:v>
      </x:c>
      <x:c t="n" s="0">
        <x:v>30.02243</x:v>
      </x:c>
      <x:c t="n" s="0">
        <x:v>35.70881</x:v>
      </x:c>
      <x:c t="n" s="0">
        <x:v>36.84568</x:v>
      </x:c>
      <x:c t="n" s="0">
        <x:v>44.80587</x:v>
      </x:c>
      <x:c t="n" s="0">
        <x:v>44.72576</x:v>
      </x:c>
      <x:c t="n" s="0">
        <x:v>46.77273</x:v>
      </x:c>
      <x:c t="n" s="0">
        <x:v>42.28045</x:v>
      </x:c>
      <x:c t="n" s="0">
        <x:v>45.7818</x:v>
      </x:c>
      <x:c t="n" s="0">
        <x:v>44.59246</x:v>
      </x:c>
      <x:c t="n" s="0">
        <x:v>42.56102</x:v>
      </x:c>
      <x:c t="n" s="0">
        <x:v>38.89702</x:v>
      </x:c>
      <x:c t="n" s="0">
        <x:v>40.40701</x:v>
      </x:c>
      <x:c t="n" s="0">
        <x:v>48.8689</x:v>
      </x:c>
      <x:c t="n" s="0">
        <x:v>46.93832</x:v>
      </x:c>
      <x:c t="n" s="0">
        <x:v>34.5693</x:v>
      </x:c>
      <x:c t="n" s="0">
        <x:v>25.63506</x:v>
      </x:c>
      <x:c t="n" s="0">
        <x:v>27.31512</x:v>
      </x:c>
      <x:c t="n" s="0">
        <x:v>17.00586</x:v>
      </x:c>
      <x:c t="n" s="0">
        <x:v>9.126884</x:v>
      </x:c>
      <x:c t="n" s="0">
        <x:v>6.712164</x:v>
      </x:c>
      <x:c t="n" s="0">
        <x:v>1.588403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43943.1153125</x:v>
      </x:c>
      <x:c t="n" s="7">
        <x:v>43943.1153125</x:v>
      </x:c>
      <x:c t="n" s="0">
        <x:v>55.52056</x:v>
      </x:c>
      <x:c t="n" s="0">
        <x:v>63.74312</x:v>
      </x:c>
      <x:c t="n" s="0">
        <x:v>63.5771</x:v>
      </x:c>
      <x:c t="n" s="0">
        <x:v>71.74923</x:v>
      </x:c>
      <x:c t="n" s="0">
        <x:v>-24.54843</x:v>
      </x:c>
      <x:c t="n" s="0">
        <x:v>-21.78852</x:v>
      </x:c>
      <x:c t="n" s="0">
        <x:v>-13.69262</x:v>
      </x:c>
      <x:c t="n" s="0">
        <x:v>7.419635</x:v>
      </x:c>
      <x:c t="n" s="0">
        <x:v>4.648128</x:v>
      </x:c>
      <x:c t="n" s="0">
        <x:v>5.420559</x:v>
      </x:c>
      <x:c t="n" s="0">
        <x:v>14.96306</x:v>
      </x:c>
      <x:c t="n" s="0">
        <x:v>16.31946</x:v>
      </x:c>
      <x:c t="n" s="0">
        <x:v>17.5462</x:v>
      </x:c>
      <x:c t="n" s="0">
        <x:v>27.05782</x:v>
      </x:c>
      <x:c t="n" s="0">
        <x:v>27.14428</x:v>
      </x:c>
      <x:c t="n" s="0">
        <x:v>29.34006</x:v>
      </x:c>
      <x:c t="n" s="0">
        <x:v>29.43483</x:v>
      </x:c>
      <x:c t="n" s="0">
        <x:v>32.15386</x:v>
      </x:c>
      <x:c t="n" s="0">
        <x:v>35.17545</x:v>
      </x:c>
      <x:c t="n" s="0">
        <x:v>34.55457</x:v>
      </x:c>
      <x:c t="n" s="0">
        <x:v>37.01949</x:v>
      </x:c>
      <x:c t="n" s="0">
        <x:v>38.38591</x:v>
      </x:c>
      <x:c t="n" s="0">
        <x:v>41.23524</x:v>
      </x:c>
      <x:c t="n" s="0">
        <x:v>43.21389</x:v>
      </x:c>
      <x:c t="n" s="0">
        <x:v>44.97007</x:v>
      </x:c>
      <x:c t="n" s="0">
        <x:v>43.64732</x:v>
      </x:c>
      <x:c t="n" s="0">
        <x:v>45.34338</x:v>
      </x:c>
      <x:c t="n" s="0">
        <x:v>43.81802</x:v>
      </x:c>
      <x:c t="n" s="0">
        <x:v>41.60075</x:v>
      </x:c>
      <x:c t="n" s="0">
        <x:v>40.44267</x:v>
      </x:c>
      <x:c t="n" s="0">
        <x:v>40.17516</x:v>
      </x:c>
      <x:c t="n" s="0">
        <x:v>45.52902</x:v>
      </x:c>
      <x:c t="n" s="0">
        <x:v>45.38425</x:v>
      </x:c>
      <x:c t="n" s="0">
        <x:v>34.4565</x:v>
      </x:c>
      <x:c t="n" s="0">
        <x:v>26.39734</x:v>
      </x:c>
      <x:c t="n" s="0">
        <x:v>33.75285</x:v>
      </x:c>
      <x:c t="n" s="0">
        <x:v>16.81557</x:v>
      </x:c>
      <x:c t="n" s="0">
        <x:v>7.779156</x:v>
      </x:c>
      <x:c t="n" s="0">
        <x:v>6.879682</x:v>
      </x:c>
      <x:c t="n" s="0">
        <x:v>1.966485</x:v>
      </x:c>
      <x:c t="n" s="0">
        <x:v>-26.89922</x:v>
      </x:c>
      <x:c t="n" s="0">
        <x:v>-26.84022</x:v>
      </x:c>
      <x:c t="n" s="0">
        <x:v>-13.45821</x:v>
      </x:c>
      <x:c t="n" s="0">
        <x:v>4.4372</x:v>
      </x:c>
      <x:c t="n" s="0">
        <x:v>2.314036</x:v>
      </x:c>
      <x:c t="n" s="0">
        <x:v>0.3671808</x:v>
      </x:c>
      <x:c t="n" s="0">
        <x:v>16.55879</x:v>
      </x:c>
      <x:c t="n" s="0">
        <x:v>16.6074</x:v>
      </x:c>
      <x:c t="n" s="0">
        <x:v>20.96497</x:v>
      </x:c>
      <x:c t="n" s="0">
        <x:v>30.49177</x:v>
      </x:c>
      <x:c t="n" s="0">
        <x:v>27.34368</x:v>
      </x:c>
      <x:c t="n" s="0">
        <x:v>30.62057</x:v>
      </x:c>
      <x:c t="n" s="0">
        <x:v>29.06388</x:v>
      </x:c>
      <x:c t="n" s="0">
        <x:v>35.74688</x:v>
      </x:c>
      <x:c t="n" s="0">
        <x:v>29.85251</x:v>
      </x:c>
      <x:c t="n" s="0">
        <x:v>23.4914</x:v>
      </x:c>
      <x:c t="n" s="0">
        <x:v>35.78381</x:v>
      </x:c>
      <x:c t="n" s="0">
        <x:v>35.6568</x:v>
      </x:c>
      <x:c t="n" s="0">
        <x:v>41.26097</x:v>
      </x:c>
      <x:c t="n" s="0">
        <x:v>42.0662</x:v>
      </x:c>
      <x:c t="n" s="0">
        <x:v>48.43602</x:v>
      </x:c>
      <x:c t="n" s="0">
        <x:v>46.52263</x:v>
      </x:c>
      <x:c t="n" s="0">
        <x:v>44.98175</x:v>
      </x:c>
      <x:c t="n" s="0">
        <x:v>42.33582</x:v>
      </x:c>
      <x:c t="n" s="0">
        <x:v>42.57661</x:v>
      </x:c>
      <x:c t="n" s="0">
        <x:v>42.22698</x:v>
      </x:c>
      <x:c t="n" s="0">
        <x:v>41.82823</x:v>
      </x:c>
      <x:c t="n" s="0">
        <x:v>50.59281</x:v>
      </x:c>
      <x:c t="n" s="0">
        <x:v>49.86946</x:v>
      </x:c>
      <x:c t="n" s="0">
        <x:v>34.76294</x:v>
      </x:c>
      <x:c t="n" s="0">
        <x:v>26.74857</x:v>
      </x:c>
      <x:c t="n" s="0">
        <x:v>28.5578</x:v>
      </x:c>
      <x:c t="n" s="0">
        <x:v>16.96005</x:v>
      </x:c>
      <x:c t="n" s="0">
        <x:v>6.667216</x:v>
      </x:c>
      <x:c t="n" s="0">
        <x:v>6.047245</x:v>
      </x:c>
      <x:c t="n" s="0">
        <x:v>2.277722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43943.1153125</x:v>
      </x:c>
      <x:c t="n" s="7">
        <x:v>43943.1153125</x:v>
      </x:c>
      <x:c t="n" s="0">
        <x:v>54.70459</x:v>
      </x:c>
      <x:c t="n" s="0">
        <x:v>62.65167</x:v>
      </x:c>
      <x:c t="n" s="0">
        <x:v>71.24226</x:v>
      </x:c>
      <x:c t="n" s="0">
        <x:v>77.18224</x:v>
      </x:c>
      <x:c t="n" s="0">
        <x:v>-24.8225</x:v>
      </x:c>
      <x:c t="n" s="0">
        <x:v>-22.24809</x:v>
      </x:c>
      <x:c t="n" s="0">
        <x:v>-13.62883</x:v>
      </x:c>
      <x:c t="n" s="0">
        <x:v>7.030311</x:v>
      </x:c>
      <x:c t="n" s="0">
        <x:v>4.376212</x:v>
      </x:c>
      <x:c t="n" s="0">
        <x:v>4.961158</x:v>
      </x:c>
      <x:c t="n" s="0">
        <x:v>15.23581</x:v>
      </x:c>
      <x:c t="n" s="0">
        <x:v>16.35354</x:v>
      </x:c>
      <x:c t="n" s="0">
        <x:v>18.38149</x:v>
      </x:c>
      <x:c t="n" s="0">
        <x:v>27.76149</x:v>
      </x:c>
      <x:c t="n" s="0">
        <x:v>26.82705</x:v>
      </x:c>
      <x:c t="n" s="0">
        <x:v>29.55219</x:v>
      </x:c>
      <x:c t="n" s="0">
        <x:v>29.31566</x:v>
      </x:c>
      <x:c t="n" s="0">
        <x:v>32.01894</x:v>
      </x:c>
      <x:c t="n" s="0">
        <x:v>34.67258</x:v>
      </x:c>
      <x:c t="n" s="0">
        <x:v>34.15113</x:v>
      </x:c>
      <x:c t="n" s="0">
        <x:v>37.40669</x:v>
      </x:c>
      <x:c t="n" s="0">
        <x:v>38.39212</x:v>
      </x:c>
      <x:c t="n" s="0">
        <x:v>41.14706</x:v>
      </x:c>
      <x:c t="n" s="0">
        <x:v>44.06747</x:v>
      </x:c>
      <x:c t="n" s="0">
        <x:v>44.79071</x:v>
      </x:c>
      <x:c t="n" s="0">
        <x:v>43.92782</x:v>
      </x:c>
      <x:c t="n" s="0">
        <x:v>44.9995</x:v>
      </x:c>
      <x:c t="n" s="0">
        <x:v>43.74729</x:v>
      </x:c>
      <x:c t="n" s="0">
        <x:v>42.09484</x:v>
      </x:c>
      <x:c t="n" s="0">
        <x:v>40.52959</x:v>
      </x:c>
      <x:c t="n" s="0">
        <x:v>40.69253</x:v>
      </x:c>
      <x:c t="n" s="0">
        <x:v>46.38622</x:v>
      </x:c>
      <x:c t="n" s="0">
        <x:v>45.69327</x:v>
      </x:c>
      <x:c t="n" s="0">
        <x:v>34.19077</x:v>
      </x:c>
      <x:c t="n" s="0">
        <x:v>26.53975</x:v>
      </x:c>
      <x:c t="n" s="0">
        <x:v>33.3804</x:v>
      </x:c>
      <x:c t="n" s="0">
        <x:v>17.06481</x:v>
      </x:c>
      <x:c t="n" s="0">
        <x:v>7.614496</x:v>
      </x:c>
      <x:c t="n" s="0">
        <x:v>6.876978</x:v>
      </x:c>
      <x:c t="n" s="0">
        <x:v>2.114011</x:v>
      </x:c>
      <x:c t="n" s="0">
        <x:v>-26.89922</x:v>
      </x:c>
      <x:c t="n" s="0">
        <x:v>-26.84022</x:v>
      </x:c>
      <x:c t="n" s="0">
        <x:v>-13.27306</x:v>
      </x:c>
      <x:c t="n" s="0">
        <x:v>3.575062</x:v>
      </x:c>
      <x:c t="n" s="0">
        <x:v>2.314036</x:v>
      </x:c>
      <x:c t="n" s="0">
        <x:v>0.3671808</x:v>
      </x:c>
      <x:c t="n" s="0">
        <x:v>16.55879</x:v>
      </x:c>
      <x:c t="n" s="0">
        <x:v>16.49521</x:v>
      </x:c>
      <x:c t="n" s="0">
        <x:v>21.44282</x:v>
      </x:c>
      <x:c t="n" s="0">
        <x:v>30.49177</x:v>
      </x:c>
      <x:c t="n" s="0">
        <x:v>24.283</x:v>
      </x:c>
      <x:c t="n" s="0">
        <x:v>30.62057</x:v>
      </x:c>
      <x:c t="n" s="0">
        <x:v>28.03618</x:v>
      </x:c>
      <x:c t="n" s="0">
        <x:v>29.74541</x:v>
      </x:c>
      <x:c t="n" s="0">
        <x:v>29.15413</x:v>
      </x:c>
      <x:c t="n" s="0">
        <x:v>30.49063</x:v>
      </x:c>
      <x:c t="n" s="0">
        <x:v>39.49878</x:v>
      </x:c>
      <x:c t="n" s="0">
        <x:v>39.43702</x:v>
      </x:c>
      <x:c t="n" s="0">
        <x:v>40.12427</x:v>
      </x:c>
      <x:c t="n" s="0">
        <x:v>47.22278</x:v>
      </x:c>
      <x:c t="n" s="0">
        <x:v>43.65401</x:v>
      </x:c>
      <x:c t="n" s="0">
        <x:v>44.76362</x:v>
      </x:c>
      <x:c t="n" s="0">
        <x:v>42.02456</x:v>
      </x:c>
      <x:c t="n" s="0">
        <x:v>43.46593</x:v>
      </x:c>
      <x:c t="n" s="0">
        <x:v>43.46006</x:v>
      </x:c>
      <x:c t="n" s="0">
        <x:v>41.94035</x:v>
      </x:c>
      <x:c t="n" s="0">
        <x:v>43.62009</x:v>
      </x:c>
      <x:c t="n" s="0">
        <x:v>49.04085</x:v>
      </x:c>
      <x:c t="n" s="0">
        <x:v>46.4835</x:v>
      </x:c>
      <x:c t="n" s="0">
        <x:v>31.20627</x:v>
      </x:c>
      <x:c t="n" s="0">
        <x:v>26.81375</x:v>
      </x:c>
      <x:c t="n" s="0">
        <x:v>30.57059</x:v>
      </x:c>
      <x:c t="n" s="0">
        <x:v>18.25518</x:v>
      </x:c>
      <x:c t="n" s="0">
        <x:v>6.565731</x:v>
      </x:c>
      <x:c t="n" s="0">
        <x:v>7.475061</x:v>
      </x:c>
      <x:c t="n" s="0">
        <x:v>3.137554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43943.1153125</x:v>
      </x:c>
      <x:c t="n" s="7">
        <x:v>43943.1153125</x:v>
      </x:c>
      <x:c t="n" s="0">
        <x:v>55.99666</x:v>
      </x:c>
      <x:c t="n" s="0">
        <x:v>65.9616</x:v>
      </x:c>
      <x:c t="n" s="0">
        <x:v>69.7534</x:v>
      </x:c>
      <x:c t="n" s="0">
        <x:v>74.5677</x:v>
      </x:c>
      <x:c t="n" s="0">
        <x:v>-25.18875</x:v>
      </x:c>
      <x:c t="n" s="0">
        <x:v>-22.75224</x:v>
      </x:c>
      <x:c t="n" s="0">
        <x:v>-13.57509</x:v>
      </x:c>
      <x:c t="n" s="0">
        <x:v>6.667737</x:v>
      </x:c>
      <x:c t="n" s="0">
        <x:v>4.100848</x:v>
      </x:c>
      <x:c t="n" s="0">
        <x:v>4.526249</x:v>
      </x:c>
      <x:c t="n" s="0">
        <x:v>15.4559</x:v>
      </x:c>
      <x:c t="n" s="0">
        <x:v>16.32303</x:v>
      </x:c>
      <x:c t="n" s="0">
        <x:v>18.98631</x:v>
      </x:c>
      <x:c t="n" s="0">
        <x:v>27.88425</x:v>
      </x:c>
      <x:c t="n" s="0">
        <x:v>26.53648</x:v>
      </x:c>
      <x:c t="n" s="0">
        <x:v>29.90575</x:v>
      </x:c>
      <x:c t="n" s="0">
        <x:v>28.73905</x:v>
      </x:c>
      <x:c t="n" s="0">
        <x:v>31.57899</x:v>
      </x:c>
      <x:c t="n" s="0">
        <x:v>34.18695</x:v>
      </x:c>
      <x:c t="n" s="0">
        <x:v>35.74253</x:v>
      </x:c>
      <x:c t="n" s="0">
        <x:v>38.08145</x:v>
      </x:c>
      <x:c t="n" s="0">
        <x:v>39.29652</x:v>
      </x:c>
      <x:c t="n" s="0">
        <x:v>41.09636</x:v>
      </x:c>
      <x:c t="n" s="0">
        <x:v>43.82933</x:v>
      </x:c>
      <x:c t="n" s="0">
        <x:v>44.61354</x:v>
      </x:c>
      <x:c t="n" s="0">
        <x:v>44.46019</x:v>
      </x:c>
      <x:c t="n" s="0">
        <x:v>44.68974</x:v>
      </x:c>
      <x:c t="n" s="0">
        <x:v>43.5688</x:v>
      </x:c>
      <x:c t="n" s="0">
        <x:v>42.15248</x:v>
      </x:c>
      <x:c t="n" s="0">
        <x:v>40.72121</x:v>
      </x:c>
      <x:c t="n" s="0">
        <x:v>41.2126</x:v>
      </x:c>
      <x:c t="n" s="0">
        <x:v>46.49311</x:v>
      </x:c>
      <x:c t="n" s="0">
        <x:v>45.99514</x:v>
      </x:c>
      <x:c t="n" s="0">
        <x:v>34.45157</x:v>
      </x:c>
      <x:c t="n" s="0">
        <x:v>26.31429</x:v>
      </x:c>
      <x:c t="n" s="0">
        <x:v>33.01179</x:v>
      </x:c>
      <x:c t="n" s="0">
        <x:v>17.18345</x:v>
      </x:c>
      <x:c t="n" s="0">
        <x:v>7.637678</x:v>
      </x:c>
      <x:c t="n" s="0">
        <x:v>7.046561</x:v>
      </x:c>
      <x:c t="n" s="0">
        <x:v>2.037093</x:v>
      </x:c>
      <x:c t="n" s="0">
        <x:v>-28.20046</x:v>
      </x:c>
      <x:c t="n" s="0">
        <x:v>-27.85008</x:v>
      </x:c>
      <x:c t="n" s="0">
        <x:v>-13.27306</x:v>
      </x:c>
      <x:c t="n" s="0">
        <x:v>3.575062</x:v>
      </x:c>
      <x:c t="n" s="0">
        <x:v>1.916253</x:v>
      </x:c>
      <x:c t="n" s="0">
        <x:v>0.3671808</x:v>
      </x:c>
      <x:c t="n" s="0">
        <x:v>16.55879</x:v>
      </x:c>
      <x:c t="n" s="0">
        <x:v>16.14013</x:v>
      </x:c>
      <x:c t="n" s="0">
        <x:v>21.44282</x:v>
      </x:c>
      <x:c t="n" s="0">
        <x:v>27.81735</x:v>
      </x:c>
      <x:c t="n" s="0">
        <x:v>24.283</x:v>
      </x:c>
      <x:c t="n" s="0">
        <x:v>31.76027</x:v>
      </x:c>
      <x:c t="n" s="0">
        <x:v>21.02601</x:v>
      </x:c>
      <x:c t="n" s="0">
        <x:v>27.69362</x:v>
      </x:c>
      <x:c t="n" s="0">
        <x:v>29.06998</x:v>
      </x:c>
      <x:c t="n" s="0">
        <x:v>40.68996</x:v>
      </x:c>
      <x:c t="n" s="0">
        <x:v>40.83852</x:v>
      </x:c>
      <x:c t="n" s="0">
        <x:v>42.4554</x:v>
      </x:c>
      <x:c t="n" s="0">
        <x:v>41.21331</x:v>
      </x:c>
      <x:c t="n" s="0">
        <x:v>42.50242</x:v>
      </x:c>
      <x:c t="n" s="0">
        <x:v>44.31808</x:v>
      </x:c>
      <x:c t="n" s="0">
        <x:v>47.12914</x:v>
      </x:c>
      <x:c t="n" s="0">
        <x:v>42.52391</x:v>
      </x:c>
      <x:c t="n" s="0">
        <x:v>42.85918</x:v>
      </x:c>
      <x:c t="n" s="0">
        <x:v>42.44305</x:v>
      </x:c>
      <x:c t="n" s="0">
        <x:v>40.45293</x:v>
      </x:c>
      <x:c t="n" s="0">
        <x:v>43.02407</x:v>
      </x:c>
      <x:c t="n" s="0">
        <x:v>47.79088</x:v>
      </x:c>
      <x:c t="n" s="0">
        <x:v>46.36952</x:v>
      </x:c>
      <x:c t="n" s="0">
        <x:v>36.70135</x:v>
      </x:c>
      <x:c t="n" s="0">
        <x:v>24.9744</x:v>
      </x:c>
      <x:c t="n" s="0">
        <x:v>29.6344</x:v>
      </x:c>
      <x:c t="n" s="0">
        <x:v>17.92125</x:v>
      </x:c>
      <x:c t="n" s="0">
        <x:v>7.758002</x:v>
      </x:c>
      <x:c t="n" s="0">
        <x:v>7.377711</x:v>
      </x:c>
      <x:c t="n" s="0">
        <x:v>1.409004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43943.1153125</x:v>
      </x:c>
      <x:c t="n" s="7">
        <x:v>43943.1153125</x:v>
      </x:c>
      <x:c t="n" s="0">
        <x:v>55.7916</x:v>
      </x:c>
      <x:c t="n" s="0">
        <x:v>63.74312</x:v>
      </x:c>
      <x:c t="n" s="0">
        <x:v>72.06052</x:v>
      </x:c>
      <x:c t="n" s="0">
        <x:v>77.45004</x:v>
      </x:c>
      <x:c t="n" s="0">
        <x:v>-25.73156</x:v>
      </x:c>
      <x:c t="n" s="0">
        <x:v>-23.35607</x:v>
      </x:c>
      <x:c t="n" s="0">
        <x:v>-13.52972</x:v>
      </x:c>
      <x:c t="n" s="0">
        <x:v>6.33216</x:v>
      </x:c>
      <x:c t="n" s="0">
        <x:v>3.80352</x:v>
      </x:c>
      <x:c t="n" s="0">
        <x:v>4.116891</x:v>
      </x:c>
      <x:c t="n" s="0">
        <x:v>15.25628</x:v>
      </x:c>
      <x:c t="n" s="0">
        <x:v>16.29681</x:v>
      </x:c>
      <x:c t="n" s="0">
        <x:v>19.67134</x:v>
      </x:c>
      <x:c t="n" s="0">
        <x:v>27.30642</x:v>
      </x:c>
      <x:c t="n" s="0">
        <x:v>26.27195</x:v>
      </x:c>
      <x:c t="n" s="0">
        <x:v>30.43423</x:v>
      </x:c>
      <x:c t="n" s="0">
        <x:v>28.17765</x:v>
      </x:c>
      <x:c t="n" s="0">
        <x:v>31.34193</x:v>
      </x:c>
      <x:c t="n" s="0">
        <x:v>34.95834</x:v>
      </x:c>
      <x:c t="n" s="0">
        <x:v>35.74987</x:v>
      </x:c>
      <x:c t="n" s="0">
        <x:v>39.91601</x:v>
      </x:c>
      <x:c t="n" s="0">
        <x:v>39.05639</x:v>
      </x:c>
      <x:c t="n" s="0">
        <x:v>40.85749</x:v>
      </x:c>
      <x:c t="n" s="0">
        <x:v>43.93204</x:v>
      </x:c>
      <x:c t="n" s="0">
        <x:v>44.94594</x:v>
      </x:c>
      <x:c t="n" s="0">
        <x:v>44.68952</x:v>
      </x:c>
      <x:c t="n" s="0">
        <x:v>45.03485</x:v>
      </x:c>
      <x:c t="n" s="0">
        <x:v>43.77055</x:v>
      </x:c>
      <x:c t="n" s="0">
        <x:v>42.14871</x:v>
      </x:c>
      <x:c t="n" s="0">
        <x:v>40.61369</x:v>
      </x:c>
      <x:c t="n" s="0">
        <x:v>41.05664</x:v>
      </x:c>
      <x:c t="n" s="0">
        <x:v>47.04459</x:v>
      </x:c>
      <x:c t="n" s="0">
        <x:v>46.13583</x:v>
      </x:c>
      <x:c t="n" s="0">
        <x:v>34.44025</x:v>
      </x:c>
      <x:c t="n" s="0">
        <x:v>26.23395</x:v>
      </x:c>
      <x:c t="n" s="0">
        <x:v>32.64015</x:v>
      </x:c>
      <x:c t="n" s="0">
        <x:v>17.17837</x:v>
      </x:c>
      <x:c t="n" s="0">
        <x:v>7.598212</x:v>
      </x:c>
      <x:c t="n" s="0">
        <x:v>6.984996</x:v>
      </x:c>
      <x:c t="n" s="0">
        <x:v>2.073095</x:v>
      </x:c>
      <x:c t="n" s="0">
        <x:v>-30.06697</x:v>
      </x:c>
      <x:c t="n" s="0">
        <x:v>-29.16826</x:v>
      </x:c>
      <x:c t="n" s="0">
        <x:v>-13.27306</x:v>
      </x:c>
      <x:c t="n" s="0">
        <x:v>3.575062</x:v>
      </x:c>
      <x:c t="n" s="0">
        <x:v>1.478329</x:v>
      </x:c>
      <x:c t="n" s="0">
        <x:v>0.3671808</x:v>
      </x:c>
      <x:c t="n" s="0">
        <x:v>13.1888</x:v>
      </x:c>
      <x:c t="n" s="0">
        <x:v>16.14013</x:v>
      </x:c>
      <x:c t="n" s="0">
        <x:v>22.48565</x:v>
      </x:c>
      <x:c t="n" s="0">
        <x:v>19.5448</x:v>
      </x:c>
      <x:c t="n" s="0">
        <x:v>24.283</x:v>
      </x:c>
      <x:c t="n" s="0">
        <x:v>32.6622</x:v>
      </x:c>
      <x:c t="n" s="0">
        <x:v>21.02601</x:v>
      </x:c>
      <x:c t="n" s="0">
        <x:v>29.61417</x:v>
      </x:c>
      <x:c t="n" s="0">
        <x:v>38.37617</x:v>
      </x:c>
      <x:c t="n" s="0">
        <x:v>34.23379</x:v>
      </x:c>
      <x:c t="n" s="0">
        <x:v>44.529</x:v>
      </x:c>
      <x:c t="n" s="0">
        <x:v>37.04374</x:v>
      </x:c>
      <x:c t="n" s="0">
        <x:v>38.6763</x:v>
      </x:c>
      <x:c t="n" s="0">
        <x:v>44.45263</x:v>
      </x:c>
      <x:c t="n" s="0">
        <x:v>45.94389</x:v>
      </x:c>
      <x:c t="n" s="0">
        <x:v>44.87749</x:v>
      </x:c>
      <x:c t="n" s="0">
        <x:v>46.84352</x:v>
      </x:c>
      <x:c t="n" s="0">
        <x:v>44.42257</x:v>
      </x:c>
      <x:c t="n" s="0">
        <x:v>42.17999</x:v>
      </x:c>
      <x:c t="n" s="0">
        <x:v>39.94661</x:v>
      </x:c>
      <x:c t="n" s="0">
        <x:v>38.84266</x:v>
      </x:c>
      <x:c t="n" s="0">
        <x:v>49.19788</x:v>
      </x:c>
      <x:c t="n" s="0">
        <x:v>47.53234</x:v>
      </x:c>
      <x:c t="n" s="0">
        <x:v>32.77655</x:v>
      </x:c>
      <x:c t="n" s="0">
        <x:v>26.14727</x:v>
      </x:c>
      <x:c t="n" s="0">
        <x:v>28.88757</x:v>
      </x:c>
      <x:c t="n" s="0">
        <x:v>16.47987</x:v>
      </x:c>
      <x:c t="n" s="0">
        <x:v>7.486473</x:v>
      </x:c>
      <x:c t="n" s="0">
        <x:v>6.786215</x:v>
      </x:c>
      <x:c t="n" s="0">
        <x:v>2.00578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43943.1153125</x:v>
      </x:c>
      <x:c t="n" s="7">
        <x:v>43943.1153125</x:v>
      </x:c>
      <x:c t="n" s="0">
        <x:v>55.34498</x:v>
      </x:c>
      <x:c t="n" s="0">
        <x:v>66.50519</x:v>
      </x:c>
      <x:c t="n" s="0">
        <x:v>71.95724</x:v>
      </x:c>
      <x:c t="n" s="0">
        <x:v>76.20546</x:v>
      </x:c>
      <x:c t="n" s="0">
        <x:v>-26.25561</x:v>
      </x:c>
      <x:c t="n" s="0">
        <x:v>-23.94784</x:v>
      </x:c>
      <x:c t="n" s="0">
        <x:v>-13.49134</x:v>
      </x:c>
      <x:c t="n" s="0">
        <x:v>6.023493</x:v>
      </x:c>
      <x:c t="n" s="0">
        <x:v>3.532413</x:v>
      </x:c>
      <x:c t="n" s="0">
        <x:v>4.035086</x:v>
      </x:c>
      <x:c t="n" s="0">
        <x:v>14.84316</x:v>
      </x:c>
      <x:c t="n" s="0">
        <x:v>16.27428</x:v>
      </x:c>
      <x:c t="n" s="0">
        <x:v>20.28945</x:v>
      </x:c>
      <x:c t="n" s="0">
        <x:v>26.74366</x:v>
      </x:c>
      <x:c t="n" s="0">
        <x:v>25.85864</x:v>
      </x:c>
      <x:c t="n" s="0">
        <x:v>30.83965</x:v>
      </x:c>
      <x:c t="n" s="0">
        <x:v>29.21774</x:v>
      </x:c>
      <x:c t="n" s="0">
        <x:v>31.07298</x:v>
      </x:c>
      <x:c t="n" s="0">
        <x:v>35.44102</x:v>
      </x:c>
      <x:c t="n" s="0">
        <x:v>35.85457</x:v>
      </x:c>
      <x:c t="n" s="0">
        <x:v>39.53933</x:v>
      </x:c>
      <x:c t="n" s="0">
        <x:v>39.49072</x:v>
      </x:c>
      <x:c t="n" s="0">
        <x:v>41.0677</x:v>
      </x:c>
      <x:c t="n" s="0">
        <x:v>43.6729</x:v>
      </x:c>
      <x:c t="n" s="0">
        <x:v>44.71095</x:v>
      </x:c>
      <x:c t="n" s="0">
        <x:v>44.43136</x:v>
      </x:c>
      <x:c t="n" s="0">
        <x:v>45.44279</x:v>
      </x:c>
      <x:c t="n" s="0">
        <x:v>43.5858</x:v>
      </x:c>
      <x:c t="n" s="0">
        <x:v>41.92621</x:v>
      </x:c>
      <x:c t="n" s="0">
        <x:v>40.53329</x:v>
      </x:c>
      <x:c t="n" s="0">
        <x:v>40.81319</x:v>
      </x:c>
      <x:c t="n" s="0">
        <x:v>47.26803</x:v>
      </x:c>
      <x:c t="n" s="0">
        <x:v>46.51591</x:v>
      </x:c>
      <x:c t="n" s="0">
        <x:v>34.52382</x:v>
      </x:c>
      <x:c t="n" s="0">
        <x:v>26.27001</x:v>
      </x:c>
      <x:c t="n" s="0">
        <x:v>32.26496</x:v>
      </x:c>
      <x:c t="n" s="0">
        <x:v>16.90647</x:v>
      </x:c>
      <x:c t="n" s="0">
        <x:v>7.563051</x:v>
      </x:c>
      <x:c t="n" s="0">
        <x:v>6.93621</x:v>
      </x:c>
      <x:c t="n" s="0">
        <x:v>1.978407</x:v>
      </x:c>
      <x:c t="n" s="0">
        <x:v>-30.06697</x:v>
      </x:c>
      <x:c t="n" s="0">
        <x:v>-29.16826</x:v>
      </x:c>
      <x:c t="n" s="0">
        <x:v>-13.27306</x:v>
      </x:c>
      <x:c t="n" s="0">
        <x:v>3.575062</x:v>
      </x:c>
      <x:c t="n" s="0">
        <x:v>1.478329</x:v>
      </x:c>
      <x:c t="n" s="0">
        <x:v>3.809154</x:v>
      </x:c>
      <x:c t="n" s="0">
        <x:v>11.0357</x:v>
      </x:c>
      <x:c t="n" s="0">
        <x:v>15.94532</x:v>
      </x:c>
      <x:c t="n" s="0">
        <x:v>22.78417</x:v>
      </x:c>
      <x:c t="n" s="0">
        <x:v>19.5448</x:v>
      </x:c>
      <x:c t="n" s="0">
        <x:v>21.4118</x:v>
      </x:c>
      <x:c t="n" s="0">
        <x:v>32.6622</x:v>
      </x:c>
      <x:c t="n" s="0">
        <x:v>33.2356</x:v>
      </x:c>
      <x:c t="n" s="0">
        <x:v>28.77791</x:v>
      </x:c>
      <x:c t="n" s="0">
        <x:v>37.18515</x:v>
      </x:c>
      <x:c t="n" s="0">
        <x:v>36.8922</x:v>
      </x:c>
      <x:c t="n" s="0">
        <x:v>36.61543</x:v>
      </x:c>
      <x:c t="n" s="0">
        <x:v>41.39828</x:v>
      </x:c>
      <x:c t="n" s="0">
        <x:v>41.76997</x:v>
      </x:c>
      <x:c t="n" s="0">
        <x:v>41.27549</x:v>
      </x:c>
      <x:c t="n" s="0">
        <x:v>42.67697</x:v>
      </x:c>
      <x:c t="n" s="0">
        <x:v>43.41023</x:v>
      </x:c>
      <x:c t="n" s="0">
        <x:v>48.36488</x:v>
      </x:c>
      <x:c t="n" s="0">
        <x:v>42.25993</x:v>
      </x:c>
      <x:c t="n" s="0">
        <x:v>40.56937</x:v>
      </x:c>
      <x:c t="n" s="0">
        <x:v>40.0306</x:v>
      </x:c>
      <x:c t="n" s="0">
        <x:v>39.38217</x:v>
      </x:c>
      <x:c t="n" s="0">
        <x:v>48.47725</x:v>
      </x:c>
      <x:c t="n" s="0">
        <x:v>48.45438</x:v>
      </x:c>
      <x:c t="n" s="0">
        <x:v>35.28781</x:v>
      </x:c>
      <x:c t="n" s="0">
        <x:v>26.02976</x:v>
      </x:c>
      <x:c t="n" s="0">
        <x:v>29.4358</x:v>
      </x:c>
      <x:c t="n" s="0">
        <x:v>15.00091</x:v>
      </x:c>
      <x:c t="n" s="0">
        <x:v>7.904846</x:v>
      </x:c>
      <x:c t="n" s="0">
        <x:v>6.624333</x:v>
      </x:c>
      <x:c t="n" s="0">
        <x:v>1.123821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43943.1153125</x:v>
      </x:c>
      <x:c t="n" s="7">
        <x:v>43943.1153125</x:v>
      </x:c>
      <x:c t="n" s="0">
        <x:v>54.56399</x:v>
      </x:c>
      <x:c t="n" s="0">
        <x:v>64.61462</x:v>
      </x:c>
      <x:c t="n" s="0">
        <x:v>68.11318</x:v>
      </x:c>
      <x:c t="n" s="0">
        <x:v>74.91747</x:v>
      </x:c>
      <x:c t="n" s="0">
        <x:v>-26.75922</x:v>
      </x:c>
      <x:c t="n" s="0">
        <x:v>-24.52627</x:v>
      </x:c>
      <x:c t="n" s="0">
        <x:v>-13.45882</x:v>
      </x:c>
      <x:c t="n" s="0">
        <x:v>5.741319</x:v>
      </x:c>
      <x:c t="n" s="0">
        <x:v>3.286679</x:v>
      </x:c>
      <x:c t="n" s="0">
        <x:v>4.002828</x:v>
      </x:c>
      <x:c t="n" s="0">
        <x:v>14.4563</x:v>
      </x:c>
      <x:c t="n" s="0">
        <x:v>16.0327</x:v>
      </x:c>
      <x:c t="n" s="0">
        <x:v>20.73193</x:v>
      </x:c>
      <x:c t="n" s="0">
        <x:v>26.16563</x:v>
      </x:c>
      <x:c t="n" s="0">
        <x:v>25.28854</x:v>
      </x:c>
      <x:c t="n" s="0">
        <x:v>30.82143</x:v>
      </x:c>
      <x:c t="n" s="0">
        <x:v>30.0892</x:v>
      </x:c>
      <x:c t="n" s="0">
        <x:v>30.66159</x:v>
      </x:c>
      <x:c t="n" s="0">
        <x:v>35.48053</x:v>
      </x:c>
      <x:c t="n" s="0">
        <x:v>36.0111</x:v>
      </x:c>
      <x:c t="n" s="0">
        <x:v>39.58037</x:v>
      </x:c>
      <x:c t="n" s="0">
        <x:v>39.20574</x:v>
      </x:c>
      <x:c t="n" s="0">
        <x:v>41.37085</x:v>
      </x:c>
      <x:c t="n" s="0">
        <x:v>43.23391</x:v>
      </x:c>
      <x:c t="n" s="0">
        <x:v>44.34668</x:v>
      </x:c>
      <x:c t="n" s="0">
        <x:v>44.70962</x:v>
      </x:c>
      <x:c t="n" s="0">
        <x:v>45.43395</x:v>
      </x:c>
      <x:c t="n" s="0">
        <x:v>43.51262</x:v>
      </x:c>
      <x:c t="n" s="0">
        <x:v>41.88503</x:v>
      </x:c>
      <x:c t="n" s="0">
        <x:v>40.38326</x:v>
      </x:c>
      <x:c t="n" s="0">
        <x:v>40.43393</x:v>
      </x:c>
      <x:c t="n" s="0">
        <x:v>47.26394</x:v>
      </x:c>
      <x:c t="n" s="0">
        <x:v>46.72873</x:v>
      </x:c>
      <x:c t="n" s="0">
        <x:v>34.54156</x:v>
      </x:c>
      <x:c t="n" s="0">
        <x:v>26.34783</x:v>
      </x:c>
      <x:c t="n" s="0">
        <x:v>31.86973</x:v>
      </x:c>
      <x:c t="n" s="0">
        <x:v>16.82243</x:v>
      </x:c>
      <x:c t="n" s="0">
        <x:v>7.681763</x:v>
      </x:c>
      <x:c t="n" s="0">
        <x:v>6.87224</x:v>
      </x:c>
      <x:c t="n" s="0">
        <x:v>1.882569</x:v>
      </x:c>
      <x:c t="n" s="0">
        <x:v>-30.06697</x:v>
      </x:c>
      <x:c t="n" s="0">
        <x:v>-29.16826</x:v>
      </x:c>
      <x:c t="n" s="0">
        <x:v>-13.27306</x:v>
      </x:c>
      <x:c t="n" s="0">
        <x:v>3.575062</x:v>
      </x:c>
      <x:c t="n" s="0">
        <x:v>1.478329</x:v>
      </x:c>
      <x:c t="n" s="0">
        <x:v>3.809154</x:v>
      </x:c>
      <x:c t="n" s="0">
        <x:v>11.0357</x:v>
      </x:c>
      <x:c t="n" s="0">
        <x:v>14.26313</x:v>
      </x:c>
      <x:c t="n" s="0">
        <x:v>22.63862</x:v>
      </x:c>
      <x:c t="n" s="0">
        <x:v>17.81236</x:v>
      </x:c>
      <x:c t="n" s="0">
        <x:v>17.82484</x:v>
      </x:c>
      <x:c t="n" s="0">
        <x:v>30.28514</x:v>
      </x:c>
      <x:c t="n" s="0">
        <x:v>33.2356</x:v>
      </x:c>
      <x:c t="n" s="0">
        <x:v>26.88083</x:v>
      </x:c>
      <x:c t="n" s="0">
        <x:v>35.70476</x:v>
      </x:c>
      <x:c t="n" s="0">
        <x:v>36.59421</x:v>
      </x:c>
      <x:c t="n" s="0">
        <x:v>40.2872</x:v>
      </x:c>
      <x:c t="n" s="0">
        <x:v>35.42865</x:v>
      </x:c>
      <x:c t="n" s="0">
        <x:v>42.81927</x:v>
      </x:c>
      <x:c t="n" s="0">
        <x:v>37.98833</x:v>
      </x:c>
      <x:c t="n" s="0">
        <x:v>41.63881</x:v>
      </x:c>
      <x:c t="n" s="0">
        <x:v>45.42351</x:v>
      </x:c>
      <x:c t="n" s="0">
        <x:v>42.44724</x:v>
      </x:c>
      <x:c t="n" s="0">
        <x:v>44.04303</x:v>
      </x:c>
      <x:c t="n" s="0">
        <x:v>41.50962</x:v>
      </x:c>
      <x:c t="n" s="0">
        <x:v>39.39856</x:v>
      </x:c>
      <x:c t="n" s="0">
        <x:v>37.06768</x:v>
      </x:c>
      <x:c t="n" s="0">
        <x:v>46.69258</x:v>
      </x:c>
      <x:c t="n" s="0">
        <x:v>46.97131</x:v>
      </x:c>
      <x:c t="n" s="0">
        <x:v>34.95712</x:v>
      </x:c>
      <x:c t="n" s="0">
        <x:v>27.57834</x:v>
      </x:c>
      <x:c t="n" s="0">
        <x:v>28.43778</x:v>
      </x:c>
      <x:c t="n" s="0">
        <x:v>16.57716</x:v>
      </x:c>
      <x:c t="n" s="0">
        <x:v>7.80401</x:v>
      </x:c>
      <x:c t="n" s="0">
        <x:v>6.34552</x:v>
      </x:c>
      <x:c t="n" s="0">
        <x:v>1.772069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43943.1153125</x:v>
      </x:c>
      <x:c t="n" s="7">
        <x:v>43943.1153125</x:v>
      </x:c>
      <x:c t="n" s="0">
        <x:v>52.9014</x:v>
      </x:c>
      <x:c t="n" s="0">
        <x:v>58.9719</x:v>
      </x:c>
      <x:c t="n" s="0">
        <x:v>69.3741</x:v>
      </x:c>
      <x:c t="n" s="0">
        <x:v>76.28165</x:v>
      </x:c>
      <x:c t="n" s="0">
        <x:v>-27.24104</x:v>
      </x:c>
      <x:c t="n" s="0">
        <x:v>-24.84893</x:v>
      </x:c>
      <x:c t="n" s="0">
        <x:v>-12.60412</x:v>
      </x:c>
      <x:c t="n" s="0">
        <x:v>5.285666</x:v>
      </x:c>
      <x:c t="n" s="0">
        <x:v>3.065212</x:v>
      </x:c>
      <x:c t="n" s="0">
        <x:v>3.975089</x:v>
      </x:c>
      <x:c t="n" s="0">
        <x:v>14.09621</x:v>
      </x:c>
      <x:c t="n" s="0">
        <x:v>15.81518</x:v>
      </x:c>
      <x:c t="n" s="0">
        <x:v>21.01602</x:v>
      </x:c>
      <x:c t="n" s="0">
        <x:v>25.50013</x:v>
      </x:c>
      <x:c t="n" s="0">
        <x:v>24.73436</x:v>
      </x:c>
      <x:c t="n" s="0">
        <x:v>30.60646</x:v>
      </x:c>
      <x:c t="n" s="0">
        <x:v>30.33297</x:v>
      </x:c>
      <x:c t="n" s="0">
        <x:v>30.85082</x:v>
      </x:c>
      <x:c t="n" s="0">
        <x:v>34.98619</x:v>
      </x:c>
      <x:c t="n" s="0">
        <x:v>35.80982</x:v>
      </x:c>
      <x:c t="n" s="0">
        <x:v>39.94992</x:v>
      </x:c>
      <x:c t="n" s="0">
        <x:v>38.6015</x:v>
      </x:c>
      <x:c t="n" s="0">
        <x:v>40.90866</x:v>
      </x:c>
      <x:c t="n" s="0">
        <x:v>42.69631</x:v>
      </x:c>
      <x:c t="n" s="0">
        <x:v>44.46873</x:v>
      </x:c>
      <x:c t="n" s="0">
        <x:v>44.79475</x:v>
      </x:c>
      <x:c t="n" s="0">
        <x:v>45.21143</x:v>
      </x:c>
      <x:c t="n" s="0">
        <x:v>43.7761</x:v>
      </x:c>
      <x:c t="n" s="0">
        <x:v>42.13776</x:v>
      </x:c>
      <x:c t="n" s="0">
        <x:v>40.28225</x:v>
      </x:c>
      <x:c t="n" s="0">
        <x:v>40.21429</x:v>
      </x:c>
      <x:c t="n" s="0">
        <x:v>46.95303</x:v>
      </x:c>
      <x:c t="n" s="0">
        <x:v>46.56759</x:v>
      </x:c>
      <x:c t="n" s="0">
        <x:v>34.77731</x:v>
      </x:c>
      <x:c t="n" s="0">
        <x:v>26.67541</x:v>
      </x:c>
      <x:c t="n" s="0">
        <x:v>31.5018</x:v>
      </x:c>
      <x:c t="n" s="0">
        <x:v>16.6918</x:v>
      </x:c>
      <x:c t="n" s="0">
        <x:v>7.667853</x:v>
      </x:c>
      <x:c t="n" s="0">
        <x:v>6.73898</x:v>
      </x:c>
      <x:c t="n" s="0">
        <x:v>1.899122</x:v>
      </x:c>
      <x:c t="n" s="0">
        <x:v>-30.06697</x:v>
      </x:c>
      <x:c t="n" s="0">
        <x:v>-26.85267</x:v>
      </x:c>
      <x:c t="n" s="0">
        <x:v>-9.013629</x:v>
      </x:c>
      <x:c t="n" s="0">
        <x:v>-0.1253005</x:v>
      </x:c>
      <x:c t="n" s="0">
        <x:v>1.478329</x:v>
      </x:c>
      <x:c t="n" s="0">
        <x:v>3.809154</x:v>
      </x:c>
      <x:c t="n" s="0">
        <x:v>11.0357</x:v>
      </x:c>
      <x:c t="n" s="0">
        <x:v>14.26313</x:v>
      </x:c>
      <x:c t="n" s="0">
        <x:v>22.38465</x:v>
      </x:c>
      <x:c t="n" s="0">
        <x:v>10.43699</x:v>
      </x:c>
      <x:c t="n" s="0">
        <x:v>17.82484</x:v>
      </x:c>
      <x:c t="n" s="0">
        <x:v>29.07678</x:v>
      </x:c>
      <x:c t="n" s="0">
        <x:v>31.17746</x:v>
      </x:c>
      <x:c t="n" s="0">
        <x:v>32.37784</x:v>
      </x:c>
      <x:c t="n" s="0">
        <x:v>27.48808</x:v>
      </x:c>
      <x:c t="n" s="0">
        <x:v>33.99132</x:v>
      </x:c>
      <x:c t="n" s="0">
        <x:v>41.45058</x:v>
      </x:c>
      <x:c t="n" s="0">
        <x:v>30.61942</x:v>
      </x:c>
      <x:c t="n" s="0">
        <x:v>35.94398</x:v>
      </x:c>
      <x:c t="n" s="0">
        <x:v>38.80803</x:v>
      </x:c>
      <x:c t="n" s="0">
        <x:v>46.03956</x:v>
      </x:c>
      <x:c t="n" s="0">
        <x:v>45.04001</x:v>
      </x:c>
      <x:c t="n" s="0">
        <x:v>43.47864</x:v>
      </x:c>
      <x:c t="n" s="0">
        <x:v>44.44687</x:v>
      </x:c>
      <x:c t="n" s="0">
        <x:v>43.77003</x:v>
      </x:c>
      <x:c t="n" s="0">
        <x:v>39.34691</x:v>
      </x:c>
      <x:c t="n" s="0">
        <x:v>38.83102</x:v>
      </x:c>
      <x:c t="n" s="0">
        <x:v>43.94688</x:v>
      </x:c>
      <x:c t="n" s="0">
        <x:v>45.53409</x:v>
      </x:c>
      <x:c t="n" s="0">
        <x:v>36.13002</x:v>
      </x:c>
      <x:c t="n" s="0">
        <x:v>27.90966</x:v>
      </x:c>
      <x:c t="n" s="0">
        <x:v>27.76957</x:v>
      </x:c>
      <x:c t="n" s="0">
        <x:v>15.61444</x:v>
      </x:c>
      <x:c t="n" s="0">
        <x:v>8.095929</x:v>
      </x:c>
      <x:c t="n" s="0">
        <x:v>6.189999</x:v>
      </x:c>
      <x:c t="n" s="0">
        <x:v>2.004439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43943.1153125</x:v>
      </x:c>
      <x:c t="n" s="7">
        <x:v>43943.1153125</x:v>
      </x:c>
      <x:c t="n" s="0">
        <x:v>53.65718</x:v>
      </x:c>
      <x:c t="n" s="0">
        <x:v>62.65167</x:v>
      </x:c>
      <x:c t="n" s="0">
        <x:v>68.84932</x:v>
      </x:c>
      <x:c t="n" s="0">
        <x:v>75.45191</x:v>
      </x:c>
      <x:c t="n" s="0">
        <x:v>-27.69972</x:v>
      </x:c>
      <x:c t="n" s="0">
        <x:v>-24.91917</x:v>
      </x:c>
      <x:c t="n" s="0">
        <x:v>-11.42207</x:v>
      </x:c>
      <x:c t="n" s="0">
        <x:v>4.64146</x:v>
      </x:c>
      <x:c t="n" s="0">
        <x:v>2.866701</x:v>
      </x:c>
      <x:c t="n" s="0">
        <x:v>3.951257</x:v>
      </x:c>
      <x:c t="n" s="0">
        <x:v>13.76313</x:v>
      </x:c>
      <x:c t="n" s="0">
        <x:v>15.38072</x:v>
      </x:c>
      <x:c t="n" s="0">
        <x:v>21.24475</x:v>
      </x:c>
      <x:c t="n" s="0">
        <x:v>24.83791</x:v>
      </x:c>
      <x:c t="n" s="0">
        <x:v>24.19772</x:v>
      </x:c>
      <x:c t="n" s="0">
        <x:v>30.41405</x:v>
      </x:c>
      <x:c t="n" s="0">
        <x:v>30.31339</x:v>
      </x:c>
      <x:c t="n" s="0">
        <x:v>31.46115</x:v>
      </x:c>
      <x:c t="n" s="0">
        <x:v>34.43186</x:v>
      </x:c>
      <x:c t="n" s="0">
        <x:v>35.71792</x:v>
      </x:c>
      <x:c t="n" s="0">
        <x:v>39.79496</x:v>
      </x:c>
      <x:c t="n" s="0">
        <x:v>38.61316</x:v>
      </x:c>
      <x:c t="n" s="0">
        <x:v>41.79121</x:v>
      </x:c>
      <x:c t="n" s="0">
        <x:v>42.76493</x:v>
      </x:c>
      <x:c t="n" s="0">
        <x:v>44.33414</x:v>
      </x:c>
      <x:c t="n" s="0">
        <x:v>44.3294</x:v>
      </x:c>
      <x:c t="n" s="0">
        <x:v>44.73557</x:v>
      </x:c>
      <x:c t="n" s="0">
        <x:v>43.53441</x:v>
      </x:c>
      <x:c t="n" s="0">
        <x:v>42.18668</x:v>
      </x:c>
      <x:c t="n" s="0">
        <x:v>39.96572</x:v>
      </x:c>
      <x:c t="n" s="0">
        <x:v>39.82018</x:v>
      </x:c>
      <x:c t="n" s="0">
        <x:v>46.49692</x:v>
      </x:c>
      <x:c t="n" s="0">
        <x:v>46.30583</x:v>
      </x:c>
      <x:c t="n" s="0">
        <x:v>34.89071</x:v>
      </x:c>
      <x:c t="n" s="0">
        <x:v>26.60898</x:v>
      </x:c>
      <x:c t="n" s="0">
        <x:v>31.05999</x:v>
      </x:c>
      <x:c t="n" s="0">
        <x:v>16.6957</x:v>
      </x:c>
      <x:c t="n" s="0">
        <x:v>7.638285</x:v>
      </x:c>
      <x:c t="n" s="0">
        <x:v>6.778787</x:v>
      </x:c>
      <x:c t="n" s="0">
        <x:v>1.969411</x:v>
      </x:c>
      <x:c t="n" s="0">
        <x:v>-30.06697</x:v>
      </x:c>
      <x:c t="n" s="0">
        <x:v>-25.35043</x:v>
      </x:c>
      <x:c t="n" s="0">
        <x:v>-7.630644</x:v>
      </x:c>
      <x:c t="n" s="0">
        <x:v>-7.261962</x:v>
      </x:c>
      <x:c t="n" s="0">
        <x:v>1.478329</x:v>
      </x:c>
      <x:c t="n" s="0">
        <x:v>3.809154</x:v>
      </x:c>
      <x:c t="n" s="0">
        <x:v>11.0357</x:v>
      </x:c>
      <x:c t="n" s="0">
        <x:v>10.54402</x:v>
      </x:c>
      <x:c t="n" s="0">
        <x:v>22.38465</x:v>
      </x:c>
      <x:c t="n" s="0">
        <x:v>10.43699</x:v>
      </x:c>
      <x:c t="n" s="0">
        <x:v>17.82484</x:v>
      </x:c>
      <x:c t="n" s="0">
        <x:v>29.07678</x:v>
      </x:c>
      <x:c t="n" s="0">
        <x:v>30.19703</x:v>
      </x:c>
      <x:c t="n" s="0">
        <x:v>33.93357</x:v>
      </x:c>
      <x:c t="n" s="0">
        <x:v>27.52351</x:v>
      </x:c>
      <x:c t="n" s="0">
        <x:v>36.08363</x:v>
      </x:c>
      <x:c t="n" s="0">
        <x:v>38.18021</x:v>
      </x:c>
      <x:c t="n" s="0">
        <x:v>39.15354</x:v>
      </x:c>
      <x:c t="n" s="0">
        <x:v>45.14907</x:v>
      </x:c>
      <x:c t="n" s="0">
        <x:v>43.52448</x:v>
      </x:c>
      <x:c t="n" s="0">
        <x:v>41.85062</x:v>
      </x:c>
      <x:c t="n" s="0">
        <x:v>39.90965</x:v>
      </x:c>
      <x:c t="n" s="0">
        <x:v>41.04937</x:v>
      </x:c>
      <x:c t="n" s="0">
        <x:v>41.65916</x:v>
      </x:c>
      <x:c t="n" s="0">
        <x:v>41.60005</x:v>
      </x:c>
      <x:c t="n" s="0">
        <x:v>38.21402</x:v>
      </x:c>
      <x:c t="n" s="0">
        <x:v>36.51962</x:v>
      </x:c>
      <x:c t="n" s="0">
        <x:v>42.14806</x:v>
      </x:c>
      <x:c t="n" s="0">
        <x:v>44.1641</x:v>
      </x:c>
      <x:c t="n" s="0">
        <x:v>34.80762</x:v>
      </x:c>
      <x:c t="n" s="0">
        <x:v>25.80833</x:v>
      </x:c>
      <x:c t="n" s="0">
        <x:v>27.26102</x:v>
      </x:c>
      <x:c t="n" s="0">
        <x:v>16.6418</x:v>
      </x:c>
      <x:c t="n" s="0">
        <x:v>6.904282</x:v>
      </x:c>
      <x:c t="n" s="0">
        <x:v>6.69839</x:v>
      </x:c>
      <x:c t="n" s="0">
        <x:v>2.167521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43943.1153125</x:v>
      </x:c>
      <x:c t="n" s="7">
        <x:v>43943.1153125</x:v>
      </x:c>
      <x:c t="n" s="0">
        <x:v>53.707</x:v>
      </x:c>
      <x:c t="n" s="0">
        <x:v>62.65167</x:v>
      </x:c>
      <x:c t="n" s="0">
        <x:v>72.70398</x:v>
      </x:c>
      <x:c t="n" s="0">
        <x:v>78.40469</x:v>
      </x:c>
      <x:c t="n" s="0">
        <x:v>-28.13368</x:v>
      </x:c>
      <x:c t="n" s="0">
        <x:v>-24.98018</x:v>
      </x:c>
      <x:c t="n" s="0">
        <x:v>-10.61761</x:v>
      </x:c>
      <x:c t="n" s="0">
        <x:v>4.003788</x:v>
      </x:c>
      <x:c t="n" s="0">
        <x:v>3.098732</x:v>
      </x:c>
      <x:c t="n" s="0">
        <x:v>3.9308</x:v>
      </x:c>
      <x:c t="n" s="0">
        <x:v>13.77745</x:v>
      </x:c>
      <x:c t="n" s="0">
        <x:v>14.88768</x:v>
      </x:c>
      <x:c t="n" s="0">
        <x:v>21.46939</x:v>
      </x:c>
      <x:c t="n" s="0">
        <x:v>24.21559</x:v>
      </x:c>
      <x:c t="n" s="0">
        <x:v>24.10134</x:v>
      </x:c>
      <x:c t="n" s="0">
        <x:v>30.22175</x:v>
      </x:c>
      <x:c t="n" s="0">
        <x:v>30.11534</x:v>
      </x:c>
      <x:c t="n" s="0">
        <x:v>31.26185</x:v>
      </x:c>
      <x:c t="n" s="0">
        <x:v>33.89597</x:v>
      </x:c>
      <x:c t="n" s="0">
        <x:v>36.32745</x:v>
      </x:c>
      <x:c t="n" s="0">
        <x:v>39.26387</x:v>
      </x:c>
      <x:c t="n" s="0">
        <x:v>38.46006</x:v>
      </x:c>
      <x:c t="n" s="0">
        <x:v>42.71271</x:v>
      </x:c>
      <x:c t="n" s="0">
        <x:v>43.29213</x:v>
      </x:c>
      <x:c t="n" s="0">
        <x:v>44.08796</x:v>
      </x:c>
      <x:c t="n" s="0">
        <x:v>44.34764</x:v>
      </x:c>
      <x:c t="n" s="0">
        <x:v>44.81828</x:v>
      </x:c>
      <x:c t="n" s="0">
        <x:v>43.36891</x:v>
      </x:c>
      <x:c t="n" s="0">
        <x:v>42.25256</x:v>
      </x:c>
      <x:c t="n" s="0">
        <x:v>39.95549</x:v>
      </x:c>
      <x:c t="n" s="0">
        <x:v>39.60545</x:v>
      </x:c>
      <x:c t="n" s="0">
        <x:v>45.97944</x:v>
      </x:c>
      <x:c t="n" s="0">
        <x:v>45.85676</x:v>
      </x:c>
      <x:c t="n" s="0">
        <x:v>34.50832</x:v>
      </x:c>
      <x:c t="n" s="0">
        <x:v>26.4715</x:v>
      </x:c>
      <x:c t="n" s="0">
        <x:v>30.71449</x:v>
      </x:c>
      <x:c t="n" s="0">
        <x:v>16.58026</x:v>
      </x:c>
      <x:c t="n" s="0">
        <x:v>7.495013</x:v>
      </x:c>
      <x:c t="n" s="0">
        <x:v>6.812219</x:v>
      </x:c>
      <x:c t="n" s="0">
        <x:v>1.861412</x:v>
      </x:c>
      <x:c t="n" s="0">
        <x:v>-30.06697</x:v>
      </x:c>
      <x:c t="n" s="0">
        <x:v>-25.35043</x:v>
      </x:c>
      <x:c t="n" s="0">
        <x:v>-7.630644</x:v>
      </x:c>
      <x:c t="n" s="0">
        <x:v>-7.261962</x:v>
      </x:c>
      <x:c t="n" s="0">
        <x:v>4.515119</x:v>
      </x:c>
      <x:c t="n" s="0">
        <x:v>3.809154</x:v>
      </x:c>
      <x:c t="n" s="0">
        <x:v>14.12589</x:v>
      </x:c>
      <x:c t="n" s="0">
        <x:v>9.610017</x:v>
      </x:c>
      <x:c t="n" s="0">
        <x:v>22.76412</x:v>
      </x:c>
      <x:c t="n" s="0">
        <x:v>14.63464</x:v>
      </x:c>
      <x:c t="n" s="0">
        <x:v>23.8887</x:v>
      </x:c>
      <x:c t="n" s="0">
        <x:v>28.84549</x:v>
      </x:c>
      <x:c t="n" s="0">
        <x:v>28.23177</x:v>
      </x:c>
      <x:c t="n" s="0">
        <x:v>28.76577</x:v>
      </x:c>
      <x:c t="n" s="0">
        <x:v>30.94724</x:v>
      </x:c>
      <x:c t="n" s="0">
        <x:v>38.27445</x:v>
      </x:c>
      <x:c t="n" s="0">
        <x:v>32.97416</x:v>
      </x:c>
      <x:c t="n" s="0">
        <x:v>36.46203</x:v>
      </x:c>
      <x:c t="n" s="0">
        <x:v>46.00925</x:v>
      </x:c>
      <x:c t="n" s="0">
        <x:v>45.82379</x:v>
      </x:c>
      <x:c t="n" s="0">
        <x:v>42.14392</x:v>
      </x:c>
      <x:c t="n" s="0">
        <x:v>44.53163</x:v>
      </x:c>
      <x:c t="n" s="0">
        <x:v>46.94269</x:v>
      </x:c>
      <x:c t="n" s="0">
        <x:v>42.07888</x:v>
      </x:c>
      <x:c t="n" s="0">
        <x:v>43.11193</x:v>
      </x:c>
      <x:c t="n" s="0">
        <x:v>40.00251</x:v>
      </x:c>
      <x:c t="n" s="0">
        <x:v>37.32109</x:v>
      </x:c>
      <x:c t="n" s="0">
        <x:v>40.03521</x:v>
      </x:c>
      <x:c t="n" s="0">
        <x:v>40.91877</x:v>
      </x:c>
      <x:c t="n" s="0">
        <x:v>31.04424</x:v>
      </x:c>
      <x:c t="n" s="0">
        <x:v>25.29041</x:v>
      </x:c>
      <x:c t="n" s="0">
        <x:v>27.6366</x:v>
      </x:c>
      <x:c t="n" s="0">
        <x:v>17.05839</x:v>
      </x:c>
      <x:c t="n" s="0">
        <x:v>6.675801</x:v>
      </x:c>
      <x:c t="n" s="0">
        <x:v>7.050081</x:v>
      </x:c>
      <x:c t="n" s="0">
        <x:v>1.095921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43943.1153125</x:v>
      </x:c>
      <x:c t="n" s="7">
        <x:v>43943.1153125</x:v>
      </x:c>
      <x:c t="n" s="0">
        <x:v>54.33594</x:v>
      </x:c>
      <x:c t="n" s="0">
        <x:v>61.19039</x:v>
      </x:c>
      <x:c t="n" s="0">
        <x:v>74.22723</x:v>
      </x:c>
      <x:c t="n" s="0">
        <x:v>79.44956</x:v>
      </x:c>
      <x:c t="n" s="0">
        <x:v>-28.54226</x:v>
      </x:c>
      <x:c t="n" s="0">
        <x:v>-25.03287</x:v>
      </x:c>
      <x:c t="n" s="0">
        <x:v>-10.03181</x:v>
      </x:c>
      <x:c t="n" s="0">
        <x:v>3.373602</x:v>
      </x:c>
      <x:c t="n" s="0">
        <x:v>3.336557</x:v>
      </x:c>
      <x:c t="n" s="0">
        <x:v>3.913253</x:v>
      </x:c>
      <x:c t="n" s="0">
        <x:v>13.83009</x:v>
      </x:c>
      <x:c t="n" s="0">
        <x:v>14.41719</x:v>
      </x:c>
      <x:c t="n" s="0">
        <x:v>21.88358</x:v>
      </x:c>
      <x:c t="n" s="0">
        <x:v>23.64101</x:v>
      </x:c>
      <x:c t="n" s="0">
        <x:v>24.07094</x:v>
      </x:c>
      <x:c t="n" s="0">
        <x:v>30.03025</x:v>
      </x:c>
      <x:c t="n" s="0">
        <x:v>29.6311</x:v>
      </x:c>
      <x:c t="n" s="0">
        <x:v>30.84913</x:v>
      </x:c>
      <x:c t="n" s="0">
        <x:v>34.72217</x:v>
      </x:c>
      <x:c t="n" s="0">
        <x:v>35.83962</x:v>
      </x:c>
      <x:c t="n" s="0">
        <x:v>38.79568</x:v>
      </x:c>
      <x:c t="n" s="0">
        <x:v>38.21634</x:v>
      </x:c>
      <x:c t="n" s="0">
        <x:v>42.52497</x:v>
      </x:c>
      <x:c t="n" s="0">
        <x:v>43.29508</x:v>
      </x:c>
      <x:c t="n" s="0">
        <x:v>43.65891</x:v>
      </x:c>
      <x:c t="n" s="0">
        <x:v>43.96965</x:v>
      </x:c>
      <x:c t="n" s="0">
        <x:v>44.80039</x:v>
      </x:c>
      <x:c t="n" s="0">
        <x:v>43.54489</x:v>
      </x:c>
      <x:c t="n" s="0">
        <x:v>42.12342</x:v>
      </x:c>
      <x:c t="n" s="0">
        <x:v>40.25454</x:v>
      </x:c>
      <x:c t="n" s="0">
        <x:v>39.34224</x:v>
      </x:c>
      <x:c t="n" s="0">
        <x:v>45.46322</x:v>
      </x:c>
      <x:c t="n" s="0">
        <x:v>45.53105</x:v>
      </x:c>
      <x:c t="n" s="0">
        <x:v>34.41828</x:v>
      </x:c>
      <x:c t="n" s="0">
        <x:v>26.43611</x:v>
      </x:c>
      <x:c t="n" s="0">
        <x:v>30.49793</x:v>
      </x:c>
      <x:c t="n" s="0">
        <x:v>16.69191</x:v>
      </x:c>
      <x:c t="n" s="0">
        <x:v>7.646421</x:v>
      </x:c>
      <x:c t="n" s="0">
        <x:v>6.718602</x:v>
      </x:c>
      <x:c t="n" s="0">
        <x:v>1.847475</x:v>
      </x:c>
      <x:c t="n" s="0">
        <x:v>-30.06697</x:v>
      </x:c>
      <x:c t="n" s="0">
        <x:v>-25.35043</x:v>
      </x:c>
      <x:c t="n" s="0">
        <x:v>-7.630644</x:v>
      </x:c>
      <x:c t="n" s="0">
        <x:v>-7.261962</x:v>
      </x:c>
      <x:c t="n" s="0">
        <x:v>4.515119</x:v>
      </x:c>
      <x:c t="n" s="0">
        <x:v>3.809154</x:v>
      </x:c>
      <x:c t="n" s="0">
        <x:v>14.12589</x:v>
      </x:c>
      <x:c t="n" s="0">
        <x:v>9.610017</x:v>
      </x:c>
      <x:c t="n" s="0">
        <x:v>23.73669</x:v>
      </x:c>
      <x:c t="n" s="0">
        <x:v>16.00743</x:v>
      </x:c>
      <x:c t="n" s="0">
        <x:v>23.8887</x:v>
      </x:c>
      <x:c t="n" s="0">
        <x:v>28.70056</x:v>
      </x:c>
      <x:c t="n" s="0">
        <x:v>24.54353</x:v>
      </x:c>
      <x:c t="n" s="0">
        <x:v>28.10399</x:v>
      </x:c>
      <x:c t="n" s="0">
        <x:v>37.76175</x:v>
      </x:c>
      <x:c t="n" s="0">
        <x:v>30.67576</x:v>
      </x:c>
      <x:c t="n" s="0">
        <x:v>34.21972</x:v>
      </x:c>
      <x:c t="n" s="0">
        <x:v>37.17975</x:v>
      </x:c>
      <x:c t="n" s="0">
        <x:v>40.78779</x:v>
      </x:c>
      <x:c t="n" s="0">
        <x:v>41.86585</x:v>
      </x:c>
      <x:c t="n" s="0">
        <x:v>38.66092</x:v>
      </x:c>
      <x:c t="n" s="0">
        <x:v>42.20551</x:v>
      </x:c>
      <x:c t="n" s="0">
        <x:v>44.06112</x:v>
      </x:c>
      <x:c t="n" s="0">
        <x:v>45.07644</x:v>
      </x:c>
      <x:c t="n" s="0">
        <x:v>40.43207</x:v>
      </x:c>
      <x:c t="n" s="0">
        <x:v>41.41483</x:v>
      </x:c>
      <x:c t="n" s="0">
        <x:v>37.57713</x:v>
      </x:c>
      <x:c t="n" s="0">
        <x:v>39.75602</x:v>
      </x:c>
      <x:c t="n" s="0">
        <x:v>43.52664</x:v>
      </x:c>
      <x:c t="n" s="0">
        <x:v>34.80028</x:v>
      </x:c>
      <x:c t="n" s="0">
        <x:v>26.2099</x:v>
      </x:c>
      <x:c t="n" s="0">
        <x:v>29.02146</x:v>
      </x:c>
      <x:c t="n" s="0">
        <x:v>16.49246</x:v>
      </x:c>
      <x:c t="n" s="0">
        <x:v>8.290688</x:v>
      </x:c>
      <x:c t="n" s="0">
        <x:v>6.586093</x:v>
      </x:c>
      <x:c t="n" s="0">
        <x:v>1.947267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43943.1153125</x:v>
      </x:c>
      <x:c t="n" s="7">
        <x:v>43943.1153125</x:v>
      </x:c>
      <x:c t="n" s="0">
        <x:v>58.29778</x:v>
      </x:c>
      <x:c t="n" s="0">
        <x:v>69.25219</x:v>
      </x:c>
      <x:c t="n" s="0">
        <x:v>68.02828</x:v>
      </x:c>
      <x:c t="n" s="0">
        <x:v>73.96771</x:v>
      </x:c>
      <x:c t="n" s="0">
        <x:v>-29.07102</x:v>
      </x:c>
      <x:c t="n" s="0">
        <x:v>-25.07851</x:v>
      </x:c>
      <x:c t="n" s="0">
        <x:v>-9.587334</x:v>
      </x:c>
      <x:c t="n" s="0">
        <x:v>2.75196</x:v>
      </x:c>
      <x:c t="n" s="0">
        <x:v>3.52984</x:v>
      </x:c>
      <x:c t="n" s="0">
        <x:v>4.609404</x:v>
      </x:c>
      <x:c t="n" s="0">
        <x:v>13.87455</x:v>
      </x:c>
      <x:c t="n" s="0">
        <x:v>13.90168</x:v>
      </x:c>
      <x:c t="n" s="0">
        <x:v>22.20851</x:v>
      </x:c>
      <x:c t="n" s="0">
        <x:v>23.08187</x:v>
      </x:c>
      <x:c t="n" s="0">
        <x:v>24.04481</x:v>
      </x:c>
      <x:c t="n" s="0">
        <x:v>29.85974</x:v>
      </x:c>
      <x:c t="n" s="0">
        <x:v>29.31565</x:v>
      </x:c>
      <x:c t="n" s="0">
        <x:v>31.05622</x:v>
      </x:c>
      <x:c t="n" s="0">
        <x:v>34.90802</x:v>
      </x:c>
      <x:c t="n" s="0">
        <x:v>35.30192</x:v>
      </x:c>
      <x:c t="n" s="0">
        <x:v>38.18981</x:v>
      </x:c>
      <x:c t="n" s="0">
        <x:v>38.08862</x:v>
      </x:c>
      <x:c t="n" s="0">
        <x:v>42.75693</x:v>
      </x:c>
      <x:c t="n" s="0">
        <x:v>43.28808</x:v>
      </x:c>
      <x:c t="n" s="0">
        <x:v>43.27275</x:v>
      </x:c>
      <x:c t="n" s="0">
        <x:v>43.90619</x:v>
      </x:c>
      <x:c t="n" s="0">
        <x:v>45.22623</x:v>
      </x:c>
      <x:c t="n" s="0">
        <x:v>43.52973</x:v>
      </x:c>
      <x:c t="n" s="0">
        <x:v>41.72994</x:v>
      </x:c>
      <x:c t="n" s="0">
        <x:v>40.22181</x:v>
      </x:c>
      <x:c t="n" s="0">
        <x:v>39.20673</x:v>
      </x:c>
      <x:c t="n" s="0">
        <x:v>44.98463</x:v>
      </x:c>
      <x:c t="n" s="0">
        <x:v>45.37547</x:v>
      </x:c>
      <x:c t="n" s="0">
        <x:v>35.77926</x:v>
      </x:c>
      <x:c t="n" s="0">
        <x:v>26.668</x:v>
      </x:c>
      <x:c t="n" s="0">
        <x:v>30.28581</x:v>
      </x:c>
      <x:c t="n" s="0">
        <x:v>16.724</x:v>
      </x:c>
      <x:c t="n" s="0">
        <x:v>7.80841</x:v>
      </x:c>
      <x:c t="n" s="0">
        <x:v>6.808097</x:v>
      </x:c>
      <x:c t="n" s="0">
        <x:v>1.792283</x:v>
      </x:c>
      <x:c t="n" s="0">
        <x:v>-30.06697</x:v>
      </x:c>
      <x:c t="n" s="0">
        <x:v>-25.35043</x:v>
      </x:c>
      <x:c t="n" s="0">
        <x:v>-7.630644</x:v>
      </x:c>
      <x:c t="n" s="0">
        <x:v>-7.261962</x:v>
      </x:c>
      <x:c t="n" s="0">
        <x:v>4.515119</x:v>
      </x:c>
      <x:c t="n" s="0">
        <x:v>7.701468</x:v>
      </x:c>
      <x:c t="n" s="0">
        <x:v>14.12589</x:v>
      </x:c>
      <x:c t="n" s="0">
        <x:v>7.78426</x:v>
      </x:c>
      <x:c t="n" s="0">
        <x:v>23.73669</x:v>
      </x:c>
      <x:c t="n" s="0">
        <x:v>16.00743</x:v>
      </x:c>
      <x:c t="n" s="0">
        <x:v>23.8887</x:v>
      </x:c>
      <x:c t="n" s="0">
        <x:v>28.70056</x:v>
      </x:c>
      <x:c t="n" s="0">
        <x:v>27.4653</x:v>
      </x:c>
      <x:c t="n" s="0">
        <x:v>32.10255</x:v>
      </x:c>
      <x:c t="n" s="0">
        <x:v>35.44525</x:v>
      </x:c>
      <x:c t="n" s="0">
        <x:v>28.59862</x:v>
      </x:c>
      <x:c t="n" s="0">
        <x:v>27.1386</x:v>
      </x:c>
      <x:c t="n" s="0">
        <x:v>36.76114</x:v>
      </x:c>
      <x:c t="n" s="0">
        <x:v>44.20853</x:v>
      </x:c>
      <x:c t="n" s="0">
        <x:v>43.34402</x:v>
      </x:c>
      <x:c t="n" s="0">
        <x:v>39.9939</x:v>
      </x:c>
      <x:c t="n" s="0">
        <x:v>42.85732</x:v>
      </x:c>
      <x:c t="n" s="0">
        <x:v>46.31802</x:v>
      </x:c>
      <x:c t="n" s="0">
        <x:v>42.44103</x:v>
      </x:c>
      <x:c t="n" s="0">
        <x:v>38.93736</x:v>
      </x:c>
      <x:c t="n" s="0">
        <x:v>39.96856</x:v>
      </x:c>
      <x:c t="n" s="0">
        <x:v>38.08479</x:v>
      </x:c>
      <x:c t="n" s="0">
        <x:v>40.14259</x:v>
      </x:c>
      <x:c t="n" s="0">
        <x:v>51.60144</x:v>
      </x:c>
      <x:c t="n" s="0">
        <x:v>40.03258</x:v>
      </x:c>
      <x:c t="n" s="0">
        <x:v>28.05288</x:v>
      </x:c>
      <x:c t="n" s="0">
        <x:v>28.476</x:v>
      </x:c>
      <x:c t="n" s="0">
        <x:v>17.43782</x:v>
      </x:c>
      <x:c t="n" s="0">
        <x:v>9.266486</x:v>
      </x:c>
      <x:c t="n" s="0">
        <x:v>6.97676</x:v>
      </x:c>
      <x:c t="n" s="0">
        <x:v>1.250966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43943.1153125</x:v>
      </x:c>
      <x:c t="n" s="7">
        <x:v>43943.1153125</x:v>
      </x:c>
      <x:c t="n" s="0">
        <x:v>53.59807</x:v>
      </x:c>
      <x:c t="n" s="0">
        <x:v>63.23159</x:v>
      </x:c>
      <x:c t="n" s="0">
        <x:v>66.46729</x:v>
      </x:c>
      <x:c t="n" s="0">
        <x:v>75.31256</x:v>
      </x:c>
      <x:c t="n" s="0">
        <x:v>-29.67412</x:v>
      </x:c>
      <x:c t="n" s="0">
        <x:v>-25.1176</x:v>
      </x:c>
      <x:c t="n" s="0">
        <x:v>-9.240726</x:v>
      </x:c>
      <x:c t="n" s="0">
        <x:v>2.140031</x:v>
      </x:c>
      <x:c t="n" s="0">
        <x:v>3.688359</x:v>
      </x:c>
      <x:c t="n" s="0">
        <x:v>5.438052</x:v>
      </x:c>
      <x:c t="n" s="0">
        <x:v>13.91216</x:v>
      </x:c>
      <x:c t="n" s="0">
        <x:v>13.36372</x:v>
      </x:c>
      <x:c t="n" s="0">
        <x:v>21.82827</x:v>
      </x:c>
      <x:c t="n" s="0">
        <x:v>22.58046</x:v>
      </x:c>
      <x:c t="n" s="0">
        <x:v>23.97643</x:v>
      </x:c>
      <x:c t="n" s="0">
        <x:v>29.34179</x:v>
      </x:c>
      <x:c t="n" s="0">
        <x:v>29.43206</x:v>
      </x:c>
      <x:c t="n" s="0">
        <x:v>31.03892</x:v>
      </x:c>
      <x:c t="n" s="0">
        <x:v>34.82212</x:v>
      </x:c>
      <x:c t="n" s="0">
        <x:v>37.94405</x:v>
      </x:c>
      <x:c t="n" s="0">
        <x:v>37.51971</x:v>
      </x:c>
      <x:c t="n" s="0">
        <x:v>38.04089</x:v>
      </x:c>
      <x:c t="n" s="0">
        <x:v>42.37455</x:v>
      </x:c>
      <x:c t="n" s="0">
        <x:v>43.35139</x:v>
      </x:c>
      <x:c t="n" s="0">
        <x:v>43.0172</x:v>
      </x:c>
      <x:c t="n" s="0">
        <x:v>43.99449</x:v>
      </x:c>
      <x:c t="n" s="0">
        <x:v>44.96182</x:v>
      </x:c>
      <x:c t="n" s="0">
        <x:v>43.55883</x:v>
      </x:c>
      <x:c t="n" s="0">
        <x:v>41.64133</x:v>
      </x:c>
      <x:c t="n" s="0">
        <x:v>40.02067</x:v>
      </x:c>
      <x:c t="n" s="0">
        <x:v>39.31319</x:v>
      </x:c>
      <x:c t="n" s="0">
        <x:v>44.55301</x:v>
      </x:c>
      <x:c t="n" s="0">
        <x:v>48.8528</x:v>
      </x:c>
      <x:c t="n" s="0">
        <x:v>35.92389</x:v>
      </x:c>
      <x:c t="n" s="0">
        <x:v>26.78139</x:v>
      </x:c>
      <x:c t="n" s="0">
        <x:v>30.08789</x:v>
      </x:c>
      <x:c t="n" s="0">
        <x:v>16.86263</x:v>
      </x:c>
      <x:c t="n" s="0">
        <x:v>8.05482</x:v>
      </x:c>
      <x:c t="n" s="0">
        <x:v>6.723099</x:v>
      </x:c>
      <x:c t="n" s="0">
        <x:v>1.89181</x:v>
      </x:c>
      <x:c t="n" s="0">
        <x:v>-30.06697</x:v>
      </x:c>
      <x:c t="n" s="0">
        <x:v>-25.35043</x:v>
      </x:c>
      <x:c t="n" s="0">
        <x:v>-7.395578</x:v>
      </x:c>
      <x:c t="n" s="0">
        <x:v>-6.942943</x:v>
      </x:c>
      <x:c t="n" s="0">
        <x:v>4.515119</x:v>
      </x:c>
      <x:c t="n" s="0">
        <x:v>8.483496</x:v>
      </x:c>
      <x:c t="n" s="0">
        <x:v>14.09392</x:v>
      </x:c>
      <x:c t="n" s="0">
        <x:v>6.95307</x:v>
      </x:c>
      <x:c t="n" s="0">
        <x:v>16.70966</x:v>
      </x:c>
      <x:c t="n" s="0">
        <x:v>17.37009</x:v>
      </x:c>
      <x:c t="n" s="0">
        <x:v>23.45793</x:v>
      </x:c>
      <x:c t="n" s="0">
        <x:v>21.69111</x:v>
      </x:c>
      <x:c t="n" s="0">
        <x:v>30.05687</x:v>
      </x:c>
      <x:c t="n" s="0">
        <x:v>30.34189</x:v>
      </x:c>
      <x:c t="n" s="0">
        <x:v>34.1893</x:v>
      </x:c>
      <x:c t="n" s="0">
        <x:v>44.15485</x:v>
      </x:c>
      <x:c t="n" s="0">
        <x:v>32.00208</x:v>
      </x:c>
      <x:c t="n" s="0">
        <x:v>38.24953</x:v>
      </x:c>
      <x:c t="n" s="0">
        <x:v>37.75713</x:v>
      </x:c>
      <x:c t="n" s="0">
        <x:v>43.7194</x:v>
      </x:c>
      <x:c t="n" s="0">
        <x:v>41.28294</x:v>
      </x:c>
      <x:c t="n" s="0">
        <x:v>44.88057</x:v>
      </x:c>
      <x:c t="n" s="0">
        <x:v>42.5387</x:v>
      </x:c>
      <x:c t="n" s="0">
        <x:v>44.04388</x:v>
      </x:c>
      <x:c t="n" s="0">
        <x:v>41.42107</x:v>
      </x:c>
      <x:c t="n" s="0">
        <x:v>38.27351</x:v>
      </x:c>
      <x:c t="n" s="0">
        <x:v>39.86158</x:v>
      </x:c>
      <x:c t="n" s="0">
        <x:v>40.2817</x:v>
      </x:c>
      <x:c t="n" s="0">
        <x:v>53.46332</x:v>
      </x:c>
      <x:c t="n" s="0">
        <x:v>35.5008</x:v>
      </x:c>
      <x:c t="n" s="0">
        <x:v>27.59338</x:v>
      </x:c>
      <x:c t="n" s="0">
        <x:v>28.84543</x:v>
      </x:c>
      <x:c t="n" s="0">
        <x:v>17.01212</x:v>
      </x:c>
      <x:c t="n" s="0">
        <x:v>8.710061</x:v>
      </x:c>
      <x:c t="n" s="0">
        <x:v>5.858293</x:v>
      </x:c>
      <x:c t="n" s="0">
        <x:v>2.372194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43943.1153125</x:v>
      </x:c>
      <x:c t="n" s="7">
        <x:v>43943.1153125</x:v>
      </x:c>
      <x:c t="n" s="0">
        <x:v>53.66125</x:v>
      </x:c>
      <x:c t="n" s="0">
        <x:v>64.61462</x:v>
      </x:c>
      <x:c t="n" s="0">
        <x:v>68.11577</x:v>
      </x:c>
      <x:c t="n" s="0">
        <x:v>76.16685</x:v>
      </x:c>
      <x:c t="n" s="0">
        <x:v>-30.06697</x:v>
      </x:c>
      <x:c t="n" s="0">
        <x:v>-25.15147</x:v>
      </x:c>
      <x:c t="n" s="0">
        <x:v>-8.597605</x:v>
      </x:c>
      <x:c t="n" s="0">
        <x:v>1.589749</x:v>
      </x:c>
      <x:c t="n" s="0">
        <x:v>3.819304</x:v>
      </x:c>
      <x:c t="n" s="0">
        <x:v>6.038787</x:v>
      </x:c>
      <x:c t="n" s="0">
        <x:v>13.90505</x:v>
      </x:c>
      <x:c t="n" s="0">
        <x:v>12.98309</x:v>
      </x:c>
      <x:c t="n" s="0">
        <x:v>21.2384</x:v>
      </x:c>
      <x:c t="n" s="0">
        <x:v>22.17015</x:v>
      </x:c>
      <x:c t="n" s="0">
        <x:v>23.84443</x:v>
      </x:c>
      <x:c t="n" s="0">
        <x:v>28.71039</x:v>
      </x:c>
      <x:c t="n" s="0">
        <x:v>29.52906</x:v>
      </x:c>
      <x:c t="n" s="0">
        <x:v>30.45782</x:v>
      </x:c>
      <x:c t="n" s="0">
        <x:v>34.64964</x:v>
      </x:c>
      <x:c t="n" s="0">
        <x:v>38.36757</x:v>
      </x:c>
      <x:c t="n" s="0">
        <x:v>38.15819</x:v>
      </x:c>
      <x:c t="n" s="0">
        <x:v>37.69775</x:v>
      </x:c>
      <x:c t="n" s="0">
        <x:v>41.86885</x:v>
      </x:c>
      <x:c t="n" s="0">
        <x:v>43.18897</x:v>
      </x:c>
      <x:c t="n" s="0">
        <x:v>43.53223</x:v>
      </x:c>
      <x:c t="n" s="0">
        <x:v>44.87748</x:v>
      </x:c>
      <x:c t="n" s="0">
        <x:v>44.75443</x:v>
      </x:c>
      <x:c t="n" s="0">
        <x:v>43.78554</x:v>
      </x:c>
      <x:c t="n" s="0">
        <x:v>41.72104</x:v>
      </x:c>
      <x:c t="n" s="0">
        <x:v>40.08688</x:v>
      </x:c>
      <x:c t="n" s="0">
        <x:v>38.82134</x:v>
      </x:c>
      <x:c t="n" s="0">
        <x:v>44.08366</x:v>
      </x:c>
      <x:c t="n" s="0">
        <x:v>48.36578</x:v>
      </x:c>
      <x:c t="n" s="0">
        <x:v>35.93662</x:v>
      </x:c>
      <x:c t="n" s="0">
        <x:v>28.25022</x:v>
      </x:c>
      <x:c t="n" s="0">
        <x:v>30.30749</x:v>
      </x:c>
      <x:c t="n" s="0">
        <x:v>16.791</x:v>
      </x:c>
      <x:c t="n" s="0">
        <x:v>7.832034</x:v>
      </x:c>
      <x:c t="n" s="0">
        <x:v>6.632651</x:v>
      </x:c>
      <x:c t="n" s="0">
        <x:v>1.761822</x:v>
      </x:c>
      <x:c t="n" s="0">
        <x:v>-30.06697</x:v>
      </x:c>
      <x:c t="n" s="0">
        <x:v>-25.35043</x:v>
      </x:c>
      <x:c t="n" s="0">
        <x:v>-6.032148</x:v>
      </x:c>
      <x:c t="n" s="0">
        <x:v>-5.194307</x:v>
      </x:c>
      <x:c t="n" s="0">
        <x:v>4.515119</x:v>
      </x:c>
      <x:c t="n" s="0">
        <x:v>8.483496</x:v>
      </x:c>
      <x:c t="n" s="0">
        <x:v>13.86328</x:v>
      </x:c>
      <x:c t="n" s="0">
        <x:v>10.41204</x:v>
      </x:c>
      <x:c t="n" s="0">
        <x:v>12.96694</x:v>
      </x:c>
      <x:c t="n" s="0">
        <x:v>18.40577</x:v>
      </x:c>
      <x:c t="n" s="0">
        <x:v>22.97967</x:v>
      </x:c>
      <x:c t="n" s="0">
        <x:v>17.97823</x:v>
      </x:c>
      <x:c t="n" s="0">
        <x:v>30.05687</x:v>
      </x:c>
      <x:c t="n" s="0">
        <x:v>22.56422</x:v>
      </x:c>
      <x:c t="n" s="0">
        <x:v>33.47467</x:v>
      </x:c>
      <x:c t="n" s="0">
        <x:v>38.71729</x:v>
      </x:c>
      <x:c t="n" s="0">
        <x:v>40.20068</x:v>
      </x:c>
      <x:c t="n" s="0">
        <x:v>34.01856</x:v>
      </x:c>
      <x:c t="n" s="0">
        <x:v>36.38017</x:v>
      </x:c>
      <x:c t="n" s="0">
        <x:v>41.94323</x:v>
      </x:c>
      <x:c t="n" s="0">
        <x:v>45.96048</x:v>
      </x:c>
      <x:c t="n" s="0">
        <x:v>48.14315</x:v>
      </x:c>
      <x:c t="n" s="0">
        <x:v>43.57143</x:v>
      </x:c>
      <x:c t="n" s="0">
        <x:v>44.74123</x:v>
      </x:c>
      <x:c t="n" s="0">
        <x:v>42.85253</x:v>
      </x:c>
      <x:c t="n" s="0">
        <x:v>41.14389</x:v>
      </x:c>
      <x:c t="n" s="0">
        <x:v>35.42698</x:v>
      </x:c>
      <x:c t="n" s="0">
        <x:v>38.97236</x:v>
      </x:c>
      <x:c t="n" s="0">
        <x:v>43.44395</x:v>
      </x:c>
      <x:c t="n" s="0">
        <x:v>36.22634</x:v>
      </x:c>
      <x:c t="n" s="0">
        <x:v>32.25755</x:v>
      </x:c>
      <x:c t="n" s="0">
        <x:v>31.27356</x:v>
      </x:c>
      <x:c t="n" s="0">
        <x:v>16.35939</x:v>
      </x:c>
      <x:c t="n" s="0">
        <x:v>6.437461</x:v>
      </x:c>
      <x:c t="n" s="0">
        <x:v>6.539969</x:v>
      </x:c>
      <x:c t="n" s="0">
        <x:v>1.306968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43943.1153125</x:v>
      </x:c>
      <x:c t="n" s="7">
        <x:v>43943.1153125</x:v>
      </x:c>
      <x:c t="n" s="0">
        <x:v>54.20711</x:v>
      </x:c>
      <x:c t="n" s="0">
        <x:v>61.19039</x:v>
      </x:c>
      <x:c t="n" s="0">
        <x:v>67.94529</x:v>
      </x:c>
      <x:c t="n" s="0">
        <x:v>73.0783</x:v>
      </x:c>
      <x:c t="n" s="0">
        <x:v>-30.06697</x:v>
      </x:c>
      <x:c t="n" s="0">
        <x:v>-25.18059</x:v>
      </x:c>
      <x:c t="n" s="0">
        <x:v>-8.11494</x:v>
      </x:c>
      <x:c t="n" s="0">
        <x:v>1.057389</x:v>
      </x:c>
      <x:c t="n" s="0">
        <x:v>3.928091</x:v>
      </x:c>
      <x:c t="n" s="0">
        <x:v>6.493292</x:v>
      </x:c>
      <x:c t="n" s="0">
        <x:v>13.89898</x:v>
      </x:c>
      <x:c t="n" s="0">
        <x:v>13.02064</x:v>
      </x:c>
      <x:c t="n" s="0">
        <x:v>20.66224</x:v>
      </x:c>
      <x:c t="n" s="0">
        <x:v>21.78615</x:v>
      </x:c>
      <x:c t="n" s="0">
        <x:v>23.72843</x:v>
      </x:c>
      <x:c t="n" s="0">
        <x:v>28.08735</x:v>
      </x:c>
      <x:c t="n" s="0">
        <x:v>30.91063</x:v>
      </x:c>
      <x:c t="n" s="0">
        <x:v>30.30861</x:v>
      </x:c>
      <x:c t="n" s="0">
        <x:v>34.26901</x:v>
      </x:c>
      <x:c t="n" s="0">
        <x:v>38.00867</x:v>
      </x:c>
      <x:c t="n" s="0">
        <x:v>37.66499</x:v>
      </x:c>
      <x:c t="n" s="0">
        <x:v>37.54099</x:v>
      </x:c>
      <x:c t="n" s="0">
        <x:v>41.43031</x:v>
      </x:c>
      <x:c t="n" s="0">
        <x:v>42.89992</x:v>
      </x:c>
      <x:c t="n" s="0">
        <x:v>43.65208</x:v>
      </x:c>
      <x:c t="n" s="0">
        <x:v>44.60229</x:v>
      </x:c>
      <x:c t="n" s="0">
        <x:v>44.65099</x:v>
      </x:c>
      <x:c t="n" s="0">
        <x:v>43.42762</x:v>
      </x:c>
      <x:c t="n" s="0">
        <x:v>41.4327</x:v>
      </x:c>
      <x:c t="n" s="0">
        <x:v>40.48084</x:v>
      </x:c>
      <x:c t="n" s="0">
        <x:v>38.94921</x:v>
      </x:c>
      <x:c t="n" s="0">
        <x:v>43.58045</x:v>
      </x:c>
      <x:c t="n" s="0">
        <x:v>48.00858</x:v>
      </x:c>
      <x:c t="n" s="0">
        <x:v>35.75213</x:v>
      </x:c>
      <x:c t="n" s="0">
        <x:v>28.00344</x:v>
      </x:c>
      <x:c t="n" s="0">
        <x:v>29.97099</x:v>
      </x:c>
      <x:c t="n" s="0">
        <x:v>16.64452</x:v>
      </x:c>
      <x:c t="n" s="0">
        <x:v>7.780852</x:v>
      </x:c>
      <x:c t="n" s="0">
        <x:v>6.547966</x:v>
      </x:c>
      <x:c t="n" s="0">
        <x:v>1.732199</x:v>
      </x:c>
      <x:c t="n" s="0">
        <x:v>-30.06697</x:v>
      </x:c>
      <x:c t="n" s="0">
        <x:v>-25.35043</x:v>
      </x:c>
      <x:c t="n" s="0">
        <x:v>-6.032148</x:v>
      </x:c>
      <x:c t="n" s="0">
        <x:v>-5.194307</x:v>
      </x:c>
      <x:c t="n" s="0">
        <x:v>4.515119</x:v>
      </x:c>
      <x:c t="n" s="0">
        <x:v>8.483496</x:v>
      </x:c>
      <x:c t="n" s="0">
        <x:v>13.86328</x:v>
      </x:c>
      <x:c t="n" s="0">
        <x:v>13.23402</x:v>
      </x:c>
      <x:c t="n" s="0">
        <x:v>12.96694</x:v>
      </x:c>
      <x:c t="n" s="0">
        <x:v>18.40577</x:v>
      </x:c>
      <x:c t="n" s="0">
        <x:v>22.97967</x:v>
      </x:c>
      <x:c t="n" s="0">
        <x:v>17.97823</x:v>
      </x:c>
      <x:c t="n" s="0">
        <x:v>35.42538</x:v>
      </x:c>
      <x:c t="n" s="0">
        <x:v>29.9587</x:v>
      </x:c>
      <x:c t="n" s="0">
        <x:v>30.32198</x:v>
      </x:c>
      <x:c t="n" s="0">
        <x:v>35.75477</x:v>
      </x:c>
      <x:c t="n" s="0">
        <x:v>33.16288</x:v>
      </x:c>
      <x:c t="n" s="0">
        <x:v>36.36387</x:v>
      </x:c>
      <x:c t="n" s="0">
        <x:v>37.35247</x:v>
      </x:c>
      <x:c t="n" s="0">
        <x:v>40.44119</x:v>
      </x:c>
      <x:c t="n" s="0">
        <x:v>45.09514</x:v>
      </x:c>
      <x:c t="n" s="0">
        <x:v>40.71428</x:v>
      </x:c>
      <x:c t="n" s="0">
        <x:v>43.61594</x:v>
      </x:c>
      <x:c t="n" s="0">
        <x:v>42.41714</x:v>
      </x:c>
      <x:c t="n" s="0">
        <x:v>36.25048</x:v>
      </x:c>
      <x:c t="n" s="0">
        <x:v>43.35281</x:v>
      </x:c>
      <x:c t="n" s="0">
        <x:v>39.1965</x:v>
      </x:c>
      <x:c t="n" s="0">
        <x:v>39.30972</x:v>
      </x:c>
      <x:c t="n" s="0">
        <x:v>44.88192</x:v>
      </x:c>
      <x:c t="n" s="0">
        <x:v>34.10358</x:v>
      </x:c>
      <x:c t="n" s="0">
        <x:v>26.51945</x:v>
      </x:c>
      <x:c t="n" s="0">
        <x:v>28.05684</x:v>
      </x:c>
      <x:c t="n" s="0">
        <x:v>15.7764</x:v>
      </x:c>
      <x:c t="n" s="0">
        <x:v>7.058437</x:v>
      </x:c>
      <x:c t="n" s="0">
        <x:v>5.852686</x:v>
      </x:c>
      <x:c t="n" s="0">
        <x:v>1.453163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43943.1153125</x:v>
      </x:c>
      <x:c t="n" s="7">
        <x:v>43943.1153125</x:v>
      </x:c>
      <x:c t="n" s="0">
        <x:v>57.05389</x:v>
      </x:c>
      <x:c t="n" s="0">
        <x:v>67.62492</x:v>
      </x:c>
      <x:c t="n" s="0">
        <x:v>73.74431</x:v>
      </x:c>
      <x:c t="n" s="0">
        <x:v>79.9722</x:v>
      </x:c>
      <x:c t="n" s="0">
        <x:v>-30.06697</x:v>
      </x:c>
      <x:c t="n" s="0">
        <x:v>-24.64885</x:v>
      </x:c>
      <x:c t="n" s="0">
        <x:v>-7.741351</x:v>
      </x:c>
      <x:c t="n" s="0">
        <x:v>0.544581</x:v>
      </x:c>
      <x:c t="n" s="0">
        <x:v>4.373786</x:v>
      </x:c>
      <x:c t="n" s="0">
        <x:v>6.847025</x:v>
      </x:c>
      <x:c t="n" s="0">
        <x:v>13.89379</x:v>
      </x:c>
      <x:c t="n" s="0">
        <x:v>13.05245</x:v>
      </x:c>
      <x:c t="n" s="0">
        <x:v>21.17459</x:v>
      </x:c>
      <x:c t="n" s="0">
        <x:v>21.23877</x:v>
      </x:c>
      <x:c t="n" s="0">
        <x:v>23.62685</x:v>
      </x:c>
      <x:c t="n" s="0">
        <x:v>28.76883</x:v>
      </x:c>
      <x:c t="n" s="0">
        <x:v>31.93784</x:v>
      </x:c>
      <x:c t="n" s="0">
        <x:v>30.54024</x:v>
      </x:c>
      <x:c t="n" s="0">
        <x:v>33.82694</x:v>
      </x:c>
      <x:c t="n" s="0">
        <x:v>38.26259</x:v>
      </x:c>
      <x:c t="n" s="0">
        <x:v>37.70477</x:v>
      </x:c>
      <x:c t="n" s="0">
        <x:v>37.12083</x:v>
      </x:c>
      <x:c t="n" s="0">
        <x:v>41.25015</x:v>
      </x:c>
      <x:c t="n" s="0">
        <x:v>42.39148</x:v>
      </x:c>
      <x:c t="n" s="0">
        <x:v>43.82591</x:v>
      </x:c>
      <x:c t="n" s="0">
        <x:v>44.38549</x:v>
      </x:c>
      <x:c t="n" s="0">
        <x:v>44.63078</x:v>
      </x:c>
      <x:c t="n" s="0">
        <x:v>43.40807</x:v>
      </x:c>
      <x:c t="n" s="0">
        <x:v>41.63076</x:v>
      </x:c>
      <x:c t="n" s="0">
        <x:v>40.89902</x:v>
      </x:c>
      <x:c t="n" s="0">
        <x:v>39.38289</x:v>
      </x:c>
      <x:c t="n" s="0">
        <x:v>43.20945</x:v>
      </x:c>
      <x:c t="n" s="0">
        <x:v>47.58464</x:v>
      </x:c>
      <x:c t="n" s="0">
        <x:v>36.79288</x:v>
      </x:c>
      <x:c t="n" s="0">
        <x:v>27.83747</x:v>
      </x:c>
      <x:c t="n" s="0">
        <x:v>29.83059</x:v>
      </x:c>
      <x:c t="n" s="0">
        <x:v>16.38165</x:v>
      </x:c>
      <x:c t="n" s="0">
        <x:v>7.665772</x:v>
      </x:c>
      <x:c t="n" s="0">
        <x:v>6.600525</x:v>
      </x:c>
      <x:c t="n" s="0">
        <x:v>1.682757</x:v>
      </x:c>
      <x:c t="n" s="0">
        <x:v>-30.06697</x:v>
      </x:c>
      <x:c t="n" s="0">
        <x:v>-22.06809</x:v>
      </x:c>
      <x:c t="n" s="0">
        <x:v>-6.032148</x:v>
      </x:c>
      <x:c t="n" s="0">
        <x:v>-5.194307</x:v>
      </x:c>
      <x:c t="n" s="0">
        <x:v>6.574137</x:v>
      </x:c>
      <x:c t="n" s="0">
        <x:v>8.483496</x:v>
      </x:c>
      <x:c t="n" s="0">
        <x:v>13.86328</x:v>
      </x:c>
      <x:c t="n" s="0">
        <x:v>13.23402</x:v>
      </x:c>
      <x:c t="n" s="0">
        <x:v>23.96132</x:v>
      </x:c>
      <x:c t="n" s="0">
        <x:v>13.36853</x:v>
      </x:c>
      <x:c t="n" s="0">
        <x:v>22.97967</x:v>
      </x:c>
      <x:c t="n" s="0">
        <x:v>32.0778</x:v>
      </x:c>
      <x:c t="n" s="0">
        <x:v>35.42538</x:v>
      </x:c>
      <x:c t="n" s="0">
        <x:v>31.69254</x:v>
      </x:c>
      <x:c t="n" s="0">
        <x:v>30.33438</x:v>
      </x:c>
      <x:c t="n" s="0">
        <x:v>39.87804</x:v>
      </x:c>
      <x:c t="n" s="0">
        <x:v>38.46074</x:v>
      </x:c>
      <x:c t="n" s="0">
        <x:v>32.6469</x:v>
      </x:c>
      <x:c t="n" s="0">
        <x:v>40.78644</x:v>
      </x:c>
      <x:c t="n" s="0">
        <x:v>36.84042</x:v>
      </x:c>
      <x:c t="n" s="0">
        <x:v>44.45703</x:v>
      </x:c>
      <x:c t="n" s="0">
        <x:v>43.9686</x:v>
      </x:c>
      <x:c t="n" s="0">
        <x:v>44.48763</x:v>
      </x:c>
      <x:c t="n" s="0">
        <x:v>42.17652</x:v>
      </x:c>
      <x:c t="n" s="0">
        <x:v>43.05619</x:v>
      </x:c>
      <x:c t="n" s="0">
        <x:v>41.07689</x:v>
      </x:c>
      <x:c t="n" s="0">
        <x:v>41.49093</x:v>
      </x:c>
      <x:c t="n" s="0">
        <x:v>38.95699</x:v>
      </x:c>
      <x:c t="n" s="0">
        <x:v>43.81441</x:v>
      </x:c>
      <x:c t="n" s="0">
        <x:v>41.72414</x:v>
      </x:c>
      <x:c t="n" s="0">
        <x:v>26.57042</x:v>
      </x:c>
      <x:c t="n" s="0">
        <x:v>28.20638</x:v>
      </x:c>
      <x:c t="n" s="0">
        <x:v>14.42265</x:v>
      </x:c>
      <x:c t="n" s="0">
        <x:v>6.83806</x:v>
      </x:c>
      <x:c t="n" s="0">
        <x:v>6.934654</x:v>
      </x:c>
      <x:c t="n" s="0">
        <x:v>1.18833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43943.1153125</x:v>
      </x:c>
      <x:c t="n" s="7">
        <x:v>43943.1153125</x:v>
      </x:c>
      <x:c t="n" s="0">
        <x:v>55.35893</x:v>
      </x:c>
      <x:c t="n" s="0">
        <x:v>65.34013</x:v>
      </x:c>
      <x:c t="n" s="0">
        <x:v>76.89395</x:v>
      </x:c>
      <x:c t="n" s="0">
        <x:v>81.75994</x:v>
      </x:c>
      <x:c t="n" s="0">
        <x:v>-30.06697</x:v>
      </x:c>
      <x:c t="n" s="0">
        <x:v>-23.98508</x:v>
      </x:c>
      <x:c t="n" s="0">
        <x:v>-7.445915</x:v>
      </x:c>
      <x:c t="n" s="0">
        <x:v>0.0529165</x:v>
      </x:c>
      <x:c t="n" s="0">
        <x:v>4.892235</x:v>
      </x:c>
      <x:c t="n" s="0">
        <x:v>7.410976</x:v>
      </x:c>
      <x:c t="n" s="0">
        <x:v>13.88935</x:v>
      </x:c>
      <x:c t="n" s="0">
        <x:v>13.25983</x:v>
      </x:c>
      <x:c t="n" s="0">
        <x:v>22.02538</x:v>
      </x:c>
      <x:c t="n" s="0">
        <x:v>20.5861</x:v>
      </x:c>
      <x:c t="n" s="0">
        <x:v>23.99872</x:v>
      </x:c>
      <x:c t="n" s="0">
        <x:v>29.79643</x:v>
      </x:c>
      <x:c t="n" s="0">
        <x:v>32.35149</x:v>
      </x:c>
      <x:c t="n" s="0">
        <x:v>31.58028</x:v>
      </x:c>
      <x:c t="n" s="0">
        <x:v>33.78053</x:v>
      </x:c>
      <x:c t="n" s="0">
        <x:v>38.64256</x:v>
      </x:c>
      <x:c t="n" s="0">
        <x:v>38.20134</x:v>
      </x:c>
      <x:c t="n" s="0">
        <x:v>36.80104</x:v>
      </x:c>
      <x:c t="n" s="0">
        <x:v>41.96429</x:v>
      </x:c>
      <x:c t="n" s="0">
        <x:v>42.98816</x:v>
      </x:c>
      <x:c t="n" s="0">
        <x:v>43.63935</x:v>
      </x:c>
      <x:c t="n" s="0">
        <x:v>44.62494</x:v>
      </x:c>
      <x:c t="n" s="0">
        <x:v>44.66447</x:v>
      </x:c>
      <x:c t="n" s="0">
        <x:v>43.30355</x:v>
      </x:c>
      <x:c t="n" s="0">
        <x:v>41.47224</x:v>
      </x:c>
      <x:c t="n" s="0">
        <x:v>40.63414</x:v>
      </x:c>
      <x:c t="n" s="0">
        <x:v>39.62781</x:v>
      </x:c>
      <x:c t="n" s="0">
        <x:v>43.18257</x:v>
      </x:c>
      <x:c t="n" s="0">
        <x:v>50.0706</x:v>
      </x:c>
      <x:c t="n" s="0">
        <x:v>37.1692</x:v>
      </x:c>
      <x:c t="n" s="0">
        <x:v>27.69569</x:v>
      </x:c>
      <x:c t="n" s="0">
        <x:v>29.62294</x:v>
      </x:c>
      <x:c t="n" s="0">
        <x:v>16.26227</x:v>
      </x:c>
      <x:c t="n" s="0">
        <x:v>7.582547</x:v>
      </x:c>
      <x:c t="n" s="0">
        <x:v>6.515799</x:v>
      </x:c>
      <x:c t="n" s="0">
        <x:v>1.666075</x:v>
      </x:c>
      <x:c t="n" s="0">
        <x:v>-30.06697</x:v>
      </x:c>
      <x:c t="n" s="0">
        <x:v>-21.36112</x:v>
      </x:c>
      <x:c t="n" s="0">
        <x:v>-6.032148</x:v>
      </x:c>
      <x:c t="n" s="0">
        <x:v>-5.194307</x:v>
      </x:c>
      <x:c t="n" s="0">
        <x:v>7.088954</x:v>
      </x:c>
      <x:c t="n" s="0">
        <x:v>10.60811</x:v>
      </x:c>
      <x:c t="n" s="0">
        <x:v>13.86328</x:v>
      </x:c>
      <x:c t="n" s="0">
        <x:v>15.06358</x:v>
      </x:c>
      <x:c t="n" s="0">
        <x:v>25.12348</x:v>
      </x:c>
      <x:c t="n" s="0">
        <x:v>7.68482</x:v>
      </x:c>
      <x:c t="n" s="0">
        <x:v>25.96054</x:v>
      </x:c>
      <x:c t="n" s="0">
        <x:v>33.28474</x:v>
      </x:c>
      <x:c t="n" s="0">
        <x:v>33.99384</x:v>
      </x:c>
      <x:c t="n" s="0">
        <x:v>35.4221</x:v>
      </x:c>
      <x:c t="n" s="0">
        <x:v>33.49863</x:v>
      </x:c>
      <x:c t="n" s="0">
        <x:v>39.93106</x:v>
      </x:c>
      <x:c t="n" s="0">
        <x:v>40.23977</x:v>
      </x:c>
      <x:c t="n" s="0">
        <x:v>34.33651</x:v>
      </x:c>
      <x:c t="n" s="0">
        <x:v>44.70114</x:v>
      </x:c>
      <x:c t="n" s="0">
        <x:v>45.78102</x:v>
      </x:c>
      <x:c t="n" s="0">
        <x:v>41.26032</x:v>
      </x:c>
      <x:c t="n" s="0">
        <x:v>45.4224</x:v>
      </x:c>
      <x:c t="n" s="0">
        <x:v>44.82414</x:v>
      </x:c>
      <x:c t="n" s="0">
        <x:v>42.72346</x:v>
      </x:c>
      <x:c t="n" s="0">
        <x:v>39.067</x:v>
      </x:c>
      <x:c t="n" s="0">
        <x:v>39.51687</x:v>
      </x:c>
      <x:c t="n" s="0">
        <x:v>40.62572</x:v>
      </x:c>
      <x:c t="n" s="0">
        <x:v>44.06906</x:v>
      </x:c>
      <x:c t="n" s="0">
        <x:v>55.54458</x:v>
      </x:c>
      <x:c t="n" s="0">
        <x:v>35.19964</x:v>
      </x:c>
      <x:c t="n" s="0">
        <x:v>26.95789</x:v>
      </x:c>
      <x:c t="n" s="0">
        <x:v>28.31928</x:v>
      </x:c>
      <x:c t="n" s="0">
        <x:v>15.82954</x:v>
      </x:c>
      <x:c t="n" s="0">
        <x:v>7.673666</x:v>
      </x:c>
      <x:c t="n" s="0">
        <x:v>6.128055</x:v>
      </x:c>
      <x:c t="n" s="0">
        <x:v>1.65171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43943.1153125</x:v>
      </x:c>
      <x:c t="n" s="7">
        <x:v>43943.1153125</x:v>
      </x:c>
      <x:c t="n" s="0">
        <x:v>53.86039</x:v>
      </x:c>
      <x:c t="n" s="0">
        <x:v>61.98221</x:v>
      </x:c>
      <x:c t="n" s="0">
        <x:v>67.56348</x:v>
      </x:c>
      <x:c t="n" s="0">
        <x:v>76.28165</x:v>
      </x:c>
      <x:c t="n" s="0">
        <x:v>-30.06697</x:v>
      </x:c>
      <x:c t="n" s="0">
        <x:v>-23.48878</x:v>
      </x:c>
      <x:c t="n" s="0">
        <x:v>-7.2086</x:v>
      </x:c>
      <x:c t="n" s="0">
        <x:v>-0.4161053</x:v>
      </x:c>
      <x:c t="n" s="0">
        <x:v>5.29074</x:v>
      </x:c>
      <x:c t="n" s="0">
        <x:v>9.20812</x:v>
      </x:c>
      <x:c t="n" s="0">
        <x:v>13.83582</x:v>
      </x:c>
      <x:c t="n" s="0">
        <x:v>14.41003</x:v>
      </x:c>
      <x:c t="n" s="0">
        <x:v>22.29777</x:v>
      </x:c>
      <x:c t="n" s="0">
        <x:v>19.93869</x:v>
      </x:c>
      <x:c t="n" s="0">
        <x:v>24.34643</x:v>
      </x:c>
      <x:c t="n" s="0">
        <x:v>30.51505</x:v>
      </x:c>
      <x:c t="n" s="0">
        <x:v>32.58487</x:v>
      </x:c>
      <x:c t="n" s="0">
        <x:v>32.5029</x:v>
      </x:c>
      <x:c t="n" s="0">
        <x:v>34.23651</x:v>
      </x:c>
      <x:c t="n" s="0">
        <x:v>38.31895</x:v>
      </x:c>
      <x:c t="n" s="0">
        <x:v>38.32447</x:v>
      </x:c>
      <x:c t="n" s="0">
        <x:v>36.8783</x:v>
      </x:c>
      <x:c t="n" s="0">
        <x:v>42.46973</x:v>
      </x:c>
      <x:c t="n" s="0">
        <x:v>42.83378</x:v>
      </x:c>
      <x:c t="n" s="0">
        <x:v>43.74297</x:v>
      </x:c>
      <x:c t="n" s="0">
        <x:v>44.5261</x:v>
      </x:c>
      <x:c t="n" s="0">
        <x:v>44.88057</x:v>
      </x:c>
      <x:c t="n" s="0">
        <x:v>43.31428</x:v>
      </x:c>
      <x:c t="n" s="0">
        <x:v>41.38226</x:v>
      </x:c>
      <x:c t="n" s="0">
        <x:v>40.40144</x:v>
      </x:c>
      <x:c t="n" s="0">
        <x:v>39.61418</x:v>
      </x:c>
      <x:c t="n" s="0">
        <x:v>42.99272</x:v>
      </x:c>
      <x:c t="n" s="0">
        <x:v>49.60656</x:v>
      </x:c>
      <x:c t="n" s="0">
        <x:v>36.93272</x:v>
      </x:c>
      <x:c t="n" s="0">
        <x:v>29.0383</x:v>
      </x:c>
      <x:c t="n" s="0">
        <x:v>29.91193</x:v>
      </x:c>
      <x:c t="n" s="0">
        <x:v>16.32473</x:v>
      </x:c>
      <x:c t="n" s="0">
        <x:v>7.709196</x:v>
      </x:c>
      <x:c t="n" s="0">
        <x:v>6.482073</x:v>
      </x:c>
      <x:c t="n" s="0">
        <x:v>1.77704</x:v>
      </x:c>
      <x:c t="n" s="0">
        <x:v>-30.06697</x:v>
      </x:c>
      <x:c t="n" s="0">
        <x:v>-21.36112</x:v>
      </x:c>
      <x:c t="n" s="0">
        <x:v>-6.032148</x:v>
      </x:c>
      <x:c t="n" s="0">
        <x:v>-5.194307</x:v>
      </x:c>
      <x:c t="n" s="0">
        <x:v>7.088954</x:v>
      </x:c>
      <x:c t="n" s="0">
        <x:v>13.954</x:v>
      </x:c>
      <x:c t="n" s="0">
        <x:v>13.40772</x:v>
      </x:c>
      <x:c t="n" s="0">
        <x:v>18.14146</x:v>
      </x:c>
      <x:c t="n" s="0">
        <x:v>23.10398</x:v>
      </x:c>
      <x:c t="n" s="0">
        <x:v>7.68482</x:v>
      </x:c>
      <x:c t="n" s="0">
        <x:v>25.96054</x:v>
      </x:c>
      <x:c t="n" s="0">
        <x:v>32.85733</x:v>
      </x:c>
      <x:c t="n" s="0">
        <x:v>33.74459</x:v>
      </x:c>
      <x:c t="n" s="0">
        <x:v>35.7166</x:v>
      </x:c>
      <x:c t="n" s="0">
        <x:v>36.51502</x:v>
      </x:c>
      <x:c t="n" s="0">
        <x:v>35.58811</x:v>
      </x:c>
      <x:c t="n" s="0">
        <x:v>38.79743</x:v>
      </x:c>
      <x:c t="n" s="0">
        <x:v>37.86261</x:v>
      </x:c>
      <x:c t="n" s="0">
        <x:v>44.76988</x:v>
      </x:c>
      <x:c t="n" s="0">
        <x:v>41.17328</x:v>
      </x:c>
      <x:c t="n" s="0">
        <x:v>44.2346</x:v>
      </x:c>
      <x:c t="n" s="0">
        <x:v>44.33277</x:v>
      </x:c>
      <x:c t="n" s="0">
        <x:v>46.33644</x:v>
      </x:c>
      <x:c t="n" s="0">
        <x:v>42.93173</x:v>
      </x:c>
      <x:c t="n" s="0">
        <x:v>40.70491</x:v>
      </x:c>
      <x:c t="n" s="0">
        <x:v>37.16468</x:v>
      </x:c>
      <x:c t="n" s="0">
        <x:v>40.12796</x:v>
      </x:c>
      <x:c t="n" s="0">
        <x:v>39.9897</x:v>
      </x:c>
      <x:c t="n" s="0">
        <x:v>45.34113</x:v>
      </x:c>
      <x:c t="n" s="0">
        <x:v>36.14493</x:v>
      </x:c>
      <x:c t="n" s="0">
        <x:v>33.29358</x:v>
      </x:c>
      <x:c t="n" s="0">
        <x:v>31.3975</x:v>
      </x:c>
      <x:c t="n" s="0">
        <x:v>16.39428</x:v>
      </x:c>
      <x:c t="n" s="0">
        <x:v>7.72608</x:v>
      </x:c>
      <x:c t="n" s="0">
        <x:v>6.702015</x:v>
      </x:c>
      <x:c t="n" s="0">
        <x:v>2.45793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43943.1153125</x:v>
      </x:c>
      <x:c t="n" s="7">
        <x:v>43943.1153125</x:v>
      </x:c>
      <x:c t="n" s="0">
        <x:v>54.18098</x:v>
      </x:c>
      <x:c t="n" s="0">
        <x:v>63.23159</x:v>
      </x:c>
      <x:c t="n" s="0">
        <x:v>74.38429</x:v>
      </x:c>
      <x:c t="n" s="0">
        <x:v>79.17716</x:v>
      </x:c>
      <x:c t="n" s="0">
        <x:v>-30.06697</x:v>
      </x:c>
      <x:c t="n" s="0">
        <x:v>-23.10576</x:v>
      </x:c>
      <x:c t="n" s="0">
        <x:v>-7.01571</x:v>
      </x:c>
      <x:c t="n" s="0">
        <x:v>-0.8611333</x:v>
      </x:c>
      <x:c t="n" s="0">
        <x:v>5.604327</x:v>
      </x:c>
      <x:c t="n" s="0">
        <x:v>10.31201</x:v>
      </x:c>
      <x:c t="n" s="0">
        <x:v>13.711</x:v>
      </x:c>
      <x:c t="n" s="0">
        <x:v>15.19717</x:v>
      </x:c>
      <x:c t="n" s="0">
        <x:v>21.96259</x:v>
      </x:c>
      <x:c t="n" s="0">
        <x:v>19.59128</x:v>
      </x:c>
      <x:c t="n" s="0">
        <x:v>24.62282</x:v>
      </x:c>
      <x:c t="n" s="0">
        <x:v>30.16767</x:v>
      </x:c>
      <x:c t="n" s="0">
        <x:v>32.56094</x:v>
      </x:c>
      <x:c t="n" s="0">
        <x:v>33.05524</x:v>
      </x:c>
      <x:c t="n" s="0">
        <x:v>34.6682</x:v>
      </x:c>
      <x:c t="n" s="0">
        <x:v>37.94972</x:v>
      </x:c>
      <x:c t="n" s="0">
        <x:v>39.97057</x:v>
      </x:c>
      <x:c t="n" s="0">
        <x:v>36.91239</x:v>
      </x:c>
      <x:c t="n" s="0">
        <x:v>42.24648</x:v>
      </x:c>
      <x:c t="n" s="0">
        <x:v>42.33576</x:v>
      </x:c>
      <x:c t="n" s="0">
        <x:v>43.63403</x:v>
      </x:c>
      <x:c t="n" s="0">
        <x:v>44.23216</x:v>
      </x:c>
      <x:c t="n" s="0">
        <x:v>45.02898</x:v>
      </x:c>
      <x:c t="n" s="0">
        <x:v>43.28421</x:v>
      </x:c>
      <x:c t="n" s="0">
        <x:v>41.21292</x:v>
      </x:c>
      <x:c t="n" s="0">
        <x:v>40.50345</x:v>
      </x:c>
      <x:c t="n" s="0">
        <x:v>39.68784</x:v>
      </x:c>
      <x:c t="n" s="0">
        <x:v>42.53767</x:v>
      </x:c>
      <x:c t="n" s="0">
        <x:v>49.27785</x:v>
      </x:c>
      <x:c t="n" s="0">
        <x:v>36.70799</x:v>
      </x:c>
      <x:c t="n" s="0">
        <x:v>29.07999</x:v>
      </x:c>
      <x:c t="n" s="0">
        <x:v>29.66874</x:v>
      </x:c>
      <x:c t="n" s="0">
        <x:v>16.17462</x:v>
      </x:c>
      <x:c t="n" s="0">
        <x:v>7.51378</x:v>
      </x:c>
      <x:c t="n" s="0">
        <x:v>6.79899</x:v>
      </x:c>
      <x:c t="n" s="0">
        <x:v>1.808708</x:v>
      </x:c>
      <x:c t="n" s="0">
        <x:v>-30.06697</x:v>
      </x:c>
      <x:c t="n" s="0">
        <x:v>-21.36112</x:v>
      </x:c>
      <x:c t="n" s="0">
        <x:v>-6.032148</x:v>
      </x:c>
      <x:c t="n" s="0">
        <x:v>-5.194307</x:v>
      </x:c>
      <x:c t="n" s="0">
        <x:v>7.088954</x:v>
      </x:c>
      <x:c t="n" s="0">
        <x:v>13.954</x:v>
      </x:c>
      <x:c t="n" s="0">
        <x:v>12.89871</x:v>
      </x:c>
      <x:c t="n" s="0">
        <x:v>18.14146</x:v>
      </x:c>
      <x:c t="n" s="0">
        <x:v>19.2103</x:v>
      </x:c>
      <x:c t="n" s="0">
        <x:v>17.39861</x:v>
      </x:c>
      <x:c t="n" s="0">
        <x:v>25.96054</x:v>
      </x:c>
      <x:c t="n" s="0">
        <x:v>27.26731</x:v>
      </x:c>
      <x:c t="n" s="0">
        <x:v>31.97727</x:v>
      </x:c>
      <x:c t="n" s="0">
        <x:v>35.3564</x:v>
      </x:c>
      <x:c t="n" s="0">
        <x:v>36.36793</x:v>
      </x:c>
      <x:c t="n" s="0">
        <x:v>34.49195</x:v>
      </x:c>
      <x:c t="n" s="0">
        <x:v>45.14447</x:v>
      </x:c>
      <x:c t="n" s="0">
        <x:v>37.45846</x:v>
      </x:c>
      <x:c t="n" s="0">
        <x:v>40.01497</x:v>
      </x:c>
      <x:c t="n" s="0">
        <x:v>36.4553</x:v>
      </x:c>
      <x:c t="n" s="0">
        <x:v>43.62778</x:v>
      </x:c>
      <x:c t="n" s="0">
        <x:v>40.08945</x:v>
      </x:c>
      <x:c t="n" s="0">
        <x:v>45.77598</x:v>
      </x:c>
      <x:c t="n" s="0">
        <x:v>43.3067</x:v>
      </x:c>
      <x:c t="n" s="0">
        <x:v>40.09212</x:v>
      </x:c>
      <x:c t="n" s="0">
        <x:v>41.11775</x:v>
      </x:c>
      <x:c t="n" s="0">
        <x:v>39.0387</x:v>
      </x:c>
      <x:c t="n" s="0">
        <x:v>38.83112</x:v>
      </x:c>
      <x:c t="n" s="0">
        <x:v>46.37917</x:v>
      </x:c>
      <x:c t="n" s="0">
        <x:v>34.39358</x:v>
      </x:c>
      <x:c t="n" s="0">
        <x:v>28.06789</x:v>
      </x:c>
      <x:c t="n" s="0">
        <x:v>27.30142</x:v>
      </x:c>
      <x:c t="n" s="0">
        <x:v>15.41314</x:v>
      </x:c>
      <x:c t="n" s="0">
        <x:v>6.463251</x:v>
      </x:c>
      <x:c t="n" s="0">
        <x:v>7.900804</x:v>
      </x:c>
      <x:c t="n" s="0">
        <x:v>1.844858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43943.1153125</x:v>
      </x:c>
      <x:c t="n" s="7">
        <x:v>43943.1153125</x:v>
      </x:c>
      <x:c t="n" s="0">
        <x:v>55.50267</x:v>
      </x:c>
      <x:c t="n" s="0">
        <x:v>63.74312</x:v>
      </x:c>
      <x:c t="n" s="0">
        <x:v>78.56009</x:v>
      </x:c>
      <x:c t="n" s="0">
        <x:v>81.72234</x:v>
      </x:c>
      <x:c t="n" s="0">
        <x:v>-30.06697</x:v>
      </x:c>
      <x:c t="n" s="0">
        <x:v>-22.26253</x:v>
      </x:c>
      <x:c t="n" s="0">
        <x:v>-7.045703</x:v>
      </x:c>
      <x:c t="n" s="0">
        <x:v>-0.6452899</x:v>
      </x:c>
      <x:c t="n" s="0">
        <x:v>5.855303</x:v>
      </x:c>
      <x:c t="n" s="0">
        <x:v>11.07363</x:v>
      </x:c>
      <x:c t="n" s="0">
        <x:v>13.60149</x:v>
      </x:c>
      <x:c t="n" s="0">
        <x:v>15.08884</x:v>
      </x:c>
      <x:c t="n" s="0">
        <x:v>21.65433</x:v>
      </x:c>
      <x:c t="n" s="0">
        <x:v>19.54478</x:v>
      </x:c>
      <x:c t="n" s="0">
        <x:v>24.66935</x:v>
      </x:c>
      <x:c t="n" s="0">
        <x:v>29.84728</x:v>
      </x:c>
      <x:c t="n" s="0">
        <x:v>32.18724</x:v>
      </x:c>
      <x:c t="n" s="0">
        <x:v>33.38651</x:v>
      </x:c>
      <x:c t="n" s="0">
        <x:v>34.66684</x:v>
      </x:c>
      <x:c t="n" s="0">
        <x:v>37.44079</x:v>
      </x:c>
      <x:c t="n" s="0">
        <x:v>40.59559</x:v>
      </x:c>
      <x:c t="n" s="0">
        <x:v>37.26464</x:v>
      </x:c>
      <x:c t="n" s="0">
        <x:v>42.16101</x:v>
      </x:c>
      <x:c t="n" s="0">
        <x:v>42.02362</x:v>
      </x:c>
      <x:c t="n" s="0">
        <x:v>43.80651</x:v>
      </x:c>
      <x:c t="n" s="0">
        <x:v>44.25652</x:v>
      </x:c>
      <x:c t="n" s="0">
        <x:v>44.71892</x:v>
      </x:c>
      <x:c t="n" s="0">
        <x:v>43.06839</x:v>
      </x:c>
      <x:c t="n" s="0">
        <x:v>41.21308</x:v>
      </x:c>
      <x:c t="n" s="0">
        <x:v>40.55366</x:v>
      </x:c>
      <x:c t="n" s="0">
        <x:v>39.6022</x:v>
      </x:c>
      <x:c t="n" s="0">
        <x:v>42.20137</x:v>
      </x:c>
      <x:c t="n" s="0">
        <x:v>48.755</x:v>
      </x:c>
      <x:c t="n" s="0">
        <x:v>36.609</x:v>
      </x:c>
      <x:c t="n" s="0">
        <x:v>28.76174</x:v>
      </x:c>
      <x:c t="n" s="0">
        <x:v>29.40485</x:v>
      </x:c>
      <x:c t="n" s="0">
        <x:v>16.18676</x:v>
      </x:c>
      <x:c t="n" s="0">
        <x:v>7.457541</x:v>
      </x:c>
      <x:c t="n" s="0">
        <x:v>6.739397</x:v>
      </x:c>
      <x:c t="n" s="0">
        <x:v>1.7003</x:v>
      </x:c>
      <x:c t="n" s="0">
        <x:v>-30.06697</x:v>
      </x:c>
      <x:c t="n" s="0">
        <x:v>-18.94068</x:v>
      </x:c>
      <x:c t="n" s="0">
        <x:v>-7.42835</x:v>
      </x:c>
      <x:c t="n" s="0">
        <x:v>0.8725787</x:v>
      </x:c>
      <x:c t="n" s="0">
        <x:v>7.088954</x:v>
      </x:c>
      <x:c t="n" s="0">
        <x:v>13.954</x:v>
      </x:c>
      <x:c t="n" s="0">
        <x:v>12.89871</x:v>
      </x:c>
      <x:c t="n" s="0">
        <x:v>13.43728</x:v>
      </x:c>
      <x:c t="n" s="0">
        <x:v>19.2103</x:v>
      </x:c>
      <x:c t="n" s="0">
        <x:v>19.26228</x:v>
      </x:c>
      <x:c t="n" s="0">
        <x:v>24.60638</x:v>
      </x:c>
      <x:c t="n" s="0">
        <x:v>27.26731</x:v>
      </x:c>
      <x:c t="n" s="0">
        <x:v>28.9477</x:v>
      </x:c>
      <x:c t="n" s="0">
        <x:v>34.54046</x:v>
      </x:c>
      <x:c t="n" s="0">
        <x:v>34.65887</x:v>
      </x:c>
      <x:c t="n" s="0">
        <x:v>31.79636</x:v>
      </x:c>
      <x:c t="n" s="0">
        <x:v>41.993</x:v>
      </x:c>
      <x:c t="n" s="0">
        <x:v>38.17387</x:v>
      </x:c>
      <x:c t="n" s="0">
        <x:v>40.93977</x:v>
      </x:c>
      <x:c t="n" s="0">
        <x:v>39.86009</x:v>
      </x:c>
      <x:c t="n" s="0">
        <x:v>43.80896</x:v>
      </x:c>
      <x:c t="n" s="0">
        <x:v>45.0764</x:v>
      </x:c>
      <x:c t="n" s="0">
        <x:v>41.38624</x:v>
      </x:c>
      <x:c t="n" s="0">
        <x:v>41.51929</x:v>
      </x:c>
      <x:c t="n" s="0">
        <x:v>41.52784</x:v>
      </x:c>
      <x:c t="n" s="0">
        <x:v>40.72572</x:v>
      </x:c>
      <x:c t="n" s="0">
        <x:v>39.40341</x:v>
      </x:c>
      <x:c t="n" s="0">
        <x:v>38.94184</x:v>
      </x:c>
      <x:c t="n" s="0">
        <x:v>42.2283</x:v>
      </x:c>
      <x:c t="n" s="0">
        <x:v>38.82941</x:v>
      </x:c>
      <x:c t="n" s="0">
        <x:v>26.45674</x:v>
      </x:c>
      <x:c t="n" s="0">
        <x:v>27.19991</x:v>
      </x:c>
      <x:c t="n" s="0">
        <x:v>16.49785</x:v>
      </x:c>
      <x:c t="n" s="0">
        <x:v>7.4381</x:v>
      </x:c>
      <x:c t="n" s="0">
        <x:v>6.452085</x:v>
      </x:c>
      <x:c t="n" s="0">
        <x:v>1.400105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43943.1153125</x:v>
      </x:c>
      <x:c t="n" s="7">
        <x:v>43943.1153125</x:v>
      </x:c>
      <x:c t="n" s="0">
        <x:v>57.11332</x:v>
      </x:c>
      <x:c t="n" s="0">
        <x:v>67.62492</x:v>
      </x:c>
      <x:c t="n" s="0">
        <x:v>78.97904</x:v>
      </x:c>
      <x:c t="n" s="0">
        <x:v>83.78036</x:v>
      </x:c>
      <x:c t="n" s="0">
        <x:v>-30.06697</x:v>
      </x:c>
      <x:c t="n" s="0">
        <x:v>-21.51887</x:v>
      </x:c>
      <x:c t="n" s="0">
        <x:v>-7.131462</x:v>
      </x:c>
      <x:c t="n" s="0">
        <x:v>-0.2976732</x:v>
      </x:c>
      <x:c t="n" s="0">
        <x:v>6.170569</x:v>
      </x:c>
      <x:c t="n" s="0">
        <x:v>11.63265</x:v>
      </x:c>
      <x:c t="n" s="0">
        <x:v>13.50572</x:v>
      </x:c>
      <x:c t="n" s="0">
        <x:v>14.75479</x:v>
      </x:c>
      <x:c t="n" s="0">
        <x:v>21.29612</x:v>
      </x:c>
      <x:c t="n" s="0">
        <x:v>19.50467</x:v>
      </x:c>
      <x:c t="n" s="0">
        <x:v>24.42484</x:v>
      </x:c>
      <x:c t="n" s="0">
        <x:v>29.55361</x:v>
      </x:c>
      <x:c t="n" s="0">
        <x:v>31.78625</x:v>
      </x:c>
      <x:c t="n" s="0">
        <x:v>33.05434</x:v>
      </x:c>
      <x:c t="n" s="0">
        <x:v>35.42235</x:v>
      </x:c>
      <x:c t="n" s="0">
        <x:v>37.98148</x:v>
      </x:c>
      <x:c t="n" s="0">
        <x:v>40.41309</x:v>
      </x:c>
      <x:c t="n" s="0">
        <x:v>37.47989</x:v>
      </x:c>
      <x:c t="n" s="0">
        <x:v>41.90611</x:v>
      </x:c>
      <x:c t="n" s="0">
        <x:v>42.8201</x:v>
      </x:c>
      <x:c t="n" s="0">
        <x:v>43.40194</x:v>
      </x:c>
      <x:c t="n" s="0">
        <x:v>44.5294</x:v>
      </x:c>
      <x:c t="n" s="0">
        <x:v>44.66988</x:v>
      </x:c>
      <x:c t="n" s="0">
        <x:v>42.97523</x:v>
      </x:c>
      <x:c t="n" s="0">
        <x:v>41.43496</x:v>
      </x:c>
      <x:c t="n" s="0">
        <x:v>40.05854</x:v>
      </x:c>
      <x:c t="n" s="0">
        <x:v>39.40886</x:v>
      </x:c>
      <x:c t="n" s="0">
        <x:v>41.87596</x:v>
      </x:c>
      <x:c t="n" s="0">
        <x:v>50.33251</x:v>
      </x:c>
      <x:c t="n" s="0">
        <x:v>39.20522</x:v>
      </x:c>
      <x:c t="n" s="0">
        <x:v>28.55125</x:v>
      </x:c>
      <x:c t="n" s="0">
        <x:v>29.31447</x:v>
      </x:c>
      <x:c t="n" s="0">
        <x:v>16.10469</x:v>
      </x:c>
      <x:c t="n" s="0">
        <x:v>7.631152</x:v>
      </x:c>
      <x:c t="n" s="0">
        <x:v>6.951623</x:v>
      </x:c>
      <x:c t="n" s="0">
        <x:v>1.654225</x:v>
      </x:c>
      <x:c t="n" s="0">
        <x:v>-30.06697</x:v>
      </x:c>
      <x:c t="n" s="0">
        <x:v>-18.68337</x:v>
      </x:c>
      <x:c t="n" s="0">
        <x:v>-7.670211</x:v>
      </x:c>
      <x:c t="n" s="0">
        <x:v>1.3161</x:v>
      </x:c>
      <x:c t="n" s="0">
        <x:v>7.878944</x:v>
      </x:c>
      <x:c t="n" s="0">
        <x:v>13.954</x:v>
      </x:c>
      <x:c t="n" s="0">
        <x:v>12.89871</x:v>
      </x:c>
      <x:c t="n" s="0">
        <x:v>12.01574</x:v>
      </x:c>
      <x:c t="n" s="0">
        <x:v>17.79447</x:v>
      </x:c>
      <x:c t="n" s="0">
        <x:v>19.26228</x:v>
      </x:c>
      <x:c t="n" s="0">
        <x:v>22.62801</x:v>
      </x:c>
      <x:c t="n" s="0">
        <x:v>27.26731</x:v>
      </x:c>
      <x:c t="n" s="0">
        <x:v>27.78923</x:v>
      </x:c>
      <x:c t="n" s="0">
        <x:v>30.33757</x:v>
      </x:c>
      <x:c t="n" s="0">
        <x:v>38.62865</x:v>
      </x:c>
      <x:c t="n" s="0">
        <x:v>40.71234</x:v>
      </x:c>
      <x:c t="n" s="0">
        <x:v>39.40113</x:v>
      </x:c>
      <x:c t="n" s="0">
        <x:v>39.88952</x:v>
      </x:c>
      <x:c t="n" s="0">
        <x:v>40.62545</x:v>
      </x:c>
      <x:c t="n" s="0">
        <x:v>45.71878</x:v>
      </x:c>
      <x:c t="n" s="0">
        <x:v>39.75826</x:v>
      </x:c>
      <x:c t="n" s="0">
        <x:v>46.14809</x:v>
      </x:c>
      <x:c t="n" s="0">
        <x:v>44.2825</x:v>
      </x:c>
      <x:c t="n" s="0">
        <x:v>42.18027</x:v>
      </x:c>
      <x:c t="n" s="0">
        <x:v>42.54717</x:v>
      </x:c>
      <x:c t="n" s="0">
        <x:v>35.43</x:v>
      </x:c>
      <x:c t="n" s="0">
        <x:v>38.19156</x:v>
      </x:c>
      <x:c t="n" s="0">
        <x:v>40.57666</x:v>
      </x:c>
      <x:c t="n" s="0">
        <x:v>54.69221</x:v>
      </x:c>
      <x:c t="n" s="0">
        <x:v>44.4487</x:v>
      </x:c>
      <x:c t="n" s="0">
        <x:v>27.16413</x:v>
      </x:c>
      <x:c t="n" s="0">
        <x:v>29.04412</x:v>
      </x:c>
      <x:c t="n" s="0">
        <x:v>14.72781</x:v>
      </x:c>
      <x:c t="n" s="0">
        <x:v>8.56665</x:v>
      </x:c>
      <x:c t="n" s="0">
        <x:v>7.821733</x:v>
      </x:c>
      <x:c t="n" s="0">
        <x:v>1.468844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43943.1153125</x:v>
      </x:c>
      <x:c t="n" s="7">
        <x:v>43943.1153125</x:v>
      </x:c>
      <x:c t="n" s="0">
        <x:v>54.41793</x:v>
      </x:c>
      <x:c t="n" s="0">
        <x:v>63.23159</x:v>
      </x:c>
      <x:c t="n" s="0">
        <x:v>81.1216</x:v>
      </x:c>
      <x:c t="n" s="0">
        <x:v>84.40788</x:v>
      </x:c>
      <x:c t="n" s="0">
        <x:v>-30.06697</x:v>
      </x:c>
      <x:c t="n" s="0">
        <x:v>-20.97121</x:v>
      </x:c>
      <x:c t="n" s="0">
        <x:v>-7.20607</x:v>
      </x:c>
      <x:c t="n" s="0">
        <x:v>-0.02135033</x:v>
      </x:c>
      <x:c t="n" s="0">
        <x:v>6.702587</x:v>
      </x:c>
      <x:c t="n" s="0">
        <x:v>12.05899</x:v>
      </x:c>
      <x:c t="n" s="0">
        <x:v>13.20795</x:v>
      </x:c>
      <x:c t="n" s="0">
        <x:v>14.44762</x:v>
      </x:c>
      <x:c t="n" s="0">
        <x:v>20.72778</x:v>
      </x:c>
      <x:c t="n" s="0">
        <x:v>19.50983</x:v>
      </x:c>
      <x:c t="n" s="0">
        <x:v>24.20454</x:v>
      </x:c>
      <x:c t="n" s="0">
        <x:v>29.5383</x:v>
      </x:c>
      <x:c t="n" s="0">
        <x:v>31.24363</x:v>
      </x:c>
      <x:c t="n" s="0">
        <x:v>32.6985</x:v>
      </x:c>
      <x:c t="n" s="0">
        <x:v>36.09363</x:v>
      </x:c>
      <x:c t="n" s="0">
        <x:v>38.03721</x:v>
      </x:c>
      <x:c t="n" s="0">
        <x:v>40.19728</x:v>
      </x:c>
      <x:c t="n" s="0">
        <x:v>38.92765</x:v>
      </x:c>
      <x:c t="n" s="0">
        <x:v>42.32967</x:v>
      </x:c>
      <x:c t="n" s="0">
        <x:v>42.48714</x:v>
      </x:c>
      <x:c t="n" s="0">
        <x:v>43.76001</x:v>
      </x:c>
      <x:c t="n" s="0">
        <x:v>44.69902</x:v>
      </x:c>
      <x:c t="n" s="0">
        <x:v>45.03472</x:v>
      </x:c>
      <x:c t="n" s="0">
        <x:v>42.8621</x:v>
      </x:c>
      <x:c t="n" s="0">
        <x:v>41.17712</x:v>
      </x:c>
      <x:c t="n" s="0">
        <x:v>39.9313</x:v>
      </x:c>
      <x:c t="n" s="0">
        <x:v>39.16243</x:v>
      </x:c>
      <x:c t="n" s="0">
        <x:v>41.99623</x:v>
      </x:c>
      <x:c t="n" s="0">
        <x:v>49.75779</x:v>
      </x:c>
      <x:c t="n" s="0">
        <x:v>38.67512</x:v>
      </x:c>
      <x:c t="n" s="0">
        <x:v>28.1708</x:v>
      </x:c>
      <x:c t="n" s="0">
        <x:v>29.0866</x:v>
      </x:c>
      <x:c t="n" s="0">
        <x:v>16.09614</x:v>
      </x:c>
      <x:c t="n" s="0">
        <x:v>7.699074</x:v>
      </x:c>
      <x:c t="n" s="0">
        <x:v>6.975201</x:v>
      </x:c>
      <x:c t="n" s="0">
        <x:v>1.828974</x:v>
      </x:c>
      <x:c t="n" s="0">
        <x:v>-30.06697</x:v>
      </x:c>
      <x:c t="n" s="0">
        <x:v>-18.68337</x:v>
      </x:c>
      <x:c t="n" s="0">
        <x:v>-7.670211</x:v>
      </x:c>
      <x:c t="n" s="0">
        <x:v>1.3161</x:v>
      </x:c>
      <x:c t="n" s="0">
        <x:v>8.941516</x:v>
      </x:c>
      <x:c t="n" s="0">
        <x:v>13.954</x:v>
      </x:c>
      <x:c t="n" s="0">
        <x:v>10.11996</x:v>
      </x:c>
      <x:c t="n" s="0">
        <x:v>12.01574</x:v>
      </x:c>
      <x:c t="n" s="0">
        <x:v>13.32876</x:v>
      </x:c>
      <x:c t="n" s="0">
        <x:v>19.57528</x:v>
      </x:c>
      <x:c t="n" s="0">
        <x:v>22.62801</x:v>
      </x:c>
      <x:c t="n" s="0">
        <x:v>29.66807</x:v>
      </x:c>
      <x:c t="n" s="0">
        <x:v>24.69545</x:v>
      </x:c>
      <x:c t="n" s="0">
        <x:v>29.49998</x:v>
      </x:c>
      <x:c t="n" s="0">
        <x:v>38.62928</x:v>
      </x:c>
      <x:c t="n" s="0">
        <x:v>37.87083</x:v>
      </x:c>
      <x:c t="n" s="0">
        <x:v>38.68845</x:v>
      </x:c>
      <x:c t="n" s="0">
        <x:v>42.98088</x:v>
      </x:c>
      <x:c t="n" s="0">
        <x:v>44.75082</x:v>
      </x:c>
      <x:c t="n" s="0">
        <x:v>39.81145</x:v>
      </x:c>
      <x:c t="n" s="0">
        <x:v>45.36337</x:v>
      </x:c>
      <x:c t="n" s="0">
        <x:v>44.96013</x:v>
      </x:c>
      <x:c t="n" s="0">
        <x:v>46.70664</x:v>
      </x:c>
      <x:c t="n" s="0">
        <x:v>42.17902</x:v>
      </x:c>
      <x:c t="n" s="0">
        <x:v>39.1067</x:v>
      </x:c>
      <x:c t="n" s="0">
        <x:v>39.18349</x:v>
      </x:c>
      <x:c t="n" s="0">
        <x:v>37.48157</x:v>
      </x:c>
      <x:c t="n" s="0">
        <x:v>42.3757</x:v>
      </x:c>
      <x:c t="n" s="0">
        <x:v>42.18739</x:v>
      </x:c>
      <x:c t="n" s="0">
        <x:v>32.47945</x:v>
      </x:c>
      <x:c t="n" s="0">
        <x:v>25.02435</x:v>
      </x:c>
      <x:c t="n" s="0">
        <x:v>29.6517</x:v>
      </x:c>
      <x:c t="n" s="0">
        <x:v>16.31882</x:v>
      </x:c>
      <x:c t="n" s="0">
        <x:v>7.754216</x:v>
      </x:c>
      <x:c t="n" s="0">
        <x:v>7.276445</x:v>
      </x:c>
      <x:c t="n" s="0">
        <x:v>2.601929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43943.1153125</x:v>
      </x:c>
      <x:c t="n" s="7">
        <x:v>43943.1153125</x:v>
      </x:c>
      <x:c t="n" s="0">
        <x:v>55.48501</x:v>
      </x:c>
      <x:c t="n" s="0">
        <x:v>64.61462</x:v>
      </x:c>
      <x:c t="n" s="0">
        <x:v>73.48286</x:v>
      </x:c>
      <x:c t="n" s="0">
        <x:v>77.08917</x:v>
      </x:c>
      <x:c t="n" s="0">
        <x:v>-30.06697</x:v>
      </x:c>
      <x:c t="n" s="0">
        <x:v>-20.55261</x:v>
      </x:c>
      <x:c t="n" s="0">
        <x:v>-7.27082</x:v>
      </x:c>
      <x:c t="n" s="0">
        <x:v>0.2014702</x:v>
      </x:c>
      <x:c t="n" s="0">
        <x:v>7.11045</x:v>
      </x:c>
      <x:c t="n" s="0">
        <x:v>12.39264</x:v>
      </x:c>
      <x:c t="n" s="0">
        <x:v>12.56034</x:v>
      </x:c>
      <x:c t="n" s="0">
        <x:v>14.0507</x:v>
      </x:c>
      <x:c t="n" s="0">
        <x:v>20.17553</x:v>
      </x:c>
      <x:c t="n" s="0">
        <x:v>19.51945</x:v>
      </x:c>
      <x:c t="n" s="0">
        <x:v>24.00713</x:v>
      </x:c>
      <x:c t="n" s="0">
        <x:v>29.55749</x:v>
      </x:c>
      <x:c t="n" s="0">
        <x:v>30.71965</x:v>
      </x:c>
      <x:c t="n" s="0">
        <x:v>32.28437</x:v>
      </x:c>
      <x:c t="n" s="0">
        <x:v>36.42177</x:v>
      </x:c>
      <x:c t="n" s="0">
        <x:v>38.28856</x:v>
      </x:c>
      <x:c t="n" s="0">
        <x:v>40.13763</x:v>
      </x:c>
      <x:c t="n" s="0">
        <x:v>38.94884</x:v>
      </x:c>
      <x:c t="n" s="0">
        <x:v>42.5234</x:v>
      </x:c>
      <x:c t="n" s="0">
        <x:v>42.28374</x:v>
      </x:c>
      <x:c t="n" s="0">
        <x:v>43.49547</x:v>
      </x:c>
      <x:c t="n" s="0">
        <x:v>44.53945</x:v>
      </x:c>
      <x:c t="n" s="0">
        <x:v>44.911</x:v>
      </x:c>
      <x:c t="n" s="0">
        <x:v>42.67739</x:v>
      </x:c>
      <x:c t="n" s="0">
        <x:v>41.00962</x:v>
      </x:c>
      <x:c t="n" s="0">
        <x:v>39.92584</x:v>
      </x:c>
      <x:c t="n" s="0">
        <x:v>39.50275</x:v>
      </x:c>
      <x:c t="n" s="0">
        <x:v>42.28149</x:v>
      </x:c>
      <x:c t="n" s="0">
        <x:v>49.29704</x:v>
      </x:c>
      <x:c t="n" s="0">
        <x:v>38.50601</x:v>
      </x:c>
      <x:c t="n" s="0">
        <x:v>29.70095</x:v>
      </x:c>
      <x:c t="n" s="0">
        <x:v>29.3812</x:v>
      </x:c>
      <x:c t="n" s="0">
        <x:v>16.07675</x:v>
      </x:c>
      <x:c t="n" s="0">
        <x:v>7.699809</x:v>
      </x:c>
      <x:c t="n" s="0">
        <x:v>6.904024</x:v>
      </x:c>
      <x:c t="n" s="0">
        <x:v>1.801216</x:v>
      </x:c>
      <x:c t="n" s="0">
        <x:v>-30.06697</x:v>
      </x:c>
      <x:c t="n" s="0">
        <x:v>-18.68337</x:v>
      </x:c>
      <x:c t="n" s="0">
        <x:v>-7.670211</x:v>
      </x:c>
      <x:c t="n" s="0">
        <x:v>1.3161</x:v>
      </x:c>
      <x:c t="n" s="0">
        <x:v>8.941516</x:v>
      </x:c>
      <x:c t="n" s="0">
        <x:v>13.954</x:v>
      </x:c>
      <x:c t="n" s="0">
        <x:v>0.2834645</x:v>
      </x:c>
      <x:c t="n" s="0">
        <x:v>10.1713</x:v>
      </x:c>
      <x:c t="n" s="0">
        <x:v>13.32876</x:v>
      </x:c>
      <x:c t="n" s="0">
        <x:v>19.57528</x:v>
      </x:c>
      <x:c t="n" s="0">
        <x:v>22.62801</x:v>
      </x:c>
      <x:c t="n" s="0">
        <x:v>29.66807</x:v>
      </x:c>
      <x:c t="n" s="0">
        <x:v>24.69545</x:v>
      </x:c>
      <x:c t="n" s="0">
        <x:v>28.46129</x:v>
      </x:c>
      <x:c t="n" s="0">
        <x:v>37.96222</x:v>
      </x:c>
      <x:c t="n" s="0">
        <x:v>39.80711</x:v>
      </x:c>
      <x:c t="n" s="0">
        <x:v>40.04309</x:v>
      </x:c>
      <x:c t="n" s="0">
        <x:v>38.43245</x:v>
      </x:c>
      <x:c t="n" s="0">
        <x:v>42.37636</x:v>
      </x:c>
      <x:c t="n" s="0">
        <x:v>40.76025</x:v>
      </x:c>
      <x:c t="n" s="0">
        <x:v>41.46503</x:v>
      </x:c>
      <x:c t="n" s="0">
        <x:v>43.07312</x:v>
      </x:c>
      <x:c t="n" s="0">
        <x:v>45.05102</x:v>
      </x:c>
      <x:c t="n" s="0">
        <x:v>41.62984</x:v>
      </x:c>
      <x:c t="n" s="0">
        <x:v>41.66119</x:v>
      </x:c>
      <x:c t="n" s="0">
        <x:v>41.15339</x:v>
      </x:c>
      <x:c t="n" s="0">
        <x:v>41.57698</x:v>
      </x:c>
      <x:c t="n" s="0">
        <x:v>43.80337</x:v>
      </x:c>
      <x:c t="n" s="0">
        <x:v>44.46866</x:v>
      </x:c>
      <x:c t="n" s="0">
        <x:v>37.13699</x:v>
      </x:c>
      <x:c t="n" s="0">
        <x:v>34.13376</x:v>
      </x:c>
      <x:c t="n" s="0">
        <x:v>29.50698</x:v>
      </x:c>
      <x:c t="n" s="0">
        <x:v>16.36137</x:v>
      </x:c>
      <x:c t="n" s="0">
        <x:v>8.873424</x:v>
      </x:c>
      <x:c t="n" s="0">
        <x:v>6.618189</x:v>
      </x:c>
      <x:c t="n" s="0">
        <x:v>1.44714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43943.1153125</x:v>
      </x:c>
      <x:c t="n" s="7">
        <x:v>43943.1153125</x:v>
      </x:c>
      <x:c t="n" s="0">
        <x:v>54.67577</x:v>
      </x:c>
      <x:c t="n" s="0">
        <x:v>64.61462</x:v>
      </x:c>
      <x:c t="n" s="0">
        <x:v>68.82872</x:v>
      </x:c>
      <x:c t="n" s="0">
        <x:v>74.33755</x:v>
      </x:c>
      <x:c t="n" s="0">
        <x:v>-30.06697</x:v>
      </x:c>
      <x:c t="n" s="0">
        <x:v>-20.22454</x:v>
      </x:c>
      <x:c t="n" s="0">
        <x:v>-7.326889</x:v>
      </x:c>
      <x:c t="n" s="0">
        <x:v>0.3831129</x:v>
      </x:c>
      <x:c t="n" s="0">
        <x:v>7.430807</x:v>
      </x:c>
      <x:c t="n" s="0">
        <x:v>12.84381</x:v>
      </x:c>
      <x:c t="n" s="0">
        <x:v>11.91877</x:v>
      </x:c>
      <x:c t="n" s="0">
        <x:v>13.60871</x:v>
      </x:c>
      <x:c t="n" s="0">
        <x:v>19.70866</x:v>
      </x:c>
      <x:c t="n" s="0">
        <x:v>19.52765</x:v>
      </x:c>
      <x:c t="n" s="0">
        <x:v>23.7873</x:v>
      </x:c>
      <x:c t="n" s="0">
        <x:v>29.59698</x:v>
      </x:c>
      <x:c t="n" s="0">
        <x:v>30.91588</x:v>
      </x:c>
      <x:c t="n" s="0">
        <x:v>32.11349</x:v>
      </x:c>
      <x:c t="n" s="0">
        <x:v>36.76546</x:v>
      </x:c>
      <x:c t="n" s="0">
        <x:v>39.06386</x:v>
      </x:c>
      <x:c t="n" s="0">
        <x:v>40.27718</x:v>
      </x:c>
      <x:c t="n" s="0">
        <x:v>39.44301</x:v>
      </x:c>
      <x:c t="n" s="0">
        <x:v>42.14716</x:v>
      </x:c>
      <x:c t="n" s="0">
        <x:v>42.38177</x:v>
      </x:c>
      <x:c t="n" s="0">
        <x:v>43.24319</x:v>
      </x:c>
      <x:c t="n" s="0">
        <x:v>44.58956</x:v>
      </x:c>
      <x:c t="n" s="0">
        <x:v>45.55869</x:v>
      </x:c>
      <x:c t="n" s="0">
        <x:v>43.39145</x:v>
      </x:c>
      <x:c t="n" s="0">
        <x:v>41.4957</x:v>
      </x:c>
      <x:c t="n" s="0">
        <x:v>40.00049</x:v>
      </x:c>
      <x:c t="n" s="0">
        <x:v>39.49995</x:v>
      </x:c>
      <x:c t="n" s="0">
        <x:v>42.47853</x:v>
      </x:c>
      <x:c t="n" s="0">
        <x:v>48.83149</x:v>
      </x:c>
      <x:c t="n" s="0">
        <x:v>38.13004</x:v>
      </x:c>
      <x:c t="n" s="0">
        <x:v>29.3419</x:v>
      </x:c>
      <x:c t="n" s="0">
        <x:v>29.25354</x:v>
      </x:c>
      <x:c t="n" s="0">
        <x:v>16.13087</x:v>
      </x:c>
      <x:c t="n" s="0">
        <x:v>7.859818</x:v>
      </x:c>
      <x:c t="n" s="0">
        <x:v>7.124653</x:v>
      </x:c>
      <x:c t="n" s="0">
        <x:v>1.706931</x:v>
      </x:c>
      <x:c t="n" s="0">
        <x:v>-30.06697</x:v>
      </x:c>
      <x:c t="n" s="0">
        <x:v>-18.68337</x:v>
      </x:c>
      <x:c t="n" s="0">
        <x:v>-7.670211</x:v>
      </x:c>
      <x:c t="n" s="0">
        <x:v>1.3161</x:v>
      </x:c>
      <x:c t="n" s="0">
        <x:v>8.941516</x:v>
      </x:c>
      <x:c t="n" s="0">
        <x:v>14.92554</x:v>
      </x:c>
      <x:c t="n" s="0">
        <x:v>0.2834645</x:v>
      </x:c>
      <x:c t="n" s="0">
        <x:v>9.328587</x:v>
      </x:c>
      <x:c t="n" s="0">
        <x:v>15.14933</x:v>
      </x:c>
      <x:c t="n" s="0">
        <x:v>19.57528</x:v>
      </x:c>
      <x:c t="n" s="0">
        <x:v>22.15728</x:v>
      </x:c>
      <x:c t="n" s="0">
        <x:v>29.94977</x:v>
      </x:c>
      <x:c t="n" s="0">
        <x:v>32.35532</x:v>
      </x:c>
      <x:c t="n" s="0">
        <x:v>31.25459</x:v>
      </x:c>
      <x:c t="n" s="0">
        <x:v>38.41499</x:v>
      </x:c>
      <x:c t="n" s="0">
        <x:v>42.23793</x:v>
      </x:c>
      <x:c t="n" s="0">
        <x:v>40.45452</x:v>
      </x:c>
      <x:c t="n" s="0">
        <x:v>42.06615</x:v>
      </x:c>
      <x:c t="n" s="0">
        <x:v>38.95279</x:v>
      </x:c>
      <x:c t="n" s="0">
        <x:v>43.14566</x:v>
      </x:c>
      <x:c t="n" s="0">
        <x:v>41.29715</x:v>
      </x:c>
      <x:c t="n" s="0">
        <x:v>45.87468</x:v>
      </x:c>
      <x:c t="n" s="0">
        <x:v>48.13167</x:v>
      </x:c>
      <x:c t="n" s="0">
        <x:v>46.43528</x:v>
      </x:c>
      <x:c t="n" s="0">
        <x:v>43.02409</x:v>
      </x:c>
      <x:c t="n" s="0">
        <x:v>38.8544</x:v>
      </x:c>
      <x:c t="n" s="0">
        <x:v>40.17504</x:v>
      </x:c>
      <x:c t="n" s="0">
        <x:v>42.86897</x:v>
      </x:c>
      <x:c t="n" s="0">
        <x:v>44.35644</x:v>
      </x:c>
      <x:c t="n" s="0">
        <x:v>35.63583</x:v>
      </x:c>
      <x:c t="n" s="0">
        <x:v>26.78547</x:v>
      </x:c>
      <x:c t="n" s="0">
        <x:v>28.84821</x:v>
      </x:c>
      <x:c t="n" s="0">
        <x:v>15.69397</x:v>
      </x:c>
      <x:c t="n" s="0">
        <x:v>7.999487</x:v>
      </x:c>
      <x:c t="n" s="0">
        <x:v>7.918863</x:v>
      </x:c>
      <x:c t="n" s="0">
        <x:v>1.227784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43943.1153125</x:v>
      </x:c>
      <x:c t="n" s="7">
        <x:v>43943.1153125</x:v>
      </x:c>
      <x:c t="n" s="0">
        <x:v>56.727</x:v>
      </x:c>
      <x:c t="n" s="0">
        <x:v>65.34013</x:v>
      </x:c>
      <x:c t="n" s="0">
        <x:v>69.78082</x:v>
      </x:c>
      <x:c t="n" s="0">
        <x:v>73.87012</x:v>
      </x:c>
      <x:c t="n" s="0">
        <x:v>-30.06697</x:v>
      </x:c>
      <x:c t="n" s="0">
        <x:v>-19.96274</x:v>
      </x:c>
      <x:c t="n" s="0">
        <x:v>-7.477403</x:v>
      </x:c>
      <x:c t="n" s="0">
        <x:v>0.5992998</x:v>
      </x:c>
      <x:c t="n" s="0">
        <x:v>7.686854</x:v>
      </x:c>
      <x:c t="n" s="0">
        <x:v>13.21718</x:v>
      </x:c>
      <x:c t="n" s="0">
        <x:v>11.28411</x:v>
      </x:c>
      <x:c t="n" s="0">
        <x:v>13.19275</x:v>
      </x:c>
      <x:c t="n" s="0">
        <x:v>19.2757</x:v>
      </x:c>
      <x:c t="n" s="0">
        <x:v>19.35146</x:v>
      </x:c>
      <x:c t="n" s="0">
        <x:v>23.58423</x:v>
      </x:c>
      <x:c t="n" s="0">
        <x:v>29.77642</x:v>
      </x:c>
      <x:c t="n" s="0">
        <x:v>31.15813</x:v>
      </x:c>
      <x:c t="n" s="0">
        <x:v>32.08187</x:v>
      </x:c>
      <x:c t="n" s="0">
        <x:v>37.15456</x:v>
      </x:c>
      <x:c t="n" s="0">
        <x:v>39.59479</x:v>
      </x:c>
      <x:c t="n" s="0">
        <x:v>39.99558</x:v>
      </x:c>
      <x:c t="n" s="0">
        <x:v>39.48566</x:v>
      </x:c>
      <x:c t="n" s="0">
        <x:v>41.81339</x:v>
      </x:c>
      <x:c t="n" s="0">
        <x:v>43.39688</x:v>
      </x:c>
      <x:c t="n" s="0">
        <x:v>42.66137</x:v>
      </x:c>
      <x:c t="n" s="0">
        <x:v>45.30026</x:v>
      </x:c>
      <x:c t="n" s="0">
        <x:v>46.05006</x:v>
      </x:c>
      <x:c t="n" s="0">
        <x:v>43.81367</x:v>
      </x:c>
      <x:c t="n" s="0">
        <x:v>42.33603</x:v>
      </x:c>
      <x:c t="n" s="0">
        <x:v>40.2345</x:v>
      </x:c>
      <x:c t="n" s="0">
        <x:v>39.89096</x:v>
      </x:c>
      <x:c t="n" s="0">
        <x:v>42.43264</x:v>
      </x:c>
      <x:c t="n" s="0">
        <x:v>49.80716</x:v>
      </x:c>
      <x:c t="n" s="0">
        <x:v>37.9995</x:v>
      </x:c>
      <x:c t="n" s="0">
        <x:v>28.92136</x:v>
      </x:c>
      <x:c t="n" s="0">
        <x:v>28.97964</x:v>
      </x:c>
      <x:c t="n" s="0">
        <x:v>16.01792</x:v>
      </x:c>
      <x:c t="n" s="0">
        <x:v>7.751534</x:v>
      </x:c>
      <x:c t="n" s="0">
        <x:v>6.877447</x:v>
      </x:c>
      <x:c t="n" s="0">
        <x:v>1.572805</x:v>
      </x:c>
      <x:c t="n" s="0">
        <x:v>-30.06697</x:v>
      </x:c>
      <x:c t="n" s="0">
        <x:v>-18.68337</x:v>
      </x:c>
      <x:c t="n" s="0">
        <x:v>-8.867549</x:v>
      </x:c>
      <x:c t="n" s="0">
        <x:v>1.829812</x:v>
      </x:c>
      <x:c t="n" s="0">
        <x:v>8.941516</x:v>
      </x:c>
      <x:c t="n" s="0">
        <x:v>14.92554</x:v>
      </x:c>
      <x:c t="n" s="0">
        <x:v>0.2834645</x:v>
      </x:c>
      <x:c t="n" s="0">
        <x:v>9.346134</x:v>
      </x:c>
      <x:c t="n" s="0">
        <x:v>15.14933</x:v>
      </x:c>
      <x:c t="n" s="0">
        <x:v>17.89552</x:v>
      </x:c>
      <x:c t="n" s="0">
        <x:v>22.15728</x:v>
      </x:c>
      <x:c t="n" s="0">
        <x:v>30.69944</x:v>
      </x:c>
      <x:c t="n" s="0">
        <x:v>32.35532</x:v>
      </x:c>
      <x:c t="n" s="0">
        <x:v>31.89215</x:v>
      </x:c>
      <x:c t="n" s="0">
        <x:v>39.11274</x:v>
      </x:c>
      <x:c t="n" s="0">
        <x:v>41.43087</x:v>
      </x:c>
      <x:c t="n" s="0">
        <x:v>39.0746</x:v>
      </x:c>
      <x:c t="n" s="0">
        <x:v>38.65801</x:v>
      </x:c>
      <x:c t="n" s="0">
        <x:v>39.35577</x:v>
      </x:c>
      <x:c t="n" s="0">
        <x:v>47.03546</x:v>
      </x:c>
      <x:c t="n" s="0">
        <x:v>34.7177</x:v>
      </x:c>
      <x:c t="n" s="0">
        <x:v>47.44507</x:v>
      </x:c>
      <x:c t="n" s="0">
        <x:v>47.76215</x:v>
      </x:c>
      <x:c t="n" s="0">
        <x:v>45.17061</x:v>
      </x:c>
      <x:c t="n" s="0">
        <x:v>45.63113</x:v>
      </x:c>
      <x:c t="n" s="0">
        <x:v>43.10156</x:v>
      </x:c>
      <x:c t="n" s="0">
        <x:v>40.55195</x:v>
      </x:c>
      <x:c t="n" s="0">
        <x:v>42.80863</x:v>
      </x:c>
      <x:c t="n" s="0">
        <x:v>53.92841</x:v>
      </x:c>
      <x:c t="n" s="0">
        <x:v>36.66798</x:v>
      </x:c>
      <x:c t="n" s="0">
        <x:v>24.72412</x:v>
      </x:c>
      <x:c t="n" s="0">
        <x:v>26.86643</x:v>
      </x:c>
      <x:c t="n" s="0">
        <x:v>15.47851</x:v>
      </x:c>
      <x:c t="n" s="0">
        <x:v>7.50055</x:v>
      </x:c>
      <x:c t="n" s="0">
        <x:v>5.507977</x:v>
      </x:c>
      <x:c t="n" s="0">
        <x:v>0.4112288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43943.1153125</x:v>
      </x:c>
      <x:c t="n" s="7">
        <x:v>43943.1153125</x:v>
      </x:c>
      <x:c t="n" s="0">
        <x:v>55.97192</x:v>
      </x:c>
      <x:c t="n" s="0">
        <x:v>66.98823</x:v>
      </x:c>
      <x:c t="n" s="0">
        <x:v>68.73532</x:v>
      </x:c>
      <x:c t="n" s="0">
        <x:v>75.65291</x:v>
      </x:c>
      <x:c t="n" s="0">
        <x:v>-30.06697</x:v>
      </x:c>
      <x:c t="n" s="0">
        <x:v>-19.75099</x:v>
      </x:c>
      <x:c t="n" s="0">
        <x:v>-7.916033</x:v>
      </x:c>
      <x:c t="n" s="0">
        <x:v>0.9489751</x:v>
      </x:c>
      <x:c t="n" s="0">
        <x:v>7.894175</x:v>
      </x:c>
      <x:c t="n" s="0">
        <x:v>13.51246</x:v>
      </x:c>
      <x:c t="n" s="0">
        <x:v>10.65737</x:v>
      </x:c>
      <x:c t="n" s="0">
        <x:v>12.80521</x:v>
      </x:c>
      <x:c t="n" s="0">
        <x:v>18.86837</x:v>
      </x:c>
      <x:c t="n" s="0">
        <x:v>19.13499</x:v>
      </x:c>
      <x:c t="n" s="0">
        <x:v>23.40296</x:v>
      </x:c>
      <x:c t="n" s="0">
        <x:v>29.92401</x:v>
      </x:c>
      <x:c t="n" s="0">
        <x:v>31.1199</x:v>
      </x:c>
      <x:c t="n" s="0">
        <x:v>31.86915</x:v>
      </x:c>
      <x:c t="n" s="0">
        <x:v>37.72301</x:v>
      </x:c>
      <x:c t="n" s="0">
        <x:v>39.37376</x:v>
      </x:c>
      <x:c t="n" s="0">
        <x:v>40.12825</x:v>
      </x:c>
      <x:c t="n" s="0">
        <x:v>39.03847</x:v>
      </x:c>
      <x:c t="n" s="0">
        <x:v>41.49884</x:v>
      </x:c>
      <x:c t="n" s="0">
        <x:v>44.10818</x:v>
      </x:c>
      <x:c t="n" s="0">
        <x:v>43.0849</x:v>
      </x:c>
      <x:c t="n" s="0">
        <x:v>45.22278</x:v>
      </x:c>
      <x:c t="n" s="0">
        <x:v>45.91768</x:v>
      </x:c>
      <x:c t="n" s="0">
        <x:v>43.34872</x:v>
      </x:c>
      <x:c t="n" s="0">
        <x:v>42.76691</x:v>
      </x:c>
      <x:c t="n" s="0">
        <x:v>40.71827</x:v>
      </x:c>
      <x:c t="n" s="0">
        <x:v>39.83896</x:v>
      </x:c>
      <x:c t="n" s="0">
        <x:v>42.7851</x:v>
      </x:c>
      <x:c t="n" s="0">
        <x:v>49.72244</x:v>
      </x:c>
      <x:c t="n" s="0">
        <x:v>37.48588</x:v>
      </x:c>
      <x:c t="n" s="0">
        <x:v>28.58061</x:v>
      </x:c>
      <x:c t="n" s="0">
        <x:v>28.93053</x:v>
      </x:c>
      <x:c t="n" s="0">
        <x:v>15.88674</x:v>
      </x:c>
      <x:c t="n" s="0">
        <x:v>7.877771</x:v>
      </x:c>
      <x:c t="n" s="0">
        <x:v>6.843281</x:v>
      </x:c>
      <x:c t="n" s="0">
        <x:v>1.486377</x:v>
      </x:c>
      <x:c t="n" s="0">
        <x:v>-30.06697</x:v>
      </x:c>
      <x:c t="n" s="0">
        <x:v>-18.68337</x:v>
      </x:c>
      <x:c t="n" s="0">
        <x:v>-12.13809</x:v>
      </x:c>
      <x:c t="n" s="0">
        <x:v>2.570406</x:v>
      </x:c>
      <x:c t="n" s="0">
        <x:v>8.941516</x:v>
      </x:c>
      <x:c t="n" s="0">
        <x:v>14.92554</x:v>
      </x:c>
      <x:c t="n" s="0">
        <x:v>0.2834645</x:v>
      </x:c>
      <x:c t="n" s="0">
        <x:v>9.375225</x:v>
      </x:c>
      <x:c t="n" s="0">
        <x:v>15.14933</x:v>
      </x:c>
      <x:c t="n" s="0">
        <x:v>17.59219</x:v>
      </x:c>
      <x:c t="n" s="0">
        <x:v>22.15728</x:v>
      </x:c>
      <x:c t="n" s="0">
        <x:v>30.69944</x:v>
      </x:c>
      <x:c t="n" s="0">
        <x:v>30.62977</x:v>
      </x:c>
      <x:c t="n" s="0">
        <x:v>30.10944</x:v>
      </x:c>
      <x:c t="n" s="0">
        <x:v>40.07269</x:v>
      </x:c>
      <x:c t="n" s="0">
        <x:v>37.28403</x:v>
      </x:c>
      <x:c t="n" s="0">
        <x:v>40.05253</x:v>
      </x:c>
      <x:c t="n" s="0">
        <x:v>35.8912</x:v>
      </x:c>
      <x:c t="n" s="0">
        <x:v>38.67753</x:v>
      </x:c>
      <x:c t="n" s="0">
        <x:v>46.66275</x:v>
      </x:c>
      <x:c t="n" s="0">
        <x:v>44.93704</x:v>
      </x:c>
      <x:c t="n" s="0">
        <x:v>45.42973</x:v>
      </x:c>
      <x:c t="n" s="0">
        <x:v>45.40482</x:v>
      </x:c>
      <x:c t="n" s="0">
        <x:v>39.44537</x:v>
      </x:c>
      <x:c t="n" s="0">
        <x:v>43.93315</x:v>
      </x:c>
      <x:c t="n" s="0">
        <x:v>41.10611</x:v>
      </x:c>
      <x:c t="n" s="0">
        <x:v>39.30091</x:v>
      </x:c>
      <x:c t="n" s="0">
        <x:v>44.25182</x:v>
      </x:c>
      <x:c t="n" s="0">
        <x:v>45.54842</x:v>
      </x:c>
      <x:c t="n" s="0">
        <x:v>32.17768</x:v>
      </x:c>
      <x:c t="n" s="0">
        <x:v>26.33705</x:v>
      </x:c>
      <x:c t="n" s="0">
        <x:v>27.8829</x:v>
      </x:c>
      <x:c t="n" s="0">
        <x:v>15.0756</x:v>
      </x:c>
      <x:c t="n" s="0">
        <x:v>7.848241</x:v>
      </x:c>
      <x:c t="n" s="0">
        <x:v>6.154978</x:v>
      </x:c>
      <x:c t="n" s="0">
        <x:v>1.094635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43943.1153125</x:v>
      </x:c>
      <x:c t="n" s="7">
        <x:v>43943.1153125</x:v>
      </x:c>
      <x:c t="n" s="0">
        <x:v>58.25571</x:v>
      </x:c>
      <x:c t="n" s="0">
        <x:v>65.34013</x:v>
      </x:c>
      <x:c t="n" s="0">
        <x:v>68.94059</x:v>
      </x:c>
      <x:c t="n" s="0">
        <x:v>77.07347</x:v>
      </x:c>
      <x:c t="n" s="0">
        <x:v>-30.06697</x:v>
      </x:c>
      <x:c t="n" s="0">
        <x:v>-19.57795</x:v>
      </x:c>
      <x:c t="n" s="0">
        <x:v>-8.329253</x:v>
      </x:c>
      <x:c t="n" s="0">
        <x:v>1.22682</x:v>
      </x:c>
      <x:c t="n" s="0">
        <x:v>8.063719</x:v>
      </x:c>
      <x:c t="n" s="0">
        <x:v>13.74965</x:v>
      </x:c>
      <x:c t="n" s="0">
        <x:v>13.42625</x:v>
      </x:c>
      <x:c t="n" s="0">
        <x:v>12.44445</x:v>
      </x:c>
      <x:c t="n" s="0">
        <x:v>18.28571</x:v>
      </x:c>
      <x:c t="n" s="0">
        <x:v>18.94118</x:v>
      </x:c>
      <x:c t="n" s="0">
        <x:v>23.27682</x:v>
      </x:c>
      <x:c t="n" s="0">
        <x:v>30.04621</x:v>
      </x:c>
      <x:c t="n" s="0">
        <x:v>31.01143</x:v>
      </x:c>
      <x:c t="n" s="0">
        <x:v>31.70696</x:v>
      </x:c>
      <x:c t="n" s="0">
        <x:v>37.37613</x:v>
      </x:c>
      <x:c t="n" s="0">
        <x:v>38.95943</x:v>
      </x:c>
      <x:c t="n" s="0">
        <x:v>39.58461</x:v>
      </x:c>
      <x:c t="n" s="0">
        <x:v>38.79589</x:v>
      </x:c>
      <x:c t="n" s="0">
        <x:v>40.98385</x:v>
      </x:c>
      <x:c t="n" s="0">
        <x:v>44.23178</x:v>
      </x:c>
      <x:c t="n" s="0">
        <x:v>42.72542</x:v>
      </x:c>
      <x:c t="n" s="0">
        <x:v>45.29754</x:v>
      </x:c>
      <x:c t="n" s="0">
        <x:v>45.95368</x:v>
      </x:c>
      <x:c t="n" s="0">
        <x:v>43.67844</x:v>
      </x:c>
      <x:c t="n" s="0">
        <x:v>42.55197</x:v>
      </x:c>
      <x:c t="n" s="0">
        <x:v>40.77757</x:v>
      </x:c>
      <x:c t="n" s="0">
        <x:v>39.61525</x:v>
      </x:c>
      <x:c t="n" s="0">
        <x:v>42.45741</x:v>
      </x:c>
      <x:c t="n" s="0">
        <x:v>49.26926</x:v>
      </x:c>
      <x:c t="n" s="0">
        <x:v>37.18386</x:v>
      </x:c>
      <x:c t="n" s="0">
        <x:v>29.57957</x:v>
      </x:c>
      <x:c t="n" s="0">
        <x:v>29.1781</x:v>
      </x:c>
      <x:c t="n" s="0">
        <x:v>15.90776</x:v>
      </x:c>
      <x:c t="n" s="0">
        <x:v>7.844512</x:v>
      </x:c>
      <x:c t="n" s="0">
        <x:v>6.810301</x:v>
      </x:c>
      <x:c t="n" s="0">
        <x:v>1.60157</x:v>
      </x:c>
      <x:c t="n" s="0">
        <x:v>-30.06697</x:v>
      </x:c>
      <x:c t="n" s="0">
        <x:v>-18.3711</x:v>
      </x:c>
      <x:c t="n" s="0">
        <x:v>-12.13809</x:v>
      </x:c>
      <x:c t="n" s="0">
        <x:v>2.570406</x:v>
      </x:c>
      <x:c t="n" s="0">
        <x:v>8.394958</x:v>
      </x:c>
      <x:c t="n" s="0">
        <x:v>14.92554</x:v>
      </x:c>
      <x:c t="n" s="0">
        <x:v>19.75452</x:v>
      </x:c>
      <x:c t="n" s="0">
        <x:v>9.375225</x:v>
      </x:c>
      <x:c t="n" s="0">
        <x:v>8.815326</x:v>
      </x:c>
      <x:c t="n" s="0">
        <x:v>17.49132</x:v>
      </x:c>
      <x:c t="n" s="0">
        <x:v>22.53199</x:v>
      </x:c>
      <x:c t="n" s="0">
        <x:v>30.2714</x:v>
      </x:c>
      <x:c t="n" s="0">
        <x:v>30.31604</x:v>
      </x:c>
      <x:c t="n" s="0">
        <x:v>31.00806</x:v>
      </x:c>
      <x:c t="n" s="0">
        <x:v>32.63752</x:v>
      </x:c>
      <x:c t="n" s="0">
        <x:v>36.73264</x:v>
      </x:c>
      <x:c t="n" s="0">
        <x:v>33.51721</x:v>
      </x:c>
      <x:c t="n" s="0">
        <x:v>36.23111</x:v>
      </x:c>
      <x:c t="n" s="0">
        <x:v>34.56203</x:v>
      </x:c>
      <x:c t="n" s="0">
        <x:v>44.71304</x:v>
      </x:c>
      <x:c t="n" s="0">
        <x:v>40.33056</x:v>
      </x:c>
      <x:c t="n" s="0">
        <x:v>45.18077</x:v>
      </x:c>
      <x:c t="n" s="0">
        <x:v>45.57936</x:v>
      </x:c>
      <x:c t="n" s="0">
        <x:v>45.18943</x:v>
      </x:c>
      <x:c t="n" s="0">
        <x:v>42.39208</x:v>
      </x:c>
      <x:c t="n" s="0">
        <x:v>41.00211</x:v>
      </x:c>
      <x:c t="n" s="0">
        <x:v>39.45551</x:v>
      </x:c>
      <x:c t="n" s="0">
        <x:v>40.41067</x:v>
      </x:c>
      <x:c t="n" s="0">
        <x:v>46.26195</x:v>
      </x:c>
      <x:c t="n" s="0">
        <x:v>35.02707</x:v>
      </x:c>
      <x:c t="n" s="0">
        <x:v>32.99625</x:v>
      </x:c>
      <x:c t="n" s="0">
        <x:v>30.51543</x:v>
      </x:c>
      <x:c t="n" s="0">
        <x:v>16.1058</x:v>
      </x:c>
      <x:c t="n" s="0">
        <x:v>8.151546</x:v>
      </x:c>
      <x:c t="n" s="0">
        <x:v>7.663784</x:v>
      </x:c>
      <x:c t="n" s="0">
        <x:v>2.484237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43943.1153125</x:v>
      </x:c>
      <x:c t="n" s="7">
        <x:v>43943.1153125</x:v>
      </x:c>
      <x:c t="n" s="0">
        <x:v>57.49131</x:v>
      </x:c>
      <x:c t="n" s="0">
        <x:v>66.98823</x:v>
      </x:c>
      <x:c t="n" s="0">
        <x:v>68.7185</x:v>
      </x:c>
      <x:c t="n" s="0">
        <x:v>77.63367</x:v>
      </x:c>
      <x:c t="n" s="0">
        <x:v>-30.06697</x:v>
      </x:c>
      <x:c t="n" s="0">
        <x:v>-19.00767</x:v>
      </x:c>
      <x:c t="n" s="0">
        <x:v>-8.716227</x:v>
      </x:c>
      <x:c t="n" s="0">
        <x:v>1.450799</x:v>
      </x:c>
      <x:c t="n" s="0">
        <x:v>7.42719</x:v>
      </x:c>
      <x:c t="n" s="0">
        <x:v>13.94245</x:v>
      </x:c>
      <x:c t="n" s="0">
        <x:v>15.38337</x:v>
      </x:c>
      <x:c t="n" s="0">
        <x:v>12.15217</x:v>
      </x:c>
      <x:c t="n" s="0">
        <x:v>17.64452</x:v>
      </x:c>
      <x:c t="n" s="0">
        <x:v>18.67878</x:v>
      </x:c>
      <x:c t="n" s="0">
        <x:v>23.22069</x:v>
      </x:c>
      <x:c t="n" s="0">
        <x:v>29.57071</x:v>
      </x:c>
      <x:c t="n" s="0">
        <x:v>30.98757</x:v>
      </x:c>
      <x:c t="n" s="0">
        <x:v>31.91052</x:v>
      </x:c>
      <x:c t="n" s="0">
        <x:v>37.08013</x:v>
      </x:c>
      <x:c t="n" s="0">
        <x:v>39.43322</x:v>
      </x:c>
      <x:c t="n" s="0">
        <x:v>39.35031</x:v>
      </x:c>
      <x:c t="n" s="0">
        <x:v>38.95011</x:v>
      </x:c>
      <x:c t="n" s="0">
        <x:v>41.25761</x:v>
      </x:c>
      <x:c t="n" s="0">
        <x:v>43.57897</x:v>
      </x:c>
      <x:c t="n" s="0">
        <x:v>42.21571</x:v>
      </x:c>
      <x:c t="n" s="0">
        <x:v>44.87092</x:v>
      </x:c>
      <x:c t="n" s="0">
        <x:v>46.31747</x:v>
      </x:c>
      <x:c t="n" s="0">
        <x:v>43.82128</x:v>
      </x:c>
      <x:c t="n" s="0">
        <x:v>43.65219</x:v>
      </x:c>
      <x:c t="n" s="0">
        <x:v>40.87526</x:v>
      </x:c>
      <x:c t="n" s="0">
        <x:v>39.5728</x:v>
      </x:c>
      <x:c t="n" s="0">
        <x:v>42.3088</x:v>
      </x:c>
      <x:c t="n" s="0">
        <x:v>48.95128</x:v>
      </x:c>
      <x:c t="n" s="0">
        <x:v>36.76998</x:v>
      </x:c>
      <x:c t="n" s="0">
        <x:v>29.32968</x:v>
      </x:c>
      <x:c t="n" s="0">
        <x:v>29.17286</x:v>
      </x:c>
      <x:c t="n" s="0">
        <x:v>15.91913</x:v>
      </x:c>
      <x:c t="n" s="0">
        <x:v>7.862213</x:v>
      </x:c>
      <x:c t="n" s="0">
        <x:v>6.800208</x:v>
      </x:c>
      <x:c t="n" s="0">
        <x:v>1.740323</x:v>
      </x:c>
      <x:c t="n" s="0">
        <x:v>-30.06697</x:v>
      </x:c>
      <x:c t="n" s="0">
        <x:v>-16.65194</x:v>
      </x:c>
      <x:c t="n" s="0">
        <x:v>-12.13809</x:v>
      </x:c>
      <x:c t="n" s="0">
        <x:v>2.570406</x:v>
      </x:c>
      <x:c t="n" s="0">
        <x:v>-3.736243</x:v>
      </x:c>
      <x:c t="n" s="0">
        <x:v>14.92554</x:v>
      </x:c>
      <x:c t="n" s="0">
        <x:v>20.3283</x:v>
      </x:c>
      <x:c t="n" s="0">
        <x:v>10.27643</x:v>
      </x:c>
      <x:c t="n" s="0">
        <x:v>6.047153</x:v>
      </x:c>
      <x:c t="n" s="0">
        <x:v>16.71083</x:v>
      </x:c>
      <x:c t="n" s="0">
        <x:v>22.87692</x:v>
      </x:c>
      <x:c t="n" s="0">
        <x:v>24.66372</x:v>
      </x:c>
      <x:c t="n" s="0">
        <x:v>30.97791</x:v>
      </x:c>
      <x:c t="n" s="0">
        <x:v>32.94133</x:v>
      </x:c>
      <x:c t="n" s="0">
        <x:v>35.20212</x:v>
      </x:c>
      <x:c t="n" s="0">
        <x:v>41.37043</x:v>
      </x:c>
      <x:c t="n" s="0">
        <x:v>37.96754</x:v>
      </x:c>
      <x:c t="n" s="0">
        <x:v>40.23915</x:v>
      </x:c>
      <x:c t="n" s="0">
        <x:v>43.29766</x:v>
      </x:c>
      <x:c t="n" s="0">
        <x:v>29.5404</x:v>
      </x:c>
      <x:c t="n" s="0">
        <x:v>34.31468</x:v>
      </x:c>
      <x:c t="n" s="0">
        <x:v>42.05885</x:v>
      </x:c>
      <x:c t="n" s="0">
        <x:v>47.95895</x:v>
      </x:c>
      <x:c t="n" s="0">
        <x:v>45.22108</x:v>
      </x:c>
      <x:c t="n" s="0">
        <x:v>47.42397</x:v>
      </x:c>
      <x:c t="n" s="0">
        <x:v>41.32511</x:v>
      </x:c>
      <x:c t="n" s="0">
        <x:v>39.36012</x:v>
      </x:c>
      <x:c t="n" s="0">
        <x:v>40.3549</x:v>
      </x:c>
      <x:c t="n" s="0">
        <x:v>44.82182</x:v>
      </x:c>
      <x:c t="n" s="0">
        <x:v>32.69591</x:v>
      </x:c>
      <x:c t="n" s="0">
        <x:v>27.13425</x:v>
      </x:c>
      <x:c t="n" s="0">
        <x:v>28.94373</x:v>
      </x:c>
      <x:c t="n" s="0">
        <x:v>15.88011</x:v>
      </x:c>
      <x:c t="n" s="0">
        <x:v>7.775035</x:v>
      </x:c>
      <x:c t="n" s="0">
        <x:v>5.939336</x:v>
      </x:c>
      <x:c t="n" s="0">
        <x:v>2.278655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43943.1153125</x:v>
      </x:c>
      <x:c t="n" s="7">
        <x:v>43943.1153125</x:v>
      </x:c>
      <x:c t="n" s="0">
        <x:v>57.46191</x:v>
      </x:c>
      <x:c t="n" s="0">
        <x:v>67.42288</x:v>
      </x:c>
      <x:c t="n" s="0">
        <x:v>68.74604</x:v>
      </x:c>
      <x:c t="n" s="0">
        <x:v>75.06987</x:v>
      </x:c>
      <x:c t="n" s="0">
        <x:v>-30.06697</x:v>
      </x:c>
      <x:c t="n" s="0">
        <x:v>-18.57366</x:v>
      </x:c>
      <x:c t="n" s="0">
        <x:v>-9.076411</x:v>
      </x:c>
      <x:c t="n" s="0">
        <x:v>1.633343</x:v>
      </x:c>
      <x:c t="n" s="0">
        <x:v>6.79831</x:v>
      </x:c>
      <x:c t="n" s="0">
        <x:v>13.83871</x:v>
      </x:c>
      <x:c t="n" s="0">
        <x:v>16.5555</x:v>
      </x:c>
      <x:c t="n" s="0">
        <x:v>12.16122</x:v>
      </x:c>
      <x:c t="n" s="0">
        <x:v>17.52592</x:v>
      </x:c>
      <x:c t="n" s="0">
        <x:v>18.44141</x:v>
      </x:c>
      <x:c t="n" s="0">
        <x:v>23.17217</x:v>
      </x:c>
      <x:c t="n" s="0">
        <x:v>29.11885</x:v>
      </x:c>
      <x:c t="n" s="0">
        <x:v>31.0747</x:v>
      </x:c>
      <x:c t="n" s="0">
        <x:v>32.60216</x:v>
      </x:c>
      <x:c t="n" s="0">
        <x:v>37.04086</x:v>
      </x:c>
      <x:c t="n" s="0">
        <x:v>39.59774</x:v>
      </x:c>
      <x:c t="n" s="0">
        <x:v>38.90188</x:v>
      </x:c>
      <x:c t="n" s="0">
        <x:v>39.26183</x:v>
      </x:c>
      <x:c t="n" s="0">
        <x:v>41.03789</x:v>
      </x:c>
      <x:c t="n" s="0">
        <x:v>43.12289</x:v>
      </x:c>
      <x:c t="n" s="0">
        <x:v>42.10263</x:v>
      </x:c>
      <x:c t="n" s="0">
        <x:v>45.38974</x:v>
      </x:c>
      <x:c t="n" s="0">
        <x:v>46.34993</x:v>
      </x:c>
      <x:c t="n" s="0">
        <x:v>43.95174</x:v>
      </x:c>
      <x:c t="n" s="0">
        <x:v>43.93002</x:v>
      </x:c>
      <x:c t="n" s="0">
        <x:v>40.8824</x:v>
      </x:c>
      <x:c t="n" s="0">
        <x:v>39.97544</x:v>
      </x:c>
      <x:c t="n" s="0">
        <x:v>42.21672</x:v>
      </x:c>
      <x:c t="n" s="0">
        <x:v>48.52909</x:v>
      </x:c>
      <x:c t="n" s="0">
        <x:v>36.42928</x:v>
      </x:c>
      <x:c t="n" s="0">
        <x:v>29.0631</x:v>
      </x:c>
      <x:c t="n" s="0">
        <x:v>28.96037</x:v>
      </x:c>
      <x:c t="n" s="0">
        <x:v>15.93592</x:v>
      </x:c>
      <x:c t="n" s="0">
        <x:v>7.861224</x:v>
      </x:c>
      <x:c t="n" s="0">
        <x:v>6.774405</x:v>
      </x:c>
      <x:c t="n" s="0">
        <x:v>1.708732</x:v>
      </x:c>
      <x:c t="n" s="0">
        <x:v>-30.06697</x:v>
      </x:c>
      <x:c t="n" s="0">
        <x:v>-16.65194</x:v>
      </x:c>
      <x:c t="n" s="0">
        <x:v>-12.13809</x:v>
      </x:c>
      <x:c t="n" s="0">
        <x:v>2.570406</x:v>
      </x:c>
      <x:c t="n" s="0">
        <x:v>-3.736243</x:v>
      </x:c>
      <x:c t="n" s="0">
        <x:v>12.55142</x:v>
      </x:c>
      <x:c t="n" s="0">
        <x:v>20.3283</x:v>
      </x:c>
      <x:c t="n" s="0">
        <x:v>12.21375</x:v>
      </x:c>
      <x:c t="n" s="0">
        <x:v>17.71852</x:v>
      </x:c>
      <x:c t="n" s="0">
        <x:v>16.71083</x:v>
      </x:c>
      <x:c t="n" s="0">
        <x:v>22.87692</x:v>
      </x:c>
      <x:c t="n" s="0">
        <x:v>24.66372</x:v>
      </x:c>
      <x:c t="n" s="0">
        <x:v>31.55212</x:v>
      </x:c>
      <x:c t="n" s="0">
        <x:v>35.76642</x:v>
      </x:c>
      <x:c t="n" s="0">
        <x:v>36.48017</x:v>
      </x:c>
      <x:c t="n" s="0">
        <x:v>40.45237</x:v>
      </x:c>
      <x:c t="n" s="0">
        <x:v>33.18309</x:v>
      </x:c>
      <x:c t="n" s="0">
        <x:v>40.82817</x:v>
      </x:c>
      <x:c t="n" s="0">
        <x:v>37.80947</x:v>
      </x:c>
      <x:c t="n" s="0">
        <x:v>39.07471</x:v>
      </x:c>
      <x:c t="n" s="0">
        <x:v>41.33594</x:v>
      </x:c>
      <x:c t="n" s="0">
        <x:v>47.29447</x:v>
      </x:c>
      <x:c t="n" s="0">
        <x:v>46.46484</x:v>
      </x:c>
      <x:c t="n" s="0">
        <x:v>44.27485</x:v>
      </x:c>
      <x:c t="n" s="0">
        <x:v>44.5365</x:v>
      </x:c>
      <x:c t="n" s="0">
        <x:v>40.66852</x:v>
      </x:c>
      <x:c t="n" s="0">
        <x:v>41.33717</x:v>
      </x:c>
      <x:c t="n" s="0">
        <x:v>41.69067</x:v>
      </x:c>
      <x:c t="n" s="0">
        <x:v>49.09525</x:v>
      </x:c>
      <x:c t="n" s="0">
        <x:v>33.09802</x:v>
      </x:c>
      <x:c t="n" s="0">
        <x:v>26.86304</x:v>
      </x:c>
      <x:c t="n" s="0">
        <x:v>28.03501</x:v>
      </x:c>
      <x:c t="n" s="0">
        <x:v>16.00154</x:v>
      </x:c>
      <x:c t="n" s="0">
        <x:v>7.424647</x:v>
      </x:c>
      <x:c t="n" s="0">
        <x:v>6.934076</x:v>
      </x:c>
      <x:c t="n" s="0">
        <x:v>1.729509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43943.1153125</x:v>
      </x:c>
      <x:c t="n" s="7">
        <x:v>43943.1153125</x:v>
      </x:c>
      <x:c t="n" s="0">
        <x:v>55.45967</x:v>
      </x:c>
      <x:c t="n" s="0">
        <x:v>64.61462</x:v>
      </x:c>
      <x:c t="n" s="0">
        <x:v>71.44286</x:v>
      </x:c>
      <x:c t="n" s="0">
        <x:v>77.49312</x:v>
      </x:c>
      <x:c t="n" s="0">
        <x:v>-30.06697</x:v>
      </x:c>
      <x:c t="n" s="0">
        <x:v>-18.23453</x:v>
      </x:c>
      <x:c t="n" s="0">
        <x:v>-9.409599</x:v>
      </x:c>
      <x:c t="n" s="0">
        <x:v>1.783387</x:v>
      </x:c>
      <x:c t="n" s="0">
        <x:v>6.178154</x:v>
      </x:c>
      <x:c t="n" s="0">
        <x:v>13.30127</x:v>
      </x:c>
      <x:c t="n" s="0">
        <x:v>17.35458</x:v>
      </x:c>
      <x:c t="n" s="0">
        <x:v>12.16893</x:v>
      </x:c>
      <x:c t="n" s="0">
        <x:v>18.12848</x:v>
      </x:c>
      <x:c t="n" s="0">
        <x:v>18.22789</x:v>
      </x:c>
      <x:c t="n" s="0">
        <x:v>23.1303</x:v>
      </x:c>
      <x:c t="n" s="0">
        <x:v>28.99728</x:v>
      </x:c>
      <x:c t="n" s="0">
        <x:v>31.36131</x:v>
      </x:c>
      <x:c t="n" s="0">
        <x:v>33.74548</x:v>
      </x:c>
      <x:c t="n" s="0">
        <x:v>36.64492</x:v>
      </x:c>
      <x:c t="n" s="0">
        <x:v>39.19971</x:v>
      </x:c>
      <x:c t="n" s="0">
        <x:v>38.77106</x:v>
      </x:c>
      <x:c t="n" s="0">
        <x:v>39.22694</x:v>
      </x:c>
      <x:c t="n" s="0">
        <x:v>40.71304</x:v>
      </x:c>
      <x:c t="n" s="0">
        <x:v>43.9408</x:v>
      </x:c>
      <x:c t="n" s="0">
        <x:v>42.43954</x:v>
      </x:c>
      <x:c t="n" s="0">
        <x:v>45.40184</x:v>
      </x:c>
      <x:c t="n" s="0">
        <x:v>46.24633</x:v>
      </x:c>
      <x:c t="n" s="0">
        <x:v>43.78892</x:v>
      </x:c>
      <x:c t="n" s="0">
        <x:v>43.72237</x:v>
      </x:c>
      <x:c t="n" s="0">
        <x:v>40.90876</x:v>
      </x:c>
      <x:c t="n" s="0">
        <x:v>40.02802</x:v>
      </x:c>
      <x:c t="n" s="0">
        <x:v>42.42642</x:v>
      </x:c>
      <x:c t="n" s="0">
        <x:v>49.00357</x:v>
      </x:c>
      <x:c t="n" s="0">
        <x:v>36.12065</x:v>
      </x:c>
      <x:c t="n" s="0">
        <x:v>28.66291</x:v>
      </x:c>
      <x:c t="n" s="0">
        <x:v>28.77887</x:v>
      </x:c>
      <x:c t="n" s="0">
        <x:v>15.91385</x:v>
      </x:c>
      <x:c t="n" s="0">
        <x:v>7.790205</x:v>
      </x:c>
      <x:c t="n" s="0">
        <x:v>7.02505</x:v>
      </x:c>
      <x:c t="n" s="0">
        <x:v>1.810097</x:v>
      </x:c>
      <x:c t="n" s="0">
        <x:v>-30.06697</x:v>
      </x:c>
      <x:c t="n" s="0">
        <x:v>-16.65194</x:v>
      </x:c>
      <x:c t="n" s="0">
        <x:v>-12.13809</x:v>
      </x:c>
      <x:c t="n" s="0">
        <x:v>2.570406</x:v>
      </x:c>
      <x:c t="n" s="0">
        <x:v>-3.736243</x:v>
      </x:c>
      <x:c t="n" s="0">
        <x:v>6.905417</x:v>
      </x:c>
      <x:c t="n" s="0">
        <x:v>20.3283</x:v>
      </x:c>
      <x:c t="n" s="0">
        <x:v>12.21375</x:v>
      </x:c>
      <x:c t="n" s="0">
        <x:v>20.57846</x:v>
      </x:c>
      <x:c t="n" s="0">
        <x:v>16.71083</x:v>
      </x:c>
      <x:c t="n" s="0">
        <x:v>22.87692</x:v>
      </x:c>
      <x:c t="n" s="0">
        <x:v>29.11335</x:v>
      </x:c>
      <x:c t="n" s="0">
        <x:v>33.15144</x:v>
      </x:c>
      <x:c t="n" s="0">
        <x:v>37.46379</x:v>
      </x:c>
      <x:c t="n" s="0">
        <x:v>33.09478</x:v>
      </x:c>
      <x:c t="n" s="0">
        <x:v>34.1009</x:v>
      </x:c>
      <x:c t="n" s="0">
        <x:v>38.47049</x:v>
      </x:c>
      <x:c t="n" s="0">
        <x:v>38.36088</x:v>
      </x:c>
      <x:c t="n" s="0">
        <x:v>38.12532</x:v>
      </x:c>
      <x:c t="n" s="0">
        <x:v>48.91888</x:v>
      </x:c>
      <x:c t="n" s="0">
        <x:v>46.56599</x:v>
      </x:c>
      <x:c t="n" s="0">
        <x:v>46.05603</x:v>
      </x:c>
      <x:c t="n" s="0">
        <x:v>46.51989</x:v>
      </x:c>
      <x:c t="n" s="0">
        <x:v>43.74469</x:v>
      </x:c>
      <x:c t="n" s="0">
        <x:v>42.39447</x:v>
      </x:c>
      <x:c t="n" s="0">
        <x:v>41.4056</x:v>
      </x:c>
      <x:c t="n" s="0">
        <x:v>40.17468</x:v>
      </x:c>
      <x:c t="n" s="0">
        <x:v>43.44806</x:v>
      </x:c>
      <x:c t="n" s="0">
        <x:v>49.16253</x:v>
      </x:c>
      <x:c t="n" s="0">
        <x:v>34.19017</x:v>
      </x:c>
      <x:c t="n" s="0">
        <x:v>25.19378</x:v>
      </x:c>
      <x:c t="n" s="0">
        <x:v>27.43877</x:v>
      </x:c>
      <x:c t="n" s="0">
        <x:v>16.03355</x:v>
      </x:c>
      <x:c t="n" s="0">
        <x:v>7.726531</x:v>
      </x:c>
      <x:c t="n" s="0">
        <x:v>7.978116</x:v>
      </x:c>
      <x:c t="n" s="0">
        <x:v>2.161068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43943.1153125</x:v>
      </x:c>
      <x:c t="n" s="7">
        <x:v>43943.1153125</x:v>
      </x:c>
      <x:c t="n" s="0">
        <x:v>57.85947</x:v>
      </x:c>
      <x:c t="n" s="0">
        <x:v>66.98823</x:v>
      </x:c>
      <x:c t="n" s="0">
        <x:v>65.91112</x:v>
      </x:c>
      <x:c t="n" s="0">
        <x:v>74.94324</x:v>
      </x:c>
      <x:c t="n" s="0">
        <x:v>-30.06697</x:v>
      </x:c>
      <x:c t="n" s="0">
        <x:v>-17.96448</x:v>
      </x:c>
      <x:c t="n" s="0">
        <x:v>-9.715896</x:v>
      </x:c>
      <x:c t="n" s="0">
        <x:v>1.907548</x:v>
      </x:c>
      <x:c t="n" s="0">
        <x:v>5.567913</x:v>
      </x:c>
      <x:c t="n" s="0">
        <x:v>12.78294</x:v>
      </x:c>
      <x:c t="n" s="0">
        <x:v>17.8491</x:v>
      </x:c>
      <x:c t="n" s="0">
        <x:v>13.56639</x:v>
      </x:c>
      <x:c t="n" s="0">
        <x:v>18.5842</x:v>
      </x:c>
      <x:c t="n" s="0">
        <x:v>19.41226</x:v>
      </x:c>
      <x:c t="n" s="0">
        <x:v>24.98406</x:v>
      </x:c>
      <x:c t="n" s="0">
        <x:v>29.65734</x:v>
      </x:c>
      <x:c t="n" s="0">
        <x:v>32.10819</x:v>
      </x:c>
      <x:c t="n" s="0">
        <x:v>33.73895</x:v>
      </x:c>
      <x:c t="n" s="0">
        <x:v>37.97056</x:v>
      </x:c>
      <x:c t="n" s="0">
        <x:v>38.58605</x:v>
      </x:c>
      <x:c t="n" s="0">
        <x:v>39.08884</x:v>
      </x:c>
      <x:c t="n" s="0">
        <x:v>38.95304</x:v>
      </x:c>
      <x:c t="n" s="0">
        <x:v>40.43179</x:v>
      </x:c>
      <x:c t="n" s="0">
        <x:v>46.40392</x:v>
      </x:c>
      <x:c t="n" s="0">
        <x:v>43.38753</x:v>
      </x:c>
      <x:c t="n" s="0">
        <x:v>45.70366</x:v>
      </x:c>
      <x:c t="n" s="0">
        <x:v>46.0463</x:v>
      </x:c>
      <x:c t="n" s="0">
        <x:v>43.98648</x:v>
      </x:c>
      <x:c t="n" s="0">
        <x:v>43.50037</x:v>
      </x:c>
      <x:c t="n" s="0">
        <x:v>40.69494</x:v>
      </x:c>
      <x:c t="n" s="0">
        <x:v>39.63292</x:v>
      </x:c>
      <x:c t="n" s="0">
        <x:v>42.01604</x:v>
      </x:c>
      <x:c t="n" s="0">
        <x:v>48.61826</x:v>
      </x:c>
      <x:c t="n" s="0">
        <x:v>35.887</x:v>
      </x:c>
      <x:c t="n" s="0">
        <x:v>29.00441</x:v>
      </x:c>
      <x:c t="n" s="0">
        <x:v>29.01637</x:v>
      </x:c>
      <x:c t="n" s="0">
        <x:v>16.27096</x:v>
      </x:c>
      <x:c t="n" s="0">
        <x:v>8.008922</x:v>
      </x:c>
      <x:c t="n" s="0">
        <x:v>7.187801</x:v>
      </x:c>
      <x:c t="n" s="0">
        <x:v>1.800682</x:v>
      </x:c>
      <x:c t="n" s="0">
        <x:v>-30.06697</x:v>
      </x:c>
      <x:c t="n" s="0">
        <x:v>-16.41874</x:v>
      </x:c>
      <x:c t="n" s="0">
        <x:v>-12.01862</x:v>
      </x:c>
      <x:c t="n" s="0">
        <x:v>2.589943</x:v>
      </x:c>
      <x:c t="n" s="0">
        <x:v>-3.736243</x:v>
      </x:c>
      <x:c t="n" s="0">
        <x:v>6.905417</x:v>
      </x:c>
      <x:c t="n" s="0">
        <x:v>19.92049</x:v>
      </x:c>
      <x:c t="n" s="0">
        <x:v>18.12601</x:v>
      </x:c>
      <x:c t="n" s="0">
        <x:v>20.57846</x:v>
      </x:c>
      <x:c t="n" s="0">
        <x:v>23.63116</x:v>
      </x:c>
      <x:c t="n" s="0">
        <x:v>30.23644</x:v>
      </x:c>
      <x:c t="n" s="0">
        <x:v>32.26972</x:v>
      </x:c>
      <x:c t="n" s="0">
        <x:v>34.95108</x:v>
      </x:c>
      <x:c t="n" s="0">
        <x:v>32.57381</x:v>
      </x:c>
      <x:c t="n" s="0">
        <x:v>42.72351</x:v>
      </x:c>
      <x:c t="n" s="0">
        <x:v>28.5684</x:v>
      </x:c>
      <x:c t="n" s="0">
        <x:v>40.71875</x:v>
      </x:c>
      <x:c t="n" s="0">
        <x:v>37.02177</x:v>
      </x:c>
      <x:c t="n" s="0">
        <x:v>43.6866</x:v>
      </x:c>
      <x:c t="n" s="0">
        <x:v>51.17514</x:v>
      </x:c>
      <x:c t="n" s="0">
        <x:v>47.6984</x:v>
      </x:c>
      <x:c t="n" s="0">
        <x:v>47.40162</x:v>
      </x:c>
      <x:c t="n" s="0">
        <x:v>44.10534</x:v>
      </x:c>
      <x:c t="n" s="0">
        <x:v>44.0331</x:v>
      </x:c>
      <x:c t="n" s="0">
        <x:v>41.83703</x:v>
      </x:c>
      <x:c t="n" s="0">
        <x:v>38.78129</x:v>
      </x:c>
      <x:c t="n" s="0">
        <x:v>35.81576</x:v>
      </x:c>
      <x:c t="n" s="0">
        <x:v>38.86784</x:v>
      </x:c>
      <x:c t="n" s="0">
        <x:v>44.90431</x:v>
      </x:c>
      <x:c t="n" s="0">
        <x:v>33.55639</x:v>
      </x:c>
      <x:c t="n" s="0">
        <x:v>30.60583</x:v>
      </x:c>
      <x:c t="n" s="0">
        <x:v>30.33465</x:v>
      </x:c>
      <x:c t="n" s="0">
        <x:v>17.98639</x:v>
      </x:c>
      <x:c t="n" s="0">
        <x:v>8.969474</x:v>
      </x:c>
      <x:c t="n" s="0">
        <x:v>8.057531</x:v>
      </x:c>
      <x:c t="n" s="0">
        <x:v>1.665341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43943.1153125</x:v>
      </x:c>
      <x:c t="n" s="7">
        <x:v>43943.1153125</x:v>
      </x:c>
      <x:c t="n" s="0">
        <x:v>56.86065</x:v>
      </x:c>
      <x:c t="n" s="0">
        <x:v>65.66197</x:v>
      </x:c>
      <x:c t="n" s="0">
        <x:v>68.02589</x:v>
      </x:c>
      <x:c t="n" s="0">
        <x:v>74.33755</x:v>
      </x:c>
      <x:c t="n" s="0">
        <x:v>-30.06697</x:v>
      </x:c>
      <x:c t="n" s="0">
        <x:v>-17.4006</x:v>
      </x:c>
      <x:c t="n" s="0">
        <x:v>-9.910225</x:v>
      </x:c>
      <x:c t="n" s="0">
        <x:v>2.036779</x:v>
      </x:c>
      <x:c t="n" s="0">
        <x:v>4.968883</x:v>
      </x:c>
      <x:c t="n" s="0">
        <x:v>12.28533</x:v>
      </x:c>
      <x:c t="n" s="0">
        <x:v>18.22024</x:v>
      </x:c>
      <x:c t="n" s="0">
        <x:v>14.60828</x:v>
      </x:c>
      <x:c t="n" s="0">
        <x:v>19.2199</x:v>
      </x:c>
      <x:c t="n" s="0">
        <x:v>20.34527</x:v>
      </x:c>
      <x:c t="n" s="0">
        <x:v>26.26566</x:v>
      </x:c>
      <x:c t="n" s="0">
        <x:v>30.15113</x:v>
      </x:c>
      <x:c t="n" s="0">
        <x:v>32.65791</x:v>
      </x:c>
      <x:c t="n" s="0">
        <x:v>33.22375</x:v>
      </x:c>
      <x:c t="n" s="0">
        <x:v>39.53675</x:v>
      </x:c>
      <x:c t="n" s="0">
        <x:v>38.05432</x:v>
      </x:c>
      <x:c t="n" s="0">
        <x:v>39.28033</x:v>
      </x:c>
      <x:c t="n" s="0">
        <x:v>39.16483</x:v>
      </x:c>
      <x:c t="n" s="0">
        <x:v>44.35652</x:v>
      </x:c>
      <x:c t="n" s="0">
        <x:v>46.27715</x:v>
      </x:c>
      <x:c t="n" s="0">
        <x:v>46.16756</x:v>
      </x:c>
      <x:c t="n" s="0">
        <x:v>46.6759</x:v>
      </x:c>
      <x:c t="n" s="0">
        <x:v>45.98888</x:v>
      </x:c>
      <x:c t="n" s="0">
        <x:v>44.00783</x:v>
      </x:c>
      <x:c t="n" s="0">
        <x:v>43.54692</x:v>
      </x:c>
      <x:c t="n" s="0">
        <x:v>40.60329</x:v>
      </x:c>
      <x:c t="n" s="0">
        <x:v>40.0275</x:v>
      </x:c>
      <x:c t="n" s="0">
        <x:v>41.73316</x:v>
      </x:c>
      <x:c t="n" s="0">
        <x:v>48.11082</x:v>
      </x:c>
      <x:c t="n" s="0">
        <x:v>35.52501</x:v>
      </x:c>
      <x:c t="n" s="0">
        <x:v>28.78719</x:v>
      </x:c>
      <x:c t="n" s="0">
        <x:v>28.98289</x:v>
      </x:c>
      <x:c t="n" s="0">
        <x:v>16.21544</x:v>
      </x:c>
      <x:c t="n" s="0">
        <x:v>8.007909</x:v>
      </x:c>
      <x:c t="n" s="0">
        <x:v>7.130695</x:v>
      </x:c>
      <x:c t="n" s="0">
        <x:v>1.926749</x:v>
      </x:c>
      <x:c t="n" s="0">
        <x:v>-30.06697</x:v>
      </x:c>
      <x:c t="n" s="0">
        <x:v>-15.06437</x:v>
      </x:c>
      <x:c t="n" s="0">
        <x:v>-11.26338</x:v>
      </x:c>
      <x:c t="n" s="0">
        <x:v>2.724299</x:v>
      </x:c>
      <x:c t="n" s="0">
        <x:v>-3.736243</x:v>
      </x:c>
      <x:c t="n" s="0">
        <x:v>6.905417</x:v>
      </x:c>
      <x:c t="n" s="0">
        <x:v>19.92049</x:v>
      </x:c>
      <x:c t="n" s="0">
        <x:v>18.12601</x:v>
      </x:c>
      <x:c t="n" s="0">
        <x:v>22.17532</x:v>
      </x:c>
      <x:c t="n" s="0">
        <x:v>23.63116</x:v>
      </x:c>
      <x:c t="n" s="0">
        <x:v>30.23644</x:v>
      </x:c>
      <x:c t="n" s="0">
        <x:v>32.26972</x:v>
      </x:c>
      <x:c t="n" s="0">
        <x:v>34.95108</x:v>
      </x:c>
      <x:c t="n" s="0">
        <x:v>27.42545</x:v>
      </x:c>
      <x:c t="n" s="0">
        <x:v>43.34237</x:v>
      </x:c>
      <x:c t="n" s="0">
        <x:v>32.36962</x:v>
      </x:c>
      <x:c t="n" s="0">
        <x:v>40.11056</x:v>
      </x:c>
      <x:c t="n" s="0">
        <x:v>40.87225</x:v>
      </x:c>
      <x:c t="n" s="0">
        <x:v>50.67514</x:v>
      </x:c>
      <x:c t="n" s="0">
        <x:v>45.02268</x:v>
      </x:c>
      <x:c t="n" s="0">
        <x:v>51.14897</x:v>
      </x:c>
      <x:c t="n" s="0">
        <x:v>49.60424</x:v>
      </x:c>
      <x:c t="n" s="0">
        <x:v>45.32888</x:v>
      </x:c>
      <x:c t="n" s="0">
        <x:v>44.5771</x:v>
      </x:c>
      <x:c t="n" s="0">
        <x:v>43.57764</x:v>
      </x:c>
      <x:c t="n" s="0">
        <x:v>39.67638</x:v>
      </x:c>
      <x:c t="n" s="0">
        <x:v>42.67977</x:v>
      </x:c>
      <x:c t="n" s="0">
        <x:v>38.99669</x:v>
      </x:c>
      <x:c t="n" s="0">
        <x:v>42.95196</x:v>
      </x:c>
      <x:c t="n" s="0">
        <x:v>32.46971</x:v>
      </x:c>
      <x:c t="n" s="0">
        <x:v>26.7286</x:v>
      </x:c>
      <x:c t="n" s="0">
        <x:v>28.34757</x:v>
      </x:c>
      <x:c t="n" s="0">
        <x:v>15.38911</x:v>
      </x:c>
      <x:c t="n" s="0">
        <x:v>8.359843</x:v>
      </x:c>
      <x:c t="n" s="0">
        <x:v>6.615095</x:v>
      </x:c>
      <x:c t="n" s="0">
        <x:v>2.934548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43943.1153125</x:v>
      </x:c>
      <x:c t="n" s="7">
        <x:v>43943.1153125</x:v>
      </x:c>
      <x:c t="n" s="0">
        <x:v>57.29728</x:v>
      </x:c>
      <x:c t="n" s="0">
        <x:v>64.99251</x:v>
      </x:c>
      <x:c t="n" s="0">
        <x:v>66.6707</x:v>
      </x:c>
      <x:c t="n" s="0">
        <x:v>73.11761</x:v>
      </x:c>
      <x:c t="n" s="0">
        <x:v>-30.06697</x:v>
      </x:c>
      <x:c t="n" s="0">
        <x:v>-16.97099</x:v>
      </x:c>
      <x:c t="n" s="0">
        <x:v>-10.08337</x:v>
      </x:c>
      <x:c t="n" s="0">
        <x:v>2.144181</x:v>
      </x:c>
      <x:c t="n" s="0">
        <x:v>5.355947</x:v>
      </x:c>
      <x:c t="n" s="0">
        <x:v>11.80995</x:v>
      </x:c>
      <x:c t="n" s="0">
        <x:v>18.51387</x:v>
      </x:c>
      <x:c t="n" s="0">
        <x:v>15.33504</x:v>
      </x:c>
      <x:c t="n" s="0">
        <x:v>20.32626</x:v>
      </x:c>
      <x:c t="n" s="0">
        <x:v>20.99018</x:v>
      </x:c>
      <x:c t="n" s="0">
        <x:v>27.12299</x:v>
      </x:c>
      <x:c t="n" s="0">
        <x:v>30.40757</x:v>
      </x:c>
      <x:c t="n" s="0">
        <x:v>32.19793</x:v>
      </x:c>
      <x:c t="n" s="0">
        <x:v>33.31266</x:v>
      </x:c>
      <x:c t="n" s="0">
        <x:v>38.86482</x:v>
      </x:c>
      <x:c t="n" s="0">
        <x:v>37.62504</x:v>
      </x:c>
      <x:c t="n" s="0">
        <x:v>39.19099</x:v>
      </x:c>
      <x:c t="n" s="0">
        <x:v>39.1379</x:v>
      </x:c>
      <x:c t="n" s="0">
        <x:v>44.74345</x:v>
      </x:c>
      <x:c t="n" s="0">
        <x:v>45.95491</x:v>
      </x:c>
      <x:c t="n" s="0">
        <x:v>45.91384</x:v>
      </x:c>
      <x:c t="n" s="0">
        <x:v>47.11664</x:v>
      </x:c>
      <x:c t="n" s="0">
        <x:v>46.20646</x:v>
      </x:c>
      <x:c t="n" s="0">
        <x:v>43.96345</x:v>
      </x:c>
      <x:c t="n" s="0">
        <x:v>43.71136</x:v>
      </x:c>
      <x:c t="n" s="0">
        <x:v>40.43441</x:v>
      </x:c>
      <x:c t="n" s="0">
        <x:v>40.25983</x:v>
      </x:c>
      <x:c t="n" s="0">
        <x:v>42.18623</x:v>
      </x:c>
      <x:c t="n" s="0">
        <x:v>47.69312</x:v>
      </x:c>
      <x:c t="n" s="0">
        <x:v>35.19246</x:v>
      </x:c>
      <x:c t="n" s="0">
        <x:v>28.49063</x:v>
      </x:c>
      <x:c t="n" s="0">
        <x:v>28.73838</x:v>
      </x:c>
      <x:c t="n" s="0">
        <x:v>16.16442</x:v>
      </x:c>
      <x:c t="n" s="0">
        <x:v>8.066232</x:v>
      </x:c>
      <x:c t="n" s="0">
        <x:v>6.931062</x:v>
      </x:c>
      <x:c t="n" s="0">
        <x:v>1.878859</x:v>
      </x:c>
      <x:c t="n" s="0">
        <x:v>-30.06697</x:v>
      </x:c>
      <x:c t="n" s="0">
        <x:v>-15.06437</x:v>
      </x:c>
      <x:c t="n" s="0">
        <x:v>-11.26338</x:v>
      </x:c>
      <x:c t="n" s="0">
        <x:v>2.724299</x:v>
      </x:c>
      <x:c t="n" s="0">
        <x:v>7.854132</x:v>
      </x:c>
      <x:c t="n" s="0">
        <x:v>6.905417</x:v>
      </x:c>
      <x:c t="n" s="0">
        <x:v>19.92049</x:v>
      </x:c>
      <x:c t="n" s="0">
        <x:v>18.12601</x:v>
      </x:c>
      <x:c t="n" s="0">
        <x:v>23.97308</x:v>
      </x:c>
      <x:c t="n" s="0">
        <x:v>23.4984</x:v>
      </x:c>
      <x:c t="n" s="0">
        <x:v>30.23644</x:v>
      </x:c>
      <x:c t="n" s="0">
        <x:v>31.05896</x:v>
      </x:c>
      <x:c t="n" s="0">
        <x:v>23.76308</x:v>
      </x:c>
      <x:c t="n" s="0">
        <x:v>34.21912</x:v>
      </x:c>
      <x:c t="n" s="0">
        <x:v>22.09889</x:v>
      </x:c>
      <x:c t="n" s="0">
        <x:v>33.46218</x:v>
      </x:c>
      <x:c t="n" s="0">
        <x:v>38.25735</x:v>
      </x:c>
      <x:c t="n" s="0">
        <x:v>38.2524</x:v>
      </x:c>
      <x:c t="n" s="0">
        <x:v>45.66739</x:v>
      </x:c>
      <x:c t="n" s="0">
        <x:v>43.36651</x:v>
      </x:c>
      <x:c t="n" s="0">
        <x:v>44.48582</x:v>
      </x:c>
      <x:c t="n" s="0">
        <x:v>48.85308</x:v>
      </x:c>
      <x:c t="n" s="0">
        <x:v>47.26482</x:v>
      </x:c>
      <x:c t="n" s="0">
        <x:v>42.54482</x:v>
      </x:c>
      <x:c t="n" s="0">
        <x:v>44.79655</x:v>
      </x:c>
      <x:c t="n" s="0">
        <x:v>39.94813</x:v>
      </x:c>
      <x:c t="n" s="0">
        <x:v>41.46407</x:v>
      </x:c>
      <x:c t="n" s="0">
        <x:v>44.2218</x:v>
      </x:c>
      <x:c t="n" s="0">
        <x:v>43.51727</x:v>
      </x:c>
      <x:c t="n" s="0">
        <x:v>32.79309</x:v>
      </x:c>
      <x:c t="n" s="0">
        <x:v>26.28204</x:v>
      </x:c>
      <x:c t="n" s="0">
        <x:v>27.42414</x:v>
      </x:c>
      <x:c t="n" s="0">
        <x:v>16.53786</x:v>
      </x:c>
      <x:c t="n" s="0">
        <x:v>8.060771</x:v>
      </x:c>
      <x:c t="n" s="0">
        <x:v>5.854264</x:v>
      </x:c>
      <x:c t="n" s="0">
        <x:v>1.261841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43943.1153125</x:v>
      </x:c>
      <x:c t="n" s="7">
        <x:v>43943.1153125</x:v>
      </x:c>
      <x:c t="n" s="0">
        <x:v>55.93367</x:v>
      </x:c>
      <x:c t="n" s="0">
        <x:v>66.2419</x:v>
      </x:c>
      <x:c t="n" s="0">
        <x:v>75.57605</x:v>
      </x:c>
      <x:c t="n" s="0">
        <x:v>79.51283</x:v>
      </x:c>
      <x:c t="n" s="0">
        <x:v>-30.06697</x:v>
      </x:c>
      <x:c t="n" s="0">
        <x:v>-16.63499</x:v>
      </x:c>
      <x:c t="n" s="0">
        <x:v>-10.23689</x:v>
      </x:c>
      <x:c t="n" s="0">
        <x:v>2.233848</x:v>
      </x:c>
      <x:c t="n" s="0">
        <x:v>6.354111</x:v>
      </x:c>
      <x:c t="n" s="0">
        <x:v>11.35822</x:v>
      </x:c>
      <x:c t="n" s="0">
        <x:v>18.74983</x:v>
      </x:c>
      <x:c t="n" s="0">
        <x:v>15.68776</x:v>
      </x:c>
      <x:c t="n" s="0">
        <x:v>21.08924</x:v>
      </x:c>
      <x:c t="n" s="0">
        <x:v>21.36398</x:v>
      </x:c>
      <x:c t="n" s="0">
        <x:v>27.29496</x:v>
      </x:c>
      <x:c t="n" s="0">
        <x:v>29.7527</x:v>
      </x:c>
      <x:c t="n" s="0">
        <x:v>31.61779</x:v>
      </x:c>
      <x:c t="n" s="0">
        <x:v>33.52444</x:v>
      </x:c>
      <x:c t="n" s="0">
        <x:v>38.67648</x:v>
      </x:c>
      <x:c t="n" s="0">
        <x:v>37.26166</x:v>
      </x:c>
      <x:c t="n" s="0">
        <x:v>40.45458</x:v>
      </x:c>
      <x:c t="n" s="0">
        <x:v>39.00828</x:v>
      </x:c>
      <x:c t="n" s="0">
        <x:v>44.62627</x:v>
      </x:c>
      <x:c t="n" s="0">
        <x:v>46.12244</x:v>
      </x:c>
      <x:c t="n" s="0">
        <x:v>46.45924</x:v>
      </x:c>
      <x:c t="n" s="0">
        <x:v>46.78939</x:v>
      </x:c>
      <x:c t="n" s="0">
        <x:v>46.57953</x:v>
      </x:c>
      <x:c t="n" s="0">
        <x:v>44.4235</x:v>
      </x:c>
      <x:c t="n" s="0">
        <x:v>43.4778</x:v>
      </x:c>
      <x:c t="n" s="0">
        <x:v>40.52948</x:v>
      </x:c>
      <x:c t="n" s="0">
        <x:v>40.52208</x:v>
      </x:c>
      <x:c t="n" s="0">
        <x:v>42.14657</x:v>
      </x:c>
      <x:c t="n" s="0">
        <x:v>47.89566</x:v>
      </x:c>
      <x:c t="n" s="0">
        <x:v>34.93087</x:v>
      </x:c>
      <x:c t="n" s="0">
        <x:v>28.2261</x:v>
      </x:c>
      <x:c t="n" s="0">
        <x:v>28.55898</x:v>
      </x:c>
      <x:c t="n" s="0">
        <x:v>16.34487</x:v>
      </x:c>
      <x:c t="n" s="0">
        <x:v>8.032027</x:v>
      </x:c>
      <x:c t="n" s="0">
        <x:v>6.885198</x:v>
      </x:c>
      <x:c t="n" s="0">
        <x:v>1.824632</x:v>
      </x:c>
      <x:c t="n" s="0">
        <x:v>-30.06697</x:v>
      </x:c>
      <x:c t="n" s="0">
        <x:v>-15.06437</x:v>
      </x:c>
      <x:c t="n" s="0">
        <x:v>-11.26338</x:v>
      </x:c>
      <x:c t="n" s="0">
        <x:v>2.724299</x:v>
      </x:c>
      <x:c t="n" s="0">
        <x:v>9.780915</x:v>
      </x:c>
      <x:c t="n" s="0">
        <x:v>6.905417</x:v>
      </x:c>
      <x:c t="n" s="0">
        <x:v>19.92049</x:v>
      </x:c>
      <x:c t="n" s="0">
        <x:v>17.19073</x:v>
      </x:c>
      <x:c t="n" s="0">
        <x:v>23.97308</x:v>
      </x:c>
      <x:c t="n" s="0">
        <x:v>23.07388</x:v>
      </x:c>
      <x:c t="n" s="0">
        <x:v>27.40949</x:v>
      </x:c>
      <x:c t="n" s="0">
        <x:v>16.55095</x:v>
      </x:c>
      <x:c t="n" s="0">
        <x:v>23.76308</x:v>
      </x:c>
      <x:c t="n" s="0">
        <x:v>34.8905</x:v>
      </x:c>
      <x:c t="n" s="0">
        <x:v>38.15232</x:v>
      </x:c>
      <x:c t="n" s="0">
        <x:v>34.56966</x:v>
      </x:c>
      <x:c t="n" s="0">
        <x:v>45.768</x:v>
      </x:c>
      <x:c t="n" s="0">
        <x:v>37.79085</x:v>
      </x:c>
      <x:c t="n" s="0">
        <x:v>44.48106</x:v>
      </x:c>
      <x:c t="n" s="0">
        <x:v>47.02652</x:v>
      </x:c>
      <x:c t="n" s="0">
        <x:v>48.93306</x:v>
      </x:c>
      <x:c t="n" s="0">
        <x:v>44.83928</x:v>
      </x:c>
      <x:c t="n" s="0">
        <x:v>48.69907</x:v>
      </x:c>
      <x:c t="n" s="0">
        <x:v>46.48557</x:v>
      </x:c>
      <x:c t="n" s="0">
        <x:v>42.60915</x:v>
      </x:c>
      <x:c t="n" s="0">
        <x:v>41.78371</x:v>
      </x:c>
      <x:c t="n" s="0">
        <x:v>40.84368</x:v>
      </x:c>
      <x:c t="n" s="0">
        <x:v>42.84211</x:v>
      </x:c>
      <x:c t="n" s="0">
        <x:v>49.01389</x:v>
      </x:c>
      <x:c t="n" s="0">
        <x:v>32.86513</x:v>
      </x:c>
      <x:c t="n" s="0">
        <x:v>26.40161</x:v>
      </x:c>
      <x:c t="n" s="0">
        <x:v>26.90395</x:v>
      </x:c>
      <x:c t="n" s="0">
        <x:v>17.38263</x:v>
      </x:c>
      <x:c t="n" s="0">
        <x:v>7.742067</x:v>
      </x:c>
      <x:c t="n" s="0">
        <x:v>7.127503</x:v>
      </x:c>
      <x:c t="n" s="0">
        <x:v>1.614776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43943.1153125</x:v>
      </x:c>
      <x:c t="n" s="7">
        <x:v>43943.1153125</x:v>
      </x:c>
      <x:c t="n" s="0">
        <x:v>55.17776</x:v>
      </x:c>
      <x:c t="n" s="0">
        <x:v>61.19039</x:v>
      </x:c>
      <x:c t="n" s="0">
        <x:v>72.28653</x:v>
      </x:c>
      <x:c t="n" s="0">
        <x:v>78.15441</x:v>
      </x:c>
      <x:c t="n" s="0">
        <x:v>-30.06697</x:v>
      </x:c>
      <x:c t="n" s="0">
        <x:v>-16.36726</x:v>
      </x:c>
      <x:c t="n" s="0">
        <x:v>-10.37246</x:v>
      </x:c>
      <x:c t="n" s="0">
        <x:v>2.308986</x:v>
      </x:c>
      <x:c t="n" s="0">
        <x:v>7.055827</x:v>
      </x:c>
      <x:c t="n" s="0">
        <x:v>10.95495</x:v>
      </x:c>
      <x:c t="n" s="0">
        <x:v>18.84118</x:v>
      </x:c>
      <x:c t="n" s="0">
        <x:v>15.91319</x:v>
      </x:c>
      <x:c t="n" s="0">
        <x:v>21.34354</x:v>
      </x:c>
      <x:c t="n" s="0">
        <x:v>21.65957</x:v>
      </x:c>
      <x:c t="n" s="0">
        <x:v>26.67223</x:v>
      </x:c>
      <x:c t="n" s="0">
        <x:v>29.10278</x:v>
      </x:c>
      <x:c t="n" s="0">
        <x:v>31.17468</x:v>
      </x:c>
      <x:c t="n" s="0">
        <x:v>34.093</x:v>
      </x:c>
      <x:c t="n" s="0">
        <x:v>38.8219</x:v>
      </x:c>
      <x:c t="n" s="0">
        <x:v>37.7968</x:v>
      </x:c>
      <x:c t="n" s="0">
        <x:v>44.47046</x:v>
      </x:c>
      <x:c t="n" s="0">
        <x:v>39.09813</x:v>
      </x:c>
      <x:c t="n" s="0">
        <x:v>45.01964</x:v>
      </x:c>
      <x:c t="n" s="0">
        <x:v>45.8602</x:v>
      </x:c>
      <x:c t="n" s="0">
        <x:v>46.89186</x:v>
      </x:c>
      <x:c t="n" s="0">
        <x:v>46.65181</x:v>
      </x:c>
      <x:c t="n" s="0">
        <x:v>46.76567</x:v>
      </x:c>
      <x:c t="n" s="0">
        <x:v>44.32699</x:v>
      </x:c>
      <x:c t="n" s="0">
        <x:v>43.62129</x:v>
      </x:c>
      <x:c t="n" s="0">
        <x:v>40.64449</x:v>
      </x:c>
      <x:c t="n" s="0">
        <x:v>40.905</x:v>
      </x:c>
      <x:c t="n" s="0">
        <x:v>42.23273</x:v>
      </x:c>
      <x:c t="n" s="0">
        <x:v>47.50477</x:v>
      </x:c>
      <x:c t="n" s="0">
        <x:v>34.98296</x:v>
      </x:c>
      <x:c t="n" s="0">
        <x:v>28.00494</x:v>
      </x:c>
      <x:c t="n" s="0">
        <x:v>28.43827</x:v>
      </x:c>
      <x:c t="n" s="0">
        <x:v>16.16939</x:v>
      </x:c>
      <x:c t="n" s="0">
        <x:v>7.921364</x:v>
      </x:c>
      <x:c t="n" s="0">
        <x:v>6.839021</x:v>
      </x:c>
      <x:c t="n" s="0">
        <x:v>1.925704</x:v>
      </x:c>
      <x:c t="n" s="0">
        <x:v>-30.06697</x:v>
      </x:c>
      <x:c t="n" s="0">
        <x:v>-15.06437</x:v>
      </x:c>
      <x:c t="n" s="0">
        <x:v>-11.26338</x:v>
      </x:c>
      <x:c t="n" s="0">
        <x:v>2.724299</x:v>
      </x:c>
      <x:c t="n" s="0">
        <x:v>9.780915</x:v>
      </x:c>
      <x:c t="n" s="0">
        <x:v>7.610503</x:v>
      </x:c>
      <x:c t="n" s="0">
        <x:v>18.76451</x:v>
      </x:c>
      <x:c t="n" s="0">
        <x:v>17.03902</x:v>
      </x:c>
      <x:c t="n" s="0">
        <x:v>22.3708</x:v>
      </x:c>
      <x:c t="n" s="0">
        <x:v>23.07388</x:v>
      </x:c>
      <x:c t="n" s="0">
        <x:v>16.58354</x:v>
      </x:c>
      <x:c t="n" s="0">
        <x:v>16.55095</x:v>
      </x:c>
      <x:c t="n" s="0">
        <x:v>27.18444</x:v>
      </x:c>
      <x:c t="n" s="0">
        <x:v>36.44296</x:v>
      </x:c>
      <x:c t="n" s="0">
        <x:v>39.02761</x:v>
      </x:c>
      <x:c t="n" s="0">
        <x:v>41.79482</x:v>
      </x:c>
      <x:c t="n" s="0">
        <x:v>51.3084</x:v>
      </x:c>
      <x:c t="n" s="0">
        <x:v>40.01137</x:v>
      </x:c>
      <x:c t="n" s="0">
        <x:v>46.73703</x:v>
      </x:c>
      <x:c t="n" s="0">
        <x:v>44.23915</x:v>
      </x:c>
      <x:c t="n" s="0">
        <x:v>49.20452</x:v>
      </x:c>
      <x:c t="n" s="0">
        <x:v>47.34252</x:v>
      </x:c>
      <x:c t="n" s="0">
        <x:v>47.90073</x:v>
      </x:c>
      <x:c t="n" s="0">
        <x:v>43.61851</x:v>
      </x:c>
      <x:c t="n" s="0">
        <x:v>43.76085</x:v>
      </x:c>
      <x:c t="n" s="0">
        <x:v>40.01886</x:v>
      </x:c>
      <x:c t="n" s="0">
        <x:v>42.6303</x:v>
      </x:c>
      <x:c t="n" s="0">
        <x:v>41.84391</x:v>
      </x:c>
      <x:c t="n" s="0">
        <x:v>43.7659</x:v>
      </x:c>
      <x:c t="n" s="0">
        <x:v>35.02929</x:v>
      </x:c>
      <x:c t="n" s="0">
        <x:v>26.18633</x:v>
      </x:c>
      <x:c t="n" s="0">
        <x:v>27.89737</x:v>
      </x:c>
      <x:c t="n" s="0">
        <x:v>13.98412</x:v>
      </x:c>
      <x:c t="n" s="0">
        <x:v>7.340319</x:v>
      </x:c>
      <x:c t="n" s="0">
        <x:v>5.88201</x:v>
      </x:c>
      <x:c t="n" s="0">
        <x:v>2.156964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43943.1153125</x:v>
      </x:c>
      <x:c t="n" s="7">
        <x:v>43943.1153125</x:v>
      </x:c>
      <x:c t="n" s="0">
        <x:v>55.39091</x:v>
      </x:c>
      <x:c t="n" s="0">
        <x:v>64.20069</x:v>
      </x:c>
      <x:c t="n" s="0">
        <x:v>64.68726</x:v>
      </x:c>
      <x:c t="n" s="0">
        <x:v>71.52929</x:v>
      </x:c>
      <x:c t="n" s="0">
        <x:v>-30.06697</x:v>
      </x:c>
      <x:c t="n" s="0">
        <x:v>-16.15101</x:v>
      </x:c>
      <x:c t="n" s="0">
        <x:v>-10.49168</x:v>
      </x:c>
      <x:c t="n" s="0">
        <x:v>2.372143</x:v>
      </x:c>
      <x:c t="n" s="0">
        <x:v>7.57668</x:v>
      </x:c>
      <x:c t="n" s="0">
        <x:v>10.74127</x:v>
      </x:c>
      <x:c t="n" s="0">
        <x:v>18.21752</x:v>
      </x:c>
      <x:c t="n" s="0">
        <x:v>15.85201</x:v>
      </x:c>
      <x:c t="n" s="0">
        <x:v>21.5095</x:v>
      </x:c>
      <x:c t="n" s="0">
        <x:v>21.897</x:v>
      </x:c>
      <x:c t="n" s="0">
        <x:v>26.05906</x:v>
      </x:c>
      <x:c t="n" s="0">
        <x:v>28.47997</x:v>
      </x:c>
      <x:c t="n" s="0">
        <x:v>30.79745</x:v>
      </x:c>
      <x:c t="n" s="0">
        <x:v>34.14149</x:v>
      </x:c>
      <x:c t="n" s="0">
        <x:v>38.22342</x:v>
      </x:c>
      <x:c t="n" s="0">
        <x:v>40.8177</x:v>
      </x:c>
      <x:c t="n" s="0">
        <x:v>45.70728</x:v>
      </x:c>
      <x:c t="n" s="0">
        <x:v>39.79298</x:v>
      </x:c>
      <x:c t="n" s="0">
        <x:v>46.14434</x:v>
      </x:c>
      <x:c t="n" s="0">
        <x:v>45.58955</x:v>
      </x:c>
      <x:c t="n" s="0">
        <x:v>47.43095</x:v>
      </x:c>
      <x:c t="n" s="0">
        <x:v>46.79371</x:v>
      </x:c>
      <x:c t="n" s="0">
        <x:v>46.8159</x:v>
      </x:c>
      <x:c t="n" s="0">
        <x:v>43.98208</x:v>
      </x:c>
      <x:c t="n" s="0">
        <x:v>43.31057</x:v>
      </x:c>
      <x:c t="n" s="0">
        <x:v>40.7769</x:v>
      </x:c>
      <x:c t="n" s="0">
        <x:v>40.61183</x:v>
      </x:c>
      <x:c t="n" s="0">
        <x:v>41.90894</x:v>
      </x:c>
      <x:c t="n" s="0">
        <x:v>46.97977</x:v>
      </x:c>
      <x:c t="n" s="0">
        <x:v>34.65935</x:v>
      </x:c>
      <x:c t="n" s="0">
        <x:v>27.94062</x:v>
      </x:c>
      <x:c t="n" s="0">
        <x:v>28.38804</x:v>
      </x:c>
      <x:c t="n" s="0">
        <x:v>16.10364</x:v>
      </x:c>
      <x:c t="n" s="0">
        <x:v>7.85031</x:v>
      </x:c>
      <x:c t="n" s="0">
        <x:v>6.627079</x:v>
      </x:c>
      <x:c t="n" s="0">
        <x:v>1.944151</x:v>
      </x:c>
      <x:c t="n" s="0">
        <x:v>-30.06697</x:v>
      </x:c>
      <x:c t="n" s="0">
        <x:v>-15.06437</x:v>
      </x:c>
      <x:c t="n" s="0">
        <x:v>-11.26338</x:v>
      </x:c>
      <x:c t="n" s="0">
        <x:v>2.724299</x:v>
      </x:c>
      <x:c t="n" s="0">
        <x:v>9.780915</x:v>
      </x:c>
      <x:c t="n" s="0">
        <x:v>9.222909</x:v>
      </x:c>
      <x:c t="n" s="0">
        <x:v>8.064647</x:v>
      </x:c>
      <x:c t="n" s="0">
        <x:v>14.93475</x:v>
      </x:c>
      <x:c t="n" s="0">
        <x:v>22.3708</x:v>
      </x:c>
      <x:c t="n" s="0">
        <x:v>23.89366</x:v>
      </x:c>
      <x:c t="n" s="0">
        <x:v>16.58354</x:v>
      </x:c>
      <x:c t="n" s="0">
        <x:v>18.773</x:v>
      </x:c>
      <x:c t="n" s="0">
        <x:v>27.51014</x:v>
      </x:c>
      <x:c t="n" s="0">
        <x:v>33.65302</x:v>
      </x:c>
      <x:c t="n" s="0">
        <x:v>29.54543</x:v>
      </x:c>
      <x:c t="n" s="0">
        <x:v>46.40509</x:v>
      </x:c>
      <x:c t="n" s="0">
        <x:v>48.71055</x:v>
      </x:c>
      <x:c t="n" s="0">
        <x:v>42.29431</x:v>
      </x:c>
      <x:c t="n" s="0">
        <x:v>50.83292</x:v>
      </x:c>
      <x:c t="n" s="0">
        <x:v>44.34898</x:v>
      </x:c>
      <x:c t="n" s="0">
        <x:v>49.84336</x:v>
      </x:c>
      <x:c t="n" s="0">
        <x:v>45.88287</x:v>
      </x:c>
      <x:c t="n" s="0">
        <x:v>47.03975</x:v>
      </x:c>
      <x:c t="n" s="0">
        <x:v>40.66948</x:v>
      </x:c>
      <x:c t="n" s="0">
        <x:v>39.84106</x:v>
      </x:c>
      <x:c t="n" s="0">
        <x:v>41.64811</x:v>
      </x:c>
      <x:c t="n" s="0">
        <x:v>38.87061</x:v>
      </x:c>
      <x:c t="n" s="0">
        <x:v>39.01859</x:v>
      </x:c>
      <x:c t="n" s="0">
        <x:v>40.69553</x:v>
      </x:c>
      <x:c t="n" s="0">
        <x:v>33.21827</x:v>
      </x:c>
      <x:c t="n" s="0">
        <x:v>27.95945</x:v>
      </x:c>
      <x:c t="n" s="0">
        <x:v>28.1057</x:v>
      </x:c>
      <x:c t="n" s="0">
        <x:v>15.84903</x:v>
      </x:c>
      <x:c t="n" s="0">
        <x:v>7.452907</x:v>
      </x:c>
      <x:c t="n" s="0">
        <x:v>5.327168</x:v>
      </x:c>
      <x:c t="n" s="0">
        <x:v>1.958135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43943.1153125</x:v>
      </x:c>
      <x:c t="n" s="7">
        <x:v>43943.1153125</x:v>
      </x:c>
      <x:c t="n" s="0">
        <x:v>55.49013</x:v>
      </x:c>
      <x:c t="n" s="0">
        <x:v>64.99251</x:v>
      </x:c>
      <x:c t="n" s="0">
        <x:v>73.0714</x:v>
      </x:c>
      <x:c t="n" s="0">
        <x:v>77.67497</x:v>
      </x:c>
      <x:c t="n" s="0">
        <x:v>-30.06697</x:v>
      </x:c>
      <x:c t="n" s="0">
        <x:v>-15.97447</x:v>
      </x:c>
      <x:c t="n" s="0">
        <x:v>-9.96525</x:v>
      </x:c>
      <x:c t="n" s="0">
        <x:v>2.76103</x:v>
      </x:c>
      <x:c t="n" s="0">
        <x:v>7.976846</x:v>
      </x:c>
      <x:c t="n" s="0">
        <x:v>10.55008</x:v>
      </x:c>
      <x:c t="n" s="0">
        <x:v>17.6033</x:v>
      </x:c>
      <x:c t="n" s="0">
        <x:v>15.38735</x:v>
      </x:c>
      <x:c t="n" s="0">
        <x:v>21.64639</x:v>
      </x:c>
      <x:c t="n" s="0">
        <x:v>23.24377</x:v>
      </x:c>
      <x:c t="n" s="0">
        <x:v>25.45672</x:v>
      </x:c>
      <x:c t="n" s="0">
        <x:v>27.90449</x:v>
      </x:c>
      <x:c t="n" s="0">
        <x:v>30.52674</x:v>
      </x:c>
      <x:c t="n" s="0">
        <x:v>33.52134</x:v>
      </x:c>
      <x:c t="n" s="0">
        <x:v>37.7647</x:v>
      </x:c>
      <x:c t="n" s="0">
        <x:v>41.08545</x:v>
      </x:c>
      <x:c t="n" s="0">
        <x:v>45.18687</x:v>
      </x:c>
      <x:c t="n" s="0">
        <x:v>40.44055</x:v>
      </x:c>
      <x:c t="n" s="0">
        <x:v>46.992</x:v>
      </x:c>
      <x:c t="n" s="0">
        <x:v>45.43707</x:v>
      </x:c>
      <x:c t="n" s="0">
        <x:v>47.38599</x:v>
      </x:c>
      <x:c t="n" s="0">
        <x:v>46.5317</x:v>
      </x:c>
      <x:c t="n" s="0">
        <x:v>46.68413</x:v>
      </x:c>
      <x:c t="n" s="0">
        <x:v>43.90114</x:v>
      </x:c>
      <x:c t="n" s="0">
        <x:v>43.55609</x:v>
      </x:c>
      <x:c t="n" s="0">
        <x:v>41.02279</x:v>
      </x:c>
      <x:c t="n" s="0">
        <x:v>40.47855</x:v>
      </x:c>
      <x:c t="n" s="0">
        <x:v>41.89174</x:v>
      </x:c>
      <x:c t="n" s="0">
        <x:v>46.54443</x:v>
      </x:c>
      <x:c t="n" s="0">
        <x:v>34.56066</x:v>
      </x:c>
      <x:c t="n" s="0">
        <x:v>27.78572</x:v>
      </x:c>
      <x:c t="n" s="0">
        <x:v>28.37986</x:v>
      </x:c>
      <x:c t="n" s="0">
        <x:v>16.15487</x:v>
      </x:c>
      <x:c t="n" s="0">
        <x:v>7.808119</x:v>
      </x:c>
      <x:c t="n" s="0">
        <x:v>6.630115</x:v>
      </x:c>
      <x:c t="n" s="0">
        <x:v>1.919106</x:v>
      </x:c>
      <x:c t="n" s="0">
        <x:v>-30.06697</x:v>
      </x:c>
      <x:c t="n" s="0">
        <x:v>-15.06437</x:v>
      </x:c>
      <x:c t="n" s="0">
        <x:v>-7.361131</x:v>
      </x:c>
      <x:c t="n" s="0">
        <x:v>4.762861</x:v>
      </x:c>
      <x:c t="n" s="0">
        <x:v>9.780915</x:v>
      </x:c>
      <x:c t="n" s="0">
        <x:v>9.222909</x:v>
      </x:c>
      <x:c t="n" s="0">
        <x:v>8.064647</x:v>
      </x:c>
      <x:c t="n" s="0">
        <x:v>10.6935</x:v>
      </x:c>
      <x:c t="n" s="0">
        <x:v>22.3708</x:v>
      </x:c>
      <x:c t="n" s="0">
        <x:v>27.326</x:v>
      </x:c>
      <x:c t="n" s="0">
        <x:v>16.58354</x:v>
      </x:c>
      <x:c t="n" s="0">
        <x:v>20.23581</x:v>
      </x:c>
      <x:c t="n" s="0">
        <x:v>28.7048</x:v>
      </x:c>
      <x:c t="n" s="0">
        <x:v>23.60695</x:v>
      </x:c>
      <x:c t="n" s="0">
        <x:v>33.57372</x:v>
      </x:c>
      <x:c t="n" s="0">
        <x:v>42.38814</x:v>
      </x:c>
      <x:c t="n" s="0">
        <x:v>38.72754</x:v>
      </x:c>
      <x:c t="n" s="0">
        <x:v>43.67133</x:v>
      </x:c>
      <x:c t="n" s="0">
        <x:v>48.68623</x:v>
      </x:c>
      <x:c t="n" s="0">
        <x:v>43.60809</x:v>
      </x:c>
      <x:c t="n" s="0">
        <x:v>45.47138</x:v>
      </x:c>
      <x:c t="n" s="0">
        <x:v>44.64341</x:v>
      </x:c>
      <x:c t="n" s="0">
        <x:v>44.99288</x:v>
      </x:c>
      <x:c t="n" s="0">
        <x:v>44.16003</x:v>
      </x:c>
      <x:c t="n" s="0">
        <x:v>44.74577</x:v>
      </x:c>
      <x:c t="n" s="0">
        <x:v>42.19211</x:v>
      </x:c>
      <x:c t="n" s="0">
        <x:v>39.06945</x:v>
      </x:c>
      <x:c t="n" s="0">
        <x:v>41.48143</x:v>
      </x:c>
      <x:c t="n" s="0">
        <x:v>42.07876</x:v>
      </x:c>
      <x:c t="n" s="0">
        <x:v>34.1573</x:v>
      </x:c>
      <x:c t="n" s="0">
        <x:v>26.5906</x:v>
      </x:c>
      <x:c t="n" s="0">
        <x:v>28.10316</x:v>
      </x:c>
      <x:c t="n" s="0">
        <x:v>16.22846</x:v>
      </x:c>
      <x:c t="n" s="0">
        <x:v>7.36602</x:v>
      </x:c>
      <x:c t="n" s="0">
        <x:v>6.481021</x:v>
      </x:c>
      <x:c t="n" s="0">
        <x:v>2.137121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43943.1153125</x:v>
      </x:c>
      <x:c t="n" s="7">
        <x:v>43943.1153125</x:v>
      </x:c>
      <x:c t="n" s="0">
        <x:v>55.70393</x:v>
      </x:c>
      <x:c t="n" s="0">
        <x:v>63.74312</x:v>
      </x:c>
      <x:c t="n" s="0">
        <x:v>68.07751</x:v>
      </x:c>
      <x:c t="n" s="0">
        <x:v>73.38319</x:v>
      </x:c>
      <x:c t="n" s="0">
        <x:v>-30.06697</x:v>
      </x:c>
      <x:c t="n" s="0">
        <x:v>-15.8292</x:v>
      </x:c>
      <x:c t="n" s="0">
        <x:v>-9.27432</x:v>
      </x:c>
      <x:c t="n" s="0">
        <x:v>3.231364</x:v>
      </x:c>
      <x:c t="n" s="0">
        <x:v>8.291636</x:v>
      </x:c>
      <x:c t="n" s="0">
        <x:v>10.37985</x:v>
      </x:c>
      <x:c t="n" s="0">
        <x:v>16.99978</x:v>
      </x:c>
      <x:c t="n" s="0">
        <x:v>14.9469</x:v>
      </x:c>
      <x:c t="n" s="0">
        <x:v>21.27832</x:v>
      </x:c>
      <x:c t="n" s="0">
        <x:v>24.13472</x:v>
      </x:c>
      <x:c t="n" s="0">
        <x:v>24.82959</x:v>
      </x:c>
      <x:c t="n" s="0">
        <x:v>27.34434</x:v>
      </x:c>
      <x:c t="n" s="0">
        <x:v>30.40814</x:v>
      </x:c>
      <x:c t="n" s="0">
        <x:v>32.93981</x:v>
      </x:c>
      <x:c t="n" s="0">
        <x:v>37.73853</x:v>
      </x:c>
      <x:c t="n" s="0">
        <x:v>40.94193</x:v>
      </x:c>
      <x:c t="n" s="0">
        <x:v>44.89584</x:v>
      </x:c>
      <x:c t="n" s="0">
        <x:v>41.41739</x:v>
      </x:c>
      <x:c t="n" s="0">
        <x:v>46.69991</x:v>
      </x:c>
      <x:c t="n" s="0">
        <x:v>45.01781</x:v>
      </x:c>
      <x:c t="n" s="0">
        <x:v>47.27713</x:v>
      </x:c>
      <x:c t="n" s="0">
        <x:v>46.25108</x:v>
      </x:c>
      <x:c t="n" s="0">
        <x:v>46.4612</x:v>
      </x:c>
      <x:c t="n" s="0">
        <x:v>44.05266</x:v>
      </x:c>
      <x:c t="n" s="0">
        <x:v>43.11091</x:v>
      </x:c>
      <x:c t="n" s="0">
        <x:v>40.82626</x:v>
      </x:c>
      <x:c t="n" s="0">
        <x:v>40.51662</x:v>
      </x:c>
      <x:c t="n" s="0">
        <x:v>41.75732</x:v>
      </x:c>
      <x:c t="n" s="0">
        <x:v>46.15456</x:v>
      </x:c>
      <x:c t="n" s="0">
        <x:v>34.87503</x:v>
      </x:c>
      <x:c t="n" s="0">
        <x:v>27.5917</x:v>
      </x:c>
      <x:c t="n" s="0">
        <x:v>28.25717</x:v>
      </x:c>
      <x:c t="n" s="0">
        <x:v>16.23265</x:v>
      </x:c>
      <x:c t="n" s="0">
        <x:v>7.873073</x:v>
      </x:c>
      <x:c t="n" s="0">
        <x:v>6.578047</x:v>
      </x:c>
      <x:c t="n" s="0">
        <x:v>1.851788</x:v>
      </x:c>
      <x:c t="n" s="0">
        <x:v>-30.06697</x:v>
      </x:c>
      <x:c t="n" s="0">
        <x:v>-15.06437</x:v>
      </x:c>
      <x:c t="n" s="0">
        <x:v>-6.577976</x:v>
      </x:c>
      <x:c t="n" s="0">
        <x:v>5.273898</x:v>
      </x:c>
      <x:c t="n" s="0">
        <x:v>9.780915</x:v>
      </x:c>
      <x:c t="n" s="0">
        <x:v>9.222909</x:v>
      </x:c>
      <x:c t="n" s="0">
        <x:v>8.064647</x:v>
      </x:c>
      <x:c t="n" s="0">
        <x:v>10.6935</x:v>
      </x:c>
      <x:c t="n" s="0">
        <x:v>16.91953</x:v>
      </x:c>
      <x:c t="n" s="0">
        <x:v>27.326</x:v>
      </x:c>
      <x:c t="n" s="0">
        <x:v>14.00342</x:v>
      </x:c>
      <x:c t="n" s="0">
        <x:v>20.23581</x:v>
      </x:c>
      <x:c t="n" s="0">
        <x:v>29.64072</x:v>
      </x:c>
      <x:c t="n" s="0">
        <x:v>25.22478</x:v>
      </x:c>
      <x:c t="n" s="0">
        <x:v>38.43498</x:v>
      </x:c>
      <x:c t="n" s="0">
        <x:v>39.54753</x:v>
      </x:c>
      <x:c t="n" s="0">
        <x:v>43.12508</x:v>
      </x:c>
      <x:c t="n" s="0">
        <x:v>44.34274</x:v>
      </x:c>
      <x:c t="n" s="0">
        <x:v>44.18275</x:v>
      </x:c>
      <x:c t="n" s="0">
        <x:v>40.55733</x:v>
      </x:c>
      <x:c t="n" s="0">
        <x:v>46.75579</x:v>
      </x:c>
      <x:c t="n" s="0">
        <x:v>44.69503</x:v>
      </x:c>
      <x:c t="n" s="0">
        <x:v>44.91331</x:v>
      </x:c>
      <x:c t="n" s="0">
        <x:v>45.46909</x:v>
      </x:c>
      <x:c t="n" s="0">
        <x:v>39.92648</x:v>
      </x:c>
      <x:c t="n" s="0">
        <x:v>39.11518</x:v>
      </x:c>
      <x:c t="n" s="0">
        <x:v>40.72248</x:v>
      </x:c>
      <x:c t="n" s="0">
        <x:v>41.60272</x:v>
      </x:c>
      <x:c t="n" s="0">
        <x:v>43.05155</x:v>
      </x:c>
      <x:c t="n" s="0">
        <x:v>35.5337</x:v>
      </x:c>
      <x:c t="n" s="0">
        <x:v>25.90358</x:v>
      </x:c>
      <x:c t="n" s="0">
        <x:v>27.15956</x:v>
      </x:c>
      <x:c t="n" s="0">
        <x:v>17.23304</x:v>
      </x:c>
      <x:c t="n" s="0">
        <x:v>8.231626</x:v>
      </x:c>
      <x:c t="n" s="0">
        <x:v>6.700793</x:v>
      </x:c>
      <x:c t="n" s="0">
        <x:v>1.295616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43943.1153125</x:v>
      </x:c>
      <x:c t="n" s="7">
        <x:v>43943.1153125</x:v>
      </x:c>
      <x:c t="n" s="0">
        <x:v>53.74892</x:v>
      </x:c>
      <x:c t="n" s="0">
        <x:v>61.98221</x:v>
      </x:c>
      <x:c t="n" s="0">
        <x:v>63.54951</x:v>
      </x:c>
      <x:c t="n" s="0">
        <x:v>70.3729</x:v>
      </x:c>
      <x:c t="n" s="0">
        <x:v>-30.06697</x:v>
      </x:c>
      <x:c t="n" s="0">
        <x:v>-15.6554</x:v>
      </x:c>
      <x:c t="n" s="0">
        <x:v>-8.760431</x:v>
      </x:c>
      <x:c t="n" s="0">
        <x:v>3.596285</x:v>
      </x:c>
      <x:c t="n" s="0">
        <x:v>8.649653</x:v>
      </x:c>
      <x:c t="n" s="0">
        <x:v>10.229</x:v>
      </x:c>
      <x:c t="n" s="0">
        <x:v>16.44307</x:v>
      </x:c>
      <x:c t="n" s="0">
        <x:v>14.53102</x:v>
      </x:c>
      <x:c t="n" s="0">
        <x:v>20.76419</x:v>
      </x:c>
      <x:c t="n" s="0">
        <x:v>24.5964</x:v>
      </x:c>
      <x:c t="n" s="0">
        <x:v>24.19821</x:v>
      </x:c>
      <x:c t="n" s="0">
        <x:v>27.2506</x:v>
      </x:c>
      <x:c t="n" s="0">
        <x:v>30.18021</x:v>
      </x:c>
      <x:c t="n" s="0">
        <x:v>32.391</x:v>
      </x:c>
      <x:c t="n" s="0">
        <x:v>38.52658</x:v>
      </x:c>
      <x:c t="n" s="0">
        <x:v>40.55204</x:v>
      </x:c>
      <x:c t="n" s="0">
        <x:v>44.39165</x:v>
      </x:c>
      <x:c t="n" s="0">
        <x:v>41.15205</x:v>
      </x:c>
      <x:c t="n" s="0">
        <x:v>46.18597</x:v>
      </x:c>
      <x:c t="n" s="0">
        <x:v>45.29667</x:v>
      </x:c>
      <x:c t="n" s="0">
        <x:v>46.87546</x:v>
      </x:c>
      <x:c t="n" s="0">
        <x:v>46.30003</x:v>
      </x:c>
      <x:c t="n" s="0">
        <x:v>46.06422</x:v>
      </x:c>
      <x:c t="n" s="0">
        <x:v>44.2133</x:v>
      </x:c>
      <x:c t="n" s="0">
        <x:v>43.0669</x:v>
      </x:c>
      <x:c t="n" s="0">
        <x:v>40.62295</x:v>
      </x:c>
      <x:c t="n" s="0">
        <x:v>40.40647</x:v>
      </x:c>
      <x:c t="n" s="0">
        <x:v>41.49394</x:v>
      </x:c>
      <x:c t="n" s="0">
        <x:v>45.69028</x:v>
      </x:c>
      <x:c t="n" s="0">
        <x:v>34.74043</x:v>
      </x:c>
      <x:c t="n" s="0">
        <x:v>27.34509</x:v>
      </x:c>
      <x:c t="n" s="0">
        <x:v>28.19637</x:v>
      </x:c>
      <x:c t="n" s="0">
        <x:v>16.45826</x:v>
      </x:c>
      <x:c t="n" s="0">
        <x:v>7.832574</x:v>
      </x:c>
      <x:c t="n" s="0">
        <x:v>6.622303</x:v>
      </x:c>
      <x:c t="n" s="0">
        <x:v>1.771267</x:v>
      </x:c>
      <x:c t="n" s="0">
        <x:v>-30.06697</x:v>
      </x:c>
      <x:c t="n" s="0">
        <x:v>-14.63661</x:v>
      </x:c>
      <x:c t="n" s="0">
        <x:v>-6.577976</x:v>
      </x:c>
      <x:c t="n" s="0">
        <x:v>5.273898</x:v>
      </x:c>
      <x:c t="n" s="0">
        <x:v>10.50115</x:v>
      </x:c>
      <x:c t="n" s="0">
        <x:v>9.222909</x:v>
      </x:c>
      <x:c t="n" s="0">
        <x:v>9.917192</x:v>
      </x:c>
      <x:c t="n" s="0">
        <x:v>10.67527</x:v>
      </x:c>
      <x:c t="n" s="0">
        <x:v>14.99242</x:v>
      </x:c>
      <x:c t="n" s="0">
        <x:v>26.2748</x:v>
      </x:c>
      <x:c t="n" s="0">
        <x:v>13.46837</x:v>
      </x:c>
      <x:c t="n" s="0">
        <x:v>27.86505</x:v>
      </x:c>
      <x:c t="n" s="0">
        <x:v>27.97891</x:v>
      </x:c>
      <x:c t="n" s="0">
        <x:v>25.65316</x:v>
      </x:c>
      <x:c t="n" s="0">
        <x:v>41.47314</x:v>
      </x:c>
      <x:c t="n" s="0">
        <x:v>36.58294</x:v>
      </x:c>
      <x:c t="n" s="0">
        <x:v>37.07479</x:v>
      </x:c>
      <x:c t="n" s="0">
        <x:v>39.063</x:v>
      </x:c>
      <x:c t="n" s="0">
        <x:v>40.43011</x:v>
      </x:c>
      <x:c t="n" s="0">
        <x:v>47.66467</x:v>
      </x:c>
      <x:c t="n" s="0">
        <x:v>42.72451</x:v>
      </x:c>
      <x:c t="n" s="0">
        <x:v>46.59461</x:v>
      </x:c>
      <x:c t="n" s="0">
        <x:v>42.94386</x:v>
      </x:c>
      <x:c t="n" s="0">
        <x:v>43.65868</x:v>
      </x:c>
      <x:c t="n" s="0">
        <x:v>43.27935</x:v>
      </x:c>
      <x:c t="n" s="0">
        <x:v>38.98129</x:v>
      </x:c>
      <x:c t="n" s="0">
        <x:v>39.60426</x:v>
      </x:c>
      <x:c t="n" s="0">
        <x:v>39.68792</x:v>
      </x:c>
      <x:c t="n" s="0">
        <x:v>40.26771</x:v>
      </x:c>
      <x:c t="n" s="0">
        <x:v>34.39866</x:v>
      </x:c>
      <x:c t="n" s="0">
        <x:v>25.9623</x:v>
      </x:c>
      <x:c t="n" s="0">
        <x:v>27.92921</x:v>
      </x:c>
      <x:c t="n" s="0">
        <x:v>17.3374</x:v>
      </x:c>
      <x:c t="n" s="0">
        <x:v>7.333054</x:v>
      </x:c>
      <x:c t="n" s="0">
        <x:v>7.274824</x:v>
      </x:c>
      <x:c t="n" s="0">
        <x:v>1.314676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43943.1153125</x:v>
      </x:c>
      <x:c t="n" s="7">
        <x:v>43943.1153125</x:v>
      </x:c>
      <x:c t="n" s="0">
        <x:v>55.15473</x:v>
      </x:c>
      <x:c t="n" s="0">
        <x:v>63.74312</x:v>
      </x:c>
      <x:c t="n" s="0">
        <x:v>69.97118</x:v>
      </x:c>
      <x:c t="n" s="0">
        <x:v>76.71272</x:v>
      </x:c>
      <x:c t="n" s="0">
        <x:v>-30.06697</x:v>
      </x:c>
      <x:c t="n" s="0">
        <x:v>-15.37199</x:v>
      </x:c>
      <x:c t="n" s="0">
        <x:v>-8.365084</x:v>
      </x:c>
      <x:c t="n" s="0">
        <x:v>3.885363</x:v>
      </x:c>
      <x:c t="n" s="0">
        <x:v>9.197882</x:v>
      </x:c>
      <x:c t="n" s="0">
        <x:v>10.09589</x:v>
      </x:c>
      <x:c t="n" s="0">
        <x:v>16.01105</x:v>
      </x:c>
      <x:c t="n" s="0">
        <x:v>14.13896</x:v>
      </x:c>
      <x:c t="n" s="0">
        <x:v>20.26304</x:v>
      </x:c>
      <x:c t="n" s="0">
        <x:v>24.46773</x:v>
      </x:c>
      <x:c t="n" s="0">
        <x:v>23.57521</x:v>
      </x:c>
      <x:c t="n" s="0">
        <x:v>28.23384</x:v>
      </x:c>
      <x:c t="n" s="0">
        <x:v>29.59353</x:v>
      </x:c>
      <x:c t="n" s="0">
        <x:v>31.78873</x:v>
      </x:c>
      <x:c t="n" s="0">
        <x:v>39.91318</x:v>
      </x:c>
      <x:c t="n" s="0">
        <x:v>40.26287</x:v>
      </x:c>
      <x:c t="n" s="0">
        <x:v>44.94029</x:v>
      </x:c>
      <x:c t="n" s="0">
        <x:v>42.27949</x:v>
      </x:c>
      <x:c t="n" s="0">
        <x:v>45.64343</x:v>
      </x:c>
      <x:c t="n" s="0">
        <x:v>45.96691</x:v>
      </x:c>
      <x:c t="n" s="0">
        <x:v>46.98442</x:v>
      </x:c>
      <x:c t="n" s="0">
        <x:v>46.64153</x:v>
      </x:c>
      <x:c t="n" s="0">
        <x:v>46.65905</x:v>
      </x:c>
      <x:c t="n" s="0">
        <x:v>44.23811</x:v>
      </x:c>
      <x:c t="n" s="0">
        <x:v>42.8047</x:v>
      </x:c>
      <x:c t="n" s="0">
        <x:v>40.33356</x:v>
      </x:c>
      <x:c t="n" s="0">
        <x:v>40.12547</x:v>
      </x:c>
      <x:c t="n" s="0">
        <x:v>41.54409</x:v>
      </x:c>
      <x:c t="n" s="0">
        <x:v>45.28732</x:v>
      </x:c>
      <x:c t="n" s="0">
        <x:v>34.69647</x:v>
      </x:c>
      <x:c t="n" s="0">
        <x:v>27.24946</x:v>
      </x:c>
      <x:c t="n" s="0">
        <x:v>28.60911</x:v>
      </x:c>
      <x:c t="n" s="0">
        <x:v>16.44873</x:v>
      </x:c>
      <x:c t="n" s="0">
        <x:v>7.815575</x:v>
      </x:c>
      <x:c t="n" s="0">
        <x:v>7.049956</x:v>
      </x:c>
      <x:c t="n" s="0">
        <x:v>1.914142</x:v>
      </x:c>
      <x:c t="n" s="0">
        <x:v>-30.06697</x:v>
      </x:c>
      <x:c t="n" s="0">
        <x:v>-14.00578</x:v>
      </x:c>
      <x:c t="n" s="0">
        <x:v>-6.577976</x:v>
      </x:c>
      <x:c t="n" s="0">
        <x:v>5.273898</x:v>
      </x:c>
      <x:c t="n" s="0">
        <x:v>11.48654</x:v>
      </x:c>
      <x:c t="n" s="0">
        <x:v>9.222909</x:v>
      </x:c>
      <x:c t="n" s="0">
        <x:v>11.90034</x:v>
      </x:c>
      <x:c t="n" s="0">
        <x:v>10.64471</x:v>
      </x:c>
      <x:c t="n" s="0">
        <x:v>14.76301</x:v>
      </x:c>
      <x:c t="n" s="0">
        <x:v>23.62739</x:v>
      </x:c>
      <x:c t="n" s="0">
        <x:v>13.46837</x:v>
      </x:c>
      <x:c t="n" s="0">
        <x:v>31.62895</x:v>
      </x:c>
      <x:c t="n" s="0">
        <x:v>21.46331</x:v>
      </x:c>
      <x:c t="n" s="0">
        <x:v>22.38533</x:v>
      </x:c>
      <x:c t="n" s="0">
        <x:v>44.37309</x:v>
      </x:c>
      <x:c t="n" s="0">
        <x:v>38.29118</x:v>
      </x:c>
      <x:c t="n" s="0">
        <x:v>47.90677</x:v>
      </x:c>
      <x:c t="n" s="0">
        <x:v>45.87062</x:v>
      </x:c>
      <x:c t="n" s="0">
        <x:v>40.31483</x:v>
      </x:c>
      <x:c t="n" s="0">
        <x:v>47.91692</x:v>
      </x:c>
      <x:c t="n" s="0">
        <x:v>48.20275</x:v>
      </x:c>
      <x:c t="n" s="0">
        <x:v>48.127</x:v>
      </x:c>
      <x:c t="n" s="0">
        <x:v>49.42498</x:v>
      </x:c>
      <x:c t="n" s="0">
        <x:v>44.45927</x:v>
      </x:c>
      <x:c t="n" s="0">
        <x:v>38.75451</x:v>
      </x:c>
      <x:c t="n" s="0">
        <x:v>39.4954</x:v>
      </x:c>
      <x:c t="n" s="0">
        <x:v>39.69748</x:v>
      </x:c>
      <x:c t="n" s="0">
        <x:v>41.56446</x:v>
      </x:c>
      <x:c t="n" s="0">
        <x:v>41.69587</x:v>
      </x:c>
      <x:c t="n" s="0">
        <x:v>34.25457</x:v>
      </x:c>
      <x:c t="n" s="0">
        <x:v>26.6915</x:v>
      </x:c>
      <x:c t="n" s="0">
        <x:v>30.56743</x:v>
      </x:c>
      <x:c t="n" s="0">
        <x:v>16.42636</x:v>
      </x:c>
      <x:c t="n" s="0">
        <x:v>7.855062</x:v>
      </x:c>
      <x:c t="n" s="0">
        <x:v>8.636094</x:v>
      </x:c>
      <x:c t="n" s="0">
        <x:v>2.571867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43943.1153240741</x:v>
      </x:c>
      <x:c t="n" s="7">
        <x:v>43943.1153240741</x:v>
      </x:c>
      <x:c t="n" s="0">
        <x:v>56.22694</x:v>
      </x:c>
      <x:c t="n" s="0">
        <x:v>64.61462</x:v>
      </x:c>
      <x:c t="n" s="0">
        <x:v>73.98488</x:v>
      </x:c>
      <x:c t="n" s="0">
        <x:v>78.15441</x:v>
      </x:c>
      <x:c t="n" s="0">
        <x:v>-30.06697</x:v>
      </x:c>
      <x:c t="n" s="0">
        <x:v>-15.14378</x:v>
      </x:c>
      <x:c t="n" s="0">
        <x:v>-8.053787</x:v>
      </x:c>
      <x:c t="n" s="0">
        <x:v>4.117869</x:v>
      </x:c>
      <x:c t="n" s="0">
        <x:v>9.616859</x:v>
      </x:c>
      <x:c t="n" s="0">
        <x:v>10.52484</x:v>
      </x:c>
      <x:c t="n" s="0">
        <x:v>15.60469</x:v>
      </x:c>
      <x:c t="n" s="0">
        <x:v>13.77361</x:v>
      </x:c>
      <x:c t="n" s="0">
        <x:v>19.77558</x:v>
      </x:c>
      <x:c t="n" s="0">
        <x:v>24.35474</x:v>
      </x:c>
      <x:c t="n" s="0">
        <x:v>23.50402</x:v>
      </x:c>
      <x:c t="n" s="0">
        <x:v>28.92691</x:v>
      </x:c>
      <x:c t="n" s="0">
        <x:v>29.02094</x:v>
      </x:c>
      <x:c t="n" s="0">
        <x:v>31.22872</x:v>
      </x:c>
      <x:c t="n" s="0">
        <x:v>40.72956</x:v>
      </x:c>
      <x:c t="n" s="0">
        <x:v>41.26859</x:v>
      </x:c>
      <x:c t="n" s="0">
        <x:v>45.62786</x:v>
      </x:c>
      <x:c t="n" s="0">
        <x:v>41.98645</x:v>
      </x:c>
      <x:c t="n" s="0">
        <x:v>45.38922</x:v>
      </x:c>
      <x:c t="n" s="0">
        <x:v>45.78076</x:v>
      </x:c>
      <x:c t="n" s="0">
        <x:v>47.27121</x:v>
      </x:c>
      <x:c t="n" s="0">
        <x:v>46.63231</x:v>
      </x:c>
      <x:c t="n" s="0">
        <x:v>46.63599</x:v>
      </x:c>
      <x:c t="n" s="0">
        <x:v>44.27976</x:v>
      </x:c>
      <x:c t="n" s="0">
        <x:v>42.57837</x:v>
      </x:c>
      <x:c t="n" s="0">
        <x:v>40.32648</x:v>
      </x:c>
      <x:c t="n" s="0">
        <x:v>40.0515</x:v>
      </x:c>
      <x:c t="n" s="0">
        <x:v>41.27498</x:v>
      </x:c>
      <x:c t="n" s="0">
        <x:v>44.97794</x:v>
      </x:c>
      <x:c t="n" s="0">
        <x:v>34.54636</x:v>
      </x:c>
      <x:c t="n" s="0">
        <x:v>27.08312</x:v>
      </x:c>
      <x:c t="n" s="0">
        <x:v>28.62122</x:v>
      </x:c>
      <x:c t="n" s="0">
        <x:v>16.4395</x:v>
      </x:c>
      <x:c t="n" s="0">
        <x:v>7.795482</x:v>
      </x:c>
      <x:c t="n" s="0">
        <x:v>7.08537</x:v>
      </x:c>
      <x:c t="n" s="0">
        <x:v>1.904574</x:v>
      </x:c>
      <x:c t="n" s="0">
        <x:v>-30.06697</x:v>
      </x:c>
      <x:c t="n" s="0">
        <x:v>-14.00578</x:v>
      </x:c>
      <x:c t="n" s="0">
        <x:v>-6.577976</x:v>
      </x:c>
      <x:c t="n" s="0">
        <x:v>5.273898</x:v>
      </x:c>
      <x:c t="n" s="0">
        <x:v>11.48654</x:v>
      </x:c>
      <x:c t="n" s="0">
        <x:v>12.78918</x:v>
      </x:c>
      <x:c t="n" s="0">
        <x:v>11.90034</x:v>
      </x:c>
      <x:c t="n" s="0">
        <x:v>10.64471</x:v>
      </x:c>
      <x:c t="n" s="0">
        <x:v>14.6193</x:v>
      </x:c>
      <x:c t="n" s="0">
        <x:v>23.62739</x:v>
      </x:c>
      <x:c t="n" s="0">
        <x:v>24.4283</x:v>
      </x:c>
      <x:c t="n" s="0">
        <x:v>31.62895</x:v>
      </x:c>
      <x:c t="n" s="0">
        <x:v>21.46331</x:v>
      </x:c>
      <x:c t="n" s="0">
        <x:v>25.219</x:v>
      </x:c>
      <x:c t="n" s="0">
        <x:v>43.07804</x:v>
      </x:c>
      <x:c t="n" s="0">
        <x:v>45.31803</x:v>
      </x:c>
      <x:c t="n" s="0">
        <x:v>47.7537</x:v>
      </x:c>
      <x:c t="n" s="0">
        <x:v>40.43889</x:v>
      </x:c>
      <x:c t="n" s="0">
        <x:v>42.75854</x:v>
      </x:c>
      <x:c t="n" s="0">
        <x:v>44.9399</x:v>
      </x:c>
      <x:c t="n" s="0">
        <x:v>48.26345</x:v>
      </x:c>
      <x:c t="n" s="0">
        <x:v>46.42379</x:v>
      </x:c>
      <x:c t="n" s="0">
        <x:v>46.89315</x:v>
      </x:c>
      <x:c t="n" s="0">
        <x:v>44.32743</x:v>
      </x:c>
      <x:c t="n" s="0">
        <x:v>42.04283</x:v>
      </x:c>
      <x:c t="n" s="0">
        <x:v>39.35632</x:v>
      </x:c>
      <x:c t="n" s="0">
        <x:v>38.53551</x:v>
      </x:c>
      <x:c t="n" s="0">
        <x:v>39.2999</x:v>
      </x:c>
      <x:c t="n" s="0">
        <x:v>42.53953</x:v>
      </x:c>
      <x:c t="n" s="0">
        <x:v>33.77915</x:v>
      </x:c>
      <x:c t="n" s="0">
        <x:v>25.97702</x:v>
      </x:c>
      <x:c t="n" s="0">
        <x:v>29.1799</x:v>
      </x:c>
      <x:c t="n" s="0">
        <x:v>16.2313</x:v>
      </x:c>
      <x:c t="n" s="0">
        <x:v>7.868379</x:v>
      </x:c>
      <x:c t="n" s="0">
        <x:v>6.938472</x:v>
      </x:c>
      <x:c t="n" s="0">
        <x:v>2.116948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43943.1153240741</x:v>
      </x:c>
      <x:c t="n" s="7">
        <x:v>43943.1153240741</x:v>
      </x:c>
      <x:c t="n" s="0">
        <x:v>54.86739</x:v>
      </x:c>
      <x:c t="n" s="0">
        <x:v>64.20069</x:v>
      </x:c>
      <x:c t="n" s="0">
        <x:v>70.87286</x:v>
      </x:c>
      <x:c t="n" s="0">
        <x:v>76.81411</x:v>
      </x:c>
      <x:c t="n" s="0">
        <x:v>-30.06697</x:v>
      </x:c>
      <x:c t="n" s="0">
        <x:v>-14.95795</x:v>
      </x:c>
      <x:c t="n" s="0">
        <x:v>-7.804533</x:v>
      </x:c>
      <x:c t="n" s="0">
        <x:v>4.307034</x:v>
      </x:c>
      <x:c t="n" s="0">
        <x:v>9.945225</x:v>
      </x:c>
      <x:c t="n" s="0">
        <x:v>11.11594</x:v>
      </x:c>
      <x:c t="n" s="0">
        <x:v>15.22474</x:v>
      </x:c>
      <x:c t="n" s="0">
        <x:v>13.95553</x:v>
      </x:c>
      <x:c t="n" s="0">
        <x:v>19.31102</x:v>
      </x:c>
      <x:c t="n" s="0">
        <x:v>24.27185</x:v>
      </x:c>
      <x:c t="n" s="0">
        <x:v>24.68165</x:v>
      </x:c>
      <x:c t="n" s="0">
        <x:v>28.92946</x:v>
      </x:c>
      <x:c t="n" s="0">
        <x:v>28.78758</x:v>
      </x:c>
      <x:c t="n" s="0">
        <x:v>30.9748</x:v>
      </x:c>
      <x:c t="n" s="0">
        <x:v>40.11546</x:v>
      </x:c>
      <x:c t="n" s="0">
        <x:v>42.03368</x:v>
      </x:c>
      <x:c t="n" s="0">
        <x:v>45.12595</x:v>
      </x:c>
      <x:c t="n" s="0">
        <x:v>41.7318</x:v>
      </x:c>
      <x:c t="n" s="0">
        <x:v>44.86301</x:v>
      </x:c>
      <x:c t="n" s="0">
        <x:v>45.66163</x:v>
      </x:c>
      <x:c t="n" s="0">
        <x:v>46.86802</x:v>
      </x:c>
      <x:c t="n" s="0">
        <x:v>46.22589</x:v>
      </x:c>
      <x:c t="n" s="0">
        <x:v>46.34062</x:v>
      </x:c>
      <x:c t="n" s="0">
        <x:v>44.79138</x:v>
      </x:c>
      <x:c t="n" s="0">
        <x:v>42.92278</x:v>
      </x:c>
      <x:c t="n" s="0">
        <x:v>40.97743</x:v>
      </x:c>
      <x:c t="n" s="0">
        <x:v>40.1538</x:v>
      </x:c>
      <x:c t="n" s="0">
        <x:v>41.37584</x:v>
      </x:c>
      <x:c t="n" s="0">
        <x:v>44.75013</x:v>
      </x:c>
      <x:c t="n" s="0">
        <x:v>34.54858</x:v>
      </x:c>
      <x:c t="n" s="0">
        <x:v>27.31683</x:v>
      </x:c>
      <x:c t="n" s="0">
        <x:v>28.61797</x:v>
      </x:c>
      <x:c t="n" s="0">
        <x:v>16.41846</x:v>
      </x:c>
      <x:c t="n" s="0">
        <x:v>7.702908</x:v>
      </x:c>
      <x:c t="n" s="0">
        <x:v>7.046969</x:v>
      </x:c>
      <x:c t="n" s="0">
        <x:v>1.863831</x:v>
      </x:c>
      <x:c t="n" s="0">
        <x:v>-30.06697</x:v>
      </x:c>
      <x:c t="n" s="0">
        <x:v>-14.00578</x:v>
      </x:c>
      <x:c t="n" s="0">
        <x:v>-6.577976</x:v>
      </x:c>
      <x:c t="n" s="0">
        <x:v>5.273898</x:v>
      </x:c>
      <x:c t="n" s="0">
        <x:v>11.48654</x:v>
      </x:c>
      <x:c t="n" s="0">
        <x:v>13.53257</x:v>
      </x:c>
      <x:c t="n" s="0">
        <x:v>11.90034</x:v>
      </x:c>
      <x:c t="n" s="0">
        <x:v>15.23318</x:v>
      </x:c>
      <x:c t="n" s="0">
        <x:v>14.6193</x:v>
      </x:c>
      <x:c t="n" s="0">
        <x:v>23.85808</x:v>
      </x:c>
      <x:c t="n" s="0">
        <x:v>28.46474</x:v>
      </x:c>
      <x:c t="n" s="0">
        <x:v>28.11773</x:v>
      </x:c>
      <x:c t="n" s="0">
        <x:v>27.49122</x:v>
      </x:c>
      <x:c t="n" s="0">
        <x:v>29.08887</x:v>
      </x:c>
      <x:c t="n" s="0">
        <x:v>30.58381</x:v>
      </x:c>
      <x:c t="n" s="0">
        <x:v>44.14885</x:v>
      </x:c>
      <x:c t="n" s="0">
        <x:v>40.14667</x:v>
      </x:c>
      <x:c t="n" s="0">
        <x:v>38.91165</x:v>
      </x:c>
      <x:c t="n" s="0">
        <x:v>39.47581</x:v>
      </x:c>
      <x:c t="n" s="0">
        <x:v>44.32709</x:v>
      </x:c>
      <x:c t="n" s="0">
        <x:v>42.98999</x:v>
      </x:c>
      <x:c t="n" s="0">
        <x:v>41.68651</x:v>
      </x:c>
      <x:c t="n" s="0">
        <x:v>43.09851</x:v>
      </x:c>
      <x:c t="n" s="0">
        <x:v>47.00537</x:v>
      </x:c>
      <x:c t="n" s="0">
        <x:v>44.86095</x:v>
      </x:c>
      <x:c t="n" s="0">
        <x:v>43.68231</x:v>
      </x:c>
      <x:c t="n" s="0">
        <x:v>40.52224</x:v>
      </x:c>
      <x:c t="n" s="0">
        <x:v>41.91668</x:v>
      </x:c>
      <x:c t="n" s="0">
        <x:v>43.11537</x:v>
      </x:c>
      <x:c t="n" s="0">
        <x:v>34.7076</x:v>
      </x:c>
      <x:c t="n" s="0">
        <x:v>28.38382</x:v>
      </x:c>
      <x:c t="n" s="0">
        <x:v>27.74083</x:v>
      </x:c>
      <x:c t="n" s="0">
        <x:v>16.47385</x:v>
      </x:c>
      <x:c t="n" s="0">
        <x:v>6.815365</x:v>
      </x:c>
      <x:c t="n" s="0">
        <x:v>7.011039</x:v>
      </x:c>
      <x:c t="n" s="0">
        <x:v>1.311748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43943.1153240741</x:v>
      </x:c>
      <x:c t="n" s="7">
        <x:v>43943.1153240741</x:v>
      </x:c>
      <x:c t="n" s="0">
        <x:v>56.42562</x:v>
      </x:c>
      <x:c t="n" s="0">
        <x:v>66.98823</x:v>
      </x:c>
      <x:c t="n" s="0">
        <x:v>72.02189</x:v>
      </x:c>
      <x:c t="n" s="0">
        <x:v>78.38147</x:v>
      </x:c>
      <x:c t="n" s="0">
        <x:v>-30.06697</x:v>
      </x:c>
      <x:c t="n" s="0">
        <x:v>-14.76469</x:v>
      </x:c>
      <x:c t="n" s="0">
        <x:v>-7.363214</x:v>
      </x:c>
      <x:c t="n" s="0">
        <x:v>4.58016</x:v>
      </x:c>
      <x:c t="n" s="0">
        <x:v>10.20725</x:v>
      </x:c>
      <x:c t="n" s="0">
        <x:v>11.56398</x:v>
      </x:c>
      <x:c t="n" s="0">
        <x:v>14.87167</x:v>
      </x:c>
      <x:c t="n" s="0">
        <x:v>14.16713</x:v>
      </x:c>
      <x:c t="n" s="0">
        <x:v>18.98216</x:v>
      </x:c>
      <x:c t="n" s="0">
        <x:v>24.30357</x:v>
      </x:c>
      <x:c t="n" s="0">
        <x:v>25.48371</x:v>
      </x:c>
      <x:c t="n" s="0">
        <x:v>28.3974</x:v>
      </x:c>
      <x:c t="n" s="0">
        <x:v>28.62081</x:v>
      </x:c>
      <x:c t="n" s="0">
        <x:v>30.98648</x:v>
      </x:c>
      <x:c t="n" s="0">
        <x:v>40.64064</x:v>
      </x:c>
      <x:c t="n" s="0">
        <x:v>41.5109</x:v>
      </x:c>
      <x:c t="n" s="0">
        <x:v>44.90228</x:v>
      </x:c>
      <x:c t="n" s="0">
        <x:v>41.21983</x:v>
      </x:c>
      <x:c t="n" s="0">
        <x:v>44.51343</x:v>
      </x:c>
      <x:c t="n" s="0">
        <x:v>45.19802</x:v>
      </x:c>
      <x:c t="n" s="0">
        <x:v>46.58398</x:v>
      </x:c>
      <x:c t="n" s="0">
        <x:v>46.10812</x:v>
      </x:c>
      <x:c t="n" s="0">
        <x:v>46.8594</x:v>
      </x:c>
      <x:c t="n" s="0">
        <x:v>44.38665</x:v>
      </x:c>
      <x:c t="n" s="0">
        <x:v>43.09659</x:v>
      </x:c>
      <x:c t="n" s="0">
        <x:v>41.60062</x:v>
      </x:c>
      <x:c t="n" s="0">
        <x:v>40.29046</x:v>
      </x:c>
      <x:c t="n" s="0">
        <x:v>41.46185</x:v>
      </x:c>
      <x:c t="n" s="0">
        <x:v>44.51416</x:v>
      </x:c>
      <x:c t="n" s="0">
        <x:v>34.45017</x:v>
      </x:c>
      <x:c t="n" s="0">
        <x:v>27.438</x:v>
      </x:c>
      <x:c t="n" s="0">
        <x:v>28.64576</x:v>
      </x:c>
      <x:c t="n" s="0">
        <x:v>16.34706</x:v>
      </x:c>
      <x:c t="n" s="0">
        <x:v>7.5279</x:v>
      </x:c>
      <x:c t="n" s="0">
        <x:v>6.955477</x:v>
      </x:c>
      <x:c t="n" s="0">
        <x:v>1.840234</x:v>
      </x:c>
      <x:c t="n" s="0">
        <x:v>-30.06697</x:v>
      </x:c>
      <x:c t="n" s="0">
        <x:v>-13.71999</x:v>
      </x:c>
      <x:c t="n" s="0">
        <x:v>-5.150251</x:v>
      </x:c>
      <x:c t="n" s="0">
        <x:v>6.060561</x:v>
      </x:c>
      <x:c t="n" s="0">
        <x:v>11.48654</x:v>
      </x:c>
      <x:c t="n" s="0">
        <x:v>13.53257</x:v>
      </x:c>
      <x:c t="n" s="0">
        <x:v>11.90034</x:v>
      </x:c>
      <x:c t="n" s="0">
        <x:v>15.23318</x:v>
      </x:c>
      <x:c t="n" s="0">
        <x:v>16.66642</x:v>
      </x:c>
      <x:c t="n" s="0">
        <x:v>24.48464</x:v>
      </x:c>
      <x:c t="n" s="0">
        <x:v>28.46474</x:v>
      </x:c>
      <x:c t="n" s="0">
        <x:v>22.15399</x:v>
      </x:c>
      <x:c t="n" s="0">
        <x:v>27.49122</x:v>
      </x:c>
      <x:c t="n" s="0">
        <x:v>31.46176</x:v>
      </x:c>
      <x:c t="n" s="0">
        <x:v>43.41153</x:v>
      </x:c>
      <x:c t="n" s="0">
        <x:v>36.17461</x:v>
      </x:c>
      <x:c t="n" s="0">
        <x:v>43.67057</x:v>
      </x:c>
      <x:c t="n" s="0">
        <x:v>36.29669</x:v>
      </x:c>
      <x:c t="n" s="0">
        <x:v>41.10594</x:v>
      </x:c>
      <x:c t="n" s="0">
        <x:v>41.38652</x:v>
      </x:c>
      <x:c t="n" s="0">
        <x:v>44.36467</x:v>
      </x:c>
      <x:c t="n" s="0">
        <x:v>45.74946</x:v>
      </x:c>
      <x:c t="n" s="0">
        <x:v>48.82435</x:v>
      </x:c>
      <x:c t="n" s="0">
        <x:v>41.07677</x:v>
      </x:c>
      <x:c t="n" s="0">
        <x:v>42.87318</x:v>
      </x:c>
      <x:c t="n" s="0">
        <x:v>43.96708</x:v>
      </x:c>
      <x:c t="n" s="0">
        <x:v>41.6216</x:v>
      </x:c>
      <x:c t="n" s="0">
        <x:v>42.54108</x:v>
      </x:c>
      <x:c t="n" s="0">
        <x:v>43.16289</x:v>
      </x:c>
      <x:c t="n" s="0">
        <x:v>33.58715</x:v>
      </x:c>
      <x:c t="n" s="0">
        <x:v>28.17454</x:v>
      </x:c>
      <x:c t="n" s="0">
        <x:v>28.80783</x:v>
      </x:c>
      <x:c t="n" s="0">
        <x:v>15.61693</x:v>
      </x:c>
      <x:c t="n" s="0">
        <x:v>6.739783</x:v>
      </x:c>
      <x:c t="n" s="0">
        <x:v>6.651475</x:v>
      </x:c>
      <x:c t="n" s="0">
        <x:v>2.142895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43943.1153240741</x:v>
      </x:c>
      <x:c t="n" s="7">
        <x:v>43943.1153240741</x:v>
      </x:c>
      <x:c t="n" s="0">
        <x:v>55.93611</x:v>
      </x:c>
      <x:c t="n" s="0">
        <x:v>62.65167</x:v>
      </x:c>
      <x:c t="n" s="0">
        <x:v>72.04126</x:v>
      </x:c>
      <x:c t="n" s="0">
        <x:v>78.54149</x:v>
      </x:c>
      <x:c t="n" s="0">
        <x:v>-30.06697</x:v>
      </x:c>
      <x:c t="n" s="0">
        <x:v>-14.54655</x:v>
      </x:c>
      <x:c t="n" s="0">
        <x:v>-6.699642</x:v>
      </x:c>
      <x:c t="n" s="0">
        <x:v>4.967555</x:v>
      </x:c>
      <x:c t="n" s="0">
        <x:v>10.41916</x:v>
      </x:c>
      <x:c t="n" s="0">
        <x:v>11.91312</x:v>
      </x:c>
      <x:c t="n" s="0">
        <x:v>15.01048</x:v>
      </x:c>
      <x:c t="n" s="0">
        <x:v>14.34002</x:v>
      </x:c>
      <x:c t="n" s="0">
        <x:v>18.8582</x:v>
      </x:c>
      <x:c t="n" s="0">
        <x:v>24.33048</x:v>
      </x:c>
      <x:c t="n" s="0">
        <x:v>26.06803</x:v>
      </x:c>
      <x:c t="n" s="0">
        <x:v>27.88491</x:v>
      </x:c>
      <x:c t="n" s="0">
        <x:v>28.43158</x:v>
      </x:c>
      <x:c t="n" s="0">
        <x:v>31.34253</x:v>
      </x:c>
      <x:c t="n" s="0">
        <x:v>40.85175</x:v>
      </x:c>
      <x:c t="n" s="0">
        <x:v>41.19192</x:v>
      </x:c>
      <x:c t="n" s="0">
        <x:v>45.0952</x:v>
      </x:c>
      <x:c t="n" s="0">
        <x:v>41.11831</x:v>
      </x:c>
      <x:c t="n" s="0">
        <x:v>44.01905</x:v>
      </x:c>
      <x:c t="n" s="0">
        <x:v>44.9535</x:v>
      </x:c>
      <x:c t="n" s="0">
        <x:v>46.36382</x:v>
      </x:c>
      <x:c t="n" s="0">
        <x:v>46.37284</x:v>
      </x:c>
      <x:c t="n" s="0">
        <x:v>46.58021</x:v>
      </x:c>
      <x:c t="n" s="0">
        <x:v>44.47301</x:v>
      </x:c>
      <x:c t="n" s="0">
        <x:v>42.84149</x:v>
      </x:c>
      <x:c t="n" s="0">
        <x:v>41.43295</x:v>
      </x:c>
      <x:c t="n" s="0">
        <x:v>40.55767</x:v>
      </x:c>
      <x:c t="n" s="0">
        <x:v>41.64399</x:v>
      </x:c>
      <x:c t="n" s="0">
        <x:v>44.28363</x:v>
      </x:c>
      <x:c t="n" s="0">
        <x:v>34.58582</x:v>
      </x:c>
      <x:c t="n" s="0">
        <x:v>27.3989</x:v>
      </x:c>
      <x:c t="n" s="0">
        <x:v>28.55645</x:v>
      </x:c>
      <x:c t="n" s="0">
        <x:v>16.17557</x:v>
      </x:c>
      <x:c t="n" s="0">
        <x:v>7.439708</x:v>
      </x:c>
      <x:c t="n" s="0">
        <x:v>7.289664</x:v>
      </x:c>
      <x:c t="n" s="0">
        <x:v>1.88132</x:v>
      </x:c>
      <x:c t="n" s="0">
        <x:v>-30.06697</x:v>
      </x:c>
      <x:c t="n" s="0">
        <x:v>-13.45185</x:v>
      </x:c>
      <x:c t="n" s="0">
        <x:v>-4.07756</x:v>
      </x:c>
      <x:c t="n" s="0">
        <x:v>6.726347</x:v>
      </x:c>
      <x:c t="n" s="0">
        <x:v>11.48654</x:v>
      </x:c>
      <x:c t="n" s="0">
        <x:v>13.53257</x:v>
      </x:c>
      <x:c t="n" s="0">
        <x:v>16.23237</x:v>
      </x:c>
      <x:c t="n" s="0">
        <x:v>15.23318</x:v>
      </x:c>
      <x:c t="n" s="0">
        <x:v>18.05214</x:v>
      </x:c>
      <x:c t="n" s="0">
        <x:v>24.48464</x:v>
      </x:c>
      <x:c t="n" s="0">
        <x:v>28.46474</x:v>
      </x:c>
      <x:c t="n" s="0">
        <x:v>22.15399</x:v>
      </x:c>
      <x:c t="n" s="0">
        <x:v>27.06439</x:v>
      </x:c>
      <x:c t="n" s="0">
        <x:v>32.98756</x:v>
      </x:c>
      <x:c t="n" s="0">
        <x:v>41.14402</x:v>
      </x:c>
      <x:c t="n" s="0">
        <x:v>38.54702</x:v>
      </x:c>
      <x:c t="n" s="0">
        <x:v>46.25816</x:v>
      </x:c>
      <x:c t="n" s="0">
        <x:v>40.59332</x:v>
      </x:c>
      <x:c t="n" s="0">
        <x:v>39.54384</x:v>
      </x:c>
      <x:c t="n" s="0">
        <x:v>43.45216</x:v>
      </x:c>
      <x:c t="n" s="0">
        <x:v>44.39534</x:v>
      </x:c>
      <x:c t="n" s="0">
        <x:v>47.47163</x:v>
      </x:c>
      <x:c t="n" s="0">
        <x:v>45.21727</x:v>
      </x:c>
      <x:c t="n" s="0">
        <x:v>44.99305</x:v>
      </x:c>
      <x:c t="n" s="0">
        <x:v>43.12161</x:v>
      </x:c>
      <x:c t="n" s="0">
        <x:v>40.33771</x:v>
      </x:c>
      <x:c t="n" s="0">
        <x:v>41.33297</x:v>
      </x:c>
      <x:c t="n" s="0">
        <x:v>41.93139</x:v>
      </x:c>
      <x:c t="n" s="0">
        <x:v>42.71811</x:v>
      </x:c>
      <x:c t="n" s="0">
        <x:v>35.16606</x:v>
      </x:c>
      <x:c t="n" s="0">
        <x:v>26.85366</x:v>
      </x:c>
      <x:c t="n" s="0">
        <x:v>29.01674</x:v>
      </x:c>
      <x:c t="n" s="0">
        <x:v>14.88231</x:v>
      </x:c>
      <x:c t="n" s="0">
        <x:v>6.8802</x:v>
      </x:c>
      <x:c t="n" s="0">
        <x:v>8.836285</x:v>
      </x:c>
      <x:c t="n" s="0">
        <x:v>1.875281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43943.1153240741</x:v>
      </x:c>
      <x:c t="n" s="7">
        <x:v>43943.1153240741</x:v>
      </x:c>
      <x:c t="n" s="0">
        <x:v>55.89828</x:v>
      </x:c>
      <x:c t="n" s="0">
        <x:v>64.20069</x:v>
      </x:c>
      <x:c t="n" s="0">
        <x:v>68.69275</x:v>
      </x:c>
      <x:c t="n" s="0">
        <x:v>76.20546</x:v>
      </x:c>
      <x:c t="n" s="0">
        <x:v>-30.06697</x:v>
      </x:c>
      <x:c t="n" s="0">
        <x:v>-14.36855</x:v>
      </x:c>
      <x:c t="n" s="0">
        <x:v>-6.203553</x:v>
      </x:c>
      <x:c t="n" s="0">
        <x:v>5.27307</x:v>
      </x:c>
      <x:c t="n" s="0">
        <x:v>10.27912</x:v>
      </x:c>
      <x:c t="n" s="0">
        <x:v>12.19058</x:v>
      </x:c>
      <x:c t="n" s="0">
        <x:v>15.50528</x:v>
      </x:c>
      <x:c t="n" s="0">
        <x:v>14.07789</x:v>
      </x:c>
      <x:c t="n" s="0">
        <x:v>18.74946</x:v>
      </x:c>
      <x:c t="n" s="0">
        <x:v>24.43715</x:v>
      </x:c>
      <x:c t="n" s="0">
        <x:v>27.20939</x:v>
      </x:c>
      <x:c t="n" s="0">
        <x:v>27.64792</x:v>
      </x:c>
      <x:c t="n" s="0">
        <x:v>28.24978</x:v>
      </x:c>
      <x:c t="n" s="0">
        <x:v>31.82172</x:v>
      </x:c>
      <x:c t="n" s="0">
        <x:v>40.23434</x:v>
      </x:c>
      <x:c t="n" s="0">
        <x:v>40.84759</x:v>
      </x:c>
      <x:c t="n" s="0">
        <x:v>45.26749</x:v>
      </x:c>
      <x:c t="n" s="0">
        <x:v>40.9835</x:v>
      </x:c>
      <x:c t="n" s="0">
        <x:v>44.20271</x:v>
      </x:c>
      <x:c t="n" s="0">
        <x:v>45.43095</x:v>
      </x:c>
      <x:c t="n" s="0">
        <x:v>46.07952</x:v>
      </x:c>
      <x:c t="n" s="0">
        <x:v>46.11292</x:v>
      </x:c>
      <x:c t="n" s="0">
        <x:v>46.36059</x:v>
      </x:c>
      <x:c t="n" s="0">
        <x:v>44.95316</x:v>
      </x:c>
      <x:c t="n" s="0">
        <x:v>42.67332</x:v>
      </x:c>
      <x:c t="n" s="0">
        <x:v>41.57435</x:v>
      </x:c>
      <x:c t="n" s="0">
        <x:v>40.75451</x:v>
      </x:c>
      <x:c t="n" s="0">
        <x:v>41.798</x:v>
      </x:c>
      <x:c t="n" s="0">
        <x:v>44.05703</x:v>
      </x:c>
      <x:c t="n" s="0">
        <x:v>34.38385</x:v>
      </x:c>
      <x:c t="n" s="0">
        <x:v>27.34016</x:v>
      </x:c>
      <x:c t="n" s="0">
        <x:v>28.61694</x:v>
      </x:c>
      <x:c t="n" s="0">
        <x:v>16.06578</x:v>
      </x:c>
      <x:c t="n" s="0">
        <x:v>7.477645</x:v>
      </x:c>
      <x:c t="n" s="0">
        <x:v>7.373777</x:v>
      </x:c>
      <x:c t="n" s="0">
        <x:v>1.891301</x:v>
      </x:c>
      <x:c t="n" s="0">
        <x:v>-30.06697</x:v>
      </x:c>
      <x:c t="n" s="0">
        <x:v>-13.45185</x:v>
      </x:c>
      <x:c t="n" s="0">
        <x:v>-4.07756</x:v>
      </x:c>
      <x:c t="n" s="0">
        <x:v>6.726347</x:v>
      </x:c>
      <x:c t="n" s="0">
        <x:v>8.937954</x:v>
      </x:c>
      <x:c t="n" s="0">
        <x:v>13.53257</x:v>
      </x:c>
      <x:c t="n" s="0">
        <x:v>17.62712</x:v>
      </x:c>
      <x:c t="n" s="0">
        <x:v>11.39729</x:v>
      </x:c>
      <x:c t="n" s="0">
        <x:v>18.54147</x:v>
      </x:c>
      <x:c t="n" s="0">
        <x:v>25.14622</x:v>
      </x:c>
      <x:c t="n" s="0">
        <x:v>31.18695</x:v>
      </x:c>
      <x:c t="n" s="0">
        <x:v>26.55319</x:v>
      </x:c>
      <x:c t="n" s="0">
        <x:v>26.99984</x:v>
      </x:c>
      <x:c t="n" s="0">
        <x:v>34.0266</x:v>
      </x:c>
      <x:c t="n" s="0">
        <x:v>30.49772</x:v>
      </x:c>
      <x:c t="n" s="0">
        <x:v>37.79728</x:v>
      </x:c>
      <x:c t="n" s="0">
        <x:v>45.96187</x:v>
      </x:c>
      <x:c t="n" s="0">
        <x:v>40.19741</x:v>
      </x:c>
      <x:c t="n" s="0">
        <x:v>45.58998</x:v>
      </x:c>
      <x:c t="n" s="0">
        <x:v>47.32825</x:v>
      </x:c>
      <x:c t="n" s="0">
        <x:v>44.09369</x:v>
      </x:c>
      <x:c t="n" s="0">
        <x:v>44.28096</x:v>
      </x:c>
      <x:c t="n" s="0">
        <x:v>45.31838</x:v>
      </x:c>
      <x:c t="n" s="0">
        <x:v>46.91821</x:v>
      </x:c>
      <x:c t="n" s="0">
        <x:v>38.55948</x:v>
      </x:c>
      <x:c t="n" s="0">
        <x:v>42.46248</x:v>
      </x:c>
      <x:c t="n" s="0">
        <x:v>41.99072</x:v>
      </x:c>
      <x:c t="n" s="0">
        <x:v>43.09224</x:v>
      </x:c>
      <x:c t="n" s="0">
        <x:v>41.85665</x:v>
      </x:c>
      <x:c t="n" s="0">
        <x:v>32.5994</x:v>
      </x:c>
      <x:c t="n" s="0">
        <x:v>27.69769</x:v>
      </x:c>
      <x:c t="n" s="0">
        <x:v>28.21151</x:v>
      </x:c>
      <x:c t="n" s="0">
        <x:v>15.50455</x:v>
      </x:c>
      <x:c t="n" s="0">
        <x:v>8.384635</x:v>
      </x:c>
      <x:c t="n" s="0">
        <x:v>8.14129</x:v>
      </x:c>
      <x:c t="n" s="0">
        <x:v>1.855895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43943.1153240741</x:v>
      </x:c>
      <x:c t="n" s="7">
        <x:v>43943.1153240741</x:v>
      </x:c>
      <x:c t="n" s="0">
        <x:v>54.89227</x:v>
      </x:c>
      <x:c t="n" s="0">
        <x:v>65.34013</x:v>
      </x:c>
      <x:c t="n" s="0">
        <x:v>67.18187</x:v>
      </x:c>
      <x:c t="n" s="0">
        <x:v>74.18726</x:v>
      </x:c>
      <x:c t="n" s="0">
        <x:v>-30.06697</x:v>
      </x:c>
      <x:c t="n" s="0">
        <x:v>-14.2221</x:v>
      </x:c>
      <x:c t="n" s="0">
        <x:v>-5.820575</x:v>
      </x:c>
      <x:c t="n" s="0">
        <x:v>5.517985</x:v>
      </x:c>
      <x:c t="n" s="0">
        <x:v>10.05175</x:v>
      </x:c>
      <x:c t="n" s="0">
        <x:v>12.41426</x:v>
      </x:c>
      <x:c t="n" s="0">
        <x:v>15.88736</x:v>
      </x:c>
      <x:c t="n" s="0">
        <x:v>13.70068</x:v>
      </x:c>
      <x:c t="n" s="0">
        <x:v>19.15139</x:v>
      </x:c>
      <x:c t="n" s="0">
        <x:v>24.64976</x:v>
      </x:c>
      <x:c t="n" s="0">
        <x:v>28.15438</x:v>
      </x:c>
      <x:c t="n" s="0">
        <x:v>27.81711</x:v>
      </x:c>
      <x:c t="n" s="0">
        <x:v>28.01981</x:v>
      </x:c>
      <x:c t="n" s="0">
        <x:v>32.28963</x:v>
      </x:c>
      <x:c t="n" s="0">
        <x:v>39.62968</x:v>
      </x:c>
      <x:c t="n" s="0">
        <x:v>40.40936</x:v>
      </x:c>
      <x:c t="n" s="0">
        <x:v>44.9549</x:v>
      </x:c>
      <x:c t="n" s="0">
        <x:v>41.34698</x:v>
      </x:c>
      <x:c t="n" s="0">
        <x:v>44.61552</x:v>
      </x:c>
      <x:c t="n" s="0">
        <x:v>45.49337</x:v>
      </x:c>
      <x:c t="n" s="0">
        <x:v>46.07943</x:v>
      </x:c>
      <x:c t="n" s="0">
        <x:v>45.89943</x:v>
      </x:c>
      <x:c t="n" s="0">
        <x:v>46.19341</x:v>
      </x:c>
      <x:c t="n" s="0">
        <x:v>44.87112</x:v>
      </x:c>
      <x:c t="n" s="0">
        <x:v>42.73656</x:v>
      </x:c>
      <x:c t="n" s="0">
        <x:v>41.48722</x:v>
      </x:c>
      <x:c t="n" s="0">
        <x:v>40.94123</x:v>
      </x:c>
      <x:c t="n" s="0">
        <x:v>42.12211</x:v>
      </x:c>
      <x:c t="n" s="0">
        <x:v>43.94492</x:v>
      </x:c>
      <x:c t="n" s="0">
        <x:v>34.46327</x:v>
      </x:c>
      <x:c t="n" s="0">
        <x:v>27.35173</x:v>
      </x:c>
      <x:c t="n" s="0">
        <x:v>28.56858</x:v>
      </x:c>
      <x:c t="n" s="0">
        <x:v>16.14561</x:v>
      </x:c>
      <x:c t="n" s="0">
        <x:v>7.482396</x:v>
      </x:c>
      <x:c t="n" s="0">
        <x:v>7.500913</x:v>
      </x:c>
      <x:c t="n" s="0">
        <x:v>1.756159</x:v>
      </x:c>
      <x:c t="n" s="0">
        <x:v>-30.06697</x:v>
      </x:c>
      <x:c t="n" s="0">
        <x:v>-13.45185</x:v>
      </x:c>
      <x:c t="n" s="0">
        <x:v>-4.07756</x:v>
      </x:c>
      <x:c t="n" s="0">
        <x:v>6.726347</x:v>
      </x:c>
      <x:c t="n" s="0">
        <x:v>8.412093</x:v>
      </x:c>
      <x:c t="n" s="0">
        <x:v>13.53257</x:v>
      </x:c>
      <x:c t="n" s="0">
        <x:v>17.62712</x:v>
      </x:c>
      <x:c t="n" s="0">
        <x:v>10.41363</x:v>
      </x:c>
      <x:c t="n" s="0">
        <x:v>20.96165</x:v>
      </x:c>
      <x:c t="n" s="0">
        <x:v>25.72021</x:v>
      </x:c>
      <x:c t="n" s="0">
        <x:v>31.46668</x:v>
      </x:c>
      <x:c t="n" s="0">
        <x:v>28.69329</x:v>
      </x:c>
      <x:c t="n" s="0">
        <x:v>26.16514</x:v>
      </x:c>
      <x:c t="n" s="0">
        <x:v>34.3242</x:v>
      </x:c>
      <x:c t="n" s="0">
        <x:v>30.6533</x:v>
      </x:c>
      <x:c t="n" s="0">
        <x:v>36.19381</x:v>
      </x:c>
      <x:c t="n" s="0">
        <x:v>41.78652</x:v>
      </x:c>
      <x:c t="n" s="0">
        <x:v>43.33646</x:v>
      </x:c>
      <x:c t="n" s="0">
        <x:v>46.09264</x:v>
      </x:c>
      <x:c t="n" s="0">
        <x:v>45.86008</x:v>
      </x:c>
      <x:c t="n" s="0">
        <x:v>46.11497</x:v>
      </x:c>
      <x:c t="n" s="0">
        <x:v>44.57555</x:v>
      </x:c>
      <x:c t="n" s="0">
        <x:v>44.46301</x:v>
      </x:c>
      <x:c t="n" s="0">
        <x:v>45.25887</x:v>
      </x:c>
      <x:c t="n" s="0">
        <x:v>43.25008</x:v>
      </x:c>
      <x:c t="n" s="0">
        <x:v>41.19939</x:v>
      </x:c>
      <x:c t="n" s="0">
        <x:v>41.75518</x:v>
      </x:c>
      <x:c t="n" s="0">
        <x:v>44.41954</x:v>
      </x:c>
      <x:c t="n" s="0">
        <x:v>43.53021</x:v>
      </x:c>
      <x:c t="n" s="0">
        <x:v>34.95054</x:v>
      </x:c>
      <x:c t="n" s="0">
        <x:v>27.0033</x:v>
      </x:c>
      <x:c t="n" s="0">
        <x:v>28.75036</x:v>
      </x:c>
      <x:c t="n" s="0">
        <x:v>17.01054</x:v>
      </x:c>
      <x:c t="n" s="0">
        <x:v>7.244946</x:v>
      </x:c>
      <x:c t="n" s="0">
        <x:v>7.912517</x:v>
      </x:c>
      <x:c t="n" s="0">
        <x:v>0.7167446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43943.1153240741</x:v>
      </x:c>
      <x:c t="n" s="7">
        <x:v>43943.1153240741</x:v>
      </x:c>
      <x:c t="n" s="0">
        <x:v>54.06631</x:v>
      </x:c>
      <x:c t="n" s="0">
        <x:v>61.19039</x:v>
      </x:c>
      <x:c t="n" s="0">
        <x:v>74.44492</x:v>
      </x:c>
      <x:c t="n" s="0">
        <x:v>78.94827</x:v>
      </x:c>
      <x:c t="n" s="0">
        <x:v>-30.06697</x:v>
      </x:c>
      <x:c t="n" s="0">
        <x:v>-14.10084</x:v>
      </x:c>
      <x:c t="n" s="0">
        <x:v>-5.518279</x:v>
      </x:c>
      <x:c t="n" s="0">
        <x:v>5.716741</x:v>
      </x:c>
      <x:c t="n" s="0">
        <x:v>9.847672</x:v>
      </x:c>
      <x:c t="n" s="0">
        <x:v>12.47255</x:v>
      </x:c>
      <x:c t="n" s="0">
        <x:v>16.189</x:v>
      </x:c>
      <x:c t="n" s="0">
        <x:v>13.46224</x:v>
      </x:c>
      <x:c t="n" s="0">
        <x:v>19.46745</x:v>
      </x:c>
      <x:c t="n" s="0">
        <x:v>24.82345</x:v>
      </x:c>
      <x:c t="n" s="0">
        <x:v>28.82508</x:v>
      </x:c>
      <x:c t="n" s="0">
        <x:v>27.95656</x:v>
      </x:c>
      <x:c t="n" s="0">
        <x:v>27.70034</x:v>
      </x:c>
      <x:c t="n" s="0">
        <x:v>32.09599</x:v>
      </x:c>
      <x:c t="n" s="0">
        <x:v>39.01265</x:v>
      </x:c>
      <x:c t="n" s="0">
        <x:v>40.14938</x:v>
      </x:c>
      <x:c t="n" s="0">
        <x:v>44.89854</x:v>
      </x:c>
      <x:c t="n" s="0">
        <x:v>42.46657</x:v>
      </x:c>
      <x:c t="n" s="0">
        <x:v>44.12506</x:v>
      </x:c>
      <x:c t="n" s="0">
        <x:v>44.94772</x:v>
      </x:c>
      <x:c t="n" s="0">
        <x:v>46.0135</x:v>
      </x:c>
      <x:c t="n" s="0">
        <x:v>45.54222</x:v>
      </x:c>
      <x:c t="n" s="0">
        <x:v>46.11573</x:v>
      </x:c>
      <x:c t="n" s="0">
        <x:v>45.28228</x:v>
      </x:c>
      <x:c t="n" s="0">
        <x:v>43.24649</x:v>
      </x:c>
      <x:c t="n" s="0">
        <x:v>41.34182</x:v>
      </x:c>
      <x:c t="n" s="0">
        <x:v>40.69984</x:v>
      </x:c>
      <x:c t="n" s="0">
        <x:v>42.34541</x:v>
      </x:c>
      <x:c t="n" s="0">
        <x:v>43.83721</x:v>
      </x:c>
      <x:c t="n" s="0">
        <x:v>34.24012</x:v>
      </x:c>
      <x:c t="n" s="0">
        <x:v>27.26046</x:v>
      </x:c>
      <x:c t="n" s="0">
        <x:v>28.57702</x:v>
      </x:c>
      <x:c t="n" s="0">
        <x:v>16.18861</x:v>
      </x:c>
      <x:c t="n" s="0">
        <x:v>7.567698</x:v>
      </x:c>
      <x:c t="n" s="0">
        <x:v>7.463056</x:v>
      </x:c>
      <x:c t="n" s="0">
        <x:v>1.785071</x:v>
      </x:c>
      <x:c t="n" s="0">
        <x:v>-30.06697</x:v>
      </x:c>
      <x:c t="n" s="0">
        <x:v>-13.45185</x:v>
      </x:c>
      <x:c t="n" s="0">
        <x:v>-4.07756</x:v>
      </x:c>
      <x:c t="n" s="0">
        <x:v>6.726347</x:v>
      </x:c>
      <x:c t="n" s="0">
        <x:v>8.412093</x:v>
      </x:c>
      <x:c t="n" s="0">
        <x:v>12.5771</x:v>
      </x:c>
      <x:c t="n" s="0">
        <x:v>17.62712</x:v>
      </x:c>
      <x:c t="n" s="0">
        <x:v>12.01683</x:v>
      </x:c>
      <x:c t="n" s="0">
        <x:v>20.96165</x:v>
      </x:c>
      <x:c t="n" s="0">
        <x:v>25.72021</x:v>
      </x:c>
      <x:c t="n" s="0">
        <x:v>31.46668</x:v>
      </x:c>
      <x:c t="n" s="0">
        <x:v>28.69329</x:v>
      </x:c>
      <x:c t="n" s="0">
        <x:v>25.13092</x:v>
      </x:c>
      <x:c t="n" s="0">
        <x:v>29.94657</x:v>
      </x:c>
      <x:c t="n" s="0">
        <x:v>28.83986</x:v>
      </x:c>
      <x:c t="n" s="0">
        <x:v>38.41238</x:v>
      </x:c>
      <x:c t="n" s="0">
        <x:v>44.96012</x:v>
      </x:c>
      <x:c t="n" s="0">
        <x:v>46.00758</x:v>
      </x:c>
      <x:c t="n" s="0">
        <x:v>38.4962</x:v>
      </x:c>
      <x:c t="n" s="0">
        <x:v>36.24347</x:v>
      </x:c>
      <x:c t="n" s="0">
        <x:v>46.22428</x:v>
      </x:c>
      <x:c t="n" s="0">
        <x:v>41.55171</x:v>
      </x:c>
      <x:c t="n" s="0">
        <x:v>45.10492</x:v>
      </x:c>
      <x:c t="n" s="0">
        <x:v>46.4877</x:v>
      </x:c>
      <x:c t="n" s="0">
        <x:v>46.40541</x:v>
      </x:c>
      <x:c t="n" s="0">
        <x:v>40.47752</x:v>
      </x:c>
      <x:c t="n" s="0">
        <x:v>38.26407</x:v>
      </x:c>
      <x:c t="n" s="0">
        <x:v>41.83775</x:v>
      </x:c>
      <x:c t="n" s="0">
        <x:v>42.8804</x:v>
      </x:c>
      <x:c t="n" s="0">
        <x:v>32.27515</x:v>
      </x:c>
      <x:c t="n" s="0">
        <x:v>26.23686</x:v>
      </x:c>
      <x:c t="n" s="0">
        <x:v>28.22721</x:v>
      </x:c>
      <x:c t="n" s="0">
        <x:v>15.72455</x:v>
      </x:c>
      <x:c t="n" s="0">
        <x:v>7.828158</x:v>
      </x:c>
      <x:c t="n" s="0">
        <x:v>6.914966</x:v>
      </x:c>
      <x:c t="n" s="0">
        <x:v>1.934458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43943.1153240741</x:v>
      </x:c>
      <x:c t="n" s="7">
        <x:v>43943.1153240741</x:v>
      </x:c>
      <x:c t="n" s="0">
        <x:v>54.381</x:v>
      </x:c>
      <x:c t="n" s="0">
        <x:v>64.20069</x:v>
      </x:c>
      <x:c t="n" s="0">
        <x:v>62.64553</x:v>
      </x:c>
      <x:c t="n" s="0">
        <x:v>71.69528</x:v>
      </x:c>
      <x:c t="n" s="0">
        <x:v>-30.06697</x:v>
      </x:c>
      <x:c t="n" s="0">
        <x:v>-13.99989</x:v>
      </x:c>
      <x:c t="n" s="0">
        <x:v>-5.275789</x:v>
      </x:c>
      <x:c t="n" s="0">
        <x:v>5.879566</x:v>
      </x:c>
      <x:c t="n" s="0">
        <x:v>9.665457</x:v>
      </x:c>
      <x:c t="n" s="0">
        <x:v>12.32573</x:v>
      </x:c>
      <x:c t="n" s="0">
        <x:v>16.15527</x:v>
      </x:c>
      <x:c t="n" s="0">
        <x:v>13.42288</x:v>
      </x:c>
      <x:c t="n" s="0">
        <x:v>19.72029</x:v>
      </x:c>
      <x:c t="n" s="0">
        <x:v>24.90974</x:v>
      </x:c>
      <x:c t="n" s="0">
        <x:v>29.10852</x:v>
      </x:c>
      <x:c t="n" s="0">
        <x:v>27.99182</x:v>
      </x:c>
      <x:c t="n" s="0">
        <x:v>27.35185</x:v>
      </x:c>
      <x:c t="n" s="0">
        <x:v>31.84117</x:v>
      </x:c>
      <x:c t="n" s="0">
        <x:v>38.36105</x:v>
      </x:c>
      <x:c t="n" s="0">
        <x:v>40.57854</x:v>
      </x:c>
      <x:c t="n" s="0">
        <x:v>45.13633</x:v>
      </x:c>
      <x:c t="n" s="0">
        <x:v>42.42751</x:v>
      </x:c>
      <x:c t="n" s="0">
        <x:v>43.64111</x:v>
      </x:c>
      <x:c t="n" s="0">
        <x:v>44.75941</x:v>
      </x:c>
      <x:c t="n" s="0">
        <x:v>46.30104</x:v>
      </x:c>
      <x:c t="n" s="0">
        <x:v>45.09489</x:v>
      </x:c>
      <x:c t="n" s="0">
        <x:v>45.83134</x:v>
      </x:c>
      <x:c t="n" s="0">
        <x:v>45.04593</x:v>
      </x:c>
      <x:c t="n" s="0">
        <x:v>43.76001</x:v>
      </x:c>
      <x:c t="n" s="0">
        <x:v>41.3842</x:v>
      </x:c>
      <x:c t="n" s="0">
        <x:v>40.72726</x:v>
      </x:c>
      <x:c t="n" s="0">
        <x:v>42.30765</x:v>
      </x:c>
      <x:c t="n" s="0">
        <x:v>43.61309</x:v>
      </x:c>
      <x:c t="n" s="0">
        <x:v>33.98008</x:v>
      </x:c>
      <x:c t="n" s="0">
        <x:v>27.04411</x:v>
      </x:c>
      <x:c t="n" s="0">
        <x:v>28.45222</x:v>
      </x:c>
      <x:c t="n" s="0">
        <x:v>16.4525</x:v>
      </x:c>
      <x:c t="n" s="0">
        <x:v>7.609162</x:v>
      </x:c>
      <x:c t="n" s="0">
        <x:v>7.280554</x:v>
      </x:c>
      <x:c t="n" s="0">
        <x:v>1.830555</x:v>
      </x:c>
      <x:c t="n" s="0">
        <x:v>-30.06697</x:v>
      </x:c>
      <x:c t="n" s="0">
        <x:v>-13.45185</x:v>
      </x:c>
      <x:c t="n" s="0">
        <x:v>-4.07756</x:v>
      </x:c>
      <x:c t="n" s="0">
        <x:v>6.726347</x:v>
      </x:c>
      <x:c t="n" s="0">
        <x:v>8.412093</x:v>
      </x:c>
      <x:c t="n" s="0">
        <x:v>11.35033</x:v>
      </x:c>
      <x:c t="n" s="0">
        <x:v>15.59987</x:v>
      </x:c>
      <x:c t="n" s="0">
        <x:v>13.18517</x:v>
      </x:c>
      <x:c t="n" s="0">
        <x:v>20.96165</x:v>
      </x:c>
      <x:c t="n" s="0">
        <x:v>25.23477</x:v>
      </x:c>
      <x:c t="n" s="0">
        <x:v>29.98523</x:v>
      </x:c>
      <x:c t="n" s="0">
        <x:v>28.10366</x:v>
      </x:c>
      <x:c t="n" s="0">
        <x:v>24.1138</x:v>
      </x:c>
      <x:c t="n" s="0">
        <x:v>30.15227</x:v>
      </x:c>
      <x:c t="n" s="0">
        <x:v>25.59872</x:v>
      </x:c>
      <x:c t="n" s="0">
        <x:v>42.90044</x:v>
      </x:c>
      <x:c t="n" s="0">
        <x:v>46.43461</x:v>
      </x:c>
      <x:c t="n" s="0">
        <x:v>41.59143</x:v>
      </x:c>
      <x:c t="n" s="0">
        <x:v>42.34518</x:v>
      </x:c>
      <x:c t="n" s="0">
        <x:v>43.30358</x:v>
      </x:c>
      <x:c t="n" s="0">
        <x:v>47.18282</x:v>
      </x:c>
      <x:c t="n" s="0">
        <x:v>41.31335</x:v>
      </x:c>
      <x:c t="n" s="0">
        <x:v>43.5363</x:v>
      </x:c>
      <x:c t="n" s="0">
        <x:v>44.40681</x:v>
      </x:c>
      <x:c t="n" s="0">
        <x:v>44.68807</x:v>
      </x:c>
      <x:c t="n" s="0">
        <x:v>41.19321</x:v>
      </x:c>
      <x:c t="n" s="0">
        <x:v>42.1727</x:v>
      </x:c>
      <x:c t="n" s="0">
        <x:v>41.97797</x:v>
      </x:c>
      <x:c t="n" s="0">
        <x:v>42.13443</x:v>
      </x:c>
      <x:c t="n" s="0">
        <x:v>32.55848</x:v>
      </x:c>
      <x:c t="n" s="0">
        <x:v>26.46971</x:v>
      </x:c>
      <x:c t="n" s="0">
        <x:v>27.7981</x:v>
      </x:c>
      <x:c t="n" s="0">
        <x:v>17.71891</x:v>
      </x:c>
      <x:c t="n" s="0">
        <x:v>7.503124</x:v>
      </x:c>
      <x:c t="n" s="0">
        <x:v>6.200402</x:v>
      </x:c>
      <x:c t="n" s="0">
        <x:v>2.434545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43943.1153240741</x:v>
      </x:c>
      <x:c t="n" s="7">
        <x:v>43943.1153240741</x:v>
      </x:c>
      <x:c t="n" s="0">
        <x:v>57.48566</x:v>
      </x:c>
      <x:c t="n" s="0">
        <x:v>67.81797</x:v>
      </x:c>
      <x:c t="n" s="0">
        <x:v>76.65851</x:v>
      </x:c>
      <x:c t="n" s="0">
        <x:v>80.91864</x:v>
      </x:c>
      <x:c t="n" s="0">
        <x:v>-30.06697</x:v>
      </x:c>
      <x:c t="n" s="0">
        <x:v>-13.9155</x:v>
      </x:c>
      <x:c t="n" s="0">
        <x:v>-4.783501</x:v>
      </x:c>
      <x:c t="n" s="0">
        <x:v>5.833025</x:v>
      </x:c>
      <x:c t="n" s="0">
        <x:v>9.50355</x:v>
      </x:c>
      <x:c t="n" s="0">
        <x:v>12.19629</x:v>
      </x:c>
      <x:c t="n" s="0">
        <x:v>15.96441</x:v>
      </x:c>
      <x:c t="n" s="0">
        <x:v>13.38898</x:v>
      </x:c>
      <x:c t="n" s="0">
        <x:v>20.14784</x:v>
      </x:c>
      <x:c t="n" s="0">
        <x:v>24.82349</x:v>
      </x:c>
      <x:c t="n" s="0">
        <x:v>28.70669</x:v>
      </x:c>
      <x:c t="n" s="0">
        <x:v>27.9768</x:v>
      </x:c>
      <x:c t="n" s="0">
        <x:v>26.85949</x:v>
      </x:c>
      <x:c t="n" s="0">
        <x:v>31.77557</x:v>
      </x:c>
      <x:c t="n" s="0">
        <x:v>38.55603</x:v>
      </x:c>
      <x:c t="n" s="0">
        <x:v>41.05903</x:v>
      </x:c>
      <x:c t="n" s="0">
        <x:v>44.9963</x:v>
      </x:c>
      <x:c t="n" s="0">
        <x:v>42.18569</x:v>
      </x:c>
      <x:c t="n" s="0">
        <x:v>44.53983</x:v>
      </x:c>
      <x:c t="n" s="0">
        <x:v>44.21017</x:v>
      </x:c>
      <x:c t="n" s="0">
        <x:v>46.15236</x:v>
      </x:c>
      <x:c t="n" s="0">
        <x:v>44.76938</x:v>
      </x:c>
      <x:c t="n" s="0">
        <x:v>45.74873</x:v>
      </x:c>
      <x:c t="n" s="0">
        <x:v>45.25051</x:v>
      </x:c>
      <x:c t="n" s="0">
        <x:v>44.01253</x:v>
      </x:c>
      <x:c t="n" s="0">
        <x:v>41.80027</x:v>
      </x:c>
      <x:c t="n" s="0">
        <x:v>40.80255</x:v>
      </x:c>
      <x:c t="n" s="0">
        <x:v>42.0472</x:v>
      </x:c>
      <x:c t="n" s="0">
        <x:v>43.53233</x:v>
      </x:c>
      <x:c t="n" s="0">
        <x:v>34.20228</x:v>
      </x:c>
      <x:c t="n" s="0">
        <x:v>27.25702</x:v>
      </x:c>
      <x:c t="n" s="0">
        <x:v>28.7638</x:v>
      </x:c>
      <x:c t="n" s="0">
        <x:v>16.75358</x:v>
      </x:c>
      <x:c t="n" s="0">
        <x:v>7.616238</x:v>
      </x:c>
      <x:c t="n" s="0">
        <x:v>7.146297</x:v>
      </x:c>
      <x:c t="n" s="0">
        <x:v>1.836593</x:v>
      </x:c>
      <x:c t="n" s="0">
        <x:v>-30.06697</x:v>
      </x:c>
      <x:c t="n" s="0">
        <x:v>-13.45185</x:v>
      </x:c>
      <x:c t="n" s="0">
        <x:v>-2.513909</x:v>
      </x:c>
      <x:c t="n" s="0">
        <x:v>5.368326</x:v>
      </x:c>
      <x:c t="n" s="0">
        <x:v>8.412093</x:v>
      </x:c>
      <x:c t="n" s="0">
        <x:v>11.35033</x:v>
      </x:c>
      <x:c t="n" s="0">
        <x:v>14.64005</x:v>
      </x:c>
      <x:c t="n" s="0">
        <x:v>13.18517</x:v>
      </x:c>
      <x:c t="n" s="0">
        <x:v>22.17188</x:v>
      </x:c>
      <x:c t="n" s="0">
        <x:v>24.28135</x:v>
      </x:c>
      <x:c t="n" s="0">
        <x:v>25.07009</x:v>
      </x:c>
      <x:c t="n" s="0">
        <x:v>27.88788</x:v>
      </x:c>
      <x:c t="n" s="0">
        <x:v>21.59699</x:v>
      </x:c>
      <x:c t="n" s="0">
        <x:v>31.37055</x:v>
      </x:c>
      <x:c t="n" s="0">
        <x:v>40.06662</x:v>
      </x:c>
      <x:c t="n" s="0">
        <x:v>42.9998</x:v>
      </x:c>
      <x:c t="n" s="0">
        <x:v>43.57319</x:v>
      </x:c>
      <x:c t="n" s="0">
        <x:v>41.06084</x:v>
      </x:c>
      <x:c t="n" s="0">
        <x:v>47.1821</x:v>
      </x:c>
      <x:c t="n" s="0">
        <x:v>39.19878</x:v>
      </x:c>
      <x:c t="n" s="0">
        <x:v>44.97723</x:v>
      </x:c>
      <x:c t="n" s="0">
        <x:v>42.98761</x:v>
      </x:c>
      <x:c t="n" s="0">
        <x:v>45.24889</x:v>
      </x:c>
      <x:c t="n" s="0">
        <x:v>45.51487</x:v>
      </x:c>
      <x:c t="n" s="0">
        <x:v>45.49318</x:v>
      </x:c>
      <x:c t="n" s="0">
        <x:v>43.61502</x:v>
      </x:c>
      <x:c t="n" s="0">
        <x:v>40.61356</x:v>
      </x:c>
      <x:c t="n" s="0">
        <x:v>41.00925</x:v>
      </x:c>
      <x:c t="n" s="0">
        <x:v>43.81615</x:v>
      </x:c>
      <x:c t="n" s="0">
        <x:v>36.254</x:v>
      </x:c>
      <x:c t="n" s="0">
        <x:v>28.07679</x:v>
      </x:c>
      <x:c t="n" s="0">
        <x:v>30.25514</x:v>
      </x:c>
      <x:c t="n" s="0">
        <x:v>18.37952</x:v>
      </x:c>
      <x:c t="n" s="0">
        <x:v>7.53171</x:v>
      </x:c>
      <x:c t="n" s="0">
        <x:v>6.622617</x:v>
      </x:c>
      <x:c t="n" s="0">
        <x:v>1.598475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43943.1153240741</x:v>
      </x:c>
      <x:c t="n" s="7">
        <x:v>43943.1153240741</x:v>
      </x:c>
      <x:c t="n" s="0">
        <x:v>58.78843</x:v>
      </x:c>
      <x:c t="n" s="0">
        <x:v>69.38583</x:v>
      </x:c>
      <x:c t="n" s="0">
        <x:v>76.42477</x:v>
      </x:c>
      <x:c t="n" s="0">
        <x:v>82.56776</x:v>
      </x:c>
      <x:c t="n" s="0">
        <x:v>-30.06697</x:v>
      </x:c>
      <x:c t="n" s="0">
        <x:v>-13.84469</x:v>
      </x:c>
      <x:c t="n" s="0">
        <x:v>-4.3688</x:v>
      </x:c>
      <x:c t="n" s="0">
        <x:v>5.768211</x:v>
      </x:c>
      <x:c t="n" s="0">
        <x:v>9.360331</x:v>
      </x:c>
      <x:c t="n" s="0">
        <x:v>12.08261</x:v>
      </x:c>
      <x:c t="n" s="0">
        <x:v>15.7945</x:v>
      </x:c>
      <x:c t="n" s="0">
        <x:v>14.19398</x:v>
      </x:c>
      <x:c t="n" s="0">
        <x:v>20.50879</x:v>
      </x:c>
      <x:c t="n" s="0">
        <x:v>24.74844</x:v>
      </x:c>
      <x:c t="n" s="0">
        <x:v>28.33138</x:v>
      </x:c>
      <x:c t="n" s="0">
        <x:v>27.96393</x:v>
      </x:c>
      <x:c t="n" s="0">
        <x:v>26.38973</x:v>
      </x:c>
      <x:c t="n" s="0">
        <x:v>31.75737</x:v>
      </x:c>
      <x:c t="n" s="0">
        <x:v>38.35265</x:v>
      </x:c>
      <x:c t="n" s="0">
        <x:v>40.97672</x:v>
      </x:c>
      <x:c t="n" s="0">
        <x:v>44.7335</x:v>
      </x:c>
      <x:c t="n" s="0">
        <x:v>42.03529</x:v>
      </x:c>
      <x:c t="n" s="0">
        <x:v>44.63587</x:v>
      </x:c>
      <x:c t="n" s="0">
        <x:v>43.96874</x:v>
      </x:c>
      <x:c t="n" s="0">
        <x:v>45.82813</x:v>
      </x:c>
      <x:c t="n" s="0">
        <x:v>44.69599</x:v>
      </x:c>
      <x:c t="n" s="0">
        <x:v>45.34697</x:v>
      </x:c>
      <x:c t="n" s="0">
        <x:v>45.2651</x:v>
      </x:c>
      <x:c t="n" s="0">
        <x:v>44.50483</x:v>
      </x:c>
      <x:c t="n" s="0">
        <x:v>42.42986</x:v>
      </x:c>
      <x:c t="n" s="0">
        <x:v>41.64656</x:v>
      </x:c>
      <x:c t="n" s="0">
        <x:v>41.84999</x:v>
      </x:c>
      <x:c t="n" s="0">
        <x:v>44.12096</x:v>
      </x:c>
      <x:c t="n" s="0">
        <x:v>34.80539</x:v>
      </x:c>
      <x:c t="n" s="0">
        <x:v>27.36598</x:v>
      </x:c>
      <x:c t="n" s="0">
        <x:v>28.92555</x:v>
      </x:c>
      <x:c t="n" s="0">
        <x:v>16.94655</x:v>
      </x:c>
      <x:c t="n" s="0">
        <x:v>7.548449</x:v>
      </x:c>
      <x:c t="n" s="0">
        <x:v>7.262595</x:v>
      </x:c>
      <x:c t="n" s="0">
        <x:v>1.78664</x:v>
      </x:c>
      <x:c t="n" s="0">
        <x:v>-30.06697</x:v>
      </x:c>
      <x:c t="n" s="0">
        <x:v>-13.45185</x:v>
      </x:c>
      <x:c t="n" s="0">
        <x:v>-2.513909</x:v>
      </x:c>
      <x:c t="n" s="0">
        <x:v>5.368326</x:v>
      </x:c>
      <x:c t="n" s="0">
        <x:v>8.412093</x:v>
      </x:c>
      <x:c t="n" s="0">
        <x:v>11.35033</x:v>
      </x:c>
      <x:c t="n" s="0">
        <x:v>14.64005</x:v>
      </x:c>
      <x:c t="n" s="0">
        <x:v>18.15055</x:v>
      </x:c>
      <x:c t="n" s="0">
        <x:v>22.17188</x:v>
      </x:c>
      <x:c t="n" s="0">
        <x:v>24.28135</x:v>
      </x:c>
      <x:c t="n" s="0">
        <x:v>25.07009</x:v>
      </x:c>
      <x:c t="n" s="0">
        <x:v>27.88788</x:v>
      </x:c>
      <x:c t="n" s="0">
        <x:v>21.59699</x:v>
      </x:c>
      <x:c t="n" s="0">
        <x:v>31.76</x:v>
      </x:c>
      <x:c t="n" s="0">
        <x:v>35.87035</x:v>
      </x:c>
      <x:c t="n" s="0">
        <x:v>39.70302</x:v>
      </x:c>
      <x:c t="n" s="0">
        <x:v>42.16677</x:v>
      </x:c>
      <x:c t="n" s="0">
        <x:v>41.86</x:v>
      </x:c>
      <x:c t="n" s="0">
        <x:v>45.97168</x:v>
      </x:c>
      <x:c t="n" s="0">
        <x:v>41.45875</x:v>
      </x:c>
      <x:c t="n" s="0">
        <x:v>43.37997</x:v>
      </x:c>
      <x:c t="n" s="0">
        <x:v>43.30838</x:v>
      </x:c>
      <x:c t="n" s="0">
        <x:v>42.96902</x:v>
      </x:c>
      <x:c t="n" s="0">
        <x:v>45.42412</x:v>
      </x:c>
      <x:c t="n" s="0">
        <x:v>46.84333</x:v>
      </x:c>
      <x:c t="n" s="0">
        <x:v>45.35294</x:v>
      </x:c>
      <x:c t="n" s="0">
        <x:v>45.85991</x:v>
      </x:c>
      <x:c t="n" s="0">
        <x:v>40.70896</x:v>
      </x:c>
      <x:c t="n" s="0">
        <x:v>46.40311</x:v>
      </x:c>
      <x:c t="n" s="0">
        <x:v>36.7464</x:v>
      </x:c>
      <x:c t="n" s="0">
        <x:v>27.93237</x:v>
      </x:c>
      <x:c t="n" s="0">
        <x:v>29.65599</x:v>
      </x:c>
      <x:c t="n" s="0">
        <x:v>18.13819</x:v>
      </x:c>
      <x:c t="n" s="0">
        <x:v>7.077339</x:v>
      </x:c>
      <x:c t="n" s="0">
        <x:v>7.55464</x:v>
      </x:c>
      <x:c t="n" s="0">
        <x:v>1.427268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43943.1153240741</x:v>
      </x:c>
      <x:c t="n" s="7">
        <x:v>43943.1153240741</x:v>
      </x:c>
      <x:c t="n" s="0">
        <x:v>57.03259</x:v>
      </x:c>
      <x:c t="n" s="0">
        <x:v>65.34013</x:v>
      </x:c>
      <x:c t="n" s="0">
        <x:v>66.14988</x:v>
      </x:c>
      <x:c t="n" s="0">
        <x:v>74.48281</x:v>
      </x:c>
      <x:c t="n" s="0">
        <x:v>-30.06697</x:v>
      </x:c>
      <x:c t="n" s="0">
        <x:v>-13.77772</x:v>
      </x:c>
      <x:c t="n" s="0">
        <x:v>-4.043512</x:v>
      </x:c>
      <x:c t="n" s="0">
        <x:v>5.712084</x:v>
      </x:c>
      <x:c t="n" s="0">
        <x:v>9.320588</x:v>
      </x:c>
      <x:c t="n" s="0">
        <x:v>11.98311</x:v>
      </x:c>
      <x:c t="n" s="0">
        <x:v>15.64394</x:v>
      </x:c>
      <x:c t="n" s="0">
        <x:v>16.3138</x:v>
      </x:c>
      <x:c t="n" s="0">
        <x:v>20.454</x:v>
      </x:c>
      <x:c t="n" s="0">
        <x:v>24.58618</x:v>
      </x:c>
      <x:c t="n" s="0">
        <x:v>27.98299</x:v>
      </x:c>
      <x:c t="n" s="0">
        <x:v>28.03796</x:v>
      </x:c>
      <x:c t="n" s="0">
        <x:v>29.42482</x:v>
      </x:c>
      <x:c t="n" s="0">
        <x:v>31.84749</x:v>
      </x:c>
      <x:c t="n" s="0">
        <x:v>37.67706</x:v>
      </x:c>
      <x:c t="n" s="0">
        <x:v>40.55317</x:v>
      </x:c>
      <x:c t="n" s="0">
        <x:v>44.20479</x:v>
      </x:c>
      <x:c t="n" s="0">
        <x:v>43.3265</x:v>
      </x:c>
      <x:c t="n" s="0">
        <x:v>44.66389</x:v>
      </x:c>
      <x:c t="n" s="0">
        <x:v>43.47504</x:v>
      </x:c>
      <x:c t="n" s="0">
        <x:v>45.61839</x:v>
      </x:c>
      <x:c t="n" s="0">
        <x:v>44.64592</x:v>
      </x:c>
      <x:c t="n" s="0">
        <x:v>45.25675</x:v>
      </x:c>
      <x:c t="n" s="0">
        <x:v>45.94455</x:v>
      </x:c>
      <x:c t="n" s="0">
        <x:v>45.00257</x:v>
      </x:c>
      <x:c t="n" s="0">
        <x:v>42.42619</x:v>
      </x:c>
      <x:c t="n" s="0">
        <x:v>42.01769</x:v>
      </x:c>
      <x:c t="n" s="0">
        <x:v>42.05895</x:v>
      </x:c>
      <x:c t="n" s="0">
        <x:v>44.14748</x:v>
      </x:c>
      <x:c t="n" s="0">
        <x:v>34.764</x:v>
      </x:c>
      <x:c t="n" s="0">
        <x:v>27.25739</x:v>
      </x:c>
      <x:c t="n" s="0">
        <x:v>29.01837</x:v>
      </x:c>
      <x:c t="n" s="0">
        <x:v>16.95969</x:v>
      </x:c>
      <x:c t="n" s="0">
        <x:v>7.608794</x:v>
      </x:c>
      <x:c t="n" s="0">
        <x:v>7.208971</x:v>
      </x:c>
      <x:c t="n" s="0">
        <x:v>1.630347</x:v>
      </x:c>
      <x:c t="n" s="0">
        <x:v>-29.46269</x:v>
      </x:c>
      <x:c t="n" s="0">
        <x:v>-13.39571</x:v>
      </x:c>
      <x:c t="n" s="0">
        <x:v>-2.513909</x:v>
      </x:c>
      <x:c t="n" s="0">
        <x:v>5.368326</x:v>
      </x:c>
      <x:c t="n" s="0">
        <x:v>9.204218</x:v>
      </x:c>
      <x:c t="n" s="0">
        <x:v>11.35033</x:v>
      </x:c>
      <x:c t="n" s="0">
        <x:v>14.64005</x:v>
      </x:c>
      <x:c t="n" s="0">
        <x:v>21.44534</x:v>
      </x:c>
      <x:c t="n" s="0">
        <x:v>19.55152</x:v>
      </x:c>
      <x:c t="n" s="0">
        <x:v>23.31297</x:v>
      </x:c>
      <x:c t="n" s="0">
        <x:v>25.07009</x:v>
      </x:c>
      <x:c t="n" s="0">
        <x:v>28.55254</x:v>
      </x:c>
      <x:c t="n" s="0">
        <x:v>35.89877</x:v>
      </x:c>
      <x:c t="n" s="0">
        <x:v>32.34027</x:v>
      </x:c>
      <x:c t="n" s="0">
        <x:v>19.52372</x:v>
      </x:c>
      <x:c t="n" s="0">
        <x:v>37.80939</x:v>
      </x:c>
      <x:c t="n" s="0">
        <x:v>39.38501</x:v>
      </x:c>
      <x:c t="n" s="0">
        <x:v>47.50364</x:v>
      </x:c>
      <x:c t="n" s="0">
        <x:v>43.79764</x:v>
      </x:c>
      <x:c t="n" s="0">
        <x:v>38.68998</x:v>
      </x:c>
      <x:c t="n" s="0">
        <x:v>44.98878</x:v>
      </x:c>
      <x:c t="n" s="0">
        <x:v>44.65099</x:v>
      </x:c>
      <x:c t="n" s="0">
        <x:v>44.43033</x:v>
      </x:c>
      <x:c t="n" s="0">
        <x:v>48.46039</x:v>
      </x:c>
      <x:c t="n" s="0">
        <x:v>47.48794</x:v>
      </x:c>
      <x:c t="n" s="0">
        <x:v>42.98396</x:v>
      </x:c>
      <x:c t="n" s="0">
        <x:v>41.5472</x:v>
      </x:c>
      <x:c t="n" s="0">
        <x:v>42.47274</x:v>
      </x:c>
      <x:c t="n" s="0">
        <x:v>44.01183</x:v>
      </x:c>
      <x:c t="n" s="0">
        <x:v>33.85636</x:v>
      </x:c>
      <x:c t="n" s="0">
        <x:v>26.13482</x:v>
      </x:c>
      <x:c t="n" s="0">
        <x:v>29.21292</x:v>
      </x:c>
      <x:c t="n" s="0">
        <x:v>16.71708</x:v>
      </x:c>
      <x:c t="n" s="0">
        <x:v>7.85626</x:v>
      </x:c>
      <x:c t="n" s="0">
        <x:v>6.650379</x:v>
      </x:c>
      <x:c t="n" s="0">
        <x:v>0.9057932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43943.1153240741</x:v>
      </x:c>
      <x:c t="n" s="7">
        <x:v>43943.1153240741</x:v>
      </x:c>
      <x:c t="n" s="0">
        <x:v>56.65775</x:v>
      </x:c>
      <x:c t="n" s="0">
        <x:v>63.74312</x:v>
      </x:c>
      <x:c t="n" s="0">
        <x:v>70.61961</x:v>
      </x:c>
      <x:c t="n" s="0">
        <x:v>76.69559</x:v>
      </x:c>
      <x:c t="n" s="0">
        <x:v>-30.06697</x:v>
      </x:c>
      <x:c t="n" s="0">
        <x:v>-13.71461</x:v>
      </x:c>
      <x:c t="n" s="0">
        <x:v>-3.78378</x:v>
      </x:c>
      <x:c t="n" s="0">
        <x:v>5.663567</x:v>
      </x:c>
      <x:c t="n" s="0">
        <x:v>9.365337</x:v>
      </x:c>
      <x:c t="n" s="0">
        <x:v>11.89629</x:v>
      </x:c>
      <x:c t="n" s="0">
        <x:v>15.51109</x:v>
      </x:c>
      <x:c t="n" s="0">
        <x:v>17.55179</x:v>
      </x:c>
      <x:c t="n" s="0">
        <x:v>20.06193</x:v>
      </x:c>
      <x:c t="n" s="0">
        <x:v>24.34779</x:v>
      </x:c>
      <x:c t="n" s="0">
        <x:v>27.66051</x:v>
      </x:c>
      <x:c t="n" s="0">
        <x:v>28.17625</x:v>
      </x:c>
      <x:c t="n" s="0">
        <x:v>31.19203</x:v>
      </x:c>
      <x:c t="n" s="0">
        <x:v>32.17766</x:v>
      </x:c>
      <x:c t="n" s="0">
        <x:v>37.45494</x:v>
      </x:c>
      <x:c t="n" s="0">
        <x:v>40.69923</x:v>
      </x:c>
      <x:c t="n" s="0">
        <x:v>43.99147</x:v>
      </x:c>
      <x:c t="n" s="0">
        <x:v>43.23151</x:v>
      </x:c>
      <x:c t="n" s="0">
        <x:v>44.19059</x:v>
      </x:c>
      <x:c t="n" s="0">
        <x:v>43.6496</x:v>
      </x:c>
      <x:c t="n" s="0">
        <x:v>46.61409</x:v>
      </x:c>
      <x:c t="n" s="0">
        <x:v>44.4244</x:v>
      </x:c>
      <x:c t="n" s="0">
        <x:v>45.44973</x:v>
      </x:c>
      <x:c t="n" s="0">
        <x:v>45.85326</x:v>
      </x:c>
      <x:c t="n" s="0">
        <x:v>44.914</x:v>
      </x:c>
      <x:c t="n" s="0">
        <x:v>42.67376</x:v>
      </x:c>
      <x:c t="n" s="0">
        <x:v>42.23801</x:v>
      </x:c>
      <x:c t="n" s="0">
        <x:v>41.93146</x:v>
      </x:c>
      <x:c t="n" s="0">
        <x:v>44.12355</x:v>
      </x:c>
      <x:c t="n" s="0">
        <x:v>34.42733</x:v>
      </x:c>
      <x:c t="n" s="0">
        <x:v>27.02479</x:v>
      </x:c>
      <x:c t="n" s="0">
        <x:v>29.11238</x:v>
      </x:c>
      <x:c t="n" s="0">
        <x:v>16.83183</x:v>
      </x:c>
      <x:c t="n" s="0">
        <x:v>7.679275</x:v>
      </x:c>
      <x:c t="n" s="0">
        <x:v>7.192801</x:v>
      </x:c>
      <x:c t="n" s="0">
        <x:v>1.731052</x:v>
      </x:c>
      <x:c t="n" s="0">
        <x:v>-29.08612</x:v>
      </x:c>
      <x:c t="n" s="0">
        <x:v>-13.36237</x:v>
      </x:c>
      <x:c t="n" s="0">
        <x:v>-2.513909</x:v>
      </x:c>
      <x:c t="n" s="0">
        <x:v>5.368326</x:v>
      </x:c>
      <x:c t="n" s="0">
        <x:v>9.618288</x:v>
      </x:c>
      <x:c t="n" s="0">
        <x:v>11.07134</x:v>
      </x:c>
      <x:c t="n" s="0">
        <x:v>14.63686</x:v>
      </x:c>
      <x:c t="n" s="0">
        <x:v>21.52885</x:v>
      </x:c>
      <x:c t="n" s="0">
        <x:v>16.56762</x:v>
      </x:c>
      <x:c t="n" s="0">
        <x:v>22.6078</x:v>
      </x:c>
      <x:c t="n" s="0">
        <x:v>25.05469</x:v>
      </x:c>
      <x:c t="n" s="0">
        <x:v>28.90741</x:v>
      </x:c>
      <x:c t="n" s="0">
        <x:v>35.89877</x:v>
      </x:c>
      <x:c t="n" s="0">
        <x:v>33.95974</x:v>
      </x:c>
      <x:c t="n" s="0">
        <x:v>36.38865</x:v>
      </x:c>
      <x:c t="n" s="0">
        <x:v>41.33911</x:v>
      </x:c>
      <x:c t="n" s="0">
        <x:v>42.04655</x:v>
      </x:c>
      <x:c t="n" s="0">
        <x:v>40.93774</x:v>
      </x:c>
      <x:c t="n" s="0">
        <x:v>38.35361</x:v>
      </x:c>
      <x:c t="n" s="0">
        <x:v>44.63348</x:v>
      </x:c>
      <x:c t="n" s="0">
        <x:v>50.70172</x:v>
      </x:c>
      <x:c t="n" s="0">
        <x:v>44.28428</x:v>
      </x:c>
      <x:c t="n" s="0">
        <x:v>47.69123</x:v>
      </x:c>
      <x:c t="n" s="0">
        <x:v>45.56514</x:v>
      </x:c>
      <x:c t="n" s="0">
        <x:v>45.00333</x:v>
      </x:c>
      <x:c t="n" s="0">
        <x:v>43.52684</x:v>
      </x:c>
      <x:c t="n" s="0">
        <x:v>43.43</x:v>
      </x:c>
      <x:c t="n" s="0">
        <x:v>41.20954</x:v>
      </x:c>
      <x:c t="n" s="0">
        <x:v>44.11175</x:v>
      </x:c>
      <x:c t="n" s="0">
        <x:v>31.93745</x:v>
      </x:c>
      <x:c t="n" s="0">
        <x:v>25.68892</x:v>
      </x:c>
      <x:c t="n" s="0">
        <x:v>29.89629</x:v>
      </x:c>
      <x:c t="n" s="0">
        <x:v>16.26268</x:v>
      </x:c>
      <x:c t="n" s="0">
        <x:v>8.545099</x:v>
      </x:c>
      <x:c t="n" s="0">
        <x:v>7.569966</x:v>
      </x:c>
      <x:c t="n" s="0">
        <x:v>2.026164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43943.1153240741</x:v>
      </x:c>
      <x:c t="n" s="7">
        <x:v>43943.1153240741</x:v>
      </x:c>
      <x:c t="n" s="0">
        <x:v>55.18634</x:v>
      </x:c>
      <x:c t="n" s="0">
        <x:v>65.34013</x:v>
      </x:c>
      <x:c t="n" s="0">
        <x:v>70.07237</x:v>
      </x:c>
      <x:c t="n" s="0">
        <x:v>77.19756</x:v>
      </x:c>
      <x:c t="n" s="0">
        <x:v>-30.06697</x:v>
      </x:c>
      <x:c t="n" s="0">
        <x:v>-13.66142</x:v>
      </x:c>
      <x:c t="n" s="0">
        <x:v>-3.573634</x:v>
      </x:c>
      <x:c t="n" s="0">
        <x:v>5.6217</x:v>
      </x:c>
      <x:c t="n" s="0">
        <x:v>9.403193</x:v>
      </x:c>
      <x:c t="n" s="0">
        <x:v>11.52793</x:v>
      </x:c>
      <x:c t="n" s="0">
        <x:v>15.3912</x:v>
      </x:c>
      <x:c t="n" s="0">
        <x:v>18.58091</x:v>
      </x:c>
      <x:c t="n" s="0">
        <x:v>19.69657</x:v>
      </x:c>
      <x:c t="n" s="0">
        <x:v>24.1333</x:v>
      </x:c>
      <x:c t="n" s="0">
        <x:v>27.36442</x:v>
      </x:c>
      <x:c t="n" s="0">
        <x:v>28.29097</x:v>
      </x:c>
      <x:c t="n" s="0">
        <x:v>31.04057</x:v>
      </x:c>
      <x:c t="n" s="0">
        <x:v>32.65099</x:v>
      </x:c>
      <x:c t="n" s="0">
        <x:v>37.25211</x:v>
      </x:c>
      <x:c t="n" s="0">
        <x:v>40.65751</x:v>
      </x:c>
      <x:c t="n" s="0">
        <x:v>43.4866</x:v>
      </x:c>
      <x:c t="n" s="0">
        <x:v>42.79272</x:v>
      </x:c>
      <x:c t="n" s="0">
        <x:v>43.61269</x:v>
      </x:c>
      <x:c t="n" s="0">
        <x:v>43.47859</x:v>
      </x:c>
      <x:c t="n" s="0">
        <x:v>48.13963</x:v>
      </x:c>
      <x:c t="n" s="0">
        <x:v>44.7202</x:v>
      </x:c>
      <x:c t="n" s="0">
        <x:v>46.5745</x:v>
      </x:c>
      <x:c t="n" s="0">
        <x:v>45.47567</x:v>
      </x:c>
      <x:c t="n" s="0">
        <x:v>45.1752</x:v>
      </x:c>
      <x:c t="n" s="0">
        <x:v>42.72316</x:v>
      </x:c>
      <x:c t="n" s="0">
        <x:v>41.8894</x:v>
      </x:c>
      <x:c t="n" s="0">
        <x:v>41.64983</x:v>
      </x:c>
      <x:c t="n" s="0">
        <x:v>44.24259</x:v>
      </x:c>
      <x:c t="n" s="0">
        <x:v>34.31057</x:v>
      </x:c>
      <x:c t="n" s="0">
        <x:v>27.06873</x:v>
      </x:c>
      <x:c t="n" s="0">
        <x:v>29.03966</x:v>
      </x:c>
      <x:c t="n" s="0">
        <x:v>16.9765</x:v>
      </x:c>
      <x:c t="n" s="0">
        <x:v>7.620787</x:v>
      </x:c>
      <x:c t="n" s="0">
        <x:v>7.116876</x:v>
      </x:c>
      <x:c t="n" s="0">
        <x:v>1.737247</x:v>
      </x:c>
      <x:c t="n" s="0">
        <x:v>-29.08612</x:v>
      </x:c>
      <x:c t="n" s="0">
        <x:v>-13.36237</x:v>
      </x:c>
      <x:c t="n" s="0">
        <x:v>-2.513909</x:v>
      </x:c>
      <x:c t="n" s="0">
        <x:v>5.368326</x:v>
      </x:c>
      <x:c t="n" s="0">
        <x:v>9.618288</x:v>
      </x:c>
      <x:c t="n" s="0">
        <x:v>8.359505</x:v>
      </x:c>
      <x:c t="n" s="0">
        <x:v>14.61451</x:v>
      </x:c>
      <x:c t="n" s="0">
        <x:v>22.07238</x:v>
      </x:c>
      <x:c t="n" s="0">
        <x:v>16.56762</x:v>
      </x:c>
      <x:c t="n" s="0">
        <x:v>22.6078</x:v>
      </x:c>
      <x:c t="n" s="0">
        <x:v>25.05248</x:v>
      </x:c>
      <x:c t="n" s="0">
        <x:v>28.90741</x:v>
      </x:c>
      <x:c t="n" s="0">
        <x:v>27.71353</x:v>
      </x:c>
      <x:c t="n" s="0">
        <x:v>34.70335</x:v>
      </x:c>
      <x:c t="n" s="0">
        <x:v>35.72666</x:v>
      </x:c>
      <x:c t="n" s="0">
        <x:v>39.96359</x:v>
      </x:c>
      <x:c t="n" s="0">
        <x:v>37.87527</x:v>
      </x:c>
      <x:c t="n" s="0">
        <x:v>38.00137</x:v>
      </x:c>
      <x:c t="n" s="0">
        <x:v>35.83351</x:v>
      </x:c>
      <x:c t="n" s="0">
        <x:v>43.33423</x:v>
      </x:c>
      <x:c t="n" s="0">
        <x:v>52.41035</x:v>
      </x:c>
      <x:c t="n" s="0">
        <x:v>45.59192</x:v>
      </x:c>
      <x:c t="n" s="0">
        <x:v>49.84018</x:v>
      </x:c>
      <x:c t="n" s="0">
        <x:v>41.63917</x:v>
      </x:c>
      <x:c t="n" s="0">
        <x:v>45.66067</x:v>
      </x:c>
      <x:c t="n" s="0">
        <x:v>42.2899</x:v>
      </x:c>
      <x:c t="n" s="0">
        <x:v>38.86544</x:v>
      </x:c>
      <x:c t="n" s="0">
        <x:v>39.77914</x:v>
      </x:c>
      <x:c t="n" s="0">
        <x:v>44.63554</x:v>
      </x:c>
      <x:c t="n" s="0">
        <x:v>33.391</x:v>
      </x:c>
      <x:c t="n" s="0">
        <x:v>27.24546</x:v>
      </x:c>
      <x:c t="n" s="0">
        <x:v>28.50903</x:v>
      </x:c>
      <x:c t="n" s="0">
        <x:v>17.2674</x:v>
      </x:c>
      <x:c t="n" s="0">
        <x:v>6.931211</x:v>
      </x:c>
      <x:c t="n" s="0">
        <x:v>6.203895</x:v>
      </x:c>
      <x:c t="n" s="0">
        <x:v>2.072638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43943.1153240741</x:v>
      </x:c>
      <x:c t="n" s="7">
        <x:v>43943.1153240741</x:v>
      </x:c>
      <x:c t="n" s="0">
        <x:v>56.21107</x:v>
      </x:c>
      <x:c t="n" s="0">
        <x:v>63.74312</x:v>
      </x:c>
      <x:c t="n" s="0">
        <x:v>74.41453</x:v>
      </x:c>
      <x:c t="n" s="0">
        <x:v>79.25403</x:v>
      </x:c>
      <x:c t="n" s="0">
        <x:v>-30.06697</x:v>
      </x:c>
      <x:c t="n" s="0">
        <x:v>-13.6165</x:v>
      </x:c>
      <x:c t="n" s="0">
        <x:v>-3.401878</x:v>
      </x:c>
      <x:c t="n" s="0">
        <x:v>5.585622</x:v>
      </x:c>
      <x:c t="n" s="0">
        <x:v>9.435264</x:v>
      </x:c>
      <x:c t="n" s="0">
        <x:v>11.18654</x:v>
      </x:c>
      <x:c t="n" s="0">
        <x:v>15.28612</x:v>
      </x:c>
      <x:c t="n" s="0">
        <x:v>19.3004</x:v>
      </x:c>
      <x:c t="n" s="0">
        <x:v>19.27699</x:v>
      </x:c>
      <x:c t="n" s="0">
        <x:v>23.94744</x:v>
      </x:c>
      <x:c t="n" s="0">
        <x:v>27.09452</x:v>
      </x:c>
      <x:c t="n" s="0">
        <x:v>28.1448</x:v>
      </x:c>
      <x:c t="n" s="0">
        <x:v>30.42449</x:v>
      </x:c>
      <x:c t="n" s="0">
        <x:v>32.62848</x:v>
      </x:c>
      <x:c t="n" s="0">
        <x:v>37.03448</x:v>
      </x:c>
      <x:c t="n" s="0">
        <x:v>40.12818</x:v>
      </x:c>
      <x:c t="n" s="0">
        <x:v>43.70652</x:v>
      </x:c>
      <x:c t="n" s="0">
        <x:v>42.36908</x:v>
      </x:c>
      <x:c t="n" s="0">
        <x:v>43.65538</x:v>
      </x:c>
      <x:c t="n" s="0">
        <x:v>44.68645</x:v>
      </x:c>
      <x:c t="n" s="0">
        <x:v>47.90295</x:v>
      </x:c>
      <x:c t="n" s="0">
        <x:v>45.1202</x:v>
      </x:c>
      <x:c t="n" s="0">
        <x:v>46.66403</x:v>
      </x:c>
      <x:c t="n" s="0">
        <x:v>45.35403</x:v>
      </x:c>
      <x:c t="n" s="0">
        <x:v>45.17961</x:v>
      </x:c>
      <x:c t="n" s="0">
        <x:v>42.42508</x:v>
      </x:c>
      <x:c t="n" s="0">
        <x:v>41.61768</x:v>
      </x:c>
      <x:c t="n" s="0">
        <x:v>41.38744</x:v>
      </x:c>
      <x:c t="n" s="0">
        <x:v>43.96719</x:v>
      </x:c>
      <x:c t="n" s="0">
        <x:v>34.10793</x:v>
      </x:c>
      <x:c t="n" s="0">
        <x:v>27.31398</x:v>
      </x:c>
      <x:c t="n" s="0">
        <x:v>29.11495</x:v>
      </x:c>
      <x:c t="n" s="0">
        <x:v>16.8915</x:v>
      </x:c>
      <x:c t="n" s="0">
        <x:v>7.663841</x:v>
      </x:c>
      <x:c t="n" s="0">
        <x:v>7.111695</x:v>
      </x:c>
      <x:c t="n" s="0">
        <x:v>1.845495</x:v>
      </x:c>
      <x:c t="n" s="0">
        <x:v>-29.08612</x:v>
      </x:c>
      <x:c t="n" s="0">
        <x:v>-13.36237</x:v>
      </x:c>
      <x:c t="n" s="0">
        <x:v>-2.513909</x:v>
      </x:c>
      <x:c t="n" s="0">
        <x:v>5.368326</x:v>
      </x:c>
      <x:c t="n" s="0">
        <x:v>9.618288</x:v>
      </x:c>
      <x:c t="n" s="0">
        <x:v>8.359505</x:v>
      </x:c>
      <x:c t="n" s="0">
        <x:v>14.61451</x:v>
      </x:c>
      <x:c t="n" s="0">
        <x:v>22.07238</x:v>
      </x:c>
      <x:c t="n" s="0">
        <x:v>14.97796</x:v>
      </x:c>
      <x:c t="n" s="0">
        <x:v>22.67939</x:v>
      </x:c>
      <x:c t="n" s="0">
        <x:v>25.05248</x:v>
      </x:c>
      <x:c t="n" s="0">
        <x:v>26.85534</x:v>
      </x:c>
      <x:c t="n" s="0">
        <x:v>20.7716</x:v>
      </x:c>
      <x:c t="n" s="0">
        <x:v>32.05727</x:v>
      </x:c>
      <x:c t="n" s="0">
        <x:v>38.42069</x:v>
      </x:c>
      <x:c t="n" s="0">
        <x:v>33.96013</x:v>
      </x:c>
      <x:c t="n" s="0">
        <x:v>45.46968</x:v>
      </x:c>
      <x:c t="n" s="0">
        <x:v>38.86246</x:v>
      </x:c>
      <x:c t="n" s="0">
        <x:v>43.88718</x:v>
      </x:c>
      <x:c t="n" s="0">
        <x:v>48.98584</x:v>
      </x:c>
      <x:c t="n" s="0">
        <x:v>44.7712</x:v>
      </x:c>
      <x:c t="n" s="0">
        <x:v>47.20665</x:v>
      </x:c>
      <x:c t="n" s="0">
        <x:v>47.08098</x:v>
      </x:c>
      <x:c t="n" s="0">
        <x:v>44.96936</x:v>
      </x:c>
      <x:c t="n" s="0">
        <x:v>44.45385</x:v>
      </x:c>
      <x:c t="n" s="0">
        <x:v>40.72066</x:v>
      </x:c>
      <x:c t="n" s="0">
        <x:v>39.22065</x:v>
      </x:c>
      <x:c t="n" s="0">
        <x:v>39.26005</x:v>
      </x:c>
      <x:c t="n" s="0">
        <x:v>42.71675</x:v>
      </x:c>
      <x:c t="n" s="0">
        <x:v>32.79061</x:v>
      </x:c>
      <x:c t="n" s="0">
        <x:v>28.38596</x:v>
      </x:c>
      <x:c t="n" s="0">
        <x:v>29.49204</x:v>
      </x:c>
      <x:c t="n" s="0">
        <x:v>16.77602</x:v>
      </x:c>
      <x:c t="n" s="0">
        <x:v>8.08634</x:v>
      </x:c>
      <x:c t="n" s="0">
        <x:v>7.509727</x:v>
      </x:c>
      <x:c t="n" s="0">
        <x:v>2.280169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43943.1153240741</x:v>
      </x:c>
      <x:c t="n" s="7">
        <x:v>43943.1153240741</x:v>
      </x:c>
      <x:c t="n" s="0">
        <x:v>55.92431</x:v>
      </x:c>
      <x:c t="n" s="0">
        <x:v>63.74312</x:v>
      </x:c>
      <x:c t="n" s="0">
        <x:v>67.44899</x:v>
      </x:c>
      <x:c t="n" s="0">
        <x:v>74.83922</x:v>
      </x:c>
      <x:c t="n" s="0">
        <x:v>-30.06697</x:v>
      </x:c>
      <x:c t="n" s="0">
        <x:v>-13.60885</x:v>
      </x:c>
      <x:c t="n" s="0">
        <x:v>-3.123758</x:v>
      </x:c>
      <x:c t="n" s="0">
        <x:v>5.389269</x:v>
      </x:c>
      <x:c t="n" s="0">
        <x:v>9.462465</x:v>
      </x:c>
      <x:c t="n" s="0">
        <x:v>10.87211</x:v>
      </x:c>
      <x:c t="n" s="0">
        <x:v>15.19432</x:v>
      </x:c>
      <x:c t="n" s="0">
        <x:v>19.83267</x:v>
      </x:c>
      <x:c t="n" s="0">
        <x:v>18.74296</x:v>
      </x:c>
      <x:c t="n" s="0">
        <x:v>23.7919</x:v>
      </x:c>
      <x:c t="n" s="0">
        <x:v>27.0044</x:v>
      </x:c>
      <x:c t="n" s="0">
        <x:v>27.93637</x:v>
      </x:c>
      <x:c t="n" s="0">
        <x:v>29.91943</x:v>
      </x:c>
      <x:c t="n" s="0">
        <x:v>32.48125</x:v>
      </x:c>
      <x:c t="n" s="0">
        <x:v>39.45569</x:v>
      </x:c>
      <x:c t="n" s="0">
        <x:v>40.29596</x:v>
      </x:c>
      <x:c t="n" s="0">
        <x:v>43.63104</x:v>
      </x:c>
      <x:c t="n" s="0">
        <x:v>43.71356</x:v>
      </x:c>
      <x:c t="n" s="0">
        <x:v>42.99699</x:v>
      </x:c>
      <x:c t="n" s="0">
        <x:v>44.78711</x:v>
      </x:c>
      <x:c t="n" s="0">
        <x:v>47.88929</x:v>
      </x:c>
      <x:c t="n" s="0">
        <x:v>44.96241</x:v>
      </x:c>
      <x:c t="n" s="0">
        <x:v>46.34251</x:v>
      </x:c>
      <x:c t="n" s="0">
        <x:v>45.72965</x:v>
      </x:c>
      <x:c t="n" s="0">
        <x:v>44.6824</x:v>
      </x:c>
      <x:c t="n" s="0">
        <x:v>42.21171</x:v>
      </x:c>
      <x:c t="n" s="0">
        <x:v>41.44848</x:v>
      </x:c>
      <x:c t="n" s="0">
        <x:v>41.13489</x:v>
      </x:c>
      <x:c t="n" s="0">
        <x:v>43.74573</x:v>
      </x:c>
      <x:c t="n" s="0">
        <x:v>33.80387</x:v>
      </x:c>
      <x:c t="n" s="0">
        <x:v>27.19815</x:v>
      </x:c>
      <x:c t="n" s="0">
        <x:v>29.17288</x:v>
      </x:c>
      <x:c t="n" s="0">
        <x:v>17.02144</x:v>
      </x:c>
      <x:c t="n" s="0">
        <x:v>7.740989</x:v>
      </x:c>
      <x:c t="n" s="0">
        <x:v>7.032907</x:v>
      </x:c>
      <x:c t="n" s="0">
        <x:v>1.798273</x:v>
      </x:c>
      <x:c t="n" s="0">
        <x:v>-29.08612</x:v>
      </x:c>
      <x:c t="n" s="0">
        <x:v>-13.5984</x:v>
      </x:c>
      <x:c t="n" s="0">
        <x:v>-1.668408</x:v>
      </x:c>
      <x:c t="n" s="0">
        <x:v>3.748514</x:v>
      </x:c>
      <x:c t="n" s="0">
        <x:v>9.618288</x:v>
      </x:c>
      <x:c t="n" s="0">
        <x:v>8.359505</x:v>
      </x:c>
      <x:c t="n" s="0">
        <x:v>14.61451</x:v>
      </x:c>
      <x:c t="n" s="0">
        <x:v>22.07238</x:v>
      </x:c>
      <x:c t="n" s="0">
        <x:v>12.4443</x:v>
      </x:c>
      <x:c t="n" s="0">
        <x:v>22.74982</x:v>
      </x:c>
      <x:c t="n" s="0">
        <x:v>26.90202</x:v>
      </x:c>
      <x:c t="n" s="0">
        <x:v>26.46344</x:v>
      </x:c>
      <x:c t="n" s="0">
        <x:v>24.9826</x:v>
      </x:c>
      <x:c t="n" s="0">
        <x:v>31.75546</x:v>
      </x:c>
      <x:c t="n" s="0">
        <x:v>44.89669</x:v>
      </x:c>
      <x:c t="n" s="0">
        <x:v>41.60638</x:v>
      </x:c>
      <x:c t="n" s="0">
        <x:v>41.86439</x:v>
      </x:c>
      <x:c t="n" s="0">
        <x:v>47.96255</x:v>
      </x:c>
      <x:c t="n" s="0">
        <x:v>34.71273</x:v>
      </x:c>
      <x:c t="n" s="0">
        <x:v>43.3634</x:v>
      </x:c>
      <x:c t="n" s="0">
        <x:v>48.31146</x:v>
      </x:c>
      <x:c t="n" s="0">
        <x:v>42.98285</x:v>
      </x:c>
      <x:c t="n" s="0">
        <x:v>43.44396</x:v>
      </x:c>
      <x:c t="n" s="0">
        <x:v>47.18834</x:v>
      </x:c>
      <x:c t="n" s="0">
        <x:v>39.83073</x:v>
      </x:c>
      <x:c t="n" s="0">
        <x:v>40.58292</x:v>
      </x:c>
      <x:c t="n" s="0">
        <x:v>41.08042</x:v>
      </x:c>
      <x:c t="n" s="0">
        <x:v>39.87938</x:v>
      </x:c>
      <x:c t="n" s="0">
        <x:v>41.37682</x:v>
      </x:c>
      <x:c t="n" s="0">
        <x:v>32.59993</x:v>
      </x:c>
      <x:c t="n" s="0">
        <x:v>26.95865</x:v>
      </x:c>
      <x:c t="n" s="0">
        <x:v>29.2573</x:v>
      </x:c>
      <x:c t="n" s="0">
        <x:v>17.66273</x:v>
      </x:c>
      <x:c t="n" s="0">
        <x:v>8.025984</x:v>
      </x:c>
      <x:c t="n" s="0">
        <x:v>5.841381</x:v>
      </x:c>
      <x:c t="n" s="0">
        <x:v>1.776409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43943.1153240741</x:v>
      </x:c>
      <x:c t="n" s="7">
        <x:v>43943.1153240741</x:v>
      </x:c>
      <x:c t="n" s="0">
        <x:v>54.94759</x:v>
      </x:c>
      <x:c t="n" s="0">
        <x:v>64.61462</x:v>
      </x:c>
      <x:c t="n" s="0">
        <x:v>77.11268</x:v>
      </x:c>
      <x:c t="n" s="0">
        <x:v>81.95346</x:v>
      </x:c>
      <x:c t="n" s="0">
        <x:v>-30.06697</x:v>
      </x:c>
      <x:c t="n" s="0">
        <x:v>-13.6192</x:v>
      </x:c>
      <x:c t="n" s="0">
        <x:v>-2.82933</x:v>
      </x:c>
      <x:c t="n" s="0">
        <x:v>5.115906</x:v>
      </x:c>
      <x:c t="n" s="0">
        <x:v>9.485563</x:v>
      </x:c>
      <x:c t="n" s="0">
        <x:v>10.58428</x:v>
      </x:c>
      <x:c t="n" s="0">
        <x:v>15.11436</x:v>
      </x:c>
      <x:c t="n" s="0">
        <x:v>20.29308</x:v>
      </x:c>
      <x:c t="n" s="0">
        <x:v>18.22833</x:v>
      </x:c>
      <x:c t="n" s="0">
        <x:v>23.6545</x:v>
      </x:c>
      <x:c t="n" s="0">
        <x:v>27.33464</x:v>
      </x:c>
      <x:c t="n" s="0">
        <x:v>27.75008</x:v>
      </x:c>
      <x:c t="n" s="0">
        <x:v>29.60397</x:v>
      </x:c>
      <x:c t="n" s="0">
        <x:v>32.59446</x:v>
      </x:c>
      <x:c t="n" s="0">
        <x:v>41.50845</x:v>
      </x:c>
      <x:c t="n" s="0">
        <x:v>40.64058</x:v>
      </x:c>
      <x:c t="n" s="0">
        <x:v>43.24808</x:v>
      </x:c>
      <x:c t="n" s="0">
        <x:v>43.54738</x:v>
      </x:c>
      <x:c t="n" s="0">
        <x:v>42.8509</x:v>
      </x:c>
      <x:c t="n" s="0">
        <x:v>45.25225</x:v>
      </x:c>
      <x:c t="n" s="0">
        <x:v>48.1047</x:v>
      </x:c>
      <x:c t="n" s="0">
        <x:v>44.45789</x:v>
      </x:c>
      <x:c t="n" s="0">
        <x:v>46.26917</x:v>
      </x:c>
      <x:c t="n" s="0">
        <x:v>45.42592</x:v>
      </x:c>
      <x:c t="n" s="0">
        <x:v>44.40616</x:v>
      </x:c>
      <x:c t="n" s="0">
        <x:v>42.01271</x:v>
      </x:c>
      <x:c t="n" s="0">
        <x:v>41.49762</x:v>
      </x:c>
      <x:c t="n" s="0">
        <x:v>40.91921</x:v>
      </x:c>
      <x:c t="n" s="0">
        <x:v>43.73821</x:v>
      </x:c>
      <x:c t="n" s="0">
        <x:v>33.94825</x:v>
      </x:c>
      <x:c t="n" s="0">
        <x:v>27.22562</x:v>
      </x:c>
      <x:c t="n" s="0">
        <x:v>28.91836</x:v>
      </x:c>
      <x:c t="n" s="0">
        <x:v>17.02504</x:v>
      </x:c>
      <x:c t="n" s="0">
        <x:v>7.651044</x:v>
      </x:c>
      <x:c t="n" s="0">
        <x:v>7.061309</x:v>
      </x:c>
      <x:c t="n" s="0">
        <x:v>1.837436</x:v>
      </x:c>
      <x:c t="n" s="0">
        <x:v>-29.08612</x:v>
      </x:c>
      <x:c t="n" s="0">
        <x:v>-13.68002</x:v>
      </x:c>
      <x:c t="n" s="0">
        <x:v>-1.419578</x:v>
      </x:c>
      <x:c t="n" s="0">
        <x:v>3.039213</x:v>
      </x:c>
      <x:c t="n" s="0">
        <x:v>9.448235</x:v>
      </x:c>
      <x:c t="n" s="0">
        <x:v>8.359505</x:v>
      </x:c>
      <x:c t="n" s="0">
        <x:v>14.54308</x:v>
      </x:c>
      <x:c t="n" s="0">
        <x:v>22.33241</x:v>
      </x:c>
      <x:c t="n" s="0">
        <x:v>14.20655</x:v>
      </x:c>
      <x:c t="n" s="0">
        <x:v>22.74982</x:v>
      </x:c>
      <x:c t="n" s="0">
        <x:v>28.88308</x:v>
      </x:c>
      <x:c t="n" s="0">
        <x:v>26.46344</x:v>
      </x:c>
      <x:c t="n" s="0">
        <x:v>27.07981</x:v>
      </x:c>
      <x:c t="n" s="0">
        <x:v>33.20347</x:v>
      </x:c>
      <x:c t="n" s="0">
        <x:v>46.7886</x:v>
      </x:c>
      <x:c t="n" s="0">
        <x:v>42.32785</x:v>
      </x:c>
      <x:c t="n" s="0">
        <x:v>40.30537</x:v>
      </x:c>
      <x:c t="n" s="0">
        <x:v>41.91212</x:v>
      </x:c>
      <x:c t="n" s="0">
        <x:v>41.6502</x:v>
      </x:c>
      <x:c t="n" s="0">
        <x:v>47.63776</x:v>
      </x:c>
      <x:c t="n" s="0">
        <x:v>48.3685</x:v>
      </x:c>
      <x:c t="n" s="0">
        <x:v>39.85078</x:v>
      </x:c>
      <x:c t="n" s="0">
        <x:v>45.80616</x:v>
      </x:c>
      <x:c t="n" s="0">
        <x:v>43.81009</x:v>
      </x:c>
      <x:c t="n" s="0">
        <x:v>42.49096</x:v>
      </x:c>
      <x:c t="n" s="0">
        <x:v>41.0088</x:v>
      </x:c>
      <x:c t="n" s="0">
        <x:v>40.99769</x:v>
      </x:c>
      <x:c t="n" s="0">
        <x:v>39.30832</x:v>
      </x:c>
      <x:c t="n" s="0">
        <x:v>43.98012</x:v>
      </x:c>
      <x:c t="n" s="0">
        <x:v>34.05198</x:v>
      </x:c>
      <x:c t="n" s="0">
        <x:v>27.27899</x:v>
      </x:c>
      <x:c t="n" s="0">
        <x:v>27.45984</x:v>
      </x:c>
      <x:c t="n" s="0">
        <x:v>17.08622</x:v>
      </x:c>
      <x:c t="n" s="0">
        <x:v>7.386626</x:v>
      </x:c>
      <x:c t="n" s="0">
        <x:v>7.349651</x:v>
      </x:c>
      <x:c t="n" s="0">
        <x:v>1.882387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43943.1153240741</x:v>
      </x:c>
      <x:c t="n" s="7">
        <x:v>43943.1153240741</x:v>
      </x:c>
      <x:c t="n" s="0">
        <x:v>55.5943</x:v>
      </x:c>
      <x:c t="n" s="0">
        <x:v>63.74312</x:v>
      </x:c>
      <x:c t="n" s="0">
        <x:v>66.02905</x:v>
      </x:c>
      <x:c t="n" s="0">
        <x:v>74.367</x:v>
      </x:c>
      <x:c t="n" s="0">
        <x:v>-29.98454</x:v>
      </x:c>
      <x:c t="n" s="0">
        <x:v>-13.62806</x:v>
      </x:c>
      <x:c t="n" s="0">
        <x:v>-2.592776</x:v>
      </x:c>
      <x:c t="n" s="0">
        <x:v>4.868</x:v>
      </x:c>
      <x:c t="n" s="0">
        <x:v>9.300556</x:v>
      </x:c>
      <x:c t="n" s="0">
        <x:v>10.3224</x:v>
      </x:c>
      <x:c t="n" s="0">
        <x:v>14.9693</x:v>
      </x:c>
      <x:c t="n" s="0">
        <x:v>20.65731</x:v>
      </x:c>
      <x:c t="n" s="0">
        <x:v>18.42718</x:v>
      </x:c>
      <x:c t="n" s="0">
        <x:v>23.91397</x:v>
      </x:c>
      <x:c t="n" s="0">
        <x:v>27.59807</x:v>
      </x:c>
      <x:c t="n" s="0">
        <x:v>27.47454</x:v>
      </x:c>
      <x:c t="n" s="0">
        <x:v>29.98203</x:v>
      </x:c>
      <x:c t="n" s="0">
        <x:v>32.7908</x:v>
      </x:c>
      <x:c t="n" s="0">
        <x:v>42.80708</x:v>
      </x:c>
      <x:c t="n" s="0">
        <x:v>40.49405</x:v>
      </x:c>
      <x:c t="n" s="0">
        <x:v>42.88837</x:v>
      </x:c>
      <x:c t="n" s="0">
        <x:v>43.3397</x:v>
      </x:c>
      <x:c t="n" s="0">
        <x:v>43.16206</x:v>
      </x:c>
      <x:c t="n" s="0">
        <x:v>44.87551</x:v>
      </x:c>
      <x:c t="n" s="0">
        <x:v>48.55087</x:v>
      </x:c>
      <x:c t="n" s="0">
        <x:v>44.87274</x:v>
      </x:c>
      <x:c t="n" s="0">
        <x:v>46.19201</x:v>
      </x:c>
      <x:c t="n" s="0">
        <x:v>45.75163</x:v>
      </x:c>
      <x:c t="n" s="0">
        <x:v>44.19347</x:v>
      </x:c>
      <x:c t="n" s="0">
        <x:v>41.78308</x:v>
      </x:c>
      <x:c t="n" s="0">
        <x:v>41.22053</x:v>
      </x:c>
      <x:c t="n" s="0">
        <x:v>41.01405</x:v>
      </x:c>
      <x:c t="n" s="0">
        <x:v>43.57225</x:v>
      </x:c>
      <x:c t="n" s="0">
        <x:v>34.20592</x:v>
      </x:c>
      <x:c t="n" s="0">
        <x:v>27.10256</x:v>
      </x:c>
      <x:c t="n" s="0">
        <x:v>28.7205</x:v>
      </x:c>
      <x:c t="n" s="0">
        <x:v>16.88408</x:v>
      </x:c>
      <x:c t="n" s="0">
        <x:v>7.638702</x:v>
      </x:c>
      <x:c t="n" s="0">
        <x:v>7.062823</x:v>
      </x:c>
      <x:c t="n" s="0">
        <x:v>1.835146</x:v>
      </x:c>
      <x:c t="n" s="0">
        <x:v>-29.08612</x:v>
      </x:c>
      <x:c t="n" s="0">
        <x:v>-13.68002</x:v>
      </x:c>
      <x:c t="n" s="0">
        <x:v>-1.419578</x:v>
      </x:c>
      <x:c t="n" s="0">
        <x:v>3.039213</x:v>
      </x:c>
      <x:c t="n" s="0">
        <x:v>8.024391</x:v>
      </x:c>
      <x:c t="n" s="0">
        <x:v>8.359505</x:v>
      </x:c>
      <x:c t="n" s="0">
        <x:v>14.00717</x:v>
      </x:c>
      <x:c t="n" s="0">
        <x:v>22.33241</x:v>
      </x:c>
      <x:c t="n" s="0">
        <x:v>19.43721</x:v>
      </x:c>
      <x:c t="n" s="0">
        <x:v>25.48103</x:v>
      </x:c>
      <x:c t="n" s="0">
        <x:v>28.88308</x:v>
      </x:c>
      <x:c t="n" s="0">
        <x:v>25.16611</x:v>
      </x:c>
      <x:c t="n" s="0">
        <x:v>32.75272</x:v>
      </x:c>
      <x:c t="n" s="0">
        <x:v>34.0116</x:v>
      </x:c>
      <x:c t="n" s="0">
        <x:v>46.35927</x:v>
      </x:c>
      <x:c t="n" s="0">
        <x:v>38.77652</x:v>
      </x:c>
      <x:c t="n" s="0">
        <x:v>39.69754</x:v>
      </x:c>
      <x:c t="n" s="0">
        <x:v>41.65279</x:v>
      </x:c>
      <x:c t="n" s="0">
        <x:v>45.35224</x:v>
      </x:c>
      <x:c t="n" s="0">
        <x:v>40.30323</x:v>
      </x:c>
      <x:c t="n" s="0">
        <x:v>50.39999</x:v>
      </x:c>
      <x:c t="n" s="0">
        <x:v>46.40762</x:v>
      </x:c>
      <x:c t="n" s="0">
        <x:v>46.43529</x:v>
      </x:c>
      <x:c t="n" s="0">
        <x:v>47.05978</x:v>
      </x:c>
      <x:c t="n" s="0">
        <x:v>42.9081</x:v>
      </x:c>
      <x:c t="n" s="0">
        <x:v>38.84915</x:v>
      </x:c>
      <x:c t="n" s="0">
        <x:v>39.08224</x:v>
      </x:c>
      <x:c t="n" s="0">
        <x:v>41.17265</x:v>
      </x:c>
      <x:c t="n" s="0">
        <x:v>43.39591</x:v>
      </x:c>
      <x:c t="n" s="0">
        <x:v>35.66394</x:v>
      </x:c>
      <x:c t="n" s="0">
        <x:v>26.6444</x:v>
      </x:c>
      <x:c t="n" s="0">
        <x:v>27.3243</x:v>
      </x:c>
      <x:c t="n" s="0">
        <x:v>16.08007</x:v>
      </x:c>
      <x:c t="n" s="0">
        <x:v>7.498684</x:v>
      </x:c>
      <x:c t="n" s="0">
        <x:v>7.086091</x:v>
      </x:c>
      <x:c t="n" s="0">
        <x:v>1.694645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43943.1153240741</x:v>
      </x:c>
      <x:c t="n" s="7">
        <x:v>43943.1153240741</x:v>
      </x:c>
      <x:c t="n" s="0">
        <x:v>54.98188</x:v>
      </x:c>
      <x:c t="n" s="0">
        <x:v>63.74312</x:v>
      </x:c>
      <x:c t="n" s="0">
        <x:v>63.74212</x:v>
      </x:c>
      <x:c t="n" s="0">
        <x:v>71.47252</x:v>
      </x:c>
      <x:c t="n" s="0">
        <x:v>-29.84322</x:v>
      </x:c>
      <x:c t="n" s="0">
        <x:v>-13.63564</x:v>
      </x:c>
      <x:c t="n" s="0">
        <x:v>-2.400478</x:v>
      </x:c>
      <x:c t="n" s="0">
        <x:v>4.644468</x:v>
      </x:c>
      <x:c t="n" s="0">
        <x:v>9.136065</x:v>
      </x:c>
      <x:c t="n" s="0">
        <x:v>10.08553</x:v>
      </x:c>
      <x:c t="n" s="0">
        <x:v>14.84145</x:v>
      </x:c>
      <x:c t="n" s="0">
        <x:v>21.15083</x:v>
      </x:c>
      <x:c t="n" s="0">
        <x:v>18.59008</x:v>
      </x:c>
      <x:c t="n" s="0">
        <x:v>24.31213</x:v>
      </x:c>
      <x:c t="n" s="0">
        <x:v>27.81104</x:v>
      </x:c>
      <x:c t="n" s="0">
        <x:v>27.15872</x:v>
      </x:c>
      <x:c t="n" s="0">
        <x:v>31.64355</x:v>
      </x:c>
      <x:c t="n" s="0">
        <x:v>33.21301</x:v>
      </x:c>
      <x:c t="n" s="0">
        <x:v>42.59678</x:v>
      </x:c>
      <x:c t="n" s="0">
        <x:v>42.01166</x:v>
      </x:c>
      <x:c t="n" s="0">
        <x:v>42.36558</x:v>
      </x:c>
      <x:c t="n" s="0">
        <x:v>42.76802</x:v>
      </x:c>
      <x:c t="n" s="0">
        <x:v>43.54321</x:v>
      </x:c>
      <x:c t="n" s="0">
        <x:v>44.56249</x:v>
      </x:c>
      <x:c t="n" s="0">
        <x:v>49.00354</x:v>
      </x:c>
      <x:c t="n" s="0">
        <x:v>45.09121</x:v>
      </x:c>
      <x:c t="n" s="0">
        <x:v>46.15731</x:v>
      </x:c>
      <x:c t="n" s="0">
        <x:v>45.53663</x:v>
      </x:c>
      <x:c t="n" s="0">
        <x:v>43.97392</x:v>
      </x:c>
      <x:c t="n" s="0">
        <x:v>41.65073</x:v>
      </x:c>
      <x:c t="n" s="0">
        <x:v>41.21679</x:v>
      </x:c>
      <x:c t="n" s="0">
        <x:v>41.0676</x:v>
      </x:c>
      <x:c t="n" s="0">
        <x:v>43.33792</x:v>
      </x:c>
      <x:c t="n" s="0">
        <x:v>34.05038</x:v>
      </x:c>
      <x:c t="n" s="0">
        <x:v>27.21501</x:v>
      </x:c>
      <x:c t="n" s="0">
        <x:v>28.80863</x:v>
      </x:c>
      <x:c t="n" s="0">
        <x:v>16.83033</x:v>
      </x:c>
      <x:c t="n" s="0">
        <x:v>7.672143</x:v>
      </x:c>
      <x:c t="n" s="0">
        <x:v>7.098031</x:v>
      </x:c>
      <x:c t="n" s="0">
        <x:v>1.788452</x:v>
      </x:c>
      <x:c t="n" s="0">
        <x:v>-29.08612</x:v>
      </x:c>
      <x:c t="n" s="0">
        <x:v>-13.68002</x:v>
      </x:c>
      <x:c t="n" s="0">
        <x:v>-1.419578</x:v>
      </x:c>
      <x:c t="n" s="0">
        <x:v>3.039213</x:v>
      </x:c>
      <x:c t="n" s="0">
        <x:v>8.024391</x:v>
      </x:c>
      <x:c t="n" s="0">
        <x:v>8.359505</x:v>
      </x:c>
      <x:c t="n" s="0">
        <x:v>14.00717</x:v>
      </x:c>
      <x:c t="n" s="0">
        <x:v>23.43588</x:v>
      </x:c>
      <x:c t="n" s="0">
        <x:v>19.43721</x:v>
      </x:c>
      <x:c t="n" s="0">
        <x:v>26.10912</x:v>
      </x:c>
      <x:c t="n" s="0">
        <x:v>28.88308</x:v>
      </x:c>
      <x:c t="n" s="0">
        <x:v>24.63042</x:v>
      </x:c>
      <x:c t="n" s="0">
        <x:v>36.20698</x:v>
      </x:c>
      <x:c t="n" s="0">
        <x:v>35.09382</x:v>
      </x:c>
      <x:c t="n" s="0">
        <x:v>41.10775</x:v>
      </x:c>
      <x:c t="n" s="0">
        <x:v>47.09494</x:v>
      </x:c>
      <x:c t="n" s="0">
        <x:v>35.90472</x:v>
      </x:c>
      <x:c t="n" s="0">
        <x:v>35.6778</x:v>
      </x:c>
      <x:c t="n" s="0">
        <x:v>45.01658</x:v>
      </x:c>
      <x:c t="n" s="0">
        <x:v>42.76433</x:v>
      </x:c>
      <x:c t="n" s="0">
        <x:v>51.47102</x:v>
      </x:c>
      <x:c t="n" s="0">
        <x:v>47.72855</x:v>
      </x:c>
      <x:c t="n" s="0">
        <x:v>46.30537</x:v>
      </x:c>
      <x:c t="n" s="0">
        <x:v>44.14161</x:v>
      </x:c>
      <x:c t="n" s="0">
        <x:v>41.22828</x:v>
      </x:c>
      <x:c t="n" s="0">
        <x:v>40.93066</x:v>
      </x:c>
      <x:c t="n" s="0">
        <x:v>41.09721</x:v>
      </x:c>
      <x:c t="n" s="0">
        <x:v>41.29776</x:v>
      </x:c>
      <x:c t="n" s="0">
        <x:v>39.93718</x:v>
      </x:c>
      <x:c t="n" s="0">
        <x:v>32.37774</x:v>
      </x:c>
      <x:c t="n" s="0">
        <x:v>27.04472</x:v>
      </x:c>
      <x:c t="n" s="0">
        <x:v>29.56045</x:v>
      </x:c>
      <x:c t="n" s="0">
        <x:v>16.27377</x:v>
      </x:c>
      <x:c t="n" s="0">
        <x:v>7.645048</x:v>
      </x:c>
      <x:c t="n" s="0">
        <x:v>7.204249</x:v>
      </x:c>
      <x:c t="n" s="0">
        <x:v>1.616928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43943.1153240741</x:v>
      </x:c>
      <x:c t="n" s="7">
        <x:v>43943.1153240741</x:v>
      </x:c>
      <x:c t="n" s="0">
        <x:v>54.78799</x:v>
      </x:c>
      <x:c t="n" s="0">
        <x:v>64.99251</x:v>
      </x:c>
      <x:c t="n" s="0">
        <x:v>63.48151</x:v>
      </x:c>
      <x:c t="n" s="0">
        <x:v>70.3729</x:v>
      </x:c>
      <x:c t="n" s="0">
        <x:v>-29.62154</x:v>
      </x:c>
      <x:c t="n" s="0">
        <x:v>-13.64213</x:v>
      </x:c>
      <x:c t="n" s="0">
        <x:v>-2.242733</x:v>
      </x:c>
      <x:c t="n" s="0">
        <x:v>4.444013</x:v>
      </x:c>
      <x:c t="n" s="0">
        <x:v>8.990479</x:v>
      </x:c>
      <x:c t="n" s="0">
        <x:v>10.24765</x:v>
      </x:c>
      <x:c t="n" s="0">
        <x:v>14.72921</x:v>
      </x:c>
      <x:c t="n" s="0">
        <x:v>21.69824</x:v>
      </x:c>
      <x:c t="n" s="0">
        <x:v>18.72453</x:v>
      </x:c>
      <x:c t="n" s="0">
        <x:v>24.62547</x:v>
      </x:c>
      <x:c t="n" s="0">
        <x:v>27.66112</x:v>
      </x:c>
      <x:c t="n" s="0">
        <x:v>26.86952</x:v>
      </x:c>
      <x:c t="n" s="0">
        <x:v>32.68669</x:v>
      </x:c>
      <x:c t="n" s="0">
        <x:v>33.70539</x:v>
      </x:c>
      <x:c t="n" s="0">
        <x:v>42.19273</x:v>
      </x:c>
      <x:c t="n" s="0">
        <x:v>43.51476</x:v>
      </x:c>
      <x:c t="n" s="0">
        <x:v>41.97974</x:v>
      </x:c>
      <x:c t="n" s="0">
        <x:v>43.23232</x:v>
      </x:c>
      <x:c t="n" s="0">
        <x:v>43.75434</x:v>
      </x:c>
      <x:c t="n" s="0">
        <x:v>44.44147</x:v>
      </x:c>
      <x:c t="n" s="0">
        <x:v>48.90564</x:v>
      </x:c>
      <x:c t="n" s="0">
        <x:v>44.98659</x:v>
      </x:c>
      <x:c t="n" s="0">
        <x:v>46.535</x:v>
      </x:c>
      <x:c t="n" s="0">
        <x:v>45.50285</x:v>
      </x:c>
      <x:c t="n" s="0">
        <x:v>43.66515</x:v>
      </x:c>
      <x:c t="n" s="0">
        <x:v>41.56723</x:v>
      </x:c>
      <x:c t="n" s="0">
        <x:v>41.13515</x:v>
      </x:c>
      <x:c t="n" s="0">
        <x:v>40.85933</x:v>
      </x:c>
      <x:c t="n" s="0">
        <x:v>43.15738</x:v>
      </x:c>
      <x:c t="n" s="0">
        <x:v>33.79433</x:v>
      </x:c>
      <x:c t="n" s="0">
        <x:v>26.97714</x:v>
      </x:c>
      <x:c t="n" s="0">
        <x:v>29.10232</x:v>
      </x:c>
      <x:c t="n" s="0">
        <x:v>16.72448</x:v>
      </x:c>
      <x:c t="n" s="0">
        <x:v>7.460065</x:v>
      </x:c>
      <x:c t="n" s="0">
        <x:v>7.025332</x:v>
      </x:c>
      <x:c t="n" s="0">
        <x:v>1.821928</x:v>
      </x:c>
      <x:c t="n" s="0">
        <x:v>-28.42583</x:v>
      </x:c>
      <x:c t="n" s="0">
        <x:v>-13.68002</x:v>
      </x:c>
      <x:c t="n" s="0">
        <x:v>-1.419578</x:v>
      </x:c>
      <x:c t="n" s="0">
        <x:v>3.039213</x:v>
      </x:c>
      <x:c t="n" s="0">
        <x:v>8.024391</x:v>
      </x:c>
      <x:c t="n" s="0">
        <x:v>11.37448</x:v>
      </x:c>
      <x:c t="n" s="0">
        <x:v>14.00717</x:v>
      </x:c>
      <x:c t="n" s="0">
        <x:v>23.9844</x:v>
      </x:c>
      <x:c t="n" s="0">
        <x:v>19.43721</x:v>
      </x:c>
      <x:c t="n" s="0">
        <x:v>26.10912</x:v>
      </x:c>
      <x:c t="n" s="0">
        <x:v>26.22189</x:v>
      </x:c>
      <x:c t="n" s="0">
        <x:v>24.63042</x:v>
      </x:c>
      <x:c t="n" s="0">
        <x:v>36.20698</x:v>
      </x:c>
      <x:c t="n" s="0">
        <x:v>35.9528</x:v>
      </x:c>
      <x:c t="n" s="0">
        <x:v>37.98052</x:v>
      </x:c>
      <x:c t="n" s="0">
        <x:v>47.47482</x:v>
      </x:c>
      <x:c t="n" s="0">
        <x:v>39.42655</x:v>
      </x:c>
      <x:c t="n" s="0">
        <x:v>45.37586</x:v>
      </x:c>
      <x:c t="n" s="0">
        <x:v>44.5639</x:v>
      </x:c>
      <x:c t="n" s="0">
        <x:v>43.15319</x:v>
      </x:c>
      <x:c t="n" s="0">
        <x:v>47.95403</x:v>
      </x:c>
      <x:c t="n" s="0">
        <x:v>41.6409</x:v>
      </x:c>
      <x:c t="n" s="0">
        <x:v>47.32486</x:v>
      </x:c>
      <x:c t="n" s="0">
        <x:v>45.05205</x:v>
      </x:c>
      <x:c t="n" s="0">
        <x:v>42.25163</x:v>
      </x:c>
      <x:c t="n" s="0">
        <x:v>41.14833</x:v>
      </x:c>
      <x:c t="n" s="0">
        <x:v>40.63315</x:v>
      </x:c>
      <x:c t="n" s="0">
        <x:v>39.39619</x:v>
      </x:c>
      <x:c t="n" s="0">
        <x:v>41.80648</x:v>
      </x:c>
      <x:c t="n" s="0">
        <x:v>31.70786</x:v>
      </x:c>
      <x:c t="n" s="0">
        <x:v>25.94656</x:v>
      </x:c>
      <x:c t="n" s="0">
        <x:v>30.13075</x:v>
      </x:c>
      <x:c t="n" s="0">
        <x:v>15.944</x:v>
      </x:c>
      <x:c t="n" s="0">
        <x:v>5.59803</x:v>
      </x:c>
      <x:c t="n" s="0">
        <x:v>8.024019</x:v>
      </x:c>
      <x:c t="n" s="0">
        <x:v>2.202981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43943.1153240741</x:v>
      </x:c>
      <x:c t="n" s="7">
        <x:v>43943.1153240741</x:v>
      </x:c>
      <x:c t="n" s="0">
        <x:v>55.32814</x:v>
      </x:c>
      <x:c t="n" s="0">
        <x:v>62.65167</x:v>
      </x:c>
      <x:c t="n" s="0">
        <x:v>67.23624</x:v>
      </x:c>
      <x:c t="n" s="0">
        <x:v>73.90289</x:v>
      </x:c>
      <x:c t="n" s="0">
        <x:v>-29.41021</x:v>
      </x:c>
      <x:c t="n" s="0">
        <x:v>-13.64767</x:v>
      </x:c>
      <x:c t="n" s="0">
        <x:v>-2.11378</x:v>
      </x:c>
      <x:c t="n" s="0">
        <x:v>4.290795</x:v>
      </x:c>
      <x:c t="n" s="0">
        <x:v>8.862161</x:v>
      </x:c>
      <x:c t="n" s="0">
        <x:v>10.48747</x:v>
      </x:c>
      <x:c t="n" s="0">
        <x:v>14.63101</x:v>
      </x:c>
      <x:c t="n" s="0">
        <x:v>22.11666</x:v>
      </x:c>
      <x:c t="n" s="0">
        <x:v>18.18773</x:v>
      </x:c>
      <x:c t="n" s="0">
        <x:v>25.1621</x:v>
      </x:c>
      <x:c t="n" s="0">
        <x:v>27.42079</x:v>
      </x:c>
      <x:c t="n" s="0">
        <x:v>27.75842</x:v>
      </x:c>
      <x:c t="n" s="0">
        <x:v>35.29623</x:v>
      </x:c>
      <x:c t="n" s="0">
        <x:v>34.21813</x:v>
      </x:c>
      <x:c t="n" s="0">
        <x:v>41.72363</x:v>
      </x:c>
      <x:c t="n" s="0">
        <x:v>43.89952</x:v>
      </x:c>
      <x:c t="n" s="0">
        <x:v>42.13095</x:v>
      </x:c>
      <x:c t="n" s="0">
        <x:v>43.00015</x:v>
      </x:c>
      <x:c t="n" s="0">
        <x:v>43.34477</x:v>
      </x:c>
      <x:c t="n" s="0">
        <x:v>43.88836</x:v>
      </x:c>
      <x:c t="n" s="0">
        <x:v>48.84649</x:v>
      </x:c>
      <x:c t="n" s="0">
        <x:v>44.96802</x:v>
      </x:c>
      <x:c t="n" s="0">
        <x:v>46.15767</x:v>
      </x:c>
      <x:c t="n" s="0">
        <x:v>45.06903</x:v>
      </x:c>
      <x:c t="n" s="0">
        <x:v>43.46424</x:v>
      </x:c>
      <x:c t="n" s="0">
        <x:v>41.36577</x:v>
      </x:c>
      <x:c t="n" s="0">
        <x:v>41.55984</x:v>
      </x:c>
      <x:c t="n" s="0">
        <x:v>40.98672</x:v>
      </x:c>
      <x:c t="n" s="0">
        <x:v>42.79301</x:v>
      </x:c>
      <x:c t="n" s="0">
        <x:v>33.60127</x:v>
      </x:c>
      <x:c t="n" s="0">
        <x:v>26.9046</x:v>
      </x:c>
      <x:c t="n" s="0">
        <x:v>29.05698</x:v>
      </x:c>
      <x:c t="n" s="0">
        <x:v>16.62107</x:v>
      </x:c>
      <x:c t="n" s="0">
        <x:v>7.698378</x:v>
      </x:c>
      <x:c t="n" s="0">
        <x:v>7.370286</x:v>
      </x:c>
      <x:c t="n" s="0">
        <x:v>1.872462</x:v>
      </x:c>
      <x:c t="n" s="0">
        <x:v>-28.33919</x:v>
      </x:c>
      <x:c t="n" s="0">
        <x:v>-13.68002</x:v>
      </x:c>
      <x:c t="n" s="0">
        <x:v>-1.43458</x:v>
      </x:c>
      <x:c t="n" s="0">
        <x:v>3.454865</x:v>
      </x:c>
      <x:c t="n" s="0">
        <x:v>8.024391</x:v>
      </x:c>
      <x:c t="n" s="0">
        <x:v>11.67443</x:v>
      </x:c>
      <x:c t="n" s="0">
        <x:v>14.00717</x:v>
      </x:c>
      <x:c t="n" s="0">
        <x:v>23.9844</x:v>
      </x:c>
      <x:c t="n" s="0">
        <x:v>7.469731</x:v>
      </x:c>
      <x:c t="n" s="0">
        <x:v>27.63798</x:v>
      </x:c>
      <x:c t="n" s="0">
        <x:v>25.66282</x:v>
      </x:c>
      <x:c t="n" s="0">
        <x:v>31.36326</x:v>
      </x:c>
      <x:c t="n" s="0">
        <x:v>41.27346</x:v>
      </x:c>
      <x:c t="n" s="0">
        <x:v>36.39692</x:v>
      </x:c>
      <x:c t="n" s="0">
        <x:v>36.63783</x:v>
      </x:c>
      <x:c t="n" s="0">
        <x:v>45.85598</x:v>
      </x:c>
      <x:c t="n" s="0">
        <x:v>42.99244</x:v>
      </x:c>
      <x:c t="n" s="0">
        <x:v>40.79781</x:v>
      </x:c>
      <x:c t="n" s="0">
        <x:v>38.95293</x:v>
      </x:c>
      <x:c t="n" s="0">
        <x:v>34.88454</x:v>
      </x:c>
      <x:c t="n" s="0">
        <x:v>47.55852</x:v>
      </x:c>
      <x:c t="n" s="0">
        <x:v>44.05379</x:v>
      </x:c>
      <x:c t="n" s="0">
        <x:v>43.59742</x:v>
      </x:c>
      <x:c t="n" s="0">
        <x:v>43.40813</x:v>
      </x:c>
      <x:c t="n" s="0">
        <x:v>41.74663</x:v>
      </x:c>
      <x:c t="n" s="0">
        <x:v>40.23683</x:v>
      </x:c>
      <x:c t="n" s="0">
        <x:v>43.32024</x:v>
      </x:c>
      <x:c t="n" s="0">
        <x:v>41.95388</x:v>
      </x:c>
      <x:c t="n" s="0">
        <x:v>39.7234</x:v>
      </x:c>
      <x:c t="n" s="0">
        <x:v>33.01534</x:v>
      </x:c>
      <x:c t="n" s="0">
        <x:v>26.09967</x:v>
      </x:c>
      <x:c t="n" s="0">
        <x:v>29.01883</x:v>
      </x:c>
      <x:c t="n" s="0">
        <x:v>15.65848</x:v>
      </x:c>
      <x:c t="n" s="0">
        <x:v>8.934252</x:v>
      </x:c>
      <x:c t="n" s="0">
        <x:v>8.057886</x:v>
      </x:c>
      <x:c t="n" s="0">
        <x:v>2.08952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43943.1153240741</x:v>
      </x:c>
      <x:c t="n" s="7">
        <x:v>43943.1153240741</x:v>
      </x:c>
      <x:c t="n" s="0">
        <x:v>53.43331</x:v>
      </x:c>
      <x:c t="n" s="0">
        <x:v>62.65167</x:v>
      </x:c>
      <x:c t="n" s="0">
        <x:v>65.60853</x:v>
      </x:c>
      <x:c t="n" s="0">
        <x:v>72.95821</x:v>
      </x:c>
      <x:c t="n" s="0">
        <x:v>-29.23762</x:v>
      </x:c>
      <x:c t="n" s="0">
        <x:v>-13.65242</x:v>
      </x:c>
      <x:c t="n" s="0">
        <x:v>-2.015284</x:v>
      </x:c>
      <x:c t="n" s="0">
        <x:v>4.322868</x:v>
      </x:c>
      <x:c t="n" s="0">
        <x:v>8.74949</x:v>
      </x:c>
      <x:c t="n" s="0">
        <x:v>10.68229</x:v>
      </x:c>
      <x:c t="n" s="0">
        <x:v>14.75284</x:v>
      </x:c>
      <x:c t="n" s="0">
        <x:v>22.19483</x:v>
      </x:c>
      <x:c t="n" s="0">
        <x:v>17.5649</x:v>
      </x:c>
      <x:c t="n" s="0">
        <x:v>25.79969</x:v>
      </x:c>
      <x:c t="n" s="0">
        <x:v>27.20446</x:v>
      </x:c>
      <x:c t="n" s="0">
        <x:v>28.50954</x:v>
      </x:c>
      <x:c t="n" s="0">
        <x:v>36.85604</x:v>
      </x:c>
      <x:c t="n" s="0">
        <x:v>33.82651</x:v>
      </x:c>
      <x:c t="n" s="0">
        <x:v>41.15836</x:v>
      </x:c>
      <x:c t="n" s="0">
        <x:v>44.35162</x:v>
      </x:c>
      <x:c t="n" s="0">
        <x:v>42.45085</x:v>
      </x:c>
      <x:c t="n" s="0">
        <x:v>43.12482</x:v>
      </x:c>
      <x:c t="n" s="0">
        <x:v>42.85481</x:v>
      </x:c>
      <x:c t="n" s="0">
        <x:v>44.85954</x:v>
      </x:c>
      <x:c t="n" s="0">
        <x:v>48.38623</x:v>
      </x:c>
      <x:c t="n" s="0">
        <x:v>45.56059</x:v>
      </x:c>
      <x:c t="n" s="0">
        <x:v>46.04419</x:v>
      </x:c>
      <x:c t="n" s="0">
        <x:v>45.14687</x:v>
      </x:c>
      <x:c t="n" s="0">
        <x:v>43.80115</x:v>
      </x:c>
      <x:c t="n" s="0">
        <x:v>41.2929</x:v>
      </x:c>
      <x:c t="n" s="0">
        <x:v>41.54784</x:v>
      </x:c>
      <x:c t="n" s="0">
        <x:v>41.01889</x:v>
      </x:c>
      <x:c t="n" s="0">
        <x:v>42.51829</x:v>
      </x:c>
      <x:c t="n" s="0">
        <x:v>33.79977</x:v>
      </x:c>
      <x:c t="n" s="0">
        <x:v>26.78449</x:v>
      </x:c>
      <x:c t="n" s="0">
        <x:v>29.0575</x:v>
      </x:c>
      <x:c t="n" s="0">
        <x:v>16.58738</x:v>
      </x:c>
      <x:c t="n" s="0">
        <x:v>7.427413</x:v>
      </x:c>
      <x:c t="n" s="0">
        <x:v>7.373573</x:v>
      </x:c>
      <x:c t="n" s="0">
        <x:v>1.912683</x:v>
      </x:c>
      <x:c t="n" s="0">
        <x:v>-28.33919</x:v>
      </x:c>
      <x:c t="n" s="0">
        <x:v>-13.68002</x:v>
      </x:c>
      <x:c t="n" s="0">
        <x:v>-1.479901</x:v>
      </x:c>
      <x:c t="n" s="0">
        <x:v>4.505912</x:v>
      </x:c>
      <x:c t="n" s="0">
        <x:v>8.024391</x:v>
      </x:c>
      <x:c t="n" s="0">
        <x:v>11.67443</x:v>
      </x:c>
      <x:c t="n" s="0">
        <x:v>15.7158</x:v>
      </x:c>
      <x:c t="n" s="0">
        <x:v>22.17192</x:v>
      </x:c>
      <x:c t="n" s="0">
        <x:v>7.469731</x:v>
      </x:c>
      <x:c t="n" s="0">
        <x:v>28.3496</x:v>
      </x:c>
      <x:c t="n" s="0">
        <x:v>25.66282</x:v>
      </x:c>
      <x:c t="n" s="0">
        <x:v>31.36326</x:v>
      </x:c>
      <x:c t="n" s="0">
        <x:v>41.27346</x:v>
      </x:c>
      <x:c t="n" s="0">
        <x:v>27.83395</x:v>
      </x:c>
      <x:c t="n" s="0">
        <x:v>33.87104</x:v>
      </x:c>
      <x:c t="n" s="0">
        <x:v>45.80159</x:v>
      </x:c>
      <x:c t="n" s="0">
        <x:v>44.10757</x:v>
      </x:c>
      <x:c t="n" s="0">
        <x:v>44.36903</x:v>
      </x:c>
      <x:c t="n" s="0">
        <x:v>36.92712</x:v>
      </x:c>
      <x:c t="n" s="0">
        <x:v>48.33221</x:v>
      </x:c>
      <x:c t="n" s="0">
        <x:v>44.00114</x:v>
      </x:c>
      <x:c t="n" s="0">
        <x:v>48.19154</x:v>
      </x:c>
      <x:c t="n" s="0">
        <x:v>45.7075</x:v>
      </x:c>
      <x:c t="n" s="0">
        <x:v>44.31393</x:v>
      </x:c>
      <x:c t="n" s="0">
        <x:v>45.18581</x:v>
      </x:c>
      <x:c t="n" s="0">
        <x:v>40.36791</x:v>
      </x:c>
      <x:c t="n" s="0">
        <x:v>41.5208</x:v>
      </x:c>
      <x:c t="n" s="0">
        <x:v>41.62341</x:v>
      </x:c>
      <x:c t="n" s="0">
        <x:v>40.32545</x:v>
      </x:c>
      <x:c t="n" s="0">
        <x:v>35.93944</x:v>
      </x:c>
      <x:c t="n" s="0">
        <x:v>26.30204</x:v>
      </x:c>
      <x:c t="n" s="0">
        <x:v>29.04047</x:v>
      </x:c>
      <x:c t="n" s="0">
        <x:v>16.68831</x:v>
      </x:c>
      <x:c t="n" s="0">
        <x:v>5.709721</x:v>
      </x:c>
      <x:c t="n" s="0">
        <x:v>7.230774</x:v>
      </x:c>
      <x:c t="n" s="0">
        <x:v>2.338532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43943.1153240741</x:v>
      </x:c>
      <x:c t="n" s="7">
        <x:v>43943.1153240741</x:v>
      </x:c>
      <x:c t="n" s="0">
        <x:v>54.71183</x:v>
      </x:c>
      <x:c t="n" s="0">
        <x:v>62.65167</x:v>
      </x:c>
      <x:c t="n" s="0">
        <x:v>75.08893</x:v>
      </x:c>
      <x:c t="n" s="0">
        <x:v>78.94827</x:v>
      </x:c>
      <x:c t="n" s="0">
        <x:v>-29.09582</x:v>
      </x:c>
      <x:c t="n" s="0">
        <x:v>-13.65648</x:v>
      </x:c>
      <x:c t="n" s="0">
        <x:v>-1.932898</x:v>
      </x:c>
      <x:c t="n" s="0">
        <x:v>4.350073</x:v>
      </x:c>
      <x:c t="n" s="0">
        <x:v>8.650896</x:v>
      </x:c>
      <x:c t="n" s="0">
        <x:v>10.84202</x:v>
      </x:c>
      <x:c t="n" s="0">
        <x:v>15.14897</x:v>
      </x:c>
      <x:c t="n" s="0">
        <x:v>21.85168</x:v>
      </x:c>
      <x:c t="n" s="0">
        <x:v>17.64213</x:v>
      </x:c>
      <x:c t="n" s="0">
        <x:v>26.27871</x:v>
      </x:c>
      <x:c t="n" s="0">
        <x:v>27.11726</x:v>
      </x:c>
      <x:c t="n" s="0">
        <x:v>29.06194</x:v>
      </x:c>
      <x:c t="n" s="0">
        <x:v>37.08549</x:v>
      </x:c>
      <x:c t="n" s="0">
        <x:v>33.16296</x:v>
      </x:c>
      <x:c t="n" s="0">
        <x:v>42.45574</x:v>
      </x:c>
      <x:c t="n" s="0">
        <x:v>43.82757</x:v>
      </x:c>
      <x:c t="n" s="0">
        <x:v>42.50132</x:v>
      </x:c>
      <x:c t="n" s="0">
        <x:v>42.66945</x:v>
      </x:c>
      <x:c t="n" s="0">
        <x:v>42.62505</x:v>
      </x:c>
      <x:c t="n" s="0">
        <x:v>44.93386</x:v>
      </x:c>
      <x:c t="n" s="0">
        <x:v>47.99763</x:v>
      </x:c>
      <x:c t="n" s="0">
        <x:v>45.38018</x:v>
      </x:c>
      <x:c t="n" s="0">
        <x:v>45.94015</x:v>
      </x:c>
      <x:c t="n" s="0">
        <x:v>45.59736</x:v>
      </x:c>
      <x:c t="n" s="0">
        <x:v>43.40485</x:v>
      </x:c>
      <x:c t="n" s="0">
        <x:v>40.86284</x:v>
      </x:c>
      <x:c t="n" s="0">
        <x:v>41.39697</x:v>
      </x:c>
      <x:c t="n" s="0">
        <x:v>40.98976</x:v>
      </x:c>
      <x:c t="n" s="0">
        <x:v>42.29431</x:v>
      </x:c>
      <x:c t="n" s="0">
        <x:v>33.88954</x:v>
      </x:c>
      <x:c t="n" s="0">
        <x:v>26.5521</x:v>
      </x:c>
      <x:c t="n" s="0">
        <x:v>28.9386</x:v>
      </x:c>
      <x:c t="n" s="0">
        <x:v>16.55023</x:v>
      </x:c>
      <x:c t="n" s="0">
        <x:v>7.414103</x:v>
      </x:c>
      <x:c t="n" s="0">
        <x:v>7.24517</x:v>
      </x:c>
      <x:c t="n" s="0">
        <x:v>1.908067</x:v>
      </x:c>
      <x:c t="n" s="0">
        <x:v>-28.33919</x:v>
      </x:c>
      <x:c t="n" s="0">
        <x:v>-13.68002</x:v>
      </x:c>
      <x:c t="n" s="0">
        <x:v>-1.479901</x:v>
      </x:c>
      <x:c t="n" s="0">
        <x:v>4.505912</x:v>
      </x:c>
      <x:c t="n" s="0">
        <x:v>8.024391</x:v>
      </x:c>
      <x:c t="n" s="0">
        <x:v>11.67443</x:v>
      </x:c>
      <x:c t="n" s="0">
        <x:v>16.93881</x:v>
      </x:c>
      <x:c t="n" s="0">
        <x:v>19.00313</x:v>
      </x:c>
      <x:c t="n" s="0">
        <x:v>18.68032</x:v>
      </x:c>
      <x:c t="n" s="0">
        <x:v>28.3496</x:v>
      </x:c>
      <x:c t="n" s="0">
        <x:v>26.89561</x:v>
      </x:c>
      <x:c t="n" s="0">
        <x:v>31.36326</x:v>
      </x:c>
      <x:c t="n" s="0">
        <x:v>37.53944</x:v>
      </x:c>
      <x:c t="n" s="0">
        <x:v>31.59865</x:v>
      </x:c>
      <x:c t="n" s="0">
        <x:v>47.00935</x:v>
      </x:c>
      <x:c t="n" s="0">
        <x:v>40.33463</x:v>
      </x:c>
      <x:c t="n" s="0">
        <x:v>42.06005</x:v>
      </x:c>
      <x:c t="n" s="0">
        <x:v>34.89652</x:v>
      </x:c>
      <x:c t="n" s="0">
        <x:v>41.65347</x:v>
      </x:c>
      <x:c t="n" s="0">
        <x:v>45.70055</x:v>
      </x:c>
      <x:c t="n" s="0">
        <x:v>45.97089</x:v>
      </x:c>
      <x:c t="n" s="0">
        <x:v>43.93345</x:v>
      </x:c>
      <x:c t="n" s="0">
        <x:v>44.89064</x:v>
      </x:c>
      <x:c t="n" s="0">
        <x:v>47.69332</x:v>
      </x:c>
      <x:c t="n" s="0">
        <x:v>39.46332</x:v>
      </x:c>
      <x:c t="n" s="0">
        <x:v>38.30626</x:v>
      </x:c>
      <x:c t="n" s="0">
        <x:v>40.71681</x:v>
      </x:c>
      <x:c t="n" s="0">
        <x:v>40.55104</x:v>
      </x:c>
      <x:c t="n" s="0">
        <x:v>40.88491</x:v>
      </x:c>
      <x:c t="n" s="0">
        <x:v>32.82074</x:v>
      </x:c>
      <x:c t="n" s="0">
        <x:v>24.45364</x:v>
      </x:c>
      <x:c t="n" s="0">
        <x:v>28.55322</x:v>
      </x:c>
      <x:c t="n" s="0">
        <x:v>16.48144</x:v>
      </x:c>
      <x:c t="n" s="0">
        <x:v>7.277848</x:v>
      </x:c>
      <x:c t="n" s="0">
        <x:v>6.139609</x:v>
      </x:c>
      <x:c t="n" s="0">
        <x:v>1.55351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43943.1153240741</x:v>
      </x:c>
      <x:c t="n" s="7">
        <x:v>43943.1153240741</x:v>
      </x:c>
      <x:c t="n" s="0">
        <x:v>55.11531</x:v>
      </x:c>
      <x:c t="n" s="0">
        <x:v>61.98221</x:v>
      </x:c>
      <x:c t="n" s="0">
        <x:v>70.10637</x:v>
      </x:c>
      <x:c t="n" s="0">
        <x:v>78.48502</x:v>
      </x:c>
      <x:c t="n" s="0">
        <x:v>-28.89897</x:v>
      </x:c>
      <x:c t="n" s="0">
        <x:v>-13.72254</x:v>
      </x:c>
      <x:c t="n" s="0">
        <x:v>-1.863755</x:v>
      </x:c>
      <x:c t="n" s="0">
        <x:v>4.373173</x:v>
      </x:c>
      <x:c t="n" s="0">
        <x:v>8.228516</x:v>
      </x:c>
      <x:c t="n" s="0">
        <x:v>10.97394</x:v>
      </x:c>
      <x:c t="n" s="0">
        <x:v>15.46084</x:v>
      </x:c>
      <x:c t="n" s="0">
        <x:v>21.53548</x:v>
      </x:c>
      <x:c t="n" s="0">
        <x:v>18.04239</x:v>
      </x:c>
      <x:c t="n" s="0">
        <x:v>26.18752</x:v>
      </x:c>
      <x:c t="n" s="0">
        <x:v>27.32861</x:v>
      </x:c>
      <x:c t="n" s="0">
        <x:v>29.6073</x:v>
      </x:c>
      <x:c t="n" s="0">
        <x:v>37.01781</x:v>
      </x:c>
      <x:c t="n" s="0">
        <x:v>35.29454</x:v>
      </x:c>
      <x:c t="n" s="0">
        <x:v>43.75134</x:v>
      </x:c>
      <x:c t="n" s="0">
        <x:v>44.32512</x:v>
      </x:c>
      <x:c t="n" s="0">
        <x:v>42.02885</x:v>
      </x:c>
      <x:c t="n" s="0">
        <x:v>42.15847</x:v>
      </x:c>
      <x:c t="n" s="0">
        <x:v>42.38834</x:v>
      </x:c>
      <x:c t="n" s="0">
        <x:v>44.87211</x:v>
      </x:c>
      <x:c t="n" s="0">
        <x:v>47.90419</x:v>
      </x:c>
      <x:c t="n" s="0">
        <x:v>45.51125</x:v>
      </x:c>
      <x:c t="n" s="0">
        <x:v>45.90323</x:v>
      </x:c>
      <x:c t="n" s="0">
        <x:v>45.1339</x:v>
      </x:c>
      <x:c t="n" s="0">
        <x:v>43.03736</x:v>
      </x:c>
      <x:c t="n" s="0">
        <x:v>40.81653</x:v>
      </x:c>
      <x:c t="n" s="0">
        <x:v>41.21225</x:v>
      </x:c>
      <x:c t="n" s="0">
        <x:v>40.78204</x:v>
      </x:c>
      <x:c t="n" s="0">
        <x:v>42.22209</x:v>
      </x:c>
      <x:c t="n" s="0">
        <x:v>33.67186</x:v>
      </x:c>
      <x:c t="n" s="0">
        <x:v>26.36596</x:v>
      </x:c>
      <x:c t="n" s="0">
        <x:v>28.99023</x:v>
      </x:c>
      <x:c t="n" s="0">
        <x:v>16.55503</x:v>
      </x:c>
      <x:c t="n" s="0">
        <x:v>7.579947</x:v>
      </x:c>
      <x:c t="n" s="0">
        <x:v>7.15872</x:v>
      </x:c>
      <x:c t="n" s="0">
        <x:v>1.887192</x:v>
      </x:c>
      <x:c t="n" s="0">
        <x:v>-27.82722</x:v>
      </x:c>
      <x:c t="n" s="0">
        <x:v>-14.19931</x:v>
      </x:c>
      <x:c t="n" s="0">
        <x:v>-1.479901</x:v>
      </x:c>
      <x:c t="n" s="0">
        <x:v>4.505912</x:v>
      </x:c>
      <x:c t="n" s="0">
        <x:v>3.317284</x:v>
      </x:c>
      <x:c t="n" s="0">
        <x:v>11.67443</x:v>
      </x:c>
      <x:c t="n" s="0">
        <x:v>16.93881</x:v>
      </x:c>
      <x:c t="n" s="0">
        <x:v>18.83723</x:v>
      </x:c>
      <x:c t="n" s="0">
        <x:v>19.84676</x:v>
      </x:c>
      <x:c t="n" s="0">
        <x:v>25.0229</x:v>
      </x:c>
      <x:c t="n" s="0">
        <x:v>28.39358</x:v>
      </x:c>
      <x:c t="n" s="0">
        <x:v>31.9579</x:v>
      </x:c>
      <x:c t="n" s="0">
        <x:v>36.59919</x:v>
      </x:c>
      <x:c t="n" s="0">
        <x:v>40.439</x:v>
      </x:c>
      <x:c t="n" s="0">
        <x:v>47.82043</x:v>
      </x:c>
      <x:c t="n" s="0">
        <x:v>46.45573</x:v>
      </x:c>
      <x:c t="n" s="0">
        <x:v>37.64274</x:v>
      </x:c>
      <x:c t="n" s="0">
        <x:v>36.12779</x:v>
      </x:c>
      <x:c t="n" s="0">
        <x:v>40.36981</x:v>
      </x:c>
      <x:c t="n" s="0">
        <x:v>43.69782</x:v>
      </x:c>
      <x:c t="n" s="0">
        <x:v>46.6972</x:v>
      </x:c>
      <x:c t="n" s="0">
        <x:v>46.10119</x:v>
      </x:c>
      <x:c t="n" s="0">
        <x:v>45.40684</x:v>
      </x:c>
      <x:c t="n" s="0">
        <x:v>42.44073</x:v>
      </x:c>
      <x:c t="n" s="0">
        <x:v>42.436</x:v>
      </x:c>
      <x:c t="n" s="0">
        <x:v>39.74057</x:v>
      </x:c>
      <x:c t="n" s="0">
        <x:v>40.01107</x:v>
      </x:c>
      <x:c t="n" s="0">
        <x:v>38.75646</x:v>
      </x:c>
      <x:c t="n" s="0">
        <x:v>41.51233</x:v>
      </x:c>
      <x:c t="n" s="0">
        <x:v>31.87656</x:v>
      </x:c>
      <x:c t="n" s="0">
        <x:v>25.63764</x:v>
      </x:c>
      <x:c t="n" s="0">
        <x:v>28.66916</x:v>
      </x:c>
      <x:c t="n" s="0">
        <x:v>16.41804</x:v>
      </x:c>
      <x:c t="n" s="0">
        <x:v>8.199949</x:v>
      </x:c>
      <x:c t="n" s="0">
        <x:v>6.779899</x:v>
      </x:c>
      <x:c t="n" s="0">
        <x:v>1.725337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43943.1153240741</x:v>
      </x:c>
      <x:c t="n" s="7">
        <x:v>43943.1153240741</x:v>
      </x:c>
      <x:c t="n" s="0">
        <x:v>53.53474</x:v>
      </x:c>
      <x:c t="n" s="0">
        <x:v>63.23159</x:v>
      </x:c>
      <x:c t="n" s="0">
        <x:v>65.26991</x:v>
      </x:c>
      <x:c t="n" s="0">
        <x:v>71.85516</x:v>
      </x:c>
      <x:c t="n" s="0">
        <x:v>-28.71436</x:v>
      </x:c>
      <x:c t="n" s="0">
        <x:v>-13.79948</x:v>
      </x:c>
      <x:c t="n" s="0">
        <x:v>-1.805566</x:v>
      </x:c>
      <x:c t="n" s="0">
        <x:v>4.392804</x:v>
      </x:c>
      <x:c t="n" s="0">
        <x:v>7.712514</x:v>
      </x:c>
      <x:c t="n" s="0">
        <x:v>10.92633</x:v>
      </x:c>
      <x:c t="n" s="0">
        <x:v>15.71053</x:v>
      </x:c>
      <x:c t="n" s="0">
        <x:v>21.13102</x:v>
      </x:c>
      <x:c t="n" s="0">
        <x:v>18.35724</x:v>
      </x:c>
      <x:c t="n" s="0">
        <x:v>25.95242</x:v>
      </x:c>
      <x:c t="n" s="0">
        <x:v>27.50131</x:v>
      </x:c>
      <x:c t="n" s="0">
        <x:v>30.05824</x:v>
      </x:c>
      <x:c t="n" s="0">
        <x:v>36.79758</x:v>
      </x:c>
      <x:c t="n" s="0">
        <x:v>36.18312</x:v>
      </x:c>
      <x:c t="n" s="0">
        <x:v>44.7631</x:v>
      </x:c>
      <x:c t="n" s="0">
        <x:v>44.17725</x:v>
      </x:c>
      <x:c t="n" s="0">
        <x:v>42.20833</x:v>
      </x:c>
      <x:c t="n" s="0">
        <x:v>41.57134</x:v>
      </x:c>
      <x:c t="n" s="0">
        <x:v>42.22845</x:v>
      </x:c>
      <x:c t="n" s="0">
        <x:v>44.35139</x:v>
      </x:c>
      <x:c t="n" s="0">
        <x:v>47.65389</x:v>
      </x:c>
      <x:c t="n" s="0">
        <x:v>45.73456</x:v>
      </x:c>
      <x:c t="n" s="0">
        <x:v>45.60204</x:v>
      </x:c>
      <x:c t="n" s="0">
        <x:v>45.12784</x:v>
      </x:c>
      <x:c t="n" s="0">
        <x:v>43.12371</x:v>
      </x:c>
      <x:c t="n" s="0">
        <x:v>40.77119</x:v>
      </x:c>
      <x:c t="n" s="0">
        <x:v>41.08584</x:v>
      </x:c>
      <x:c t="n" s="0">
        <x:v>40.57501</x:v>
      </x:c>
      <x:c t="n" s="0">
        <x:v>42.22103</x:v>
      </x:c>
      <x:c t="n" s="0">
        <x:v>33.51061</x:v>
      </x:c>
      <x:c t="n" s="0">
        <x:v>26.35943</x:v>
      </x:c>
      <x:c t="n" s="0">
        <x:v>29.18012</x:v>
      </x:c>
      <x:c t="n" s="0">
        <x:v>16.40435</x:v>
      </x:c>
      <x:c t="n" s="0">
        <x:v>7.457879</x:v>
      </x:c>
      <x:c t="n" s="0">
        <x:v>7.070017</x:v>
      </x:c>
      <x:c t="n" s="0">
        <x:v>1.916846</x:v>
      </x:c>
      <x:c t="n" s="0">
        <x:v>-27.75877</x:v>
      </x:c>
      <x:c t="n" s="0">
        <x:v>-14.27884</x:v>
      </x:c>
      <x:c t="n" s="0">
        <x:v>-1.479901</x:v>
      </x:c>
      <x:c t="n" s="0">
        <x:v>4.505912</x:v>
      </x:c>
      <x:c t="n" s="0">
        <x:v>1.894018</x:v>
      </x:c>
      <x:c t="n" s="0">
        <x:v>10.12076</x:v>
      </x:c>
      <x:c t="n" s="0">
        <x:v>16.93881</x:v>
      </x:c>
      <x:c t="n" s="0">
        <x:v>17.45514</x:v>
      </x:c>
      <x:c t="n" s="0">
        <x:v>19.84676</x:v>
      </x:c>
      <x:c t="n" s="0">
        <x:v>24.24263</x:v>
      </x:c>
      <x:c t="n" s="0">
        <x:v>28.39358</x:v>
      </x:c>
      <x:c t="n" s="0">
        <x:v>32.03657</x:v>
      </x:c>
      <x:c t="n" s="0">
        <x:v>34.75982</x:v>
      </x:c>
      <x:c t="n" s="0">
        <x:v>38.83351</x:v>
      </x:c>
      <x:c t="n" s="0">
        <x:v>48.21847</x:v>
      </x:c>
      <x:c t="n" s="0">
        <x:v>42.50012</x:v>
      </x:c>
      <x:c t="n" s="0">
        <x:v>43.55389</x:v>
      </x:c>
      <x:c t="n" s="0">
        <x:v>34.78688</x:v>
      </x:c>
      <x:c t="n" s="0">
        <x:v>40.65197</x:v>
      </x:c>
      <x:c t="n" s="0">
        <x:v>38.95316</x:v>
      </x:c>
      <x:c t="n" s="0">
        <x:v>45.26797</x:v>
      </x:c>
      <x:c t="n" s="0">
        <x:v>46.8879</x:v>
      </x:c>
      <x:c t="n" s="0">
        <x:v>43.26796</x:v>
      </x:c>
      <x:c t="n" s="0">
        <x:v>43.77485</x:v>
      </x:c>
      <x:c t="n" s="0">
        <x:v>41.88458</x:v>
      </x:c>
      <x:c t="n" s="0">
        <x:v>40.41458</x:v>
      </x:c>
      <x:c t="n" s="0">
        <x:v>40.67531</x:v>
      </x:c>
      <x:c t="n" s="0">
        <x:v>38.96332</x:v>
      </x:c>
      <x:c t="n" s="0">
        <x:v>43.0574</x:v>
      </x:c>
      <x:c t="n" s="0">
        <x:v>31.97509</x:v>
      </x:c>
      <x:c t="n" s="0">
        <x:v>25.81369</x:v>
      </x:c>
      <x:c t="n" s="0">
        <x:v>30.32652</x:v>
      </x:c>
      <x:c t="n" s="0">
        <x:v>15.58166</x:v>
      </x:c>
      <x:c t="n" s="0">
        <x:v>6.689939</x:v>
      </x:c>
      <x:c t="n" s="0">
        <x:v>6.481809</x:v>
      </x:c>
      <x:c t="n" s="0">
        <x:v>2.111341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43943.1153240741</x:v>
      </x:c>
      <x:c t="n" s="7">
        <x:v>43943.1153240741</x:v>
      </x:c>
      <x:c t="n" s="0">
        <x:v>53.45945</x:v>
      </x:c>
      <x:c t="n" s="0">
        <x:v>61.98221</x:v>
      </x:c>
      <x:c t="n" s="0">
        <x:v>69.39494</x:v>
      </x:c>
      <x:c t="n" s="0">
        <x:v>76.91319</x:v>
      </x:c>
      <x:c t="n" s="0">
        <x:v>-28.56224</x:v>
      </x:c>
      <x:c t="n" s="0">
        <x:v>-13.86629</x:v>
      </x:c>
      <x:c t="n" s="0">
        <x:v>-1.756479</x:v>
      </x:c>
      <x:c t="n" s="0">
        <x:v>4.409499</x:v>
      </x:c>
      <x:c t="n" s="0">
        <x:v>7.217412</x:v>
      </x:c>
      <x:c t="n" s="0">
        <x:v>10.41222</x:v>
      </x:c>
      <x:c t="n" s="0">
        <x:v>16.26967</x:v>
      </x:c>
      <x:c t="n" s="0">
        <x:v>20.75301</x:v>
      </x:c>
      <x:c t="n" s="0">
        <x:v>18.88413</x:v>
      </x:c>
      <x:c t="n" s="0">
        <x:v>25.74104</x:v>
      </x:c>
      <x:c t="n" s="0">
        <x:v>27.64355</x:v>
      </x:c>
      <x:c t="n" s="0">
        <x:v>30.35352</x:v>
      </x:c>
      <x:c t="n" s="0">
        <x:v>36.32638</x:v>
      </x:c>
      <x:c t="n" s="0">
        <x:v>35.83246</x:v>
      </x:c>
      <x:c t="n" s="0">
        <x:v>44.38475</x:v>
      </x:c>
      <x:c t="n" s="0">
        <x:v>43.99225</x:v>
      </x:c>
      <x:c t="n" s="0">
        <x:v>42.19543</x:v>
      </x:c>
      <x:c t="n" s="0">
        <x:v>41.39919</x:v>
      </x:c>
      <x:c t="n" s="0">
        <x:v>42.24834</x:v>
      </x:c>
      <x:c t="n" s="0">
        <x:v>43.98109</x:v>
      </x:c>
      <x:c t="n" s="0">
        <x:v>47.44009</x:v>
      </x:c>
      <x:c t="n" s="0">
        <x:v>45.62146</x:v>
      </x:c>
      <x:c t="n" s="0">
        <x:v>45.12125</x:v>
      </x:c>
      <x:c t="n" s="0">
        <x:v>44.71722</x:v>
      </x:c>
      <x:c t="n" s="0">
        <x:v>43.05844</x:v>
      </x:c>
      <x:c t="n" s="0">
        <x:v>40.66743</x:v>
      </x:c>
      <x:c t="n" s="0">
        <x:v>40.85058</x:v>
      </x:c>
      <x:c t="n" s="0">
        <x:v>40.56903</x:v>
      </x:c>
      <x:c t="n" s="0">
        <x:v>42.14377</x:v>
      </x:c>
      <x:c t="n" s="0">
        <x:v>33.05391</x:v>
      </x:c>
      <x:c t="n" s="0">
        <x:v>26.27654</x:v>
      </x:c>
      <x:c t="n" s="0">
        <x:v>28.95584</x:v>
      </x:c>
      <x:c t="n" s="0">
        <x:v>16.29744</x:v>
      </x:c>
      <x:c t="n" s="0">
        <x:v>7.288328</x:v>
      </x:c>
      <x:c t="n" s="0">
        <x:v>7.177572</x:v>
      </x:c>
      <x:c t="n" s="0">
        <x:v>1.733363</x:v>
      </x:c>
      <x:c t="n" s="0">
        <x:v>-27.75877</x:v>
      </x:c>
      <x:c t="n" s="0">
        <x:v>-14.27884</x:v>
      </x:c>
      <x:c t="n" s="0">
        <x:v>-1.479901</x:v>
      </x:c>
      <x:c t="n" s="0">
        <x:v>4.505912</x:v>
      </x:c>
      <x:c t="n" s="0">
        <x:v>1.894018</x:v>
      </x:c>
      <x:c t="n" s="0">
        <x:v>4.641122</x:v>
      </x:c>
      <x:c t="n" s="0">
        <x:v>18.86127</x:v>
      </x:c>
      <x:c t="n" s="0">
        <x:v>17.45514</x:v>
      </x:c>
      <x:c t="n" s="0">
        <x:v>21.32333</x:v>
      </x:c>
      <x:c t="n" s="0">
        <x:v>24.24263</x:v>
      </x:c>
      <x:c t="n" s="0">
        <x:v>28.39358</x:v>
      </x:c>
      <x:c t="n" s="0">
        <x:v>31.51771</x:v>
      </x:c>
      <x:c t="n" s="0">
        <x:v>31.50523</x:v>
      </x:c>
      <x:c t="n" s="0">
        <x:v>32.89134</x:v>
      </x:c>
      <x:c t="n" s="0">
        <x:v>37.61147</x:v>
      </x:c>
      <x:c t="n" s="0">
        <x:v>42.7464</x:v>
      </x:c>
      <x:c t="n" s="0">
        <x:v>41.66073</x:v>
      </x:c>
      <x:c t="n" s="0">
        <x:v>40.30997</x:v>
      </x:c>
      <x:c t="n" s="0">
        <x:v>42.26816</x:v>
      </x:c>
      <x:c t="n" s="0">
        <x:v>41.09859</x:v>
      </x:c>
      <x:c t="n" s="0">
        <x:v>46.07487</x:v>
      </x:c>
      <x:c t="n" s="0">
        <x:v>44.89301</x:v>
      </x:c>
      <x:c t="n" s="0">
        <x:v>40.0164</x:v>
      </x:c>
      <x:c t="n" s="0">
        <x:v>41.81382</x:v>
      </x:c>
      <x:c t="n" s="0">
        <x:v>43.20402</x:v>
      </x:c>
      <x:c t="n" s="0">
        <x:v>40.18037</x:v>
      </x:c>
      <x:c t="n" s="0">
        <x:v>38.1736</x:v>
      </x:c>
      <x:c t="n" s="0">
        <x:v>40.55404</x:v>
      </x:c>
      <x:c t="n" s="0">
        <x:v>41.31935</x:v>
      </x:c>
      <x:c t="n" s="0">
        <x:v>28.98595</x:v>
      </x:c>
      <x:c t="n" s="0">
        <x:v>26.41321</x:v>
      </x:c>
      <x:c t="n" s="0">
        <x:v>27.31092</x:v>
      </x:c>
      <x:c t="n" s="0">
        <x:v>15.22262</x:v>
      </x:c>
      <x:c t="n" s="0">
        <x:v>5.893684</x:v>
      </x:c>
      <x:c t="n" s="0">
        <x:v>7.71614</x:v>
      </x:c>
      <x:c t="n" s="0">
        <x:v>0.5767216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43943.1153240741</x:v>
      </x:c>
      <x:c t="n" s="7">
        <x:v>43943.1153240741</x:v>
      </x:c>
      <x:c t="n" s="0">
        <x:v>54.26728</x:v>
      </x:c>
      <x:c t="n" s="0">
        <x:v>63.23159</x:v>
      </x:c>
      <x:c t="n" s="0">
        <x:v>72.41207</x:v>
      </x:c>
      <x:c t="n" s="0">
        <x:v>77.64748</x:v>
      </x:c>
      <x:c t="n" s="0">
        <x:v>-28.43659</x:v>
      </x:c>
      <x:c t="n" s="0">
        <x:v>-13.92416</x:v>
      </x:c>
      <x:c t="n" s="0">
        <x:v>-1.714994</x:v>
      </x:c>
      <x:c t="n" s="0">
        <x:v>4.423707</x:v>
      </x:c>
      <x:c t="n" s="0">
        <x:v>6.74472</x:v>
      </x:c>
      <x:c t="n" s="0">
        <x:v>9.919163</x:v>
      </x:c>
      <x:c t="n" s="0">
        <x:v>16.97389</x:v>
      </x:c>
      <x:c t="n" s="0">
        <x:v>20.4019</x:v>
      </x:c>
      <x:c t="n" s="0">
        <x:v>19.5072</x:v>
      </x:c>
      <x:c t="n" s="0">
        <x:v>25.29333</x:v>
      </x:c>
      <x:c t="n" s="0">
        <x:v>27.33482</x:v>
      </x:c>
      <x:c t="n" s="0">
        <x:v>30.23116</x:v>
      </x:c>
      <x:c t="n" s="0">
        <x:v>35.97693</x:v>
      </x:c>
      <x:c t="n" s="0">
        <x:v>35.35471</x:v>
      </x:c>
      <x:c t="n" s="0">
        <x:v>43.82662</x:v>
      </x:c>
      <x:c t="n" s="0">
        <x:v>43.86509</x:v>
      </x:c>
      <x:c t="n" s="0">
        <x:v>41.78384</x:v>
      </x:c>
      <x:c t="n" s="0">
        <x:v>41.10758</x:v>
      </x:c>
      <x:c t="n" s="0">
        <x:v>41.95271</x:v>
      </x:c>
      <x:c t="n" s="0">
        <x:v>44.65538</x:v>
      </x:c>
      <x:c t="n" s="0">
        <x:v>46.96516</x:v>
      </x:c>
      <x:c t="n" s="0">
        <x:v>45.35867</x:v>
      </x:c>
      <x:c t="n" s="0">
        <x:v>44.88771</x:v>
      </x:c>
      <x:c t="n" s="0">
        <x:v>44.36572</x:v>
      </x:c>
      <x:c t="n" s="0">
        <x:v>42.99072</x:v>
      </x:c>
      <x:c t="n" s="0">
        <x:v>40.73787</x:v>
      </x:c>
      <x:c t="n" s="0">
        <x:v>40.60697</x:v>
      </x:c>
      <x:c t="n" s="0">
        <x:v>40.53314</x:v>
      </x:c>
      <x:c t="n" s="0">
        <x:v>42.06505</x:v>
      </x:c>
      <x:c t="n" s="0">
        <x:v>32.95368</x:v>
      </x:c>
      <x:c t="n" s="0">
        <x:v>26.00354</x:v>
      </x:c>
      <x:c t="n" s="0">
        <x:v>28.82232</x:v>
      </x:c>
      <x:c t="n" s="0">
        <x:v>16.16106</x:v>
      </x:c>
      <x:c t="n" s="0">
        <x:v>7.233104</x:v>
      </x:c>
      <x:c t="n" s="0">
        <x:v>7.064749</x:v>
      </x:c>
      <x:c t="n" s="0">
        <x:v>1.949839</x:v>
      </x:c>
      <x:c t="n" s="0">
        <x:v>-27.75877</x:v>
      </x:c>
      <x:c t="n" s="0">
        <x:v>-14.27884</x:v>
      </x:c>
      <x:c t="n" s="0">
        <x:v>-1.479901</x:v>
      </x:c>
      <x:c t="n" s="0">
        <x:v>4.505912</x:v>
      </x:c>
      <x:c t="n" s="0">
        <x:v>1.894018</x:v>
      </x:c>
      <x:c t="n" s="0">
        <x:v>4.641122</x:v>
      </x:c>
      <x:c t="n" s="0">
        <x:v>19.70563</x:v>
      </x:c>
      <x:c t="n" s="0">
        <x:v>17.45514</x:v>
      </x:c>
      <x:c t="n" s="0">
        <x:v>22.01607</x:v>
      </x:c>
      <x:c t="n" s="0">
        <x:v>19.99188</x:v>
      </x:c>
      <x:c t="n" s="0">
        <x:v>23.88397</x:v>
      </x:c>
      <x:c t="n" s="0">
        <x:v>29.43672</x:v>
      </x:c>
      <x:c t="n" s="0">
        <x:v>33.5598</x:v>
      </x:c>
      <x:c t="n" s="0">
        <x:v>29.66124</x:v>
      </x:c>
      <x:c t="n" s="0">
        <x:v>36.3918</x:v>
      </x:c>
      <x:c t="n" s="0">
        <x:v>43.08571</x:v>
      </x:c>
      <x:c t="n" s="0">
        <x:v>37.36553</x:v>
      </x:c>
      <x:c t="n" s="0">
        <x:v>38.15971</x:v>
      </x:c>
      <x:c t="n" s="0">
        <x:v>40.22621</x:v>
      </x:c>
      <x:c t="n" s="0">
        <x:v>47.13146</x:v>
      </x:c>
      <x:c t="n" s="0">
        <x:v>41.69781</x:v>
      </x:c>
      <x:c t="n" s="0">
        <x:v>43.30202</x:v>
      </x:c>
      <x:c t="n" s="0">
        <x:v>45.0592</x:v>
      </x:c>
      <x:c t="n" s="0">
        <x:v>42.04823</x:v>
      </x:c>
      <x:c t="n" s="0">
        <x:v>42.77598</x:v>
      </x:c>
      <x:c t="n" s="0">
        <x:v>41.01917</x:v>
      </x:c>
      <x:c t="n" s="0">
        <x:v>39.17401</x:v>
      </x:c>
      <x:c t="n" s="0">
        <x:v>40.42778</x:v>
      </x:c>
      <x:c t="n" s="0">
        <x:v>41.20869</x:v>
      </x:c>
      <x:c t="n" s="0">
        <x:v>32.08966</x:v>
      </x:c>
      <x:c t="n" s="0">
        <x:v>22.53832</x:v>
      </x:c>
      <x:c t="n" s="0">
        <x:v>28.01887</x:v>
      </x:c>
      <x:c t="n" s="0">
        <x:v>15.19525</x:v>
      </x:c>
      <x:c t="n" s="0">
        <x:v>7.274452</x:v>
      </x:c>
      <x:c t="n" s="0">
        <x:v>6.266844</x:v>
      </x:c>
      <x:c t="n" s="0">
        <x:v>3.032368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43943.1153240741</x:v>
      </x:c>
      <x:c t="n" s="7">
        <x:v>43943.1153240741</x:v>
      </x:c>
      <x:c t="n" s="0">
        <x:v>54.48421</x:v>
      </x:c>
      <x:c t="n" s="0">
        <x:v>63.74312</x:v>
      </x:c>
      <x:c t="n" s="0">
        <x:v>74.2504</x:v>
      </x:c>
      <x:c t="n" s="0">
        <x:v>78.73893</x:v>
      </x:c>
      <x:c t="n" s="0">
        <x:v>-28.33223</x:v>
      </x:c>
      <x:c t="n" s="0">
        <x:v>-14.08574</x:v>
      </x:c>
      <x:c t="n" s="0">
        <x:v>-1.891298</x:v>
      </x:c>
      <x:c t="n" s="0">
        <x:v>4.699792</x:v>
      </x:c>
      <x:c t="n" s="0">
        <x:v>6.295823</x:v>
      </x:c>
      <x:c t="n" s="0">
        <x:v>9.44865</x:v>
      </x:c>
      <x:c t="n" s="0">
        <x:v>17.49636</x:v>
      </x:c>
      <x:c t="n" s="0">
        <x:v>20.05519</x:v>
      </x:c>
      <x:c t="n" s="0">
        <x:v>19.85377</x:v>
      </x:c>
      <x:c t="n" s="0">
        <x:v>24.70469</x:v>
      </x:c>
      <x:c t="n" s="0">
        <x:v>26.77897</x:v>
      </x:c>
      <x:c t="n" s="0">
        <x:v>30.12387</x:v>
      </x:c>
      <x:c t="n" s="0">
        <x:v>35.9344</x:v>
      </x:c>
      <x:c t="n" s="0">
        <x:v>34.73647</x:v>
      </x:c>
      <x:c t="n" s="0">
        <x:v>43.20248</x:v>
      </x:c>
      <x:c t="n" s="0">
        <x:v>43.68246</x:v>
      </x:c>
      <x:c t="n" s="0">
        <x:v>41.39332</x:v>
      </x:c>
      <x:c t="n" s="0">
        <x:v>40.50154</x:v>
      </x:c>
      <x:c t="n" s="0">
        <x:v>41.72424</x:v>
      </x:c>
      <x:c t="n" s="0">
        <x:v>44.73889</x:v>
      </x:c>
      <x:c t="n" s="0">
        <x:v>46.45161</x:v>
      </x:c>
      <x:c t="n" s="0">
        <x:v>44.85928</x:v>
      </x:c>
      <x:c t="n" s="0">
        <x:v>45.03983</x:v>
      </x:c>
      <x:c t="n" s="0">
        <x:v>44.39614</x:v>
      </x:c>
      <x:c t="n" s="0">
        <x:v>42.54131</x:v>
      </x:c>
      <x:c t="n" s="0">
        <x:v>40.47089</x:v>
      </x:c>
      <x:c t="n" s="0">
        <x:v>40.66789</x:v>
      </x:c>
      <x:c t="n" s="0">
        <x:v>40.55355</x:v>
      </x:c>
      <x:c t="n" s="0">
        <x:v>42.01596</x:v>
      </x:c>
      <x:c t="n" s="0">
        <x:v>33.14198</x:v>
      </x:c>
      <x:c t="n" s="0">
        <x:v>25.76509</x:v>
      </x:c>
      <x:c t="n" s="0">
        <x:v>28.76728</x:v>
      </x:c>
      <x:c t="n" s="0">
        <x:v>16.03952</x:v>
      </x:c>
      <x:c t="n" s="0">
        <x:v>7.171242</x:v>
      </x:c>
      <x:c t="n" s="0">
        <x:v>7.021871</x:v>
      </x:c>
      <x:c t="n" s="0">
        <x:v>1.939215</x:v>
      </x:c>
      <x:c t="n" s="0">
        <x:v>-27.75877</x:v>
      </x:c>
      <x:c t="n" s="0">
        <x:v>-15.30745</x:v>
      </x:c>
      <x:c t="n" s="0">
        <x:v>-3.363245</x:v>
      </x:c>
      <x:c t="n" s="0">
        <x:v>6.20318</x:v>
      </x:c>
      <x:c t="n" s="0">
        <x:v>1.894018</x:v>
      </x:c>
      <x:c t="n" s="0">
        <x:v>4.641122</x:v>
      </x:c>
      <x:c t="n" s="0">
        <x:v>19.70563</x:v>
      </x:c>
      <x:c t="n" s="0">
        <x:v>17.12304</x:v>
      </x:c>
      <x:c t="n" s="0">
        <x:v>20.91924</x:v>
      </x:c>
      <x:c t="n" s="0">
        <x:v>16.48788</x:v>
      </x:c>
      <x:c t="n" s="0">
        <x:v>19.81452</x:v>
      </x:c>
      <x:c t="n" s="0">
        <x:v>29.43672</x:v>
      </x:c>
      <x:c t="n" s="0">
        <x:v>35.67689</x:v>
      </x:c>
      <x:c t="n" s="0">
        <x:v>24.9466</x:v>
      </x:c>
      <x:c t="n" s="0">
        <x:v>33.01557</x:v>
      </x:c>
      <x:c t="n" s="0">
        <x:v>42.1701</x:v>
      </x:c>
      <x:c t="n" s="0">
        <x:v>37.5924</x:v>
      </x:c>
      <x:c t="n" s="0">
        <x:v>30.79017</x:v>
      </x:c>
      <x:c t="n" s="0">
        <x:v>40.50797</x:v>
      </x:c>
      <x:c t="n" s="0">
        <x:v>44.9131</x:v>
      </x:c>
      <x:c t="n" s="0">
        <x:v>41.06172</x:v>
      </x:c>
      <x:c t="n" s="0">
        <x:v>39.30546</x:v>
      </x:c>
      <x:c t="n" s="0">
        <x:v>44.32014</x:v>
      </x:c>
      <x:c t="n" s="0">
        <x:v>43.72976</x:v>
      </x:c>
      <x:c t="n" s="0">
        <x:v>34.25005</x:v>
      </x:c>
      <x:c t="n" s="0">
        <x:v>38.58659</x:v>
      </x:c>
      <x:c t="n" s="0">
        <x:v>40.63996</x:v>
      </x:c>
      <x:c t="n" s="0">
        <x:v>40.6325</x:v>
      </x:c>
      <x:c t="n" s="0">
        <x:v>41.56643</x:v>
      </x:c>
      <x:c t="n" s="0">
        <x:v>34.15263</x:v>
      </x:c>
      <x:c t="n" s="0">
        <x:v>24.97849</x:v>
      </x:c>
      <x:c t="n" s="0">
        <x:v>28.26583</x:v>
      </x:c>
      <x:c t="n" s="0">
        <x:v>15.29458</x:v>
      </x:c>
      <x:c t="n" s="0">
        <x:v>6.513093</x:v>
      </x:c>
      <x:c t="n" s="0">
        <x:v>6.802295</x:v>
      </x:c>
      <x:c t="n" s="0">
        <x:v>1.890525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43943.1153240741</x:v>
      </x:c>
      <x:c t="n" s="7">
        <x:v>43943.1153240741</x:v>
      </x:c>
      <x:c t="n" s="0">
        <x:v>55.11109</x:v>
      </x:c>
      <x:c t="n" s="0">
        <x:v>64.20069</x:v>
      </x:c>
      <x:c t="n" s="0">
        <x:v>64.87848</x:v>
      </x:c>
      <x:c t="n" s="0">
        <x:v>72.00936</x:v>
      </x:c>
      <x:c t="n" s="0">
        <x:v>-28.2446</x:v>
      </x:c>
      <x:c t="n" s="0">
        <x:v>-14.24408</x:v>
      </x:c>
      <x:c t="n" s="0">
        <x:v>-2.07748</x:v>
      </x:c>
      <x:c t="n" s="0">
        <x:v>4.954413</x:v>
      </x:c>
      <x:c t="n" s="0">
        <x:v>5.840959</x:v>
      </x:c>
      <x:c t="n" s="0">
        <x:v>9.002051</x:v>
      </x:c>
      <x:c t="n" s="0">
        <x:v>17.89764</x:v>
      </x:c>
      <x:c t="n" s="0">
        <x:v>19.73225</x:v>
      </x:c>
      <x:c t="n" s="0">
        <x:v>19.29752</x:v>
      </x:c>
      <x:c t="n" s="0">
        <x:v>24.12989</x:v>
      </x:c>
      <x:c t="n" s="0">
        <x:v>26.24049</x:v>
      </x:c>
      <x:c t="n" s="0">
        <x:v>30.03009</x:v>
      </x:c>
      <x:c t="n" s="0">
        <x:v>35.89775</x:v>
      </x:c>
      <x:c t="n" s="0">
        <x:v>35.33059</x:v>
      </x:c>
      <x:c t="n" s="0">
        <x:v>42.59095</x:v>
      </x:c>
      <x:c t="n" s="0">
        <x:v>43.48412</x:v>
      </x:c>
      <x:c t="n" s="0">
        <x:v>40.99015</x:v>
      </x:c>
      <x:c t="n" s="0">
        <x:v>40.90009</x:v>
      </x:c>
      <x:c t="n" s="0">
        <x:v>42.22697</x:v>
      </x:c>
      <x:c t="n" s="0">
        <x:v>44.63575</x:v>
      </x:c>
      <x:c t="n" s="0">
        <x:v>46.23394</x:v>
      </x:c>
      <x:c t="n" s="0">
        <x:v>44.71891</x:v>
      </x:c>
      <x:c t="n" s="0">
        <x:v>45.09877</x:v>
      </x:c>
      <x:c t="n" s="0">
        <x:v>44.46411</x:v>
      </x:c>
      <x:c t="n" s="0">
        <x:v>42.29611</x:v>
      </x:c>
      <x:c t="n" s="0">
        <x:v>40.47927</x:v>
      </x:c>
      <x:c t="n" s="0">
        <x:v>40.44703</x:v>
      </x:c>
      <x:c t="n" s="0">
        <x:v>40.42892</x:v>
      </x:c>
      <x:c t="n" s="0">
        <x:v>41.99623</x:v>
      </x:c>
      <x:c t="n" s="0">
        <x:v>33.06982</x:v>
      </x:c>
      <x:c t="n" s="0">
        <x:v>25.85775</x:v>
      </x:c>
      <x:c t="n" s="0">
        <x:v>28.62308</x:v>
      </x:c>
      <x:c t="n" s="0">
        <x:v>16.06604</x:v>
      </x:c>
      <x:c t="n" s="0">
        <x:v>7.042907</x:v>
      </x:c>
      <x:c t="n" s="0">
        <x:v>6.975281</x:v>
      </x:c>
      <x:c t="n" s="0">
        <x:v>2.113418</x:v>
      </x:c>
      <x:c t="n" s="0">
        <x:v>-27.75877</x:v>
      </x:c>
      <x:c t="n" s="0">
        <x:v>-15.30745</x:v>
      </x:c>
      <x:c t="n" s="0">
        <x:v>-3.363245</x:v>
      </x:c>
      <x:c t="n" s="0">
        <x:v>6.20318</x:v>
      </x:c>
      <x:c t="n" s="0">
        <x:v>1.165511</x:v>
      </x:c>
      <x:c t="n" s="0">
        <x:v>4.641122</x:v>
      </x:c>
      <x:c t="n" s="0">
        <x:v>19.70563</x:v>
      </x:c>
      <x:c t="n" s="0">
        <x:v>17.12304</x:v>
      </x:c>
      <x:c t="n" s="0">
        <x:v>12.32004</x:v>
      </x:c>
      <x:c t="n" s="0">
        <x:v>16.65471</x:v>
      </x:c>
      <x:c t="n" s="0">
        <x:v>19.81452</x:v>
      </x:c>
      <x:c t="n" s="0">
        <x:v>29.06201</x:v>
      </x:c>
      <x:c t="n" s="0">
        <x:v>36.29695</x:v>
      </x:c>
      <x:c t="n" s="0">
        <x:v>38.31303</x:v>
      </x:c>
      <x:c t="n" s="0">
        <x:v>33.23785</x:v>
      </x:c>
      <x:c t="n" s="0">
        <x:v>42.56314</x:v>
      </x:c>
      <x:c t="n" s="0">
        <x:v>39.2769</x:v>
      </x:c>
      <x:c t="n" s="0">
        <x:v>43.36073</x:v>
      </x:c>
      <x:c t="n" s="0">
        <x:v>45.18039</x:v>
      </x:c>
      <x:c t="n" s="0">
        <x:v>44.0257</x:v>
      </x:c>
      <x:c t="n" s="0">
        <x:v>44.88438</x:v>
      </x:c>
      <x:c t="n" s="0">
        <x:v>44.48172</x:v>
      </x:c>
      <x:c t="n" s="0">
        <x:v>45.40558</x:v>
      </x:c>
      <x:c t="n" s="0">
        <x:v>44.96162</x:v>
      </x:c>
      <x:c t="n" s="0">
        <x:v>41.24863</x:v>
      </x:c>
      <x:c t="n" s="0">
        <x:v>40.43068</x:v>
      </x:c>
      <x:c t="n" s="0">
        <x:v>38.83031</x:v>
      </x:c>
      <x:c t="n" s="0">
        <x:v>39.56298</x:v>
      </x:c>
      <x:c t="n" s="0">
        <x:v>42.22603</x:v>
      </x:c>
      <x:c t="n" s="0">
        <x:v>32.45789</x:v>
      </x:c>
      <x:c t="n" s="0">
        <x:v>26.12754</x:v>
      </x:c>
      <x:c t="n" s="0">
        <x:v>27.95876</x:v>
      </x:c>
      <x:c t="n" s="0">
        <x:v>16.28371</x:v>
      </x:c>
      <x:c t="n" s="0">
        <x:v>6.256278</x:v>
      </x:c>
      <x:c t="n" s="0">
        <x:v>6.644368</x:v>
      </x:c>
      <x:c t="n" s="0">
        <x:v>2.824881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43943.1153240741</x:v>
      </x:c>
      <x:c t="n" s="7">
        <x:v>43943.1153240741</x:v>
      </x:c>
      <x:c t="n" s="0">
        <x:v>54.75725</x:v>
      </x:c>
      <x:c t="n" s="0">
        <x:v>62.65167</x:v>
      </x:c>
      <x:c t="n" s="0">
        <x:v>68.6045</x:v>
      </x:c>
      <x:c t="n" s="0">
        <x:v>77.16687</x:v>
      </x:c>
      <x:c t="n" s="0">
        <x:v>-28.17143</x:v>
      </x:c>
      <x:c t="n" s="0">
        <x:v>-14.38404</x:v>
      </x:c>
      <x:c t="n" s="0">
        <x:v>-2.243056</x:v>
      </x:c>
      <x:c t="n" s="0">
        <x:v>5.160639</x:v>
      </x:c>
      <x:c t="n" s="0">
        <x:v>5.357649</x:v>
      </x:c>
      <x:c t="n" s="0">
        <x:v>8.580534</x:v>
      </x:c>
      <x:c t="n" s="0">
        <x:v>18.21323</x:v>
      </x:c>
      <x:c t="n" s="0">
        <x:v>19.50578</x:v>
      </x:c>
      <x:c t="n" s="0">
        <x:v>18.75861</x:v>
      </x:c>
      <x:c t="n" s="0">
        <x:v>23.60922</x:v>
      </x:c>
      <x:c t="n" s="0">
        <x:v>25.92199</x:v>
      </x:c>
      <x:c t="n" s="0">
        <x:v>29.55874</x:v>
      </x:c>
      <x:c t="n" s="0">
        <x:v>36.55392</x:v>
      </x:c>
      <x:c t="n" s="0">
        <x:v>36.06279</x:v>
      </x:c>
      <x:c t="n" s="0">
        <x:v>41.97385</x:v>
      </x:c>
      <x:c t="n" s="0">
        <x:v>43.60124</x:v>
      </x:c>
      <x:c t="n" s="0">
        <x:v>41.72356</x:v>
      </x:c>
      <x:c t="n" s="0">
        <x:v>40.90124</x:v>
      </x:c>
      <x:c t="n" s="0">
        <x:v>42.87926</x:v>
      </x:c>
      <x:c t="n" s="0">
        <x:v>44.24348</x:v>
      </x:c>
      <x:c t="n" s="0">
        <x:v>46.05511</x:v>
      </x:c>
      <x:c t="n" s="0">
        <x:v>44.24181</x:v>
      </x:c>
      <x:c t="n" s="0">
        <x:v>45.1157</x:v>
      </x:c>
      <x:c t="n" s="0">
        <x:v>44.07288</x:v>
      </x:c>
      <x:c t="n" s="0">
        <x:v>42.27564</x:v>
      </x:c>
      <x:c t="n" s="0">
        <x:v>40.43438</x:v>
      </x:c>
      <x:c t="n" s="0">
        <x:v>40.14899</x:v>
      </x:c>
      <x:c t="n" s="0">
        <x:v>40.35187</x:v>
      </x:c>
      <x:c t="n" s="0">
        <x:v>41.88753</x:v>
      </x:c>
      <x:c t="n" s="0">
        <x:v>32.96036</x:v>
      </x:c>
      <x:c t="n" s="0">
        <x:v>26.10271</x:v>
      </x:c>
      <x:c t="n" s="0">
        <x:v>28.86616</x:v>
      </x:c>
      <x:c t="n" s="0">
        <x:v>16.16183</x:v>
      </x:c>
      <x:c t="n" s="0">
        <x:v>7.220072</x:v>
      </x:c>
      <x:c t="n" s="0">
        <x:v>6.919827</x:v>
      </x:c>
      <x:c t="n" s="0">
        <x:v>2.056995</x:v>
      </x:c>
      <x:c t="n" s="0">
        <x:v>-27.75877</x:v>
      </x:c>
      <x:c t="n" s="0">
        <x:v>-15.30745</x:v>
      </x:c>
      <x:c t="n" s="0">
        <x:v>-3.363245</x:v>
      </x:c>
      <x:c t="n" s="0">
        <x:v>6.20318</x:v>
      </x:c>
      <x:c t="n" s="0">
        <x:v>0.2896729</x:v>
      </x:c>
      <x:c t="n" s="0">
        <x:v>4.641122</x:v>
      </x:c>
      <x:c t="n" s="0">
        <x:v>19.70563</x:v>
      </x:c>
      <x:c t="n" s="0">
        <x:v>18.01183</x:v>
      </x:c>
      <x:c t="n" s="0">
        <x:v>12.32004</x:v>
      </x:c>
      <x:c t="n" s="0">
        <x:v>17.67146</x:v>
      </x:c>
      <x:c t="n" s="0">
        <x:v>25.08045</x:v>
      </x:c>
      <x:c t="n" s="0">
        <x:v>24.73479</x:v>
      </x:c>
      <x:c t="n" s="0">
        <x:v>39.15558</x:v>
      </x:c>
      <x:c t="n" s="0">
        <x:v>38.5156</x:v>
      </x:c>
      <x:c t="n" s="0">
        <x:v>31.94835</x:v>
      </x:c>
      <x:c t="n" s="0">
        <x:v>43.93635</x:v>
      </x:c>
      <x:c t="n" s="0">
        <x:v>44.5452</x:v>
      </x:c>
      <x:c t="n" s="0">
        <x:v>39.69495</x:v>
      </x:c>
      <x:c t="n" s="0">
        <x:v>44.43834</x:v>
      </x:c>
      <x:c t="n" s="0">
        <x:v>41.47768</x:v>
      </x:c>
      <x:c t="n" s="0">
        <x:v>44.36962</x:v>
      </x:c>
      <x:c t="n" s="0">
        <x:v>38.27201</x:v>
      </x:c>
      <x:c t="n" s="0">
        <x:v>45.38589</x:v>
      </x:c>
      <x:c t="n" s="0">
        <x:v>40.58306</x:v>
      </x:c>
      <x:c t="n" s="0">
        <x:v>41.44008</x:v>
      </x:c>
      <x:c t="n" s="0">
        <x:v>41.94742</x:v>
      </x:c>
      <x:c t="n" s="0">
        <x:v>37.86371</x:v>
      </x:c>
      <x:c t="n" s="0">
        <x:v>40.24279</x:v>
      </x:c>
      <x:c t="n" s="0">
        <x:v>41.09863</x:v>
      </x:c>
      <x:c t="n" s="0">
        <x:v>32.62125</x:v>
      </x:c>
      <x:c t="n" s="0">
        <x:v>27.14329</x:v>
      </x:c>
      <x:c t="n" s="0">
        <x:v>30.19985</x:v>
      </x:c>
      <x:c t="n" s="0">
        <x:v>16.90916</x:v>
      </x:c>
      <x:c t="n" s="0">
        <x:v>8.62255</x:v>
      </x:c>
      <x:c t="n" s="0">
        <x:v>6.821715</x:v>
      </x:c>
      <x:c t="n" s="0">
        <x:v>1.652186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43943.1153240741</x:v>
      </x:c>
      <x:c t="n" s="7">
        <x:v>43943.1153240741</x:v>
      </x:c>
      <x:c t="n" s="0">
        <x:v>53.22763</x:v>
      </x:c>
      <x:c t="n" s="0">
        <x:v>62.65167</x:v>
      </x:c>
      <x:c t="n" s="0">
        <x:v>71.8716</x:v>
      </x:c>
      <x:c t="n" s="0">
        <x:v>76.22464</x:v>
      </x:c>
      <x:c t="n" s="0">
        <x:v>-28.10977</x:v>
      </x:c>
      <x:c t="n" s="0">
        <x:v>-14.50725</x:v>
      </x:c>
      <x:c t="n" s="0">
        <x:v>-2.389639</x:v>
      </x:c>
      <x:c t="n" s="0">
        <x:v>5.329326</x:v>
      </x:c>
      <x:c t="n" s="0">
        <x:v>4.897509</x:v>
      </x:c>
      <x:c t="n" s="0">
        <x:v>8.185025</x:v>
      </x:c>
      <x:c t="n" s="0">
        <x:v>17.78033</x:v>
      </x:c>
      <x:c t="n" s="0">
        <x:v>19.36903</x:v>
      </x:c>
      <x:c t="n" s="0">
        <x:v>18.23867</x:v>
      </x:c>
      <x:c t="n" s="0">
        <x:v>23.10907</x:v>
      </x:c>
      <x:c t="n" s="0">
        <x:v>26.81311</x:v>
      </x:c>
      <x:c t="n" s="0">
        <x:v>29.11127</x:v>
      </x:c>
      <x:c t="n" s="0">
        <x:v>37.04516</x:v>
      </x:c>
      <x:c t="n" s="0">
        <x:v>35.88067</x:v>
      </x:c>
      <x:c t="n" s="0">
        <x:v>41.33657</x:v>
      </x:c>
      <x:c t="n" s="0">
        <x:v>43.33535</x:v>
      </x:c>
      <x:c t="n" s="0">
        <x:v>42.34618</x:v>
      </x:c>
      <x:c t="n" s="0">
        <x:v>40.35978</x:v>
      </x:c>
      <x:c t="n" s="0">
        <x:v>42.77849</x:v>
      </x:c>
      <x:c t="n" s="0">
        <x:v>44.2366</x:v>
      </x:c>
      <x:c t="n" s="0">
        <x:v>45.72197</x:v>
      </x:c>
      <x:c t="n" s="0">
        <x:v>44.32974</x:v>
      </x:c>
      <x:c t="n" s="0">
        <x:v>45.36793</x:v>
      </x:c>
      <x:c t="n" s="0">
        <x:v>43.87688</x:v>
      </x:c>
      <x:c t="n" s="0">
        <x:v>42.41562</x:v>
      </x:c>
      <x:c t="n" s="0">
        <x:v>40.52923</x:v>
      </x:c>
      <x:c t="n" s="0">
        <x:v>40.42125</x:v>
      </x:c>
      <x:c t="n" s="0">
        <x:v>40.45362</x:v>
      </x:c>
      <x:c t="n" s="0">
        <x:v>41.85049</x:v>
      </x:c>
      <x:c t="n" s="0">
        <x:v>32.98282</x:v>
      </x:c>
      <x:c t="n" s="0">
        <x:v>25.87907</x:v>
      </x:c>
      <x:c t="n" s="0">
        <x:v>28.76382</x:v>
      </x:c>
      <x:c t="n" s="0">
        <x:v>16.06768</x:v>
      </x:c>
      <x:c t="n" s="0">
        <x:v>7.159347</x:v>
      </x:c>
      <x:c t="n" s="0">
        <x:v>6.957026</x:v>
      </x:c>
      <x:c t="n" s="0">
        <x:v>1.819583</x:v>
      </x:c>
      <x:c t="n" s="0">
        <x:v>-27.85265</x:v>
      </x:c>
      <x:c t="n" s="0">
        <x:v>-15.30745</x:v>
      </x:c>
      <x:c t="n" s="0">
        <x:v>-3.363245</x:v>
      </x:c>
      <x:c t="n" s="0">
        <x:v>6.20318</x:v>
      </x:c>
      <x:c t="n" s="0">
        <x:v>0.2896729</x:v>
      </x:c>
      <x:c t="n" s="0">
        <x:v>5.892076</x:v>
      </x:c>
      <x:c t="n" s="0">
        <x:v>11.15828</x:v>
      </x:c>
      <x:c t="n" s="0">
        <x:v>18.46912</x:v>
      </x:c>
      <x:c t="n" s="0">
        <x:v>13.5514</x:v>
      </x:c>
      <x:c t="n" s="0">
        <x:v>17.67146</x:v>
      </x:c>
      <x:c t="n" s="0">
        <x:v>30.00479</x:v>
      </x:c>
      <x:c t="n" s="0">
        <x:v>24.73479</x:v>
      </x:c>
      <x:c t="n" s="0">
        <x:v>39.15558</x:v>
      </x:c>
      <x:c t="n" s="0">
        <x:v>34.62807</x:v>
      </x:c>
      <x:c t="n" s="0">
        <x:v>34.38882</x:v>
      </x:c>
      <x:c t="n" s="0">
        <x:v>41.12704</x:v>
      </x:c>
      <x:c t="n" s="0">
        <x:v>44.91468</x:v>
      </x:c>
      <x:c t="n" s="0">
        <x:v>33.60392</x:v>
      </x:c>
      <x:c t="n" s="0">
        <x:v>42.25983</x:v>
      </x:c>
      <x:c t="n" s="0">
        <x:v>43.72712</x:v>
      </x:c>
      <x:c t="n" s="0">
        <x:v>45.51963</x:v>
      </x:c>
      <x:c t="n" s="0">
        <x:v>44.57377</x:v>
      </x:c>
      <x:c t="n" s="0">
        <x:v>46.60226</x:v>
      </x:c>
      <x:c t="n" s="0">
        <x:v>43.31223</x:v>
      </x:c>
      <x:c t="n" s="0">
        <x:v>43.57088</x:v>
      </x:c>
      <x:c t="n" s="0">
        <x:v>39.73279</x:v>
      </x:c>
      <x:c t="n" s="0">
        <x:v>41.62733</x:v>
      </x:c>
      <x:c t="n" s="0">
        <x:v>40.65709</x:v>
      </x:c>
      <x:c t="n" s="0">
        <x:v>41.75287</x:v>
      </x:c>
      <x:c t="n" s="0">
        <x:v>32.65146</x:v>
      </x:c>
      <x:c t="n" s="0">
        <x:v>23.86117</x:v>
      </x:c>
      <x:c t="n" s="0">
        <x:v>28.08812</x:v>
      </x:c>
      <x:c t="n" s="0">
        <x:v>15.13767</x:v>
      </x:c>
      <x:c t="n" s="0">
        <x:v>6.188684</x:v>
      </x:c>
      <x:c t="n" s="0">
        <x:v>7.400963</x:v>
      </x:c>
      <x:c t="n" s="0">
        <x:v>0.5714688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43943.1153240741</x:v>
      </x:c>
      <x:c t="n" s="7">
        <x:v>43943.1153240741</x:v>
      </x:c>
      <x:c t="n" s="0">
        <x:v>53.4799</x:v>
      </x:c>
      <x:c t="n" s="0">
        <x:v>61.98221</x:v>
      </x:c>
      <x:c t="n" s="0">
        <x:v>71.26421</x:v>
      </x:c>
      <x:c t="n" s="0">
        <x:v>75.31256</x:v>
      </x:c>
      <x:c t="n" s="0">
        <x:v>-28.17568</x:v>
      </x:c>
      <x:c t="n" s="0">
        <x:v>-14.6153</x:v>
      </x:c>
      <x:c t="n" s="0">
        <x:v>-2.518865</x:v>
      </x:c>
      <x:c t="n" s="0">
        <x:v>5.468378</x:v>
      </x:c>
      <x:c t="n" s="0">
        <x:v>4.461824</x:v>
      </x:c>
      <x:c t="n" s="0">
        <x:v>8.563086</x:v>
      </x:c>
      <x:c t="n" s="0">
        <x:v>17.11444</x:v>
      </x:c>
      <x:c t="n" s="0">
        <x:v>19.24873</x:v>
      </x:c>
      <x:c t="n" s="0">
        <x:v>18.19223</x:v>
      </x:c>
      <x:c t="n" s="0">
        <x:v>22.63099</x:v>
      </x:c>
      <x:c t="n" s="0">
        <x:v>27.4518</x:v>
      </x:c>
      <x:c t="n" s="0">
        <x:v>28.98766</x:v>
      </x:c>
      <x:c t="n" s="0">
        <x:v>36.64477</x:v>
      </x:c>
      <x:c t="n" s="0">
        <x:v>35.63232</x:v>
      </x:c>
      <x:c t="n" s="0">
        <x:v>41.39215</x:v>
      </x:c>
      <x:c t="n" s="0">
        <x:v>42.93513</x:v>
      </x:c>
      <x:c t="n" s="0">
        <x:v>42.98036</x:v>
      </x:c>
      <x:c t="n" s="0">
        <x:v>40.13976</x:v>
      </x:c>
      <x:c t="n" s="0">
        <x:v>42.56322</x:v>
      </x:c>
      <x:c t="n" s="0">
        <x:v>43.87587</x:v>
      </x:c>
      <x:c t="n" s="0">
        <x:v>45.97927</x:v>
      </x:c>
      <x:c t="n" s="0">
        <x:v>44.68548</x:v>
      </x:c>
      <x:c t="n" s="0">
        <x:v>45.58591</x:v>
      </x:c>
      <x:c t="n" s="0">
        <x:v>44.26988</x:v>
      </x:c>
      <x:c t="n" s="0">
        <x:v>42.27431</x:v>
      </x:c>
      <x:c t="n" s="0">
        <x:v>40.4577</x:v>
      </x:c>
      <x:c t="n" s="0">
        <x:v>40.28339</x:v>
      </x:c>
      <x:c t="n" s="0">
        <x:v>40.27971</x:v>
      </x:c>
      <x:c t="n" s="0">
        <x:v>42.10482</x:v>
      </x:c>
      <x:c t="n" s="0">
        <x:v>33.19731</x:v>
      </x:c>
      <x:c t="n" s="0">
        <x:v>26.03223</x:v>
      </x:c>
      <x:c t="n" s="0">
        <x:v>28.86843</x:v>
      </x:c>
      <x:c t="n" s="0">
        <x:v>15.89343</x:v>
      </x:c>
      <x:c t="n" s="0">
        <x:v>7.155042</x:v>
      </x:c>
      <x:c t="n" s="0">
        <x:v>6.749715</x:v>
      </x:c>
      <x:c t="n" s="0">
        <x:v>1.774548</x:v>
      </x:c>
      <x:c t="n" s="0">
        <x:v>-28.5737</x:v>
      </x:c>
      <x:c t="n" s="0">
        <x:v>-15.30745</x:v>
      </x:c>
      <x:c t="n" s="0">
        <x:v>-3.363245</x:v>
      </x:c>
      <x:c t="n" s="0">
        <x:v>6.20318</x:v>
      </x:c>
      <x:c t="n" s="0">
        <x:v>0.2896729</x:v>
      </x:c>
      <x:c t="n" s="0">
        <x:v>10.28839</x:v>
      </x:c>
      <x:c t="n" s="0">
        <x:v>1.965226</x:v>
      </x:c>
      <x:c t="n" s="0">
        <x:v>18.46912</x:v>
      </x:c>
      <x:c t="n" s="0">
        <x:v>17.91011</x:v>
      </x:c>
      <x:c t="n" s="0">
        <x:v>17.67146</x:v>
      </x:c>
      <x:c t="n" s="0">
        <x:v>30.00479</x:v>
      </x:c>
      <x:c t="n" s="0">
        <x:v>29.07458</x:v>
      </x:c>
      <x:c t="n" s="0">
        <x:v>30.45358</x:v>
      </x:c>
      <x:c t="n" s="0">
        <x:v>33.40266</x:v>
      </x:c>
      <x:c t="n" s="0">
        <x:v>41.70381</x:v>
      </x:c>
      <x:c t="n" s="0">
        <x:v>39.32235</x:v>
      </x:c>
      <x:c t="n" s="0">
        <x:v>45.58472</x:v>
      </x:c>
      <x:c t="n" s="0">
        <x:v>38.42161</x:v>
      </x:c>
      <x:c t="n" s="0">
        <x:v>42.60591</x:v>
      </x:c>
      <x:c t="n" s="0">
        <x:v>41.62115</x:v>
      </x:c>
      <x:c t="n" s="0">
        <x:v>45.78613</x:v>
      </x:c>
      <x:c t="n" s="0">
        <x:v>47.16845</x:v>
      </x:c>
      <x:c t="n" s="0">
        <x:v>46.42368</x:v>
      </x:c>
      <x:c t="n" s="0">
        <x:v>45.82682</x:v>
      </x:c>
      <x:c t="n" s="0">
        <x:v>40.95562</x:v>
      </x:c>
      <x:c t="n" s="0">
        <x:v>39.55463</x:v>
      </x:c>
      <x:c t="n" s="0">
        <x:v>39.52299</x:v>
      </x:c>
      <x:c t="n" s="0">
        <x:v>39.32867</x:v>
      </x:c>
      <x:c t="n" s="0">
        <x:v>43.42995</x:v>
      </x:c>
      <x:c t="n" s="0">
        <x:v>34.72614</x:v>
      </x:c>
      <x:c t="n" s="0">
        <x:v>27.32072</x:v>
      </x:c>
      <x:c t="n" s="0">
        <x:v>28.89371</x:v>
      </x:c>
      <x:c t="n" s="0">
        <x:v>14.7048</x:v>
      </x:c>
      <x:c t="n" s="0">
        <x:v>7.139034</x:v>
      </x:c>
      <x:c t="n" s="0">
        <x:v>4.699838</x:v>
      </x:c>
      <x:c t="n" s="0">
        <x:v>1.444097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43943.1153240741</x:v>
      </x:c>
      <x:c t="n" s="7">
        <x:v>43943.1153240741</x:v>
      </x:c>
      <x:c t="n" s="0">
        <x:v>53.40234</x:v>
      </x:c>
      <x:c t="n" s="0">
        <x:v>61.19039</x:v>
      </x:c>
      <x:c t="n" s="0">
        <x:v>67.38342</x:v>
      </x:c>
      <x:c t="n" s="0">
        <x:v>73.87012</x:v>
      </x:c>
      <x:c t="n" s="0">
        <x:v>-28.23281</x:v>
      </x:c>
      <x:c t="n" s="0">
        <x:v>-14.70977</x:v>
      </x:c>
      <x:c t="n" s="0">
        <x:v>-2.76597</x:v>
      </x:c>
      <x:c t="n" s="0">
        <x:v>5.555537</x:v>
      </x:c>
      <x:c t="n" s="0">
        <x:v>4.051662</x:v>
      </x:c>
      <x:c t="n" s="0">
        <x:v>8.861791</x:v>
      </x:c>
      <x:c t="n" s="0">
        <x:v>16.45177</x:v>
      </x:c>
      <x:c t="n" s="0">
        <x:v>19.77161</x:v>
      </x:c>
      <x:c t="n" s="0">
        <x:v>18.15218</x:v>
      </x:c>
      <x:c t="n" s="0">
        <x:v>22.72676</x:v>
      </x:c>
      <x:c t="n" s="0">
        <x:v>27.93154</x:v>
      </x:c>
      <x:c t="n" s="0">
        <x:v>29.63143</x:v>
      </x:c>
      <x:c t="n" s="0">
        <x:v>35.97432</x:v>
      </x:c>
      <x:c t="n" s="0">
        <x:v>35.14531</x:v>
      </x:c>
      <x:c t="n" s="0">
        <x:v>41.17458</x:v>
      </x:c>
      <x:c t="n" s="0">
        <x:v>42.76527</x:v>
      </x:c>
      <x:c t="n" s="0">
        <x:v>43.54114</x:v>
      </x:c>
      <x:c t="n" s="0">
        <x:v>39.88589</x:v>
      </x:c>
      <x:c t="n" s="0">
        <x:v>42.95948</x:v>
      </x:c>
      <x:c t="n" s="0">
        <x:v>43.49555</x:v>
      </x:c>
      <x:c t="n" s="0">
        <x:v>45.53961</x:v>
      </x:c>
      <x:c t="n" s="0">
        <x:v>44.55339</x:v>
      </x:c>
      <x:c t="n" s="0">
        <x:v>45.26285</x:v>
      </x:c>
      <x:c t="n" s="0">
        <x:v>44.32009</x:v>
      </x:c>
      <x:c t="n" s="0">
        <x:v>41.75099</x:v>
      </x:c>
      <x:c t="n" s="0">
        <x:v>40.19658</x:v>
      </x:c>
      <x:c t="n" s="0">
        <x:v>40.08788</x:v>
      </x:c>
      <x:c t="n" s="0">
        <x:v>39.98399</x:v>
      </x:c>
      <x:c t="n" s="0">
        <x:v>42.0724</x:v>
      </x:c>
      <x:c t="n" s="0">
        <x:v>33.41796</x:v>
      </x:c>
      <x:c t="n" s="0">
        <x:v>26.23412</x:v>
      </x:c>
      <x:c t="n" s="0">
        <x:v>28.73537</x:v>
      </x:c>
      <x:c t="n" s="0">
        <x:v>15.85394</x:v>
      </x:c>
      <x:c t="n" s="0">
        <x:v>7.204551</x:v>
      </x:c>
      <x:c t="n" s="0">
        <x:v>6.886039</x:v>
      </x:c>
      <x:c t="n" s="0">
        <x:v>1.866096</x:v>
      </x:c>
      <x:c t="n" s="0">
        <x:v>-28.5737</x:v>
      </x:c>
      <x:c t="n" s="0">
        <x:v>-15.30745</x:v>
      </x:c>
      <x:c t="n" s="0">
        <x:v>-4.987229</x:v>
      </x:c>
      <x:c t="n" s="0">
        <x:v>5.985995</x:v>
      </x:c>
      <x:c t="n" s="0">
        <x:v>0.2896729</x:v>
      </x:c>
      <x:c t="n" s="0">
        <x:v>10.28839</x:v>
      </x:c>
      <x:c t="n" s="0">
        <x:v>1.965226</x:v>
      </x:c>
      <x:c t="n" s="0">
        <x:v>22.58887</x:v>
      </x:c>
      <x:c t="n" s="0">
        <x:v>17.91011</x:v>
      </x:c>
      <x:c t="n" s="0">
        <x:v>23.64397</x:v>
      </x:c>
      <x:c t="n" s="0">
        <x:v>30.00479</x:v>
      </x:c>
      <x:c t="n" s="0">
        <x:v>32.19865</x:v>
      </x:c>
      <x:c t="n" s="0">
        <x:v>19.66285</x:v>
      </x:c>
      <x:c t="n" s="0">
        <x:v>29.99878</x:v>
      </x:c>
      <x:c t="n" s="0">
        <x:v>38.83252</x:v>
      </x:c>
      <x:c t="n" s="0">
        <x:v>41.83974</x:v>
      </x:c>
      <x:c t="n" s="0">
        <x:v>45.88031</x:v>
      </x:c>
      <x:c t="n" s="0">
        <x:v>38.92568</x:v>
      </x:c>
      <x:c t="n" s="0">
        <x:v>43.95957</x:v>
      </x:c>
      <x:c t="n" s="0">
        <x:v>39.30979</x:v>
      </x:c>
      <x:c t="n" s="0">
        <x:v>42.15887</x:v>
      </x:c>
      <x:c t="n" s="0">
        <x:v>41.36586</x:v>
      </x:c>
      <x:c t="n" s="0">
        <x:v>42.88479</x:v>
      </x:c>
      <x:c t="n" s="0">
        <x:v>44.80076</x:v>
      </x:c>
      <x:c t="n" s="0">
        <x:v>35.68234</x:v>
      </x:c>
      <x:c t="n" s="0">
        <x:v>38.38465</x:v>
      </x:c>
      <x:c t="n" s="0">
        <x:v>38.61527</x:v>
      </x:c>
      <x:c t="n" s="0">
        <x:v>37.27466</x:v>
      </x:c>
      <x:c t="n" s="0">
        <x:v>41.50905</x:v>
      </x:c>
      <x:c t="n" s="0">
        <x:v>34.53215</x:v>
      </x:c>
      <x:c t="n" s="0">
        <x:v>26.98295</x:v>
      </x:c>
      <x:c t="n" s="0">
        <x:v>27.74739</x:v>
      </x:c>
      <x:c t="n" s="0">
        <x:v>15.83064</x:v>
      </x:c>
      <x:c t="n" s="0">
        <x:v>7.491302</x:v>
      </x:c>
      <x:c t="n" s="0">
        <x:v>7.504193</x:v>
      </x:c>
      <x:c t="n" s="0">
        <x:v>2.290125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43943.1153240741</x:v>
      </x:c>
      <x:c t="n" s="7">
        <x:v>43943.1153240741</x:v>
      </x:c>
      <x:c t="n" s="0">
        <x:v>54.70935</x:v>
      </x:c>
      <x:c t="n" s="0">
        <x:v>62.65167</x:v>
      </x:c>
      <x:c t="n" s="0">
        <x:v>68.35534</x:v>
      </x:c>
      <x:c t="n" s="0">
        <x:v>74.33755</x:v>
      </x:c>
      <x:c t="n" s="0">
        <x:v>-28.28199</x:v>
      </x:c>
      <x:c t="n" s="0">
        <x:v>-14.7921</x:v>
      </x:c>
      <x:c t="n" s="0">
        <x:v>-3.214565</x:v>
      </x:c>
      <x:c t="n" s="0">
        <x:v>5.585591</x:v>
      </x:c>
      <x:c t="n" s="0">
        <x:v>3.667827</x:v>
      </x:c>
      <x:c t="n" s="0">
        <x:v>9.101575</x:v>
      </x:c>
      <x:c t="n" s="0">
        <x:v>15.79281</x:v>
      </x:c>
      <x:c t="n" s="0">
        <x:v>20.92569</x:v>
      </x:c>
      <x:c t="n" s="0">
        <x:v>18.07213</x:v>
      </x:c>
      <x:c t="n" s="0">
        <x:v>22.87333</x:v>
      </x:c>
      <x:c t="n" s="0">
        <x:v>28.51987</x:v>
      </x:c>
      <x:c t="n" s="0">
        <x:v>30.11453</x:v>
      </x:c>
      <x:c t="n" s="0">
        <x:v>35.46977</x:v>
      </x:c>
      <x:c t="n" s="0">
        <x:v>34.74098</x:v>
      </x:c>
      <x:c t="n" s="0">
        <x:v>40.51647</x:v>
      </x:c>
      <x:c t="n" s="0">
        <x:v>42.36747</x:v>
      </x:c>
      <x:c t="n" s="0">
        <x:v>43.36644</x:v>
      </x:c>
      <x:c t="n" s="0">
        <x:v>40.06932</x:v>
      </x:c>
      <x:c t="n" s="0">
        <x:v>42.75188</x:v>
      </x:c>
      <x:c t="n" s="0">
        <x:v>43.52137</x:v>
      </x:c>
      <x:c t="n" s="0">
        <x:v>45.01139</x:v>
      </x:c>
      <x:c t="n" s="0">
        <x:v>44.278</x:v>
      </x:c>
      <x:c t="n" s="0">
        <x:v>45.41552</x:v>
      </x:c>
      <x:c t="n" s="0">
        <x:v>44.29278</x:v>
      </x:c>
      <x:c t="n" s="0">
        <x:v>41.98969</x:v>
      </x:c>
      <x:c t="n" s="0">
        <x:v>40.35536</x:v>
      </x:c>
      <x:c t="n" s="0">
        <x:v>39.79308</x:v>
      </x:c>
      <x:c t="n" s="0">
        <x:v>39.96318</x:v>
      </x:c>
      <x:c t="n" s="0">
        <x:v>41.91693</x:v>
      </x:c>
      <x:c t="n" s="0">
        <x:v>33.36923</x:v>
      </x:c>
      <x:c t="n" s="0">
        <x:v>26.14561</x:v>
      </x:c>
      <x:c t="n" s="0">
        <x:v>28.67534</x:v>
      </x:c>
      <x:c t="n" s="0">
        <x:v>15.94372</x:v>
      </x:c>
      <x:c t="n" s="0">
        <x:v>7.359169</x:v>
      </x:c>
      <x:c t="n" s="0">
        <x:v>6.983466</x:v>
      </x:c>
      <x:c t="n" s="0">
        <x:v>1.82127</x:v>
      </x:c>
      <x:c t="n" s="0">
        <x:v>-28.5737</x:v>
      </x:c>
      <x:c t="n" s="0">
        <x:v>-15.30745</x:v>
      </x:c>
      <x:c t="n" s="0">
        <x:v>-7.610884</x:v>
      </x:c>
      <x:c t="n" s="0">
        <x:v>5.757375</x:v>
      </x:c>
      <x:c t="n" s="0">
        <x:v>0.2896729</x:v>
      </x:c>
      <x:c t="n" s="0">
        <x:v>10.28839</x:v>
      </x:c>
      <x:c t="n" s="0">
        <x:v>1.965226</x:v>
      </x:c>
      <x:c t="n" s="0">
        <x:v>24.66446</x:v>
      </x:c>
      <x:c t="n" s="0">
        <x:v>17.51305</x:v>
      </x:c>
      <x:c t="n" s="0">
        <x:v>23.64397</x:v>
      </x:c>
      <x:c t="n" s="0">
        <x:v>31.06414</x:v>
      </x:c>
      <x:c t="n" s="0">
        <x:v>32.19865</x:v>
      </x:c>
      <x:c t="n" s="0">
        <x:v>30.66162</x:v>
      </x:c>
      <x:c t="n" s="0">
        <x:v>31.25506</x:v>
      </x:c>
      <x:c t="n" s="0">
        <x:v>35.22352</x:v>
      </x:c>
      <x:c t="n" s="0">
        <x:v>38.09971</x:v>
      </x:c>
      <x:c t="n" s="0">
        <x:v>41.05341</x:v>
      </x:c>
      <x:c t="n" s="0">
        <x:v>40.37392</x:v>
      </x:c>
      <x:c t="n" s="0">
        <x:v>41.92575</x:v>
      </x:c>
      <x:c t="n" s="0">
        <x:v>44.36893</x:v>
      </x:c>
      <x:c t="n" s="0">
        <x:v>37.23702</x:v>
      </x:c>
      <x:c t="n" s="0">
        <x:v>43.46836</x:v>
      </x:c>
      <x:c t="n" s="0">
        <x:v>46.22483</x:v>
      </x:c>
      <x:c t="n" s="0">
        <x:v>43.92606</x:v>
      </x:c>
      <x:c t="n" s="0">
        <x:v>43.34367</x:v>
      </x:c>
      <x:c t="n" s="0">
        <x:v>40.95596</x:v>
      </x:c>
      <x:c t="n" s="0">
        <x:v>38.24531</x:v>
      </x:c>
      <x:c t="n" s="0">
        <x:v>39.59636</x:v>
      </x:c>
      <x:c t="n" s="0">
        <x:v>40.91832</x:v>
      </x:c>
      <x:c t="n" s="0">
        <x:v>32.50591</x:v>
      </x:c>
      <x:c t="n" s="0">
        <x:v>25.8071</x:v>
      </x:c>
      <x:c t="n" s="0">
        <x:v>28.50628</x:v>
      </x:c>
      <x:c t="n" s="0">
        <x:v>17.02394</x:v>
      </x:c>
      <x:c t="n" s="0">
        <x:v>8.555413</x:v>
      </x:c>
      <x:c t="n" s="0">
        <x:v>7.823142</x:v>
      </x:c>
      <x:c t="n" s="0">
        <x:v>1.559747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43943.1153240741</x:v>
      </x:c>
      <x:c t="n" s="7">
        <x:v>43943.1153240741</x:v>
      </x:c>
      <x:c t="n" s="0">
        <x:v>52.76096</x:v>
      </x:c>
      <x:c t="n" s="0">
        <x:v>61.19039</x:v>
      </x:c>
      <x:c t="n" s="0">
        <x:v>69.47926</x:v>
      </x:c>
      <x:c t="n" s="0">
        <x:v>74.83922</x:v>
      </x:c>
      <x:c t="n" s="0">
        <x:v>-28.35144</x:v>
      </x:c>
      <x:c t="n" s="0">
        <x:v>-14.89033</x:v>
      </x:c>
      <x:c t="n" s="0">
        <x:v>-3.638163</x:v>
      </x:c>
      <x:c t="n" s="0">
        <x:v>5.611094</x:v>
      </x:c>
      <x:c t="n" s="0">
        <x:v>3.433094</x:v>
      </x:c>
      <x:c t="n" s="0">
        <x:v>9.296371</x:v>
      </x:c>
      <x:c t="n" s="0">
        <x:v>16.51019</x:v>
      </x:c>
      <x:c t="n" s="0">
        <x:v>21.61589</x:v>
      </x:c>
      <x:c t="n" s="0">
        <x:v>17.97673</x:v>
      </x:c>
      <x:c t="n" s="0">
        <x:v>23.16477</x:v>
      </x:c>
      <x:c t="n" s="0">
        <x:v>29.07056</x:v>
      </x:c>
      <x:c t="n" s="0">
        <x:v>30.60554</x:v>
      </x:c>
      <x:c t="n" s="0">
        <x:v>35.14954</x:v>
      </x:c>
      <x:c t="n" s="0">
        <x:v>34.42254</x:v>
      </x:c>
      <x:c t="n" s="0">
        <x:v>41.14433</x:v>
      </x:c>
      <x:c t="n" s="0">
        <x:v>41.9807</x:v>
      </x:c>
      <x:c t="n" s="0">
        <x:v>43.27114</x:v>
      </x:c>
      <x:c t="n" s="0">
        <x:v>40.43264</x:v>
      </x:c>
      <x:c t="n" s="0">
        <x:v>42.42047</x:v>
      </x:c>
      <x:c t="n" s="0">
        <x:v>43.69743</x:v>
      </x:c>
      <x:c t="n" s="0">
        <x:v>44.39672</x:v>
      </x:c>
      <x:c t="n" s="0">
        <x:v>44.34069</x:v>
      </x:c>
      <x:c t="n" s="0">
        <x:v>45.14864</x:v>
      </x:c>
      <x:c t="n" s="0">
        <x:v>44.24654</x:v>
      </x:c>
      <x:c t="n" s="0">
        <x:v>42.20196</x:v>
      </x:c>
      <x:c t="n" s="0">
        <x:v>40.27279</x:v>
      </x:c>
      <x:c t="n" s="0">
        <x:v>39.48518</x:v>
      </x:c>
      <x:c t="n" s="0">
        <x:v>39.6717</x:v>
      </x:c>
      <x:c t="n" s="0">
        <x:v>41.60723</x:v>
      </x:c>
      <x:c t="n" s="0">
        <x:v>33.32202</x:v>
      </x:c>
      <x:c t="n" s="0">
        <x:v>26.47036</x:v>
      </x:c>
      <x:c t="n" s="0">
        <x:v>28.6614</x:v>
      </x:c>
      <x:c t="n" s="0">
        <x:v>16.15111</x:v>
      </x:c>
      <x:c t="n" s="0">
        <x:v>7.278081</x:v>
      </x:c>
      <x:c t="n" s="0">
        <x:v>7.158496</x:v>
      </x:c>
      <x:c t="n" s="0">
        <x:v>1.868007</x:v>
      </x:c>
      <x:c t="n" s="0">
        <x:v>-28.95009</x:v>
      </x:c>
      <x:c t="n" s="0">
        <x:v>-15.70146</x:v>
      </x:c>
      <x:c t="n" s="0">
        <x:v>-7.610884</x:v>
      </x:c>
      <x:c t="n" s="0">
        <x:v>5.757375</x:v>
      </x:c>
      <x:c t="n" s="0">
        <x:v>2.677234</x:v>
      </x:c>
      <x:c t="n" s="0">
        <x:v>10.28839</x:v>
      </x:c>
      <x:c t="n" s="0">
        <x:v>19.80539</x:v>
      </x:c>
      <x:c t="n" s="0">
        <x:v>23.97726</x:v>
      </x:c>
      <x:c t="n" s="0">
        <x:v>17.3722</x:v>
      </x:c>
      <x:c t="n" s="0">
        <x:v>25.22814</x:v>
      </x:c>
      <x:c t="n" s="0">
        <x:v>31.3667</x:v>
      </x:c>
      <x:c t="n" s="0">
        <x:v>33.11888</x:v>
      </x:c>
      <x:c t="n" s="0">
        <x:v>32.57145</x:v>
      </x:c>
      <x:c t="n" s="0">
        <x:v>31.86474</x:v>
      </x:c>
      <x:c t="n" s="0">
        <x:v>43.66679</x:v>
      </x:c>
      <x:c t="n" s="0">
        <x:v>38.75597</x:v>
      </x:c>
      <x:c t="n" s="0">
        <x:v>43.13434</x:v>
      </x:c>
      <x:c t="n" s="0">
        <x:v>43.56688</x:v>
      </x:c>
      <x:c t="n" s="0">
        <x:v>38.22741</x:v>
      </x:c>
      <x:c t="n" s="0">
        <x:v>43.96481</x:v>
      </x:c>
      <x:c t="n" s="0">
        <x:v>34.77404</x:v>
      </x:c>
      <x:c t="n" s="0">
        <x:v>44.63799</x:v>
      </x:c>
      <x:c t="n" s="0">
        <x:v>43.8147</x:v>
      </x:c>
      <x:c t="n" s="0">
        <x:v>43.98411</x:v>
      </x:c>
      <x:c t="n" s="0">
        <x:v>43.2004</x:v>
      </x:c>
      <x:c t="n" s="0">
        <x:v>40.01442</x:v>
      </x:c>
      <x:c t="n" s="0">
        <x:v>35.80803</x:v>
      </x:c>
      <x:c t="n" s="0">
        <x:v>38.27889</x:v>
      </x:c>
      <x:c t="n" s="0">
        <x:v>38.71867</x:v>
      </x:c>
      <x:c t="n" s="0">
        <x:v>33.06481</x:v>
      </x:c>
      <x:c t="n" s="0">
        <x:v>27.65591</x:v>
      </x:c>
      <x:c t="n" s="0">
        <x:v>29.05685</x:v>
      </x:c>
      <x:c t="n" s="0">
        <x:v>16.34952</x:v>
      </x:c>
      <x:c t="n" s="0">
        <x:v>6.103898</x:v>
      </x:c>
      <x:c t="n" s="0">
        <x:v>8.3071</x:v>
      </x:c>
      <x:c t="n" s="0">
        <x:v>2.14547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43943.1153240741</x:v>
      </x:c>
      <x:c t="n" s="7">
        <x:v>43943.1153240741</x:v>
      </x:c>
      <x:c t="n" s="0">
        <x:v>53.93108</x:v>
      </x:c>
      <x:c t="n" s="0">
        <x:v>64.20069</x:v>
      </x:c>
      <x:c t="n" s="0">
        <x:v>72.60731</x:v>
      </x:c>
      <x:c t="n" s="0">
        <x:v>77.31821</x:v>
      </x:c>
      <x:c t="n" s="0">
        <x:v>-28.59059</x:v>
      </x:c>
      <x:c t="n" s="0">
        <x:v>-15.1562</x:v>
      </x:c>
      <x:c t="n" s="0">
        <x:v>-4.03582</x:v>
      </x:c>
      <x:c t="n" s="0">
        <x:v>5.632757</x:v>
      </x:c>
      <x:c t="n" s="0">
        <x:v>3.972714</x:v>
      </x:c>
      <x:c t="n" s="0">
        <x:v>9.456082</x:v>
      </x:c>
      <x:c t="n" s="0">
        <x:v>17.17632</x:v>
      </x:c>
      <x:c t="n" s="0">
        <x:v>21.51101</x:v>
      </x:c>
      <x:c t="n" s="0">
        <x:v>17.89356</x:v>
      </x:c>
      <x:c t="n" s="0">
        <x:v>24.31767</x:v>
      </x:c>
      <x:c t="n" s="0">
        <x:v>29.49122</x:v>
      </x:c>
      <x:c t="n" s="0">
        <x:v>31.62153</x:v>
      </x:c>
      <x:c t="n" s="0">
        <x:v>34.89421</x:v>
      </x:c>
      <x:c t="n" s="0">
        <x:v>34.13838</x:v>
      </x:c>
      <x:c t="n" s="0">
        <x:v>41.31035</x:v>
      </x:c>
      <x:c t="n" s="0">
        <x:v>42.53067</x:v>
      </x:c>
      <x:c t="n" s="0">
        <x:v>42.98557</x:v>
      </x:c>
      <x:c t="n" s="0">
        <x:v>41.39228</x:v>
      </x:c>
      <x:c t="n" s="0">
        <x:v>41.77889</x:v>
      </x:c>
      <x:c t="n" s="0">
        <x:v>43.35708</x:v>
      </x:c>
      <x:c t="n" s="0">
        <x:v>43.98209</x:v>
      </x:c>
      <x:c t="n" s="0">
        <x:v>44.48822</x:v>
      </x:c>
      <x:c t="n" s="0">
        <x:v>45.15238</x:v>
      </x:c>
      <x:c t="n" s="0">
        <x:v>43.94258</x:v>
      </x:c>
      <x:c t="n" s="0">
        <x:v>42.00932</x:v>
      </x:c>
      <x:c t="n" s="0">
        <x:v>39.99639</x:v>
      </x:c>
      <x:c t="n" s="0">
        <x:v>39.42699</x:v>
      </x:c>
      <x:c t="n" s="0">
        <x:v>39.50119</x:v>
      </x:c>
      <x:c t="n" s="0">
        <x:v>41.67144</x:v>
      </x:c>
      <x:c t="n" s="0">
        <x:v>33.36837</x:v>
      </x:c>
      <x:c t="n" s="0">
        <x:v>26.2482</x:v>
      </x:c>
      <x:c t="n" s="0">
        <x:v>28.75909</x:v>
      </x:c>
      <x:c t="n" s="0">
        <x:v>16.05669</x:v>
      </x:c>
      <x:c t="n" s="0">
        <x:v>7.359755</x:v>
      </x:c>
      <x:c t="n" s="0">
        <x:v>7.072186</x:v>
      </x:c>
      <x:c t="n" s="0">
        <x:v>1.804685</x:v>
      </x:c>
      <x:c t="n" s="0">
        <x:v>-30.06697</x:v>
      </x:c>
      <x:c t="n" s="0">
        <x:v>-17.15782</x:v>
      </x:c>
      <x:c t="n" s="0">
        <x:v>-7.610884</x:v>
      </x:c>
      <x:c t="n" s="0">
        <x:v>5.757375</x:v>
      </x:c>
      <x:c t="n" s="0">
        <x:v>6.23506</x:v>
      </x:c>
      <x:c t="n" s="0">
        <x:v>10.28839</x:v>
      </x:c>
      <x:c t="n" s="0">
        <x:v>19.80539</x:v>
      </x:c>
      <x:c t="n" s="0">
        <x:v>20.84077</x:v>
      </x:c>
      <x:c t="n" s="0">
        <x:v>17.3722</x:v>
      </x:c>
      <x:c t="n" s="0">
        <x:v>28.0542</x:v>
      </x:c>
      <x:c t="n" s="0">
        <x:v>31.3667</x:v>
      </x:c>
      <x:c t="n" s="0">
        <x:v>35.08573</x:v>
      </x:c>
      <x:c t="n" s="0">
        <x:v>33.15902</x:v>
      </x:c>
      <x:c t="n" s="0">
        <x:v>31.96403</x:v>
      </x:c>
      <x:c t="n" s="0">
        <x:v>41.79451</x:v>
      </x:c>
      <x:c t="n" s="0">
        <x:v>45.42162</x:v>
      </x:c>
      <x:c t="n" s="0">
        <x:v>40.71742</x:v>
      </x:c>
      <x:c t="n" s="0">
        <x:v>43.74834</x:v>
      </x:c>
      <x:c t="n" s="0">
        <x:v>34.07812</x:v>
      </x:c>
      <x:c t="n" s="0">
        <x:v>40.81709</x:v>
      </x:c>
      <x:c t="n" s="0">
        <x:v>41.06503</x:v>
      </x:c>
      <x:c t="n" s="0">
        <x:v>44.71473</x:v>
      </x:c>
      <x:c t="n" s="0">
        <x:v>45.13688</x:v>
      </x:c>
      <x:c t="n" s="0">
        <x:v>42.11358</x:v>
      </x:c>
      <x:c t="n" s="0">
        <x:v>41.14621</x:v>
      </x:c>
      <x:c t="n" s="0">
        <x:v>37.41719</x:v>
      </x:c>
      <x:c t="n" s="0">
        <x:v>39.20323</x:v>
      </x:c>
      <x:c t="n" s="0">
        <x:v>38.81764</x:v>
      </x:c>
      <x:c t="n" s="0">
        <x:v>42.07378</x:v>
      </x:c>
      <x:c t="n" s="0">
        <x:v>33.36131</x:v>
      </x:c>
      <x:c t="n" s="0">
        <x:v>25.23929</x:v>
      </x:c>
      <x:c t="n" s="0">
        <x:v>29.0457</x:v>
      </x:c>
      <x:c t="n" s="0">
        <x:v>15.83199</x:v>
      </x:c>
      <x:c t="n" s="0">
        <x:v>7.680763</x:v>
      </x:c>
      <x:c t="n" s="0">
        <x:v>6.048413</x:v>
      </x:c>
      <x:c t="n" s="0">
        <x:v>1.662648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43943.1153240741</x:v>
      </x:c>
      <x:c t="n" s="7">
        <x:v>43943.1153240741</x:v>
      </x:c>
      <x:c t="n" s="0">
        <x:v>52.19083</x:v>
      </x:c>
      <x:c t="n" s="0">
        <x:v>58.9719</x:v>
      </x:c>
      <x:c t="n" s="0">
        <x:v>71.49797</x:v>
      </x:c>
      <x:c t="n" s="0">
        <x:v>76.97801</x:v>
      </x:c>
      <x:c t="n" s="0">
        <x:v>-28.80644</x:v>
      </x:c>
      <x:c t="n" s="0">
        <x:v>-15.39692</x:v>
      </x:c>
      <x:c t="n" s="0">
        <x:v>-4.40687</x:v>
      </x:c>
      <x:c t="n" s="0">
        <x:v>5.651172</x:v>
      </x:c>
      <x:c t="n" s="0">
        <x:v>4.385798</x:v>
      </x:c>
      <x:c t="n" s="0">
        <x:v>10.04262</x:v>
      </x:c>
      <x:c t="n" s="0">
        <x:v>17.67408</x:v>
      </x:c>
      <x:c t="n" s="0">
        <x:v>21.41939</x:v>
      </x:c>
      <x:c t="n" s="0">
        <x:v>18.08706</x:v>
      </x:c>
      <x:c t="n" s="0">
        <x:v>25.10628</x:v>
      </x:c>
      <x:c t="n" s="0">
        <x:v>29.72966</x:v>
      </x:c>
      <x:c t="n" s="0">
        <x:v>32.3335</x:v>
      </x:c>
      <x:c t="n" s="0">
        <x:v>34.7734</x:v>
      </x:c>
      <x:c t="n" s="0">
        <x:v>33.88253</x:v>
      </x:c>
      <x:c t="n" s="0">
        <x:v>41.10708</x:v>
      </x:c>
      <x:c t="n" s="0">
        <x:v>43.31883</x:v>
      </x:c>
      <x:c t="n" s="0">
        <x:v>43.00994</x:v>
      </x:c>
      <x:c t="n" s="0">
        <x:v>41.32224</x:v>
      </x:c>
      <x:c t="n" s="0">
        <x:v>41.84138</x:v>
      </x:c>
      <x:c t="n" s="0">
        <x:v>43.02731</x:v>
      </x:c>
      <x:c t="n" s="0">
        <x:v>43.75655</x:v>
      </x:c>
      <x:c t="n" s="0">
        <x:v>44.40485</x:v>
      </x:c>
      <x:c t="n" s="0">
        <x:v>45.42703</x:v>
      </x:c>
      <x:c t="n" s="0">
        <x:v>43.84831</x:v>
      </x:c>
      <x:c t="n" s="0">
        <x:v>41.88396</x:v>
      </x:c>
      <x:c t="n" s="0">
        <x:v>40.07397</x:v>
      </x:c>
      <x:c t="n" s="0">
        <x:v>39.33094</x:v>
      </x:c>
      <x:c t="n" s="0">
        <x:v>39.38177</x:v>
      </x:c>
      <x:c t="n" s="0">
        <x:v>41.39394</x:v>
      </x:c>
      <x:c t="n" s="0">
        <x:v>33.06024</x:v>
      </x:c>
      <x:c t="n" s="0">
        <x:v>26.07836</x:v>
      </x:c>
      <x:c t="n" s="0">
        <x:v>28.79583</x:v>
      </x:c>
      <x:c t="n" s="0">
        <x:v>15.98162</x:v>
      </x:c>
      <x:c t="n" s="0">
        <x:v>7.256687</x:v>
      </x:c>
      <x:c t="n" s="0">
        <x:v>7.13958</x:v>
      </x:c>
      <x:c t="n" s="0">
        <x:v>1.815932</x:v>
      </x:c>
      <x:c t="n" s="0">
        <x:v>-30.06697</x:v>
      </x:c>
      <x:c t="n" s="0">
        <x:v>-17.15782</x:v>
      </x:c>
      <x:c t="n" s="0">
        <x:v>-7.610884</x:v>
      </x:c>
      <x:c t="n" s="0">
        <x:v>5.757375</x:v>
      </x:c>
      <x:c t="n" s="0">
        <x:v>6.23506</x:v>
      </x:c>
      <x:c t="n" s="0">
        <x:v>12.77734</x:v>
      </x:c>
      <x:c t="n" s="0">
        <x:v>19.80539</x:v>
      </x:c>
      <x:c t="n" s="0">
        <x:v>20.84077</x:v>
      </x:c>
      <x:c t="n" s="0">
        <x:v>19.34948</x:v>
      </x:c>
      <x:c t="n" s="0">
        <x:v>28.0542</x:v>
      </x:c>
      <x:c t="n" s="0">
        <x:v>30.47187</x:v>
      </x:c>
      <x:c t="n" s="0">
        <x:v>35.08573</x:v>
      </x:c>
      <x:c t="n" s="0">
        <x:v>33.99009</x:v>
      </x:c>
      <x:c t="n" s="0">
        <x:v>31.97803</x:v>
      </x:c>
      <x:c t="n" s="0">
        <x:v>39.27776</x:v>
      </x:c>
      <x:c t="n" s="0">
        <x:v>46.02424</x:v>
      </x:c>
      <x:c t="n" s="0">
        <x:v>42.76964</x:v>
      </x:c>
      <x:c t="n" s="0">
        <x:v>41.06042</x:v>
      </x:c>
      <x:c t="n" s="0">
        <x:v>42.36355</x:v>
      </x:c>
      <x:c t="n" s="0">
        <x:v>39.90982</x:v>
      </x:c>
      <x:c t="n" s="0">
        <x:v>43.42102</x:v>
      </x:c>
      <x:c t="n" s="0">
        <x:v>44.26736</x:v>
      </x:c>
      <x:c t="n" s="0">
        <x:v>46.60064</x:v>
      </x:c>
      <x:c t="n" s="0">
        <x:v>42.32977</x:v>
      </x:c>
      <x:c t="n" s="0">
        <x:v>40.42715</x:v>
      </x:c>
      <x:c t="n" s="0">
        <x:v>41.17627</x:v>
      </x:c>
      <x:c t="n" s="0">
        <x:v>39.42818</x:v>
      </x:c>
      <x:c t="n" s="0">
        <x:v>37.55643</x:v>
      </x:c>
      <x:c t="n" s="0">
        <x:v>39.28289</x:v>
      </x:c>
      <x:c t="n" s="0">
        <x:v>30.87781</x:v>
      </x:c>
      <x:c t="n" s="0">
        <x:v>24.94764</x:v>
      </x:c>
      <x:c t="n" s="0">
        <x:v>28.97026</x:v>
      </x:c>
      <x:c t="n" s="0">
        <x:v>15.41341</x:v>
      </x:c>
      <x:c t="n" s="0">
        <x:v>6.526687</x:v>
      </x:c>
      <x:c t="n" s="0">
        <x:v>7.523527</x:v>
      </x:c>
      <x:c t="n" s="0">
        <x:v>1.788366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43943.1153240741</x:v>
      </x:c>
      <x:c t="n" s="7">
        <x:v>43943.1153240741</x:v>
      </x:c>
      <x:c t="n" s="0">
        <x:v>52.67198</x:v>
      </x:c>
      <x:c t="n" s="0">
        <x:v>61.19039</x:v>
      </x:c>
      <x:c t="n" s="0">
        <x:v>69.51067</x:v>
      </x:c>
      <x:c t="n" s="0">
        <x:v>75.28889</x:v>
      </x:c>
      <x:c t="n" s="0">
        <x:v>-28.99885</x:v>
      </x:c>
      <x:c t="n" s="0">
        <x:v>-15.61364</x:v>
      </x:c>
      <x:c t="n" s="0">
        <x:v>-4.750965</x:v>
      </x:c>
      <x:c t="n" s="0">
        <x:v>5.666837</x:v>
      </x:c>
      <x:c t="n" s="0">
        <x:v>4.709922</x:v>
      </x:c>
      <x:c t="n" s="0">
        <x:v>10.8335</x:v>
      </x:c>
      <x:c t="n" s="0">
        <x:v>18.05823</x:v>
      </x:c>
      <x:c t="n" s="0">
        <x:v>21.33958</x:v>
      </x:c>
      <x:c t="n" s="0">
        <x:v>18.46961</x:v>
      </x:c>
      <x:c t="n" s="0">
        <x:v>25.68223</x:v>
      </x:c>
      <x:c t="n" s="0">
        <x:v>29.3121</x:v>
      </x:c>
      <x:c t="n" s="0">
        <x:v>32.64725</x:v>
      </x:c>
      <x:c t="n" s="0">
        <x:v>34.6675</x:v>
      </x:c>
      <x:c t="n" s="0">
        <x:v>34.05505</x:v>
      </x:c>
      <x:c t="n" s="0">
        <x:v>40.60137</x:v>
      </x:c>
      <x:c t="n" s="0">
        <x:v>43.3223</x:v>
      </x:c>
      <x:c t="n" s="0">
        <x:v>42.57771</x:v>
      </x:c>
      <x:c t="n" s="0">
        <x:v>40.93911</x:v>
      </x:c>
      <x:c t="n" s="0">
        <x:v>41.87685</x:v>
      </x:c>
      <x:c t="n" s="0">
        <x:v>44.05147</x:v>
      </x:c>
      <x:c t="n" s="0">
        <x:v>44.22688</x:v>
      </x:c>
      <x:c t="n" s="0">
        <x:v>44.37906</x:v>
      </x:c>
      <x:c t="n" s="0">
        <x:v>45.15084</x:v>
      </x:c>
      <x:c t="n" s="0">
        <x:v>43.54861</x:v>
      </x:c>
      <x:c t="n" s="0">
        <x:v>42.15073</x:v>
      </x:c>
      <x:c t="n" s="0">
        <x:v>39.96628</x:v>
      </x:c>
      <x:c t="n" s="0">
        <x:v>39.34882</x:v>
      </x:c>
      <x:c t="n" s="0">
        <x:v>39.08981</x:v>
      </x:c>
      <x:c t="n" s="0">
        <x:v>41.31261</x:v>
      </x:c>
      <x:c t="n" s="0">
        <x:v>33.65041</x:v>
      </x:c>
      <x:c t="n" s="0">
        <x:v>26.1513</x:v>
      </x:c>
      <x:c t="n" s="0">
        <x:v>28.80637</x:v>
      </x:c>
      <x:c t="n" s="0">
        <x:v>15.74528</x:v>
      </x:c>
      <x:c t="n" s="0">
        <x:v>7.110056</x:v>
      </x:c>
      <x:c t="n" s="0">
        <x:v>7.197137</x:v>
      </x:c>
      <x:c t="n" s="0">
        <x:v>1.891253</x:v>
      </x:c>
      <x:c t="n" s="0">
        <x:v>-30.06697</x:v>
      </x:c>
      <x:c t="n" s="0">
        <x:v>-17.15782</x:v>
      </x:c>
      <x:c t="n" s="0">
        <x:v>-7.610884</x:v>
      </x:c>
      <x:c t="n" s="0">
        <x:v>5.757375</x:v>
      </x:c>
      <x:c t="n" s="0">
        <x:v>6.23506</x:v>
      </x:c>
      <x:c t="n" s="0">
        <x:v>13.78703</x:v>
      </x:c>
      <x:c t="n" s="0">
        <x:v>19.80539</x:v>
      </x:c>
      <x:c t="n" s="0">
        <x:v>20.37391</x:v>
      </x:c>
      <x:c t="n" s="0">
        <x:v>20.21108</x:v>
      </x:c>
      <x:c t="n" s="0">
        <x:v>27.54019</x:v>
      </x:c>
      <x:c t="n" s="0">
        <x:v>25.43543</x:v>
      </x:c>
      <x:c t="n" s="0">
        <x:v>33.83434</x:v>
      </x:c>
      <x:c t="n" s="0">
        <x:v>33.70552</x:v>
      </x:c>
      <x:c t="n" s="0">
        <x:v>35.2213</x:v>
      </x:c>
      <x:c t="n" s="0">
        <x:v>35.03395</x:v>
      </x:c>
      <x:c t="n" s="0">
        <x:v>42.64757</x:v>
      </x:c>
      <x:c t="n" s="0">
        <x:v>38.57918</x:v>
      </x:c>
      <x:c t="n" s="0">
        <x:v>37.43512</x:v>
      </x:c>
      <x:c t="n" s="0">
        <x:v>42.43292</x:v>
      </x:c>
      <x:c t="n" s="0">
        <x:v>47.49851</x:v>
      </x:c>
      <x:c t="n" s="0">
        <x:v>45.80137</x:v>
      </x:c>
      <x:c t="n" s="0">
        <x:v>45.94015</x:v>
      </x:c>
      <x:c t="n" s="0">
        <x:v>42.23698</x:v>
      </x:c>
      <x:c t="n" s="0">
        <x:v>41.27274</x:v>
      </x:c>
      <x:c t="n" s="0">
        <x:v>43.81561</x:v>
      </x:c>
      <x:c t="n" s="0">
        <x:v>38.21266</x:v>
      </x:c>
      <x:c t="n" s="0">
        <x:v>38.34486</x:v>
      </x:c>
      <x:c t="n" s="0">
        <x:v>37.63428</x:v>
      </x:c>
      <x:c t="n" s="0">
        <x:v>40.38257</x:v>
      </x:c>
      <x:c t="n" s="0">
        <x:v>36.19844</x:v>
      </x:c>
      <x:c t="n" s="0">
        <x:v>26.40614</x:v>
      </x:c>
      <x:c t="n" s="0">
        <x:v>28.89916</x:v>
      </x:c>
      <x:c t="n" s="0">
        <x:v>13.61743</x:v>
      </x:c>
      <x:c t="n" s="0">
        <x:v>6.247967</x:v>
      </x:c>
      <x:c t="n" s="0">
        <x:v>7.593889</x:v>
      </x:c>
      <x:c t="n" s="0">
        <x:v>2.084056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43943.1153240741</x:v>
      </x:c>
      <x:c t="n" s="7">
        <x:v>43943.1153240741</x:v>
      </x:c>
      <x:c t="n" s="0">
        <x:v>53.82339</x:v>
      </x:c>
      <x:c t="n" s="0">
        <x:v>61.19039</x:v>
      </x:c>
      <x:c t="n" s="0">
        <x:v>73.64425</x:v>
      </x:c>
      <x:c t="n" s="0">
        <x:v>78.23945</x:v>
      </x:c>
      <x:c t="n" s="0">
        <x:v>-29.17066</x:v>
      </x:c>
      <x:c t="n" s="0">
        <x:v>-15.8429</x:v>
      </x:c>
      <x:c t="n" s="0">
        <x:v>-5.095641</x:v>
      </x:c>
      <x:c t="n" s="0">
        <x:v>5.646827</x:v>
      </x:c>
      <x:c t="n" s="0">
        <x:v>4.968784</x:v>
      </x:c>
      <x:c t="n" s="0">
        <x:v>11.41086</x:v>
      </x:c>
      <x:c t="n" s="0">
        <x:v>18.29048</x:v>
      </x:c>
      <x:c t="n" s="0">
        <x:v>20.77477</x:v>
      </x:c>
      <x:c t="n" s="0">
        <x:v>18.84168</x:v>
      </x:c>
      <x:c t="n" s="0">
        <x:v>25.132</x:v>
      </x:c>
      <x:c t="n" s="0">
        <x:v>28.92067</x:v>
      </x:c>
      <x:c t="n" s="0">
        <x:v>32.56754</x:v>
      </x:c>
      <x:c t="n" s="0">
        <x:v>34.2843</x:v>
      </x:c>
      <x:c t="n" s="0">
        <x:v>34.31046</x:v>
      </x:c>
      <x:c t="n" s="0">
        <x:v>40.01839</x:v>
      </x:c>
      <x:c t="n" s="0">
        <x:v>42.81868</x:v>
      </x:c>
      <x:c t="n" s="0">
        <x:v>42.60842</x:v>
      </x:c>
      <x:c t="n" s="0">
        <x:v>41.15819</x:v>
      </x:c>
      <x:c t="n" s="0">
        <x:v>42.13076</x:v>
      </x:c>
      <x:c t="n" s="0">
        <x:v>43.97795</x:v>
      </x:c>
      <x:c t="n" s="0">
        <x:v>44.15038</x:v>
      </x:c>
      <x:c t="n" s="0">
        <x:v>44.54074</x:v>
      </x:c>
      <x:c t="n" s="0">
        <x:v>44.76844</x:v>
      </x:c>
      <x:c t="n" s="0">
        <x:v>43.22684</x:v>
      </x:c>
      <x:c t="n" s="0">
        <x:v>42.28914</x:v>
      </x:c>
      <x:c t="n" s="0">
        <x:v>39.65002</x:v>
      </x:c>
      <x:c t="n" s="0">
        <x:v>39.04248</x:v>
      </x:c>
      <x:c t="n" s="0">
        <x:v>39.19424</x:v>
      </x:c>
      <x:c t="n" s="0">
        <x:v>41.06251</x:v>
      </x:c>
      <x:c t="n" s="0">
        <x:v>33.68572</x:v>
      </x:c>
      <x:c t="n" s="0">
        <x:v>25.93057</x:v>
      </x:c>
      <x:c t="n" s="0">
        <x:v>28.48446</x:v>
      </x:c>
      <x:c t="n" s="0">
        <x:v>15.84057</x:v>
      </x:c>
      <x:c t="n" s="0">
        <x:v>7.152624</x:v>
      </x:c>
      <x:c t="n" s="0">
        <x:v>7.318503</x:v>
      </x:c>
      <x:c t="n" s="0">
        <x:v>1.814807</x:v>
      </x:c>
      <x:c t="n" s="0">
        <x:v>-30.06697</x:v>
      </x:c>
      <x:c t="n" s="0">
        <x:v>-17.81823</x:v>
      </x:c>
      <x:c t="n" s="0">
        <x:v>-8.293167</x:v>
      </x:c>
      <x:c t="n" s="0">
        <x:v>5.318224</x:v>
      </x:c>
      <x:c t="n" s="0">
        <x:v>6.23506</x:v>
      </x:c>
      <x:c t="n" s="0">
        <x:v>13.78703</x:v>
      </x:c>
      <x:c t="n" s="0">
        <x:v>19.10664</x:v>
      </x:c>
      <x:c t="n" s="0">
        <x:v>13.5037</x:v>
      </x:c>
      <x:c t="n" s="0">
        <x:v>20.81607</x:v>
      </x:c>
      <x:c t="n" s="0">
        <x:v>18.34972</x:v>
      </x:c>
      <x:c t="n" s="0">
        <x:v>25.43543</x:v>
      </x:c>
      <x:c t="n" s="0">
        <x:v>32.06942</x:v>
      </x:c>
      <x:c t="n" s="0">
        <x:v>30.91502</x:v>
      </x:c>
      <x:c t="n" s="0">
        <x:v>35.83847</x:v>
      </x:c>
      <x:c t="n" s="0">
        <x:v>31.2681</x:v>
      </x:c>
      <x:c t="n" s="0">
        <x:v>39.91672</x:v>
      </x:c>
      <x:c t="n" s="0">
        <x:v>43.68554</x:v>
      </x:c>
      <x:c t="n" s="0">
        <x:v>42.56975</x:v>
      </x:c>
      <x:c t="n" s="0">
        <x:v>43.63187</x:v>
      </x:c>
      <x:c t="n" s="0">
        <x:v>44.20079</x:v>
      </x:c>
      <x:c t="n" s="0">
        <x:v>43.78879</x:v>
      </x:c>
      <x:c t="n" s="0">
        <x:v>42.90616</x:v>
      </x:c>
      <x:c t="n" s="0">
        <x:v>42.43775</x:v>
      </x:c>
      <x:c t="n" s="0">
        <x:v>43.1533</x:v>
      </x:c>
      <x:c t="n" s="0">
        <x:v>43.35855</x:v>
      </x:c>
      <x:c t="n" s="0">
        <x:v>37.28085</x:v>
      </x:c>
      <x:c t="n" s="0">
        <x:v>36.99363</x:v>
      </x:c>
      <x:c t="n" s="0">
        <x:v>39.30414</x:v>
      </x:c>
      <x:c t="n" s="0">
        <x:v>40.66867</x:v>
      </x:c>
      <x:c t="n" s="0">
        <x:v>33.5864</x:v>
      </x:c>
      <x:c t="n" s="0">
        <x:v>24.21842</x:v>
      </x:c>
      <x:c t="n" s="0">
        <x:v>26.35492</x:v>
      </x:c>
      <x:c t="n" s="0">
        <x:v>16.48052</x:v>
      </x:c>
      <x:c t="n" s="0">
        <x:v>8.362215</x:v>
      </x:c>
      <x:c t="n" s="0">
        <x:v>8.094228</x:v>
      </x:c>
      <x:c t="n" s="0">
        <x:v>1.643123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43943.1153240741</x:v>
      </x:c>
      <x:c t="n" s="7">
        <x:v>43943.1153240741</x:v>
      </x:c>
      <x:c t="n" s="0">
        <x:v>53.51242</x:v>
      </x:c>
      <x:c t="n" s="0">
        <x:v>63.74312</x:v>
      </x:c>
      <x:c t="n" s="0">
        <x:v>66.90184</x:v>
      </x:c>
      <x:c t="n" s="0">
        <x:v>75.67467</x:v>
      </x:c>
      <x:c t="n" s="0">
        <x:v>-29.32327</x:v>
      </x:c>
      <x:c t="n" s="0">
        <x:v>-16.29565</x:v>
      </x:c>
      <x:c t="n" s="0">
        <x:v>-5.610271</x:v>
      </x:c>
      <x:c t="n" s="0">
        <x:v>5.40647</x:v>
      </x:c>
      <x:c t="n" s="0">
        <x:v>5.178265</x:v>
      </x:c>
      <x:c t="n" s="0">
        <x:v>11.84964</x:v>
      </x:c>
      <x:c t="n" s="0">
        <x:v>18.01219</x:v>
      </x:c>
      <x:c t="n" s="0">
        <x:v>20.22644</x:v>
      </x:c>
      <x:c t="n" s="0">
        <x:v>19.53741</x:v>
      </x:c>
      <x:c t="n" s="0">
        <x:v>24.5997</x:v>
      </x:c>
      <x:c t="n" s="0">
        <x:v>28.55596</x:v>
      </x:c>
      <x:c t="n" s="0">
        <x:v>32.49829</x:v>
      </x:c>
      <x:c t="n" s="0">
        <x:v>33.92794</x:v>
      </x:c>
      <x:c t="n" s="0">
        <x:v>34.89484</x:v>
      </x:c>
      <x:c t="n" s="0">
        <x:v>39.52046</x:v>
      </x:c>
      <x:c t="n" s="0">
        <x:v>43.41592</x:v>
      </x:c>
      <x:c t="n" s="0">
        <x:v>43.02609</x:v>
      </x:c>
      <x:c t="n" s="0">
        <x:v>41.3647</x:v>
      </x:c>
      <x:c t="n" s="0">
        <x:v>42.53699</x:v>
      </x:c>
      <x:c t="n" s="0">
        <x:v>43.47944</x:v>
      </x:c>
      <x:c t="n" s="0">
        <x:v>44.10965</x:v>
      </x:c>
      <x:c t="n" s="0">
        <x:v>44.07269</x:v>
      </x:c>
      <x:c t="n" s="0">
        <x:v>44.62703</x:v>
      </x:c>
      <x:c t="n" s="0">
        <x:v>43.27256</x:v>
      </x:c>
      <x:c t="n" s="0">
        <x:v>42.43285</x:v>
      </x:c>
      <x:c t="n" s="0">
        <x:v>39.31062</x:v>
      </x:c>
      <x:c t="n" s="0">
        <x:v>38.90688</x:v>
      </x:c>
      <x:c t="n" s="0">
        <x:v>39.22679</x:v>
      </x:c>
      <x:c t="n" s="0">
        <x:v>41.04958</x:v>
      </x:c>
      <x:c t="n" s="0">
        <x:v>34.0318</x:v>
      </x:c>
      <x:c t="n" s="0">
        <x:v>25.84557</x:v>
      </x:c>
      <x:c t="n" s="0">
        <x:v>28.43544</x:v>
      </x:c>
      <x:c t="n" s="0">
        <x:v>15.81362</x:v>
      </x:c>
      <x:c t="n" s="0">
        <x:v>7.472106</x:v>
      </x:c>
      <x:c t="n" s="0">
        <x:v>7.394634</x:v>
      </x:c>
      <x:c t="n" s="0">
        <x:v>1.798786</x:v>
      </x:c>
      <x:c t="n" s="0">
        <x:v>-30.06697</x:v>
      </x:c>
      <x:c t="n" s="0">
        <x:v>-20.76562</x:v>
      </x:c>
      <x:c t="n" s="0">
        <x:v>-11.39425</x:v>
      </x:c>
      <x:c t="n" s="0">
        <x:v>3.648277</x:v>
      </x:c>
      <x:c t="n" s="0">
        <x:v>6.23506</x:v>
      </x:c>
      <x:c t="n" s="0">
        <x:v>13.78703</x:v>
      </x:c>
      <x:c t="n" s="0">
        <x:v>15.88566</x:v>
      </x:c>
      <x:c t="n" s="0">
        <x:v>13.5037</x:v>
      </x:c>
      <x:c t="n" s="0">
        <x:v>22.24656</x:v>
      </x:c>
      <x:c t="n" s="0">
        <x:v>18.34972</x:v>
      </x:c>
      <x:c t="n" s="0">
        <x:v>25.43543</x:v>
      </x:c>
      <x:c t="n" s="0">
        <x:v>32.06942</x:v>
      </x:c>
      <x:c t="n" s="0">
        <x:v>30.91502</x:v>
      </x:c>
      <x:c t="n" s="0">
        <x:v>37.29175</x:v>
      </x:c>
      <x:c t="n" s="0">
        <x:v>35.27051</x:v>
      </x:c>
      <x:c t="n" s="0">
        <x:v>45.33728</x:v>
      </x:c>
      <x:c t="n" s="0">
        <x:v>44.17229</x:v>
      </x:c>
      <x:c t="n" s="0">
        <x:v>42.46185</x:v>
      </x:c>
      <x:c t="n" s="0">
        <x:v>43.85631</x:v>
      </x:c>
      <x:c t="n" s="0">
        <x:v>34.10231</x:v>
      </x:c>
      <x:c t="n" s="0">
        <x:v>44.40836</x:v>
      </x:c>
      <x:c t="n" s="0">
        <x:v>40.12874</x:v>
      </x:c>
      <x:c t="n" s="0">
        <x:v>43.61045</x:v>
      </x:c>
      <x:c t="n" s="0">
        <x:v>42.01918</x:v>
      </x:c>
      <x:c t="n" s="0">
        <x:v>43.03342</x:v>
      </x:c>
      <x:c t="n" s="0">
        <x:v>36.70502</x:v>
      </x:c>
      <x:c t="n" s="0">
        <x:v>38.30731</x:v>
      </x:c>
      <x:c t="n" s="0">
        <x:v>39.637</x:v>
      </x:c>
      <x:c t="n" s="0">
        <x:v>40.24612</x:v>
      </x:c>
      <x:c t="n" s="0">
        <x:v>35.66206</x:v>
      </x:c>
      <x:c t="n" s="0">
        <x:v>25.49091</x:v>
      </x:c>
      <x:c t="n" s="0">
        <x:v>27.51166</x:v>
      </x:c>
      <x:c t="n" s="0">
        <x:v>16.27453</x:v>
      </x:c>
      <x:c t="n" s="0">
        <x:v>8.554403</x:v>
      </x:c>
      <x:c t="n" s="0">
        <x:v>7.517051</x:v>
      </x:c>
      <x:c t="n" s="0">
        <x:v>1.741737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43943.1153240741</x:v>
      </x:c>
      <x:c t="n" s="7">
        <x:v>43943.1153240741</x:v>
      </x:c>
      <x:c t="n" s="0">
        <x:v>53.34429</x:v>
      </x:c>
      <x:c t="n" s="0">
        <x:v>58.9719</x:v>
      </x:c>
      <x:c t="n" s="0">
        <x:v>75.04487</x:v>
      </x:c>
      <x:c t="n" s="0">
        <x:v>79.8577</x:v>
      </x:c>
      <x:c t="n" s="0">
        <x:v>-29.45785</x:v>
      </x:c>
      <x:c t="n" s="0">
        <x:v>-16.72361</x:v>
      </x:c>
      <x:c t="n" s="0">
        <x:v>-6.103897</x:v>
      </x:c>
      <x:c t="n" s="0">
        <x:v>5.190111</x:v>
      </x:c>
      <x:c t="n" s="0">
        <x:v>5.227637</x:v>
      </x:c>
      <x:c t="n" s="0">
        <x:v>12.19219</x:v>
      </x:c>
      <x:c t="n" s="0">
        <x:v>17.75953</x:v>
      </x:c>
      <x:c t="n" s="0">
        <x:v>20.02041</x:v>
      </x:c>
      <x:c t="n" s="0">
        <x:v>20.05441</x:v>
      </x:c>
      <x:c t="n" s="0">
        <x:v>24.15499</x:v>
      </x:c>
      <x:c t="n" s="0">
        <x:v>28.01918</x:v>
      </x:c>
      <x:c t="n" s="0">
        <x:v>32.3536</x:v>
      </x:c>
      <x:c t="n" s="0">
        <x:v>33.36872</x:v>
      </x:c>
      <x:c t="n" s="0">
        <x:v>34.99997</x:v>
      </x:c>
      <x:c t="n" s="0">
        <x:v>39.43574</x:v>
      </x:c>
      <x:c t="n" s="0">
        <x:v>42.8693</x:v>
      </x:c>
      <x:c t="n" s="0">
        <x:v>42.5469</x:v>
      </x:c>
      <x:c t="n" s="0">
        <x:v>41.92628</x:v>
      </x:c>
      <x:c t="n" s="0">
        <x:v>42.29119</x:v>
      </x:c>
      <x:c t="n" s="0">
        <x:v>42.97195</x:v>
      </x:c>
      <x:c t="n" s="0">
        <x:v>43.92252</x:v>
      </x:c>
      <x:c t="n" s="0">
        <x:v>44.41487</x:v>
      </x:c>
      <x:c t="n" s="0">
        <x:v>45.12645</x:v>
      </x:c>
      <x:c t="n" s="0">
        <x:v>43.35206</x:v>
      </x:c>
      <x:c t="n" s="0">
        <x:v>42.24753</x:v>
      </x:c>
      <x:c t="n" s="0">
        <x:v>39.08569</x:v>
      </x:c>
      <x:c t="n" s="0">
        <x:v>38.77402</x:v>
      </x:c>
      <x:c t="n" s="0">
        <x:v>39.05573</x:v>
      </x:c>
      <x:c t="n" s="0">
        <x:v>40.97797</x:v>
      </x:c>
      <x:c t="n" s="0">
        <x:v>33.92303</x:v>
      </x:c>
      <x:c t="n" s="0">
        <x:v>25.82405</x:v>
      </x:c>
      <x:c t="n" s="0">
        <x:v>28.29048</x:v>
      </x:c>
      <x:c t="n" s="0">
        <x:v>15.90736</x:v>
      </x:c>
      <x:c t="n" s="0">
        <x:v>7.528905</x:v>
      </x:c>
      <x:c t="n" s="0">
        <x:v>7.411262</x:v>
      </x:c>
      <x:c t="n" s="0">
        <x:v>1.749311</x:v>
      </x:c>
      <x:c t="n" s="0">
        <x:v>-30.06697</x:v>
      </x:c>
      <x:c t="n" s="0">
        <x:v>-20.76562</x:v>
      </x:c>
      <x:c t="n" s="0">
        <x:v>-11.39425</x:v>
      </x:c>
      <x:c t="n" s="0">
        <x:v>3.648277</x:v>
      </x:c>
      <x:c t="n" s="0">
        <x:v>5.372097</x:v>
      </x:c>
      <x:c t="n" s="0">
        <x:v>13.78703</x:v>
      </x:c>
      <x:c t="n" s="0">
        <x:v>15.88566</x:v>
      </x:c>
      <x:c t="n" s="0">
        <x:v>19.03738</x:v>
      </x:c>
      <x:c t="n" s="0">
        <x:v>22.24656</x:v>
      </x:c>
      <x:c t="n" s="0">
        <x:v>20.31833</x:v>
      </x:c>
      <x:c t="n" s="0">
        <x:v>20.50051</x:v>
      </x:c>
      <x:c t="n" s="0">
        <x:v>31.07981</x:v>
      </x:c>
      <x:c t="n" s="0">
        <x:v>24.89897</x:v>
      </x:c>
      <x:c t="n" s="0">
        <x:v>34.95574</x:v>
      </x:c>
      <x:c t="n" s="0">
        <x:v>38.90396</x:v>
      </x:c>
      <x:c t="n" s="0">
        <x:v>36.19972</x:v>
      </x:c>
      <x:c t="n" s="0">
        <x:v>37.81673</x:v>
      </x:c>
      <x:c t="n" s="0">
        <x:v>44.46633</x:v>
      </x:c>
      <x:c t="n" s="0">
        <x:v>40.60428</x:v>
      </x:c>
      <x:c t="n" s="0">
        <x:v>36.56282</x:v>
      </x:c>
      <x:c t="n" s="0">
        <x:v>41.55789</x:v>
      </x:c>
      <x:c t="n" s="0">
        <x:v>47.14292</x:v>
      </x:c>
      <x:c t="n" s="0">
        <x:v>47.11892</x:v>
      </x:c>
      <x:c t="n" s="0">
        <x:v>43.65146</x:v>
      </x:c>
      <x:c t="n" s="0">
        <x:v>41.27319</x:v>
      </x:c>
      <x:c t="n" s="0">
        <x:v>37.59166</x:v>
      </x:c>
      <x:c t="n" s="0">
        <x:v>37.79212</x:v>
      </x:c>
      <x:c t="n" s="0">
        <x:v>37.49215</x:v>
      </x:c>
      <x:c t="n" s="0">
        <x:v>40.83231</x:v>
      </x:c>
      <x:c t="n" s="0">
        <x:v>32.79493</x:v>
      </x:c>
      <x:c t="n" s="0">
        <x:v>25.19165</x:v>
      </x:c>
      <x:c t="n" s="0">
        <x:v>27.39666</x:v>
      </x:c>
      <x:c t="n" s="0">
        <x:v>16.42126</x:v>
      </x:c>
      <x:c t="n" s="0">
        <x:v>7.386397</x:v>
      </x:c>
      <x:c t="n" s="0">
        <x:v>7.458332</x:v>
      </x:c>
      <x:c t="n" s="0">
        <x:v>1.262286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43943.1153240741</x:v>
      </x:c>
      <x:c t="n" s="7">
        <x:v>43943.1153240741</x:v>
      </x:c>
      <x:c t="n" s="0">
        <x:v>52.43805</x:v>
      </x:c>
      <x:c t="n" s="0">
        <x:v>60.22129</x:v>
      </x:c>
      <x:c t="n" s="0">
        <x:v>73.30472</x:v>
      </x:c>
      <x:c t="n" s="0">
        <x:v>79.86597</x:v>
      </x:c>
      <x:c t="n" s="0">
        <x:v>-29.57546</x:v>
      </x:c>
      <x:c t="n" s="0">
        <x:v>-17.12575</x:v>
      </x:c>
      <x:c t="n" s="0">
        <x:v>-6.57501</x:v>
      </x:c>
      <x:c t="n" s="0">
        <x:v>4.996399</x:v>
      </x:c>
      <x:c t="n" s="0">
        <x:v>5.200974</x:v>
      </x:c>
      <x:c t="n" s="0">
        <x:v>12.46476</x:v>
      </x:c>
      <x:c t="n" s="0">
        <x:v>17.53148</x:v>
      </x:c>
      <x:c t="n" s="0">
        <x:v>20.01338</x:v>
      </x:c>
      <x:c t="n" s="0">
        <x:v>20.45191</x:v>
      </x:c>
      <x:c t="n" s="0">
        <x:v>23.93688</x:v>
      </x:c>
      <x:c t="n" s="0">
        <x:v>27.37247</x:v>
      </x:c>
      <x:c t="n" s="0">
        <x:v>31.97472</x:v>
      </x:c>
      <x:c t="n" s="0">
        <x:v>32.7434</x:v>
      </x:c>
      <x:c t="n" s="0">
        <x:v>34.52103</x:v>
      </x:c>
      <x:c t="n" s="0">
        <x:v>39.07404</x:v>
      </x:c>
      <x:c t="n" s="0">
        <x:v>42.63726</x:v>
      </x:c>
      <x:c t="n" s="0">
        <x:v>42.0056</x:v>
      </x:c>
      <x:c t="n" s="0">
        <x:v>41.98691</x:v>
      </x:c>
      <x:c t="n" s="0">
        <x:v>41.99416</x:v>
      </x:c>
      <x:c t="n" s="0">
        <x:v>42.57162</x:v>
      </x:c>
      <x:c t="n" s="0">
        <x:v>43.80048</x:v>
      </x:c>
      <x:c t="n" s="0">
        <x:v>44.60902</x:v>
      </x:c>
      <x:c t="n" s="0">
        <x:v>44.98711</x:v>
      </x:c>
      <x:c t="n" s="0">
        <x:v>43.75694</x:v>
      </x:c>
      <x:c t="n" s="0">
        <x:v>42.10491</x:v>
      </x:c>
      <x:c t="n" s="0">
        <x:v>39.18345</x:v>
      </x:c>
      <x:c t="n" s="0">
        <x:v>38.6778</x:v>
      </x:c>
      <x:c t="n" s="0">
        <x:v>39.13981</x:v>
      </x:c>
      <x:c t="n" s="0">
        <x:v>40.68652</x:v>
      </x:c>
      <x:c t="n" s="0">
        <x:v>33.67452</x:v>
      </x:c>
      <x:c t="n" s="0">
        <x:v>25.76504</x:v>
      </x:c>
      <x:c t="n" s="0">
        <x:v>28.09772</x:v>
      </x:c>
      <x:c t="n" s="0">
        <x:v>15.96454</x:v>
      </x:c>
      <x:c t="n" s="0">
        <x:v>7.426376</x:v>
      </x:c>
      <x:c t="n" s="0">
        <x:v>7.303288</x:v>
      </x:c>
      <x:c t="n" s="0">
        <x:v>1.779941</x:v>
      </x:c>
      <x:c t="n" s="0">
        <x:v>-30.06697</x:v>
      </x:c>
      <x:c t="n" s="0">
        <x:v>-20.76562</x:v>
      </x:c>
      <x:c t="n" s="0">
        <x:v>-11.39425</x:v>
      </x:c>
      <x:c t="n" s="0">
        <x:v>3.648277</x:v>
      </x:c>
      <x:c t="n" s="0">
        <x:v>5.041612</x:v>
      </x:c>
      <x:c t="n" s="0">
        <x:v>13.78703</x:v>
      </x:c>
      <x:c t="n" s="0">
        <x:v>15.88566</x:v>
      </x:c>
      <x:c t="n" s="0">
        <x:v>19.972</x:v>
      </x:c>
      <x:c t="n" s="0">
        <x:v>21.72946</x:v>
      </x:c>
      <x:c t="n" s="0">
        <x:v>22.37969</x:v>
      </x:c>
      <x:c t="n" s="0">
        <x:v>15.19755</x:v>
      </x:c>
      <x:c t="n" s="0">
        <x:v>28.66492</x:v>
      </x:c>
      <x:c t="n" s="0">
        <x:v>22.47314</x:v>
      </x:c>
      <x:c t="n" s="0">
        <x:v>29.54392</x:v>
      </x:c>
      <x:c t="n" s="0">
        <x:v>35.24446</x:v>
      </x:c>
      <x:c t="n" s="0">
        <x:v>41.32087</x:v>
      </x:c>
      <x:c t="n" s="0">
        <x:v>34.45907</x:v>
      </x:c>
      <x:c t="n" s="0">
        <x:v>41.70723</x:v>
      </x:c>
      <x:c t="n" s="0">
        <x:v>39.34619</x:v>
      </x:c>
      <x:c t="n" s="0">
        <x:v>39.40309</x:v>
      </x:c>
      <x:c t="n" s="0">
        <x:v>43.3235</x:v>
      </x:c>
      <x:c t="n" s="0">
        <x:v>43.74117</x:v>
      </x:c>
      <x:c t="n" s="0">
        <x:v>43.84616</x:v>
      </x:c>
      <x:c t="n" s="0">
        <x:v>45.69265</x:v>
      </x:c>
      <x:c t="n" s="0">
        <x:v>40.61947</x:v>
      </x:c>
      <x:c t="n" s="0">
        <x:v>39.77025</x:v>
      </x:c>
      <x:c t="n" s="0">
        <x:v>37.68738</x:v>
      </x:c>
      <x:c t="n" s="0">
        <x:v>39.5001</x:v>
      </x:c>
      <x:c t="n" s="0">
        <x:v>36.9466</x:v>
      </x:c>
      <x:c t="n" s="0">
        <x:v>32.28886</x:v>
      </x:c>
      <x:c t="n" s="0">
        <x:v>25.40624</x:v>
      </x:c>
      <x:c t="n" s="0">
        <x:v>27.143</x:v>
      </x:c>
      <x:c t="n" s="0">
        <x:v>15.8999</x:v>
      </x:c>
      <x:c t="n" s="0">
        <x:v>6.861268</x:v>
      </x:c>
      <x:c t="n" s="0">
        <x:v>6.735736</x:v>
      </x:c>
      <x:c t="n" s="0">
        <x:v>1.823135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43943.1153240741</x:v>
      </x:c>
      <x:c t="n" s="7">
        <x:v>43943.1153240741</x:v>
      </x:c>
      <x:c t="n" s="0">
        <x:v>53.96209</x:v>
      </x:c>
      <x:c t="n" s="0">
        <x:v>62.65167</x:v>
      </x:c>
      <x:c t="n" s="0">
        <x:v>73.08013</x:v>
      </x:c>
      <x:c t="n" s="0">
        <x:v>77.61983</x:v>
      </x:c>
      <x:c t="n" s="0">
        <x:v>-29.70263</x:v>
      </x:c>
      <x:c t="n" s="0">
        <x:v>-17.50137</x:v>
      </x:c>
      <x:c t="n" s="0">
        <x:v>-7.022242</x:v>
      </x:c>
      <x:c t="n" s="0">
        <x:v>4.823836</x:v>
      </x:c>
      <x:c t="n" s="0">
        <x:v>5.178071</x:v>
      </x:c>
      <x:c t="n" s="0">
        <x:v>12.73543</x:v>
      </x:c>
      <x:c t="n" s="0">
        <x:v>17.30166</x:v>
      </x:c>
      <x:c t="n" s="0">
        <x:v>20.00736</x:v>
      </x:c>
      <x:c t="n" s="0">
        <x:v>19.87957</x:v>
      </x:c>
      <x:c t="n" s="0">
        <x:v>23.74153</x:v>
      </x:c>
      <x:c t="n" s="0">
        <x:v>26.73193</x:v>
      </x:c>
      <x:c t="n" s="0">
        <x:v>31.62272</x:v>
      </x:c>
      <x:c t="n" s="0">
        <x:v>32.49321</x:v>
      </x:c>
      <x:c t="n" s="0">
        <x:v>34.03781</x:v>
      </x:c>
      <x:c t="n" s="0">
        <x:v>38.56495</x:v>
      </x:c>
      <x:c t="n" s="0">
        <x:v>42.30568</x:v>
      </x:c>
      <x:c t="n" s="0">
        <x:v>41.49875</x:v>
      </x:c>
      <x:c t="n" s="0">
        <x:v>41.90356</x:v>
      </x:c>
      <x:c t="n" s="0">
        <x:v>41.59619</x:v>
      </x:c>
      <x:c t="n" s="0">
        <x:v>42.07099</x:v>
      </x:c>
      <x:c t="n" s="0">
        <x:v>44.29806</x:v>
      </x:c>
      <x:c t="n" s="0">
        <x:v>44.33368</x:v>
      </x:c>
      <x:c t="n" s="0">
        <x:v>44.4531</x:v>
      </x:c>
      <x:c t="n" s="0">
        <x:v>43.80699</x:v>
      </x:c>
      <x:c t="n" s="0">
        <x:v>42.01868</x:v>
      </x:c>
      <x:c t="n" s="0">
        <x:v>38.99603</x:v>
      </x:c>
      <x:c t="n" s="0">
        <x:v>38.48827</x:v>
      </x:c>
      <x:c t="n" s="0">
        <x:v>39.16071</x:v>
      </x:c>
      <x:c t="n" s="0">
        <x:v>40.51419</x:v>
      </x:c>
      <x:c t="n" s="0">
        <x:v>33.55552</x:v>
      </x:c>
      <x:c t="n" s="0">
        <x:v>25.56759</x:v>
      </x:c>
      <x:c t="n" s="0">
        <x:v>28.17929</x:v>
      </x:c>
      <x:c t="n" s="0">
        <x:v>15.94207</x:v>
      </x:c>
      <x:c t="n" s="0">
        <x:v>7.509008</x:v>
      </x:c>
      <x:c t="n" s="0">
        <x:v>7.597207</x:v>
      </x:c>
      <x:c t="n" s="0">
        <x:v>1.761712</x:v>
      </x:c>
      <x:c t="n" s="0">
        <x:v>-30.06697</x:v>
      </x:c>
      <x:c t="n" s="0">
        <x:v>-20.76562</x:v>
      </x:c>
      <x:c t="n" s="0">
        <x:v>-11.39425</x:v>
      </x:c>
      <x:c t="n" s="0">
        <x:v>3.648277</x:v>
      </x:c>
      <x:c t="n" s="0">
        <x:v>5.041612</x:v>
      </x:c>
      <x:c t="n" s="0">
        <x:v>14.15465</x:v>
      </x:c>
      <x:c t="n" s="0">
        <x:v>15.53369</x:v>
      </x:c>
      <x:c t="n" s="0">
        <x:v>19.972</x:v>
      </x:c>
      <x:c t="n" s="0">
        <x:v>12.33198</x:v>
      </x:c>
      <x:c t="n" s="0">
        <x:v>22.37969</x:v>
      </x:c>
      <x:c t="n" s="0">
        <x:v>15.19755</x:v>
      </x:c>
      <x:c t="n" s="0">
        <x:v>28.66492</x:v>
      </x:c>
      <x:c t="n" s="0">
        <x:v>31.331</x:v>
      </x:c>
      <x:c t="n" s="0">
        <x:v>28.869</x:v>
      </x:c>
      <x:c t="n" s="0">
        <x:v>32.99587</x:v>
      </x:c>
      <x:c t="n" s="0">
        <x:v>39.27871</x:v>
      </x:c>
      <x:c t="n" s="0">
        <x:v>36.55333</x:v>
      </x:c>
      <x:c t="n" s="0">
        <x:v>41.53414</x:v>
      </x:c>
      <x:c t="n" s="0">
        <x:v>37.61404</x:v>
      </x:c>
      <x:c t="n" s="0">
        <x:v>36.01374</x:v>
      </x:c>
      <x:c t="n" s="0">
        <x:v>46.05544</x:v>
      </x:c>
      <x:c t="n" s="0">
        <x:v>42.71275</x:v>
      </x:c>
      <x:c t="n" s="0">
        <x:v>37.915</x:v>
      </x:c>
      <x:c t="n" s="0">
        <x:v>43.44343</x:v>
      </x:c>
      <x:c t="n" s="0">
        <x:v>41.72585</x:v>
      </x:c>
      <x:c t="n" s="0">
        <x:v>37.41518</x:v>
      </x:c>
      <x:c t="n" s="0">
        <x:v>38.48893</x:v>
      </x:c>
      <x:c t="n" s="0">
        <x:v>39.47445</x:v>
      </x:c>
      <x:c t="n" s="0">
        <x:v>39.20105</x:v>
      </x:c>
      <x:c t="n" s="0">
        <x:v>32.99531</x:v>
      </x:c>
      <x:c t="n" s="0">
        <x:v>24.42652</x:v>
      </x:c>
      <x:c t="n" s="0">
        <x:v>28.55878</x:v>
      </x:c>
      <x:c t="n" s="0">
        <x:v>15.51605</x:v>
      </x:c>
      <x:c t="n" s="0">
        <x:v>7.746488</x:v>
      </x:c>
      <x:c t="n" s="0">
        <x:v>9.050504</x:v>
      </x:c>
      <x:c t="n" s="0">
        <x:v>1.754643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43943.1153240741</x:v>
      </x:c>
      <x:c t="n" s="7">
        <x:v>43943.1153240741</x:v>
      </x:c>
      <x:c t="n" s="0">
        <x:v>53.09417</x:v>
      </x:c>
      <x:c t="n" s="0">
        <x:v>62.65167</x:v>
      </x:c>
      <x:c t="n" s="0">
        <x:v>70.35672</x:v>
      </x:c>
      <x:c t="n" s="0">
        <x:v>74.70557</x:v>
      </x:c>
      <x:c t="n" s="0">
        <x:v>-29.88375</x:v>
      </x:c>
      <x:c t="n" s="0">
        <x:v>-17.85008</x:v>
      </x:c>
      <x:c t="n" s="0">
        <x:v>-7.44442</x:v>
      </x:c>
      <x:c t="n" s="0">
        <x:v>4.670832</x:v>
      </x:c>
      <x:c t="n" s="0">
        <x:v>5.158417</x:v>
      </x:c>
      <x:c t="n" s="0">
        <x:v>13.08492</x:v>
      </x:c>
      <x:c t="n" s="0">
        <x:v>17.02143</x:v>
      </x:c>
      <x:c t="n" s="0">
        <x:v>19.77182</x:v>
      </x:c>
      <x:c t="n" s="0">
        <x:v>19.32291</x:v>
      </x:c>
      <x:c t="n" s="0">
        <x:v>23.60614</x:v>
      </x:c>
      <x:c t="n" s="0">
        <x:v>26.25627</x:v>
      </x:c>
      <x:c t="n" s="0">
        <x:v>31.17038</x:v>
      </x:c>
      <x:c t="n" s="0">
        <x:v>32.59633</x:v>
      </x:c>
      <x:c t="n" s="0">
        <x:v>33.56059</x:v>
      </x:c>
      <x:c t="n" s="0">
        <x:v>38.10096</x:v>
      </x:c>
      <x:c t="n" s="0">
        <x:v>41.80425</x:v>
      </x:c>
      <x:c t="n" s="0">
        <x:v>41.027</x:v>
      </x:c>
      <x:c t="n" s="0">
        <x:v>41.81179</x:v>
      </x:c>
      <x:c t="n" s="0">
        <x:v>41.553</x:v>
      </x:c>
      <x:c t="n" s="0">
        <x:v>42.6207</x:v>
      </x:c>
      <x:c t="n" s="0">
        <x:v>44.2714</x:v>
      </x:c>
      <x:c t="n" s="0">
        <x:v>44.31635</x:v>
      </x:c>
      <x:c t="n" s="0">
        <x:v>44.17503</x:v>
      </x:c>
      <x:c t="n" s="0">
        <x:v>43.96201</x:v>
      </x:c>
      <x:c t="n" s="0">
        <x:v>42.11213</x:v>
      </x:c>
      <x:c t="n" s="0">
        <x:v>38.81963</x:v>
      </x:c>
      <x:c t="n" s="0">
        <x:v>38.44078</x:v>
      </x:c>
      <x:c t="n" s="0">
        <x:v>39.29321</x:v>
      </x:c>
      <x:c t="n" s="0">
        <x:v>40.62953</x:v>
      </x:c>
      <x:c t="n" s="0">
        <x:v>33.78208</x:v>
      </x:c>
      <x:c t="n" s="0">
        <x:v>25.75525</x:v>
      </x:c>
      <x:c t="n" s="0">
        <x:v>28.46517</x:v>
      </x:c>
      <x:c t="n" s="0">
        <x:v>15.90626</x:v>
      </x:c>
      <x:c t="n" s="0">
        <x:v>7.329953</x:v>
      </x:c>
      <x:c t="n" s="0">
        <x:v>7.527503</x:v>
      </x:c>
      <x:c t="n" s="0">
        <x:v>1.698384</x:v>
      </x:c>
      <x:c t="n" s="0">
        <x:v>-30.06697</x:v>
      </x:c>
      <x:c t="n" s="0">
        <x:v>-20.76562</x:v>
      </x:c>
      <x:c t="n" s="0">
        <x:v>-11.39425</x:v>
      </x:c>
      <x:c t="n" s="0">
        <x:v>3.648277</x:v>
      </x:c>
      <x:c t="n" s="0">
        <x:v>5.041612</x:v>
      </x:c>
      <x:c t="n" s="0">
        <x:v>14.70566</x:v>
      </x:c>
      <x:c t="n" s="0">
        <x:v>14.87515</x:v>
      </x:c>
      <x:c t="n" s="0">
        <x:v>17.54116</x:v>
      </x:c>
      <x:c t="n" s="0">
        <x:v>12.33198</x:v>
      </x:c>
      <x:c t="n" s="0">
        <x:v>22.98896</x:v>
      </x:c>
      <x:c t="n" s="0">
        <x:v>23.54082</x:v>
      </x:c>
      <x:c t="n" s="0">
        <x:v>26.17385</x:v>
      </x:c>
      <x:c t="n" s="0">
        <x:v>33.15501</x:v>
      </x:c>
      <x:c t="n" s="0">
        <x:v>28.61852</x:v>
      </x:c>
      <x:c t="n" s="0">
        <x:v>33.42003</x:v>
      </x:c>
      <x:c t="n" s="0">
        <x:v>35.71966</x:v>
      </x:c>
      <x:c t="n" s="0">
        <x:v>35.9104</x:v>
      </x:c>
      <x:c t="n" s="0">
        <x:v>41.12812</x:v>
      </x:c>
      <x:c t="n" s="0">
        <x:v>41.9382</x:v>
      </x:c>
      <x:c t="n" s="0">
        <x:v>45.58001</x:v>
      </x:c>
      <x:c t="n" s="0">
        <x:v>43.82755</x:v>
      </x:c>
      <x:c t="n" s="0">
        <x:v>43.94485</x:v>
      </x:c>
      <x:c t="n" s="0">
        <x:v>42.55728</x:v>
      </x:c>
      <x:c t="n" s="0">
        <x:v>45.33642</x:v>
      </x:c>
      <x:c t="n" s="0">
        <x:v>41.91168</x:v>
      </x:c>
      <x:c t="n" s="0">
        <x:v>39.22631</x:v>
      </x:c>
      <x:c t="n" s="0">
        <x:v>37.28029</x:v>
      </x:c>
      <x:c t="n" s="0">
        <x:v>39.82952</x:v>
      </x:c>
      <x:c t="n" s="0">
        <x:v>41.36925</x:v>
      </x:c>
      <x:c t="n" s="0">
        <x:v>34.58825</x:v>
      </x:c>
      <x:c t="n" s="0">
        <x:v>26.99371</x:v>
      </x:c>
      <x:c t="n" s="0">
        <x:v>29.65766</x:v>
      </x:c>
      <x:c t="n" s="0">
        <x:v>15.78348</x:v>
      </x:c>
      <x:c t="n" s="0">
        <x:v>6.463764</x:v>
      </x:c>
      <x:c t="n" s="0">
        <x:v>6.983813</x:v>
      </x:c>
      <x:c t="n" s="0">
        <x:v>1.758397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43943.1153240741</x:v>
      </x:c>
      <x:c t="n" s="7">
        <x:v>43943.1153240741</x:v>
      </x:c>
      <x:c t="n" s="0">
        <x:v>51.77589</x:v>
      </x:c>
      <x:c t="n" s="0">
        <x:v>58.9719</x:v>
      </x:c>
      <x:c t="n" s="0">
        <x:v>72.5937</x:v>
      </x:c>
      <x:c t="n" s="0">
        <x:v>76.08861</x:v>
      </x:c>
      <x:c t="n" s="0">
        <x:v>-30.04424</x:v>
      </x:c>
      <x:c t="n" s="0">
        <x:v>-18.17178</x:v>
      </x:c>
      <x:c t="n" s="0">
        <x:v>-7.464154</x:v>
      </x:c>
      <x:c t="n" s="0">
        <x:v>4.278569</x:v>
      </x:c>
      <x:c t="n" s="0">
        <x:v>5.14156</x:v>
      </x:c>
      <x:c t="n" s="0">
        <x:v>13.36263</x:v>
      </x:c>
      <x:c t="n" s="0">
        <x:v>16.76691</x:v>
      </x:c>
      <x:c t="n" s="0">
        <x:v>19.32413</x:v>
      </x:c>
      <x:c t="n" s="0">
        <x:v>18.67254</x:v>
      </x:c>
      <x:c t="n" s="0">
        <x:v>23.73615</x:v>
      </x:c>
      <x:c t="n" s="0">
        <x:v>26.79537</x:v>
      </x:c>
      <x:c t="n" s="0">
        <x:v>30.60904</x:v>
      </x:c>
      <x:c t="n" s="0">
        <x:v>32.50299</x:v>
      </x:c>
      <x:c t="n" s="0">
        <x:v>33.3936</x:v>
      </x:c>
      <x:c t="n" s="0">
        <x:v>37.5791</x:v>
      </x:c>
      <x:c t="n" s="0">
        <x:v>41.29833</x:v>
      </x:c>
      <x:c t="n" s="0">
        <x:v>40.52412</x:v>
      </x:c>
      <x:c t="n" s="0">
        <x:v>41.99104</x:v>
      </x:c>
      <x:c t="n" s="0">
        <x:v>42.18427</x:v>
      </x:c>
      <x:c t="n" s="0">
        <x:v>43.17585</x:v>
      </x:c>
      <x:c t="n" s="0">
        <x:v>44.03596</x:v>
      </x:c>
      <x:c t="n" s="0">
        <x:v>44.23643</x:v>
      </x:c>
      <x:c t="n" s="0">
        <x:v>43.9129</x:v>
      </x:c>
      <x:c t="n" s="0">
        <x:v>43.88761</x:v>
      </x:c>
      <x:c t="n" s="0">
        <x:v>41.97701</x:v>
      </x:c>
      <x:c t="n" s="0">
        <x:v>39.10349</x:v>
      </x:c>
      <x:c t="n" s="0">
        <x:v>38.55748</x:v>
      </x:c>
      <x:c t="n" s="0">
        <x:v>39.39143</x:v>
      </x:c>
      <x:c t="n" s="0">
        <x:v>40.58818</x:v>
      </x:c>
      <x:c t="n" s="0">
        <x:v>33.47633</x:v>
      </x:c>
      <x:c t="n" s="0">
        <x:v>25.745</x:v>
      </x:c>
      <x:c t="n" s="0">
        <x:v>28.23602</x:v>
      </x:c>
      <x:c t="n" s="0">
        <x:v>15.61672</x:v>
      </x:c>
      <x:c t="n" s="0">
        <x:v>7.471569</x:v>
      </x:c>
      <x:c t="n" s="0">
        <x:v>7.494778</x:v>
      </x:c>
      <x:c t="n" s="0">
        <x:v>1.697726</x:v>
      </x:c>
      <x:c t="n" s="0">
        <x:v>-30.06697</x:v>
      </x:c>
      <x:c t="n" s="0">
        <x:v>-20.76562</x:v>
      </x:c>
      <x:c t="n" s="0">
        <x:v>-7.22955</x:v>
      </x:c>
      <x:c t="n" s="0">
        <x:v>0.1515262</x:v>
      </x:c>
      <x:c t="n" s="0">
        <x:v>5.041612</x:v>
      </x:c>
      <x:c t="n" s="0">
        <x:v>14.70566</x:v>
      </x:c>
      <x:c t="n" s="0">
        <x:v>14.87515</x:v>
      </x:c>
      <x:c t="n" s="0">
        <x:v>14.94393</x:v>
      </x:c>
      <x:c t="n" s="0">
        <x:v>3.334893</x:v>
      </x:c>
      <x:c t="n" s="0">
        <x:v>24.42747</x:v>
      </x:c>
      <x:c t="n" s="0">
        <x:v>29.05613</x:v>
      </x:c>
      <x:c t="n" s="0">
        <x:v>23.45922</x:v>
      </x:c>
      <x:c t="n" s="0">
        <x:v>31.50529</x:v>
      </x:c>
      <x:c t="n" s="0">
        <x:v>32.57598</x:v>
      </x:c>
      <x:c t="n" s="0">
        <x:v>31.27362</x:v>
      </x:c>
      <x:c t="n" s="0">
        <x:v>36.12844</x:v>
      </x:c>
      <x:c t="n" s="0">
        <x:v>35.56629</x:v>
      </x:c>
      <x:c t="n" s="0">
        <x:v>43.28422</x:v>
      </x:c>
      <x:c t="n" s="0">
        <x:v>44.98424</x:v>
      </x:c>
      <x:c t="n" s="0">
        <x:v>45.18069</x:v>
      </x:c>
      <x:c t="n" s="0">
        <x:v>42.06109</x:v>
      </x:c>
      <x:c t="n" s="0">
        <x:v>43.52521</x:v>
      </x:c>
      <x:c t="n" s="0">
        <x:v>42.65613</x:v>
      </x:c>
      <x:c t="n" s="0">
        <x:v>42.50195</x:v>
      </x:c>
      <x:c t="n" s="0">
        <x:v>42.53349</x:v>
      </x:c>
      <x:c t="n" s="0">
        <x:v>39.64248</x:v>
      </x:c>
      <x:c t="n" s="0">
        <x:v>38.93229</x:v>
      </x:c>
      <x:c t="n" s="0">
        <x:v>40.06119</x:v>
      </x:c>
      <x:c t="n" s="0">
        <x:v>40.84502</x:v>
      </x:c>
      <x:c t="n" s="0">
        <x:v>31.13494</x:v>
      </x:c>
      <x:c t="n" s="0">
        <x:v>25.32355</x:v>
      </x:c>
      <x:c t="n" s="0">
        <x:v>27.14961</x:v>
      </x:c>
      <x:c t="n" s="0">
        <x:v>13.11445</x:v>
      </x:c>
      <x:c t="n" s="0">
        <x:v>8.481721</x:v>
      </x:c>
      <x:c t="n" s="0">
        <x:v>7.517556</x:v>
      </x:c>
      <x:c t="n" s="0">
        <x:v>1.077155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43943.1153240741</x:v>
      </x:c>
      <x:c t="n" s="7">
        <x:v>43943.1153240741</x:v>
      </x:c>
      <x:c t="n" s="0">
        <x:v>53.05946</x:v>
      </x:c>
      <x:c t="n" s="0">
        <x:v>61.19039</x:v>
      </x:c>
      <x:c t="n" s="0">
        <x:v>66.3068</x:v>
      </x:c>
      <x:c t="n" s="0">
        <x:v>72.75038</x:v>
      </x:c>
      <x:c t="n" s="0">
        <x:v>-30.06697</x:v>
      </x:c>
      <x:c t="n" s="0">
        <x:v>-18.46676</x:v>
      </x:c>
      <x:c t="n" s="0">
        <x:v>-7.371032</x:v>
      </x:c>
      <x:c t="n" s="0">
        <x:v>3.823351</x:v>
      </x:c>
      <x:c t="n" s="0">
        <x:v>5.127111</x:v>
      </x:c>
      <x:c t="n" s="0">
        <x:v>13.5865</x:v>
      </x:c>
      <x:c t="n" s="0">
        <x:v>16.53707</x:v>
      </x:c>
      <x:c t="n" s="0">
        <x:v>18.87653</x:v>
      </x:c>
      <x:c t="n" s="0">
        <x:v>17.98743</x:v>
      </x:c>
      <x:c t="n" s="0">
        <x:v>23.84419</x:v>
      </x:c>
      <x:c t="n" s="0">
        <x:v>27.2081</x:v>
      </x:c>
      <x:c t="n" s="0">
        <x:v>30.06453</x:v>
      </x:c>
      <x:c t="n" s="0">
        <x:v>32.12399</x:v>
      </x:c>
      <x:c t="n" s="0">
        <x:v>33.26922</x:v>
      </x:c>
      <x:c t="n" s="0">
        <x:v>37.04151</x:v>
      </x:c>
      <x:c t="n" s="0">
        <x:v>40.93588</x:v>
      </x:c>
      <x:c t="n" s="0">
        <x:v>40.26845</x:v>
      </x:c>
      <x:c t="n" s="0">
        <x:v>41.82047</x:v>
      </x:c>
      <x:c t="n" s="0">
        <x:v>42.63295</x:v>
      </x:c>
      <x:c t="n" s="0">
        <x:v>42.88338</x:v>
      </x:c>
      <x:c t="n" s="0">
        <x:v>44.08353</x:v>
      </x:c>
      <x:c t="n" s="0">
        <x:v>44.01182</x:v>
      </x:c>
      <x:c t="n" s="0">
        <x:v>43.72565</x:v>
      </x:c>
      <x:c t="n" s="0">
        <x:v>43.88609</x:v>
      </x:c>
      <x:c t="n" s="0">
        <x:v>42.00904</x:v>
      </x:c>
      <x:c t="n" s="0">
        <x:v>38.99005</x:v>
      </x:c>
      <x:c t="n" s="0">
        <x:v>38.23389</x:v>
      </x:c>
      <x:c t="n" s="0">
        <x:v>39.58416</x:v>
      </x:c>
      <x:c t="n" s="0">
        <x:v>40.5767</x:v>
      </x:c>
      <x:c t="n" s="0">
        <x:v>33.2263</x:v>
      </x:c>
      <x:c t="n" s="0">
        <x:v>25.82911</x:v>
      </x:c>
      <x:c t="n" s="0">
        <x:v>28.17395</x:v>
      </x:c>
      <x:c t="n" s="0">
        <x:v>15.42994</x:v>
      </x:c>
      <x:c t="n" s="0">
        <x:v>7.546373</x:v>
      </x:c>
      <x:c t="n" s="0">
        <x:v>7.405631</x:v>
      </x:c>
      <x:c t="n" s="0">
        <x:v>1.679964</x:v>
      </x:c>
      <x:c t="n" s="0">
        <x:v>-30.06697</x:v>
      </x:c>
      <x:c t="n" s="0">
        <x:v>-20.76562</x:v>
      </x:c>
      <x:c t="n" s="0">
        <x:v>-6.862857</x:v>
      </x:c>
      <x:c t="n" s="0">
        <x:v>-0.6930029</x:v>
      </x:c>
      <x:c t="n" s="0">
        <x:v>5.041612</x:v>
      </x:c>
      <x:c t="n" s="0">
        <x:v>14.70566</x:v>
      </x:c>
      <x:c t="n" s="0">
        <x:v>14.87515</x:v>
      </x:c>
      <x:c t="n" s="0">
        <x:v>14.06938</x:v>
      </x:c>
      <x:c t="n" s="0">
        <x:v>-17.18872</x:v>
      </x:c>
      <x:c t="n" s="0">
        <x:v>24.42747</x:v>
      </x:c>
      <x:c t="n" s="0">
        <x:v>29.05613</x:v>
      </x:c>
      <x:c t="n" s="0">
        <x:v>23.45922</x:v>
      </x:c>
      <x:c t="n" s="0">
        <x:v>28.81247</x:v>
      </x:c>
      <x:c t="n" s="0">
        <x:v>32.35698</x:v>
      </x:c>
      <x:c t="n" s="0">
        <x:v>30.58111</x:v>
      </x:c>
      <x:c t="n" s="0">
        <x:v>37.92751</x:v>
      </x:c>
      <x:c t="n" s="0">
        <x:v>38.31482</x:v>
      </x:c>
      <x:c t="n" s="0">
        <x:v>39.88076</x:v>
      </x:c>
      <x:c t="n" s="0">
        <x:v>44.00367</x:v>
      </x:c>
      <x:c t="n" s="0">
        <x:v>40.2227</x:v>
      </x:c>
      <x:c t="n" s="0">
        <x:v>44.40945</x:v>
      </x:c>
      <x:c t="n" s="0">
        <x:v>43.1794</x:v>
      </x:c>
      <x:c t="n" s="0">
        <x:v>40.88432</x:v>
      </x:c>
      <x:c t="n" s="0">
        <x:v>45.34947</x:v>
      </x:c>
      <x:c t="n" s="0">
        <x:v>40.91326</x:v>
      </x:c>
      <x:c t="n" s="0">
        <x:v>38.92559</x:v>
      </x:c>
      <x:c t="n" s="0">
        <x:v>35.66959</x:v>
      </x:c>
      <x:c t="n" s="0">
        <x:v>40.835</x:v>
      </x:c>
      <x:c t="n" s="0">
        <x:v>41.05774</x:v>
      </x:c>
      <x:c t="n" s="0">
        <x:v>31.20538</x:v>
      </x:c>
      <x:c t="n" s="0">
        <x:v>26.82534</x:v>
      </x:c>
      <x:c t="n" s="0">
        <x:v>27.6716</x:v>
      </x:c>
      <x:c t="n" s="0">
        <x:v>14.19907</x:v>
      </x:c>
      <x:c t="n" s="0">
        <x:v>7.892668</x:v>
      </x:c>
      <x:c t="n" s="0">
        <x:v>8.066324</x:v>
      </x:c>
      <x:c t="n" s="0">
        <x:v>1.7668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43943.1153240741</x:v>
      </x:c>
      <x:c t="n" s="7">
        <x:v>43943.1153240741</x:v>
      </x:c>
      <x:c t="n" s="0">
        <x:v>52.64351</x:v>
      </x:c>
      <x:c t="n" s="0">
        <x:v>60.22129</x:v>
      </x:c>
      <x:c t="n" s="0">
        <x:v>62.25719</x:v>
      </x:c>
      <x:c t="n" s="0">
        <x:v>70.44589</x:v>
      </x:c>
      <x:c t="n" s="0">
        <x:v>-30.06697</x:v>
      </x:c>
      <x:c t="n" s="0">
        <x:v>-18.86939</x:v>
      </x:c>
      <x:c t="n" s="0">
        <x:v>-7.293048</x:v>
      </x:c>
      <x:c t="n" s="0">
        <x:v>3.392827</x:v>
      </x:c>
      <x:c t="n" s="0">
        <x:v>4.923515</x:v>
      </x:c>
      <x:c t="n" s="0">
        <x:v>13.76897</x:v>
      </x:c>
      <x:c t="n" s="0">
        <x:v>16.33066</x:v>
      </x:c>
      <x:c t="n" s="0">
        <x:v>18.27165</x:v>
      </x:c>
      <x:c t="n" s="0">
        <x:v>17.30236</x:v>
      </x:c>
      <x:c t="n" s="0">
        <x:v>23.71777</x:v>
      </x:c>
      <x:c t="n" s="0">
        <x:v>27.53197</x:v>
      </x:c>
      <x:c t="n" s="0">
        <x:v>29.55718</x:v>
      </x:c>
      <x:c t="n" s="0">
        <x:v>31.77187</x:v>
      </x:c>
      <x:c t="n" s="0">
        <x:v>33.06464</x:v>
      </x:c>
      <x:c t="n" s="0">
        <x:v>36.51013</x:v>
      </x:c>
      <x:c t="n" s="0">
        <x:v>40.64671</x:v>
      </x:c>
      <x:c t="n" s="0">
        <x:v>40.04686</x:v>
      </x:c>
      <x:c t="n" s="0">
        <x:v>41.71206</x:v>
      </x:c>
      <x:c t="n" s="0">
        <x:v>42.63095</x:v>
      </x:c>
      <x:c t="n" s="0">
        <x:v>42.48213</x:v>
      </x:c>
      <x:c t="n" s="0">
        <x:v>43.75824</x:v>
      </x:c>
      <x:c t="n" s="0">
        <x:v>44.06824</x:v>
      </x:c>
      <x:c t="n" s="0">
        <x:v>43.48059</x:v>
      </x:c>
      <x:c t="n" s="0">
        <x:v>43.86922</x:v>
      </x:c>
      <x:c t="n" s="0">
        <x:v>41.70576</x:v>
      </x:c>
      <x:c t="n" s="0">
        <x:v>39.47126</x:v>
      </x:c>
      <x:c t="n" s="0">
        <x:v>38.07941</x:v>
      </x:c>
      <x:c t="n" s="0">
        <x:v>39.50522</x:v>
      </x:c>
      <x:c t="n" s="0">
        <x:v>40.67579</x:v>
      </x:c>
      <x:c t="n" s="0">
        <x:v>33.10734</x:v>
      </x:c>
      <x:c t="n" s="0">
        <x:v>25.99091</x:v>
      </x:c>
      <x:c t="n" s="0">
        <x:v>28.10081</x:v>
      </x:c>
      <x:c t="n" s="0">
        <x:v>15.51526</x:v>
      </x:c>
      <x:c t="n" s="0">
        <x:v>7.5153</x:v>
      </x:c>
      <x:c t="n" s="0">
        <x:v>7.616428</x:v>
      </x:c>
      <x:c t="n" s="0">
        <x:v>1.641277</x:v>
      </x:c>
      <x:c t="n" s="0">
        <x:v>-30.06697</x:v>
      </x:c>
      <x:c t="n" s="0">
        <x:v>-23.14072</x:v>
      </x:c>
      <x:c t="n" s="0">
        <x:v>-6.862857</x:v>
      </x:c>
      <x:c t="n" s="0">
        <x:v>-0.6930029</x:v>
      </x:c>
      <x:c t="n" s="0">
        <x:v>2.957051</x:v>
      </x:c>
      <x:c t="n" s="0">
        <x:v>14.70566</x:v>
      </x:c>
      <x:c t="n" s="0">
        <x:v>14.87515</x:v>
      </x:c>
      <x:c t="n" s="0">
        <x:v>9.264532</x:v>
      </x:c>
      <x:c t="n" s="0">
        <x:v>-17.18872</x:v>
      </x:c>
      <x:c t="n" s="0">
        <x:v>22.36576</x:v>
      </x:c>
      <x:c t="n" s="0">
        <x:v>29.05613</x:v>
      </x:c>
      <x:c t="n" s="0">
        <x:v>24.07476</x:v>
      </x:c>
      <x:c t="n" s="0">
        <x:v>31.37097</x:v>
      </x:c>
      <x:c t="n" s="0">
        <x:v>31.62476</x:v>
      </x:c>
      <x:c t="n" s="0">
        <x:v>30.28565</x:v>
      </x:c>
      <x:c t="n" s="0">
        <x:v>38.44059</x:v>
      </x:c>
      <x:c t="n" s="0">
        <x:v>38.84164</x:v>
      </x:c>
      <x:c t="n" s="0">
        <x:v>41.18211</x:v>
      </x:c>
      <x:c t="n" s="0">
        <x:v>43.02779</x:v>
      </x:c>
      <x:c t="n" s="0">
        <x:v>38.20569</x:v>
      </x:c>
      <x:c t="n" s="0">
        <x:v>41.65172</x:v>
      </x:c>
      <x:c t="n" s="0">
        <x:v>44.40881</x:v>
      </x:c>
      <x:c t="n" s="0">
        <x:v>42.03663</x:v>
      </x:c>
      <x:c t="n" s="0">
        <x:v>41.97437</x:v>
      </x:c>
      <x:c t="n" s="0">
        <x:v>39.2166</x:v>
      </x:c>
      <x:c t="n" s="0">
        <x:v>41.08553</x:v>
      </x:c>
      <x:c t="n" s="0">
        <x:v>36.72013</x:v>
      </x:c>
      <x:c t="n" s="0">
        <x:v>38.87915</x:v>
      </x:c>
      <x:c t="n" s="0">
        <x:v>40.12886</x:v>
      </x:c>
      <x:c t="n" s="0">
        <x:v>32.62132</x:v>
      </x:c>
      <x:c t="n" s="0">
        <x:v>26.38859</x:v>
      </x:c>
      <x:c t="n" s="0">
        <x:v>27.17666</x:v>
      </x:c>
      <x:c t="n" s="0">
        <x:v>16.12062</x:v>
      </x:c>
      <x:c t="n" s="0">
        <x:v>6.952438</x:v>
      </x:c>
      <x:c t="n" s="0">
        <x:v>7.465199</x:v>
      </x:c>
      <x:c t="n" s="0">
        <x:v>1.358794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43943.1153240741</x:v>
      </x:c>
      <x:c t="n" s="7">
        <x:v>43943.1153240741</x:v>
      </x:c>
      <x:c t="n" s="0">
        <x:v>52.21471</x:v>
      </x:c>
      <x:c t="n" s="0">
        <x:v>58.9719</x:v>
      </x:c>
      <x:c t="n" s="0">
        <x:v>66.17432</x:v>
      </x:c>
      <x:c t="n" s="0">
        <x:v>72.62073</x:v>
      </x:c>
      <x:c t="n" s="0">
        <x:v>-30.06697</x:v>
      </x:c>
      <x:c t="n" s="0">
        <x:v>-19.48</x:v>
      </x:c>
      <x:c t="n" s="0">
        <x:v>-7.227542</x:v>
      </x:c>
      <x:c t="n" s="0">
        <x:v>2.988014</x:v>
      </x:c>
      <x:c t="n" s="0">
        <x:v>4.415761</x:v>
      </x:c>
      <x:c t="n" s="0">
        <x:v>13.91895</x:v>
      </x:c>
      <x:c t="n" s="0">
        <x:v>16.58488</x:v>
      </x:c>
      <x:c t="n" s="0">
        <x:v>17.67867</x:v>
      </x:c>
      <x:c t="n" s="0">
        <x:v>16.91446</x:v>
      </x:c>
      <x:c t="n" s="0">
        <x:v>23.24077</x:v>
      </x:c>
      <x:c t="n" s="0">
        <x:v>27.57685</x:v>
      </x:c>
      <x:c t="n" s="0">
        <x:v>29.10342</x:v>
      </x:c>
      <x:c t="n" s="0">
        <x:v>33.23909</x:v>
      </x:c>
      <x:c t="n" s="0">
        <x:v>32.69909</x:v>
      </x:c>
      <x:c t="n" s="0">
        <x:v>36.29024</x:v>
      </x:c>
      <x:c t="n" s="0">
        <x:v>40.40616</x:v>
      </x:c>
      <x:c t="n" s="0">
        <x:v>39.9826</x:v>
      </x:c>
      <x:c t="n" s="0">
        <x:v>41.32706</x:v>
      </x:c>
      <x:c t="n" s="0">
        <x:v>42.41262</x:v>
      </x:c>
      <x:c t="n" s="0">
        <x:v>42.4943</x:v>
      </x:c>
      <x:c t="n" s="0">
        <x:v>43.50807</x:v>
      </x:c>
      <x:c t="n" s="0">
        <x:v>43.7987</x:v>
      </x:c>
      <x:c t="n" s="0">
        <x:v>43.66865</x:v>
      </x:c>
      <x:c t="n" s="0">
        <x:v>43.77681</x:v>
      </x:c>
      <x:c t="n" s="0">
        <x:v>41.52353</x:v>
      </x:c>
      <x:c t="n" s="0">
        <x:v>39.4495</x:v>
      </x:c>
      <x:c t="n" s="0">
        <x:v>37.8817</x:v>
      </x:c>
      <x:c t="n" s="0">
        <x:v>39.2534</x:v>
      </x:c>
      <x:c t="n" s="0">
        <x:v>40.58471</x:v>
      </x:c>
      <x:c t="n" s="0">
        <x:v>32.92812</x:v>
      </x:c>
      <x:c t="n" s="0">
        <x:v>25.89588</x:v>
      </x:c>
      <x:c t="n" s="0">
        <x:v>28.05519</x:v>
      </x:c>
      <x:c t="n" s="0">
        <x:v>16.07666</x:v>
      </x:c>
      <x:c t="n" s="0">
        <x:v>7.663658</x:v>
      </x:c>
      <x:c t="n" s="0">
        <x:v>7.387096</x:v>
      </x:c>
      <x:c t="n" s="0">
        <x:v>1.705019</x:v>
      </x:c>
      <x:c t="n" s="0">
        <x:v>-30.06697</x:v>
      </x:c>
      <x:c t="n" s="0">
        <x:v>-28.79292</x:v>
      </x:c>
      <x:c t="n" s="0">
        <x:v>-6.862857</x:v>
      </x:c>
      <x:c t="n" s="0">
        <x:v>-0.6930029</x:v>
      </x:c>
      <x:c t="n" s="0">
        <x:v>-1.200256</x:v>
      </x:c>
      <x:c t="n" s="0">
        <x:v>14.70566</x:v>
      </x:c>
      <x:c t="n" s="0">
        <x:v>18.17366</x:v>
      </x:c>
      <x:c t="n" s="0">
        <x:v>9.264532</x:v>
      </x:c>
      <x:c t="n" s="0">
        <x:v>14.14496</x:v>
      </x:c>
      <x:c t="n" s="0">
        <x:v>18.30331</x:v>
      </x:c>
      <x:c t="n" s="0">
        <x:v>27.58921</x:v>
      </x:c>
      <x:c t="n" s="0">
        <x:v>24.61378</x:v>
      </x:c>
      <x:c t="n" s="0">
        <x:v>37.51602</x:v>
      </x:c>
      <x:c t="n" s="0">
        <x:v>28.7908</x:v>
      </x:c>
      <x:c t="n" s="0">
        <x:v>35.10089</x:v>
      </x:c>
      <x:c t="n" s="0">
        <x:v>39.29448</x:v>
      </x:c>
      <x:c t="n" s="0">
        <x:v>39.0064</x:v>
      </x:c>
      <x:c t="n" s="0">
        <x:v>36.63256</x:v>
      </x:c>
      <x:c t="n" s="0">
        <x:v>40.64626</x:v>
      </x:c>
      <x:c t="n" s="0">
        <x:v>42.51449</x:v>
      </x:c>
      <x:c t="n" s="0">
        <x:v>42.22863</x:v>
      </x:c>
      <x:c t="n" s="0">
        <x:v>41.59211</x:v>
      </x:c>
      <x:c t="n" s="0">
        <x:v>44.90586</x:v>
      </x:c>
      <x:c t="n" s="0">
        <x:v>43.03974</x:v>
      </x:c>
      <x:c t="n" s="0">
        <x:v>40.20148</x:v>
      </x:c>
      <x:c t="n" s="0">
        <x:v>39.67323</x:v>
      </x:c>
      <x:c t="n" s="0">
        <x:v>36.52535</x:v>
      </x:c>
      <x:c t="n" s="0">
        <x:v>36.48682</x:v>
      </x:c>
      <x:c t="n" s="0">
        <x:v>40.42551</x:v>
      </x:c>
      <x:c t="n" s="0">
        <x:v>33.06991</x:v>
      </x:c>
      <x:c t="n" s="0">
        <x:v>25.94214</x:v>
      </x:c>
      <x:c t="n" s="0">
        <x:v>28.17025</x:v>
      </x:c>
      <x:c t="n" s="0">
        <x:v>18.50157</x:v>
      </x:c>
      <x:c t="n" s="0">
        <x:v>8.659052</x:v>
      </x:c>
      <x:c t="n" s="0">
        <x:v>6.15676</x:v>
      </x:c>
      <x:c t="n" s="0">
        <x:v>2.205594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43943.1153240741</x:v>
      </x:c>
      <x:c t="n" s="7">
        <x:v>43943.1153240741</x:v>
      </x:c>
      <x:c t="n" s="0">
        <x:v>52.2903</x:v>
      </x:c>
      <x:c t="n" s="0">
        <x:v>54.20069</x:v>
      </x:c>
      <x:c t="n" s="0">
        <x:v>70.09133</x:v>
      </x:c>
      <x:c t="n" s="0">
        <x:v>74.5677</x:v>
      </x:c>
      <x:c t="n" s="0">
        <x:v>-30.06697</x:v>
      </x:c>
      <x:c t="n" s="0">
        <x:v>-20.07937</x:v>
      </x:c>
      <x:c t="n" s="0">
        <x:v>-7.17237</x:v>
      </x:c>
      <x:c t="n" s="0">
        <x:v>2.609656</x:v>
      </x:c>
      <x:c t="n" s="0">
        <x:v>3.929529</x:v>
      </x:c>
      <x:c t="n" s="0">
        <x:v>14.17549</x:v>
      </x:c>
      <x:c t="n" s="0">
        <x:v>17.00594</x:v>
      </x:c>
      <x:c t="n" s="0">
        <x:v>17.09902</x:v>
      </x:c>
      <x:c t="n" s="0">
        <x:v>16.723</x:v>
      </x:c>
      <x:c t="n" s="0">
        <x:v>22.78732</x:v>
      </x:c>
      <x:c t="n" s="0">
        <x:v>27.49269</x:v>
      </x:c>
      <x:c t="n" s="0">
        <x:v>28.67442</x:v>
      </x:c>
      <x:c t="n" s="0">
        <x:v>34.19023</x:v>
      </x:c>
      <x:c t="n" s="0">
        <x:v>32.03774</x:v>
      </x:c>
      <x:c t="n" s="0">
        <x:v>36.03481</x:v>
      </x:c>
      <x:c t="n" s="0">
        <x:v>40.72719</x:v>
      </x:c>
      <x:c t="n" s="0">
        <x:v>39.41765</x:v>
      </x:c>
      <x:c t="n" s="0">
        <x:v>41.13766</x:v>
      </x:c>
      <x:c t="n" s="0">
        <x:v>43.23037</x:v>
      </x:c>
      <x:c t="n" s="0">
        <x:v>42.0305</x:v>
      </x:c>
      <x:c t="n" s="0">
        <x:v>43.30301</x:v>
      </x:c>
      <x:c t="n" s="0">
        <x:v>44.31555</x:v>
      </x:c>
      <x:c t="n" s="0">
        <x:v>43.63995</x:v>
      </x:c>
      <x:c t="n" s="0">
        <x:v>43.62127</x:v>
      </x:c>
      <x:c t="n" s="0">
        <x:v>41.5892</x:v>
      </x:c>
      <x:c t="n" s="0">
        <x:v>39.2133</x:v>
      </x:c>
      <x:c t="n" s="0">
        <x:v>37.82238</x:v>
      </x:c>
      <x:c t="n" s="0">
        <x:v>39.1108</x:v>
      </x:c>
      <x:c t="n" s="0">
        <x:v>40.87398</x:v>
      </x:c>
      <x:c t="n" s="0">
        <x:v>33.4544</x:v>
      </x:c>
      <x:c t="n" s="0">
        <x:v>26.21069</x:v>
      </x:c>
      <x:c t="n" s="0">
        <x:v>27.92154</x:v>
      </x:c>
      <x:c t="n" s="0">
        <x:v>16.13052</x:v>
      </x:c>
      <x:c t="n" s="0">
        <x:v>7.660011</x:v>
      </x:c>
      <x:c t="n" s="0">
        <x:v>7.383487</x:v>
      </x:c>
      <x:c t="n" s="0">
        <x:v>1.747935</x:v>
      </x:c>
      <x:c t="n" s="0">
        <x:v>-30.06697</x:v>
      </x:c>
      <x:c t="n" s="0">
        <x:v>-28.79292</x:v>
      </x:c>
      <x:c t="n" s="0">
        <x:v>-6.862857</x:v>
      </x:c>
      <x:c t="n" s="0">
        <x:v>-0.6930029</x:v>
      </x:c>
      <x:c t="n" s="0">
        <x:v>-1.200256</x:v>
      </x:c>
      <x:c t="n" s="0">
        <x:v>15.52772</x:v>
      </x:c>
      <x:c t="n" s="0">
        <x:v>18.88279</x:v>
      </x:c>
      <x:c t="n" s="0">
        <x:v>9.375916</x:v>
      </x:c>
      <x:c t="n" s="0">
        <x:v>15.39355</x:v>
      </x:c>
      <x:c t="n" s="0">
        <x:v>18.30331</x:v>
      </x:c>
      <x:c t="n" s="0">
        <x:v>26.96469</x:v>
      </x:c>
      <x:c t="n" s="0">
        <x:v>24.61378</x:v>
      </x:c>
      <x:c t="n" s="0">
        <x:v>37.51602</x:v>
      </x:c>
      <x:c t="n" s="0">
        <x:v>17.79896</x:v>
      </x:c>
      <x:c t="n" s="0">
        <x:v>33.67831</x:v>
      </x:c>
      <x:c t="n" s="0">
        <x:v>42.24049</x:v>
      </x:c>
      <x:c t="n" s="0">
        <x:v>32.2394</x:v>
      </x:c>
      <x:c t="n" s="0">
        <x:v>40.4575</x:v>
      </x:c>
      <x:c t="n" s="0">
        <x:v>46.10178</x:v>
      </x:c>
      <x:c t="n" s="0">
        <x:v>38.2772</x:v>
      </x:c>
      <x:c t="n" s="0">
        <x:v>42.41184</x:v>
      </x:c>
      <x:c t="n" s="0">
        <x:v>46.37093</x:v>
      </x:c>
      <x:c t="n" s="0">
        <x:v>42.98698</x:v>
      </x:c>
      <x:c t="n" s="0">
        <x:v>42.63933</x:v>
      </x:c>
      <x:c t="n" s="0">
        <x:v>41.87211</x:v>
      </x:c>
      <x:c t="n" s="0">
        <x:v>37.03574</x:v>
      </x:c>
      <x:c t="n" s="0">
        <x:v>38.1597</x:v>
      </x:c>
      <x:c t="n" s="0">
        <x:v>38.73199</x:v>
      </x:c>
      <x:c t="n" s="0">
        <x:v>42.58196</x:v>
      </x:c>
      <x:c t="n" s="0">
        <x:v>34.88481</x:v>
      </x:c>
      <x:c t="n" s="0">
        <x:v>27.18182</x:v>
      </x:c>
      <x:c t="n" s="0">
        <x:v>27.76767</x:v>
      </x:c>
      <x:c t="n" s="0">
        <x:v>16.08247</x:v>
      </x:c>
      <x:c t="n" s="0">
        <x:v>7.576832</x:v>
      </x:c>
      <x:c t="n" s="0">
        <x:v>7.363598</x:v>
      </x:c>
      <x:c t="n" s="0">
        <x:v>2.079191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43943.1153240741</x:v>
      </x:c>
      <x:c t="n" s="7">
        <x:v>43943.1153240741</x:v>
      </x:c>
      <x:c t="n" s="0">
        <x:v>52.90538</x:v>
      </x:c>
      <x:c t="n" s="0">
        <x:v>58.9719</x:v>
      </x:c>
      <x:c t="n" s="0">
        <x:v>63.41653</x:v>
      </x:c>
      <x:c t="n" s="0">
        <x:v>73.11761</x:v>
      </x:c>
      <x:c t="n" s="0">
        <x:v>-30.06697</x:v>
      </x:c>
      <x:c t="n" s="0">
        <x:v>-20.66622</x:v>
      </x:c>
      <x:c t="n" s="0">
        <x:v>-7.125798</x:v>
      </x:c>
      <x:c t="n" s="0">
        <x:v>2.25819</x:v>
      </x:c>
      <x:c t="n" s="0">
        <x:v>3.466287</x:v>
      </x:c>
      <x:c t="n" s="0">
        <x:v>14.4213</x:v>
      </x:c>
      <x:c t="n" s="0">
        <x:v>17.3358</x:v>
      </x:c>
      <x:c t="n" s="0">
        <x:v>16.55889</x:v>
      </x:c>
      <x:c t="n" s="0">
        <x:v>16.58136</x:v>
      </x:c>
      <x:c t="n" s="0">
        <x:v>22.36704</x:v>
      </x:c>
      <x:c t="n" s="0">
        <x:v>27.4195</x:v>
      </x:c>
      <x:c t="n" s="0">
        <x:v>28.41912</x:v>
      </x:c>
      <x:c t="n" s="0">
        <x:v>33.90239</x:v>
      </x:c>
      <x:c t="n" s="0">
        <x:v>31.87254</x:v>
      </x:c>
      <x:c t="n" s="0">
        <x:v>35.55167</x:v>
      </x:c>
      <x:c t="n" s="0">
        <x:v>40.36376</x:v>
      </x:c>
      <x:c t="n" s="0">
        <x:v>39.94061</x:v>
      </x:c>
      <x:c t="n" s="0">
        <x:v>40.89161</x:v>
      </x:c>
      <x:c t="n" s="0">
        <x:v>42.77649</x:v>
      </x:c>
      <x:c t="n" s="0">
        <x:v>41.65427</x:v>
      </x:c>
      <x:c t="n" s="0">
        <x:v>43.71304</x:v>
      </x:c>
      <x:c t="n" s="0">
        <x:v>44.03507</x:v>
      </x:c>
      <x:c t="n" s="0">
        <x:v>43.4601</x:v>
      </x:c>
      <x:c t="n" s="0">
        <x:v>43.24677</x:v>
      </x:c>
      <x:c t="n" s="0">
        <x:v>41.60944</x:v>
      </x:c>
      <x:c t="n" s="0">
        <x:v>38.97419</x:v>
      </x:c>
      <x:c t="n" s="0">
        <x:v>37.9334</x:v>
      </x:c>
      <x:c t="n" s="0">
        <x:v>39.04759</x:v>
      </x:c>
      <x:c t="n" s="0">
        <x:v>41.25698</x:v>
      </x:c>
      <x:c t="n" s="0">
        <x:v>33.67403</x:v>
      </x:c>
      <x:c t="n" s="0">
        <x:v>26.20062</x:v>
      </x:c>
      <x:c t="n" s="0">
        <x:v>28.07816</x:v>
      </x:c>
      <x:c t="n" s="0">
        <x:v>16.08351</x:v>
      </x:c>
      <x:c t="n" s="0">
        <x:v>7.600793</x:v>
      </x:c>
      <x:c t="n" s="0">
        <x:v>7.61012</x:v>
      </x:c>
      <x:c t="n" s="0">
        <x:v>1.776163</x:v>
      </x:c>
      <x:c t="n" s="0">
        <x:v>-30.06697</x:v>
      </x:c>
      <x:c t="n" s="0">
        <x:v>-28.79292</x:v>
      </x:c>
      <x:c t="n" s="0">
        <x:v>-6.862857</x:v>
      </x:c>
      <x:c t="n" s="0">
        <x:v>-0.6930029</x:v>
      </x:c>
      <x:c t="n" s="0">
        <x:v>-1.200256</x:v>
      </x:c>
      <x:c t="n" s="0">
        <x:v>15.63342</x:v>
      </x:c>
      <x:c t="n" s="0">
        <x:v>18.88279</x:v>
      </x:c>
      <x:c t="n" s="0">
        <x:v>10.08459</x:v>
      </x:c>
      <x:c t="n" s="0">
        <x:v>15.74528</x:v>
      </x:c>
      <x:c t="n" s="0">
        <x:v>18.5058</x:v>
      </x:c>
      <x:c t="n" s="0">
        <x:v>26.96469</x:v>
      </x:c>
      <x:c t="n" s="0">
        <x:v>26.76835</x:v>
      </x:c>
      <x:c t="n" s="0">
        <x:v>29.64257</x:v>
      </x:c>
      <x:c t="n" s="0">
        <x:v>31.39</x:v>
      </x:c>
      <x:c t="n" s="0">
        <x:v>30.48715</x:v>
      </x:c>
      <x:c t="n" s="0">
        <x:v>35.81287</x:v>
      </x:c>
      <x:c t="n" s="0">
        <x:v>42.8693</x:v>
      </x:c>
      <x:c t="n" s="0">
        <x:v>38.4153</x:v>
      </x:c>
      <x:c t="n" s="0">
        <x:v>38.32051</x:v>
      </x:c>
      <x:c t="n" s="0">
        <x:v>37.80278</x:v>
      </x:c>
      <x:c t="n" s="0">
        <x:v>44.91063</x:v>
      </x:c>
      <x:c t="n" s="0">
        <x:v>42.18035</x:v>
      </x:c>
      <x:c t="n" s="0">
        <x:v>42.53815</x:v>
      </x:c>
      <x:c t="n" s="0">
        <x:v>40.29037</x:v>
      </x:c>
      <x:c t="n" s="0">
        <x:v>41.97242</x:v>
      </x:c>
      <x:c t="n" s="0">
        <x:v>37.08912</x:v>
      </x:c>
      <x:c t="n" s="0">
        <x:v>38.34571</x:v>
      </x:c>
      <x:c t="n" s="0">
        <x:v>38.60872</x:v>
      </x:c>
      <x:c t="n" s="0">
        <x:v>43.0188</x:v>
      </x:c>
      <x:c t="n" s="0">
        <x:v>34.70211</x:v>
      </x:c>
      <x:c t="n" s="0">
        <x:v>26.12462</x:v>
      </x:c>
      <x:c t="n" s="0">
        <x:v>28.08305</x:v>
      </x:c>
      <x:c t="n" s="0">
        <x:v>15.8286</x:v>
      </x:c>
      <x:c t="n" s="0">
        <x:v>7.782643</x:v>
      </x:c>
      <x:c t="n" s="0">
        <x:v>9.27402</x:v>
      </x:c>
      <x:c t="n" s="0">
        <x:v>2.133699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43943.1153240741</x:v>
      </x:c>
      <x:c t="n" s="7">
        <x:v>43943.1153240741</x:v>
      </x:c>
      <x:c t="n" s="0">
        <x:v>53.32502</x:v>
      </x:c>
      <x:c t="n" s="0">
        <x:v>63.74312</x:v>
      </x:c>
      <x:c t="n" s="0">
        <x:v>59.15689</x:v>
      </x:c>
      <x:c t="n" s="0">
        <x:v>68.10506</x:v>
      </x:c>
      <x:c t="n" s="0">
        <x:v>-30.06697</x:v>
      </x:c>
      <x:c t="n" s="0">
        <x:v>-21.27666</x:v>
      </x:c>
      <x:c t="n" s="0">
        <x:v>-6.70448</x:v>
      </x:c>
      <x:c t="n" s="0">
        <x:v>1.750122</x:v>
      </x:c>
      <x:c t="n" s="0">
        <x:v>3.027344</x:v>
      </x:c>
      <x:c t="n" s="0">
        <x:v>14.62075</x:v>
      </x:c>
      <x:c t="n" s="0">
        <x:v>17.59894</x:v>
      </x:c>
      <x:c t="n" s="0">
        <x:v>16.03763</x:v>
      </x:c>
      <x:c t="n" s="0">
        <x:v>16.53793</x:v>
      </x:c>
      <x:c t="n" s="0">
        <x:v>21.99821</x:v>
      </x:c>
      <x:c t="n" s="0">
        <x:v>27.3612</x:v>
      </x:c>
      <x:c t="n" s="0">
        <x:v>28.27273</x:v>
      </x:c>
      <x:c t="n" s="0">
        <x:v>33.4869</x:v>
      </x:c>
      <x:c t="n" s="0">
        <x:v>31.98523</x:v>
      </x:c>
      <x:c t="n" s="0">
        <x:v>35.64606</x:v>
      </x:c>
      <x:c t="n" s="0">
        <x:v>40.01327</x:v>
      </x:c>
      <x:c t="n" s="0">
        <x:v>40.78338</x:v>
      </x:c>
      <x:c t="n" s="0">
        <x:v>40.43208</x:v>
      </x:c>
      <x:c t="n" s="0">
        <x:v>42.38758</x:v>
      </x:c>
      <x:c t="n" s="0">
        <x:v>41.43133</x:v>
      </x:c>
      <x:c t="n" s="0">
        <x:v>43.32882</x:v>
      </x:c>
      <x:c t="n" s="0">
        <x:v>43.58084</x:v>
      </x:c>
      <x:c t="n" s="0">
        <x:v>43.38032</x:v>
      </x:c>
      <x:c t="n" s="0">
        <x:v>43.3959</x:v>
      </x:c>
      <x:c t="n" s="0">
        <x:v>41.59448</x:v>
      </x:c>
      <x:c t="n" s="0">
        <x:v>39.19325</x:v>
      </x:c>
      <x:c t="n" s="0">
        <x:v>37.97379</x:v>
      </x:c>
      <x:c t="n" s="0">
        <x:v>38.95179</x:v>
      </x:c>
      <x:c t="n" s="0">
        <x:v>41.18471</x:v>
      </x:c>
      <x:c t="n" s="0">
        <x:v>33.43289</x:v>
      </x:c>
      <x:c t="n" s="0">
        <x:v>26.05469</x:v>
      </x:c>
      <x:c t="n" s="0">
        <x:v>28.13799</x:v>
      </x:c>
      <x:c t="n" s="0">
        <x:v>15.99047</x:v>
      </x:c>
      <x:c t="n" s="0">
        <x:v>7.717487</x:v>
      </x:c>
      <x:c t="n" s="0">
        <x:v>7.503446</x:v>
      </x:c>
      <x:c t="n" s="0">
        <x:v>1.952519</x:v>
      </x:c>
      <x:c t="n" s="0">
        <x:v>-30.06697</x:v>
      </x:c>
      <x:c t="n" s="0">
        <x:v>-29.16826</x:v>
      </x:c>
      <x:c t="n" s="0">
        <x:v>-4.509282</x:v>
      </x:c>
      <x:c t="n" s="0">
        <x:v>-4.93836</x:v>
      </x:c>
      <x:c t="n" s="0">
        <x:v>-1.200256</x:v>
      </x:c>
      <x:c t="n" s="0">
        <x:v>15.63342</x:v>
      </x:c>
      <x:c t="n" s="0">
        <x:v>18.88279</x:v>
      </x:c>
      <x:c t="n" s="0">
        <x:v>10.08459</x:v>
      </x:c>
      <x:c t="n" s="0">
        <x:v>16.27476</x:v>
      </x:c>
      <x:c t="n" s="0">
        <x:v>18.82361</x:v>
      </x:c>
      <x:c t="n" s="0">
        <x:v>27.03692</x:v>
      </x:c>
      <x:c t="n" s="0">
        <x:v>27.30055</x:v>
      </x:c>
      <x:c t="n" s="0">
        <x:v>29.64257</x:v>
      </x:c>
      <x:c t="n" s="0">
        <x:v>32.59163</x:v>
      </x:c>
      <x:c t="n" s="0">
        <x:v>36.55951</x:v>
      </x:c>
      <x:c t="n" s="0">
        <x:v>37.22942</x:v>
      </x:c>
      <x:c t="n" s="0">
        <x:v>43.6957</x:v>
      </x:c>
      <x:c t="n" s="0">
        <x:v>35.65353</x:v>
      </x:c>
      <x:c t="n" s="0">
        <x:v>38.44387</x:v>
      </x:c>
      <x:c t="n" s="0">
        <x:v>40.53524</x:v>
      </x:c>
      <x:c t="n" s="0">
        <x:v>40.71295</x:v>
      </x:c>
      <x:c t="n" s="0">
        <x:v>36.88761</x:v>
      </x:c>
      <x:c t="n" s="0">
        <x:v>42.82528</x:v>
      </x:c>
      <x:c t="n" s="0">
        <x:v>44.24096</x:v>
      </x:c>
      <x:c t="n" s="0">
        <x:v>41.3324</x:v>
      </x:c>
      <x:c t="n" s="0">
        <x:v>41.95425</x:v>
      </x:c>
      <x:c t="n" s="0">
        <x:v>37.73946</x:v>
      </x:c>
      <x:c t="n" s="0">
        <x:v>37.69841</x:v>
      </x:c>
      <x:c t="n" s="0">
        <x:v>40.01236</x:v>
      </x:c>
      <x:c t="n" s="0">
        <x:v>31.62477</x:v>
      </x:c>
      <x:c t="n" s="0">
        <x:v>25.40883</x:v>
      </x:c>
      <x:c t="n" s="0">
        <x:v>28.7338</x:v>
      </x:c>
      <x:c t="n" s="0">
        <x:v>15.50998</x:v>
      </x:c>
      <x:c t="n" s="0">
        <x:v>8.360223</x:v>
      </x:c>
      <x:c t="n" s="0">
        <x:v>6.235862</x:v>
      </x:c>
      <x:c t="n" s="0">
        <x:v>2.713121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43943.1153356481</x:v>
      </x:c>
      <x:c t="n" s="7">
        <x:v>43943.1153356481</x:v>
      </x:c>
      <x:c t="n" s="0">
        <x:v>54.95084</x:v>
      </x:c>
      <x:c t="n" s="0">
        <x:v>63.23159</x:v>
      </x:c>
      <x:c t="n" s="0">
        <x:v>71.64919</x:v>
      </x:c>
      <x:c t="n" s="0">
        <x:v>76.71272</x:v>
      </x:c>
      <x:c t="n" s="0">
        <x:v>-30.06697</x:v>
      </x:c>
      <x:c t="n" s="0">
        <x:v>-21.91614</x:v>
      </x:c>
      <x:c t="n" s="0">
        <x:v>-6.072044</x:v>
      </x:c>
      <x:c t="n" s="0">
        <x:v>1.065236</x:v>
      </x:c>
      <x:c t="n" s="0">
        <x:v>2.613799</x:v>
      </x:c>
      <x:c t="n" s="0">
        <x:v>14.78412</x:v>
      </x:c>
      <x:c t="n" s="0">
        <x:v>17.36275</x:v>
      </x:c>
      <x:c t="n" s="0">
        <x:v>16.40839</x:v>
      </x:c>
      <x:c t="n" s="0">
        <x:v>16.5005</x:v>
      </x:c>
      <x:c t="n" s="0">
        <x:v>21.65635</x:v>
      </x:c>
      <x:c t="n" s="0">
        <x:v>27.34467</x:v>
      </x:c>
      <x:c t="n" s="0">
        <x:v>28.14368</x:v>
      </x:c>
      <x:c t="n" s="0">
        <x:v>33.5611</x:v>
      </x:c>
      <x:c t="n" s="0">
        <x:v>32.23903</x:v>
      </x:c>
      <x:c t="n" s="0">
        <x:v>35.74968</x:v>
      </x:c>
      <x:c t="n" s="0">
        <x:v>39.81272</x:v>
      </x:c>
      <x:c t="n" s="0">
        <x:v>40.78275</x:v>
      </x:c>
      <x:c t="n" s="0">
        <x:v>40.18011</x:v>
      </x:c>
      <x:c t="n" s="0">
        <x:v>41.87518</x:v>
      </x:c>
      <x:c t="n" s="0">
        <x:v>41.23717</x:v>
      </x:c>
      <x:c t="n" s="0">
        <x:v>43.34927</x:v>
      </x:c>
      <x:c t="n" s="0">
        <x:v>43.27424</x:v>
      </x:c>
      <x:c t="n" s="0">
        <x:v>43.01104</x:v>
      </x:c>
      <x:c t="n" s="0">
        <x:v>43.71172</x:v>
      </x:c>
      <x:c t="n" s="0">
        <x:v>41.64675</x:v>
      </x:c>
      <x:c t="n" s="0">
        <x:v>40.30506</x:v>
      </x:c>
      <x:c t="n" s="0">
        <x:v>38.50737</x:v>
      </x:c>
      <x:c t="n" s="0">
        <x:v>39.33976</x:v>
      </x:c>
      <x:c t="n" s="0">
        <x:v>41.43675</x:v>
      </x:c>
      <x:c t="n" s="0">
        <x:v>33.43564</x:v>
      </x:c>
      <x:c t="n" s="0">
        <x:v>26.01718</x:v>
      </x:c>
      <x:c t="n" s="0">
        <x:v>28.07993</x:v>
      </x:c>
      <x:c t="n" s="0">
        <x:v>16.06085</x:v>
      </x:c>
      <x:c t="n" s="0">
        <x:v>7.840508</x:v>
      </x:c>
      <x:c t="n" s="0">
        <x:v>7.506576</x:v>
      </x:c>
      <x:c t="n" s="0">
        <x:v>1.858968</x:v>
      </x:c>
      <x:c t="n" s="0">
        <x:v>-30.06697</x:v>
      </x:c>
      <x:c t="n" s="0">
        <x:v>-29.16826</x:v>
      </x:c>
      <x:c t="n" s="0">
        <x:v>-3.53662</x:v>
      </x:c>
      <x:c t="n" s="0">
        <x:v>-27.20238</x:v>
      </x:c>
      <x:c t="n" s="0">
        <x:v>-1.200256</x:v>
      </x:c>
      <x:c t="n" s="0">
        <x:v>15.63342</x:v>
      </x:c>
      <x:c t="n" s="0">
        <x:v>14.76129</x:v>
      </x:c>
      <x:c t="n" s="0">
        <x:v>18.67487</x:v>
      </x:c>
      <x:c t="n" s="0">
        <x:v>16.27476</x:v>
      </x:c>
      <x:c t="n" s="0">
        <x:v>18.82361</x:v>
      </x:c>
      <x:c t="n" s="0">
        <x:v>27.24666</x:v>
      </x:c>
      <x:c t="n" s="0">
        <x:v>27.30055</x:v>
      </x:c>
      <x:c t="n" s="0">
        <x:v>34.4939</x:v>
      </x:c>
      <x:c t="n" s="0">
        <x:v>33.58961</x:v>
      </x:c>
      <x:c t="n" s="0">
        <x:v>36.25865</x:v>
      </x:c>
      <x:c t="n" s="0">
        <x:v>38.55381</x:v>
      </x:c>
      <x:c t="n" s="0">
        <x:v>40.17971</x:v>
      </x:c>
      <x:c t="n" s="0">
        <x:v>39.12991</x:v>
      </x:c>
      <x:c t="n" s="0">
        <x:v>36.27976</x:v>
      </x:c>
      <x:c t="n" s="0">
        <x:v>39.15237</x:v>
      </x:c>
      <x:c t="n" s="0">
        <x:v>43.90627</x:v>
      </x:c>
      <x:c t="n" s="0">
        <x:v>40.86716</x:v>
      </x:c>
      <x:c t="n" s="0">
        <x:v>39.97764</x:v>
      </x:c>
      <x:c t="n" s="0">
        <x:v>44.78949</x:v>
      </x:c>
      <x:c t="n" s="0">
        <x:v>42.1908</x:v>
      </x:c>
      <x:c t="n" s="0">
        <x:v>42.93744</x:v>
      </x:c>
      <x:c t="n" s="0">
        <x:v>41.37164</x:v>
      </x:c>
      <x:c t="n" s="0">
        <x:v>40.99522</x:v>
      </x:c>
      <x:c t="n" s="0">
        <x:v>43.41343</x:v>
      </x:c>
      <x:c t="n" s="0">
        <x:v>33.42963</x:v>
      </x:c>
      <x:c t="n" s="0">
        <x:v>26.10647</x:v>
      </x:c>
      <x:c t="n" s="0">
        <x:v>27.72749</x:v>
      </x:c>
      <x:c t="n" s="0">
        <x:v>16.12094</x:v>
      </x:c>
      <x:c t="n" s="0">
        <x:v>8.274199</x:v>
      </x:c>
      <x:c t="n" s="0">
        <x:v>7.224585</x:v>
      </x:c>
      <x:c t="n" s="0">
        <x:v>1.068615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43943.1153356481</x:v>
      </x:c>
      <x:c t="n" s="7">
        <x:v>43943.1153356481</x:v>
      </x:c>
      <x:c t="n" s="0">
        <x:v>54.2392</x:v>
      </x:c>
      <x:c t="n" s="0">
        <x:v>62.65167</x:v>
      </x:c>
      <x:c t="n" s="0">
        <x:v>65.58601</x:v>
      </x:c>
      <x:c t="n" s="0">
        <x:v>74.03159</x:v>
      </x:c>
      <x:c t="n" s="0">
        <x:v>-30.06697</x:v>
      </x:c>
      <x:c t="n" s="0">
        <x:v>-22.54842</x:v>
      </x:c>
      <x:c t="n" s="0">
        <x:v>-5.596436</x:v>
      </x:c>
      <x:c t="n" s="0">
        <x:v>0.3804202</x:v>
      </x:c>
      <x:c t="n" s="0">
        <x:v>3.708714</x:v>
      </x:c>
      <x:c t="n" s="0">
        <x:v>14.91893</x:v>
      </x:c>
      <x:c t="n" s="0">
        <x:v>16.8659</x:v>
      </x:c>
      <x:c t="n" s="0">
        <x:v>17.09275</x:v>
      </x:c>
      <x:c t="n" s="0">
        <x:v>16.86005</x:v>
      </x:c>
      <x:c t="n" s="0">
        <x:v>21.72434</x:v>
      </x:c>
      <x:c t="n" s="0">
        <x:v>27.3305</x:v>
      </x:c>
      <x:c t="n" s="0">
        <x:v>27.94764</x:v>
      </x:c>
      <x:c t="n" s="0">
        <x:v>34.00657</x:v>
      </x:c>
      <x:c t="n" s="0">
        <x:v>32.3891</x:v>
      </x:c>
      <x:c t="n" s="0">
        <x:v>35.79756</x:v>
      </x:c>
      <x:c t="n" s="0">
        <x:v>39.6278</x:v>
      </x:c>
      <x:c t="n" s="0">
        <x:v>40.23171</x:v>
      </x:c>
      <x:c t="n" s="0">
        <x:v>40.1538</x:v>
      </x:c>
      <x:c t="n" s="0">
        <x:v>41.34623</x:v>
      </x:c>
      <x:c t="n" s="0">
        <x:v>41.3111</x:v>
      </x:c>
      <x:c t="n" s="0">
        <x:v>43.3655</x:v>
      </x:c>
      <x:c t="n" s="0">
        <x:v>43.22404</x:v>
      </x:c>
      <x:c t="n" s="0">
        <x:v>42.91197</x:v>
      </x:c>
      <x:c t="n" s="0">
        <x:v>44.27097</x:v>
      </x:c>
      <x:c t="n" s="0">
        <x:v>41.64456</x:v>
      </x:c>
      <x:c t="n" s="0">
        <x:v>40.74228</x:v>
      </x:c>
      <x:c t="n" s="0">
        <x:v>38.83584</x:v>
      </x:c>
      <x:c t="n" s="0">
        <x:v>39.32868</x:v>
      </x:c>
      <x:c t="n" s="0">
        <x:v>41.83582</x:v>
      </x:c>
      <x:c t="n" s="0">
        <x:v>33.7384</x:v>
      </x:c>
      <x:c t="n" s="0">
        <x:v>25.97602</x:v>
      </x:c>
      <x:c t="n" s="0">
        <x:v>28.11654</x:v>
      </x:c>
      <x:c t="n" s="0">
        <x:v>16.0356</x:v>
      </x:c>
      <x:c t="n" s="0">
        <x:v>7.687556</x:v>
      </x:c>
      <x:c t="n" s="0">
        <x:v>7.545609</x:v>
      </x:c>
      <x:c t="n" s="0">
        <x:v>1.833407</x:v>
      </x:c>
      <x:c t="n" s="0">
        <x:v>-30.06697</x:v>
      </x:c>
      <x:c t="n" s="0">
        <x:v>-29.16826</x:v>
      </x:c>
      <x:c t="n" s="0">
        <x:v>-3.53662</x:v>
      </x:c>
      <x:c t="n" s="0">
        <x:v>-27.20238</x:v>
      </x:c>
      <x:c t="n" s="0">
        <x:v>7.799649</x:v>
      </x:c>
      <x:c t="n" s="0">
        <x:v>15.63342</x:v>
      </x:c>
      <x:c t="n" s="0">
        <x:v>11.50332</x:v>
      </x:c>
      <x:c t="n" s="0">
        <x:v>19.77139</x:v>
      </x:c>
      <x:c t="n" s="0">
        <x:v>19.8225</x:v>
      </x:c>
      <x:c t="n" s="0">
        <x:v>22.545</x:v>
      </x:c>
      <x:c t="n" s="0">
        <x:v>27.24666</x:v>
      </x:c>
      <x:c t="n" s="0">
        <x:v>26.41829</x:v>
      </x:c>
      <x:c t="n" s="0">
        <x:v>35.96651</x:v>
      </x:c>
      <x:c t="n" s="0">
        <x:v>32.78215</x:v>
      </x:c>
      <x:c t="n" s="0">
        <x:v>36.06759</x:v>
      </x:c>
      <x:c t="n" s="0">
        <x:v>38.2373</x:v>
      </x:c>
      <x:c t="n" s="0">
        <x:v>31.85943</x:v>
      </x:c>
      <x:c t="n" s="0">
        <x:v>39.70635</x:v>
      </x:c>
      <x:c t="n" s="0">
        <x:v>36.03548</x:v>
      </x:c>
      <x:c t="n" s="0">
        <x:v>42.41518</x:v>
      </x:c>
      <x:c t="n" s="0">
        <x:v>42.93632</x:v>
      </x:c>
      <x:c t="n" s="0">
        <x:v>43.9563</x:v>
      </x:c>
      <x:c t="n" s="0">
        <x:v>42.03386</x:v>
      </x:c>
      <x:c t="n" s="0">
        <x:v>46.81191</x:v>
      </x:c>
      <x:c t="n" s="0">
        <x:v>41.32446</x:v>
      </x:c>
      <x:c t="n" s="0">
        <x:v>43.16803</x:v>
      </x:c>
      <x:c t="n" s="0">
        <x:v>39.85701</x:v>
      </x:c>
      <x:c t="n" s="0">
        <x:v>40.79575</x:v>
      </x:c>
      <x:c t="n" s="0">
        <x:v>43.03727</x:v>
      </x:c>
      <x:c t="n" s="0">
        <x:v>35.36673</x:v>
      </x:c>
      <x:c t="n" s="0">
        <x:v>25.97637</x:v>
      </x:c>
      <x:c t="n" s="0">
        <x:v>28.02583</x:v>
      </x:c>
      <x:c t="n" s="0">
        <x:v>15.85118</x:v>
      </x:c>
      <x:c t="n" s="0">
        <x:v>7.356536</x:v>
      </x:c>
      <x:c t="n" s="0">
        <x:v>8.183672</x:v>
      </x:c>
      <x:c t="n" s="0">
        <x:v>1.557084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43943.1153356481</x:v>
      </x:c>
      <x:c t="n" s="7">
        <x:v>43943.1153356481</x:v>
      </x:c>
      <x:c t="n" s="0">
        <x:v>54.49782</x:v>
      </x:c>
      <x:c t="n" s="0">
        <x:v>64.99251</x:v>
      </x:c>
      <x:c t="n" s="0">
        <x:v>65.09797</x:v>
      </x:c>
      <x:c t="n" s="0">
        <x:v>71.74923</x:v>
      </x:c>
      <x:c t="n" s="0">
        <x:v>-30.06697</x:v>
      </x:c>
      <x:c t="n" s="0">
        <x:v>-23.17244</x:v>
      </x:c>
      <x:c t="n" s="0">
        <x:v>-5.227802</x:v>
      </x:c>
      <x:c t="n" s="0">
        <x:v>-0.3043131</x:v>
      </x:c>
      <x:c t="n" s="0">
        <x:v>4.602316</x:v>
      </x:c>
      <x:c t="n" s="0">
        <x:v>15.03085</x:v>
      </x:c>
      <x:c t="n" s="0">
        <x:v>16.39135</x:v>
      </x:c>
      <x:c t="n" s="0">
        <x:v>17.60239</x:v>
      </x:c>
      <x:c t="n" s="0">
        <x:v>18.97211</x:v>
      </x:c>
      <x:c t="n" s="0">
        <x:v>22.10361</x:v>
      </x:c>
      <x:c t="n" s="0">
        <x:v>27.31836</x:v>
      </x:c>
      <x:c t="n" s="0">
        <x:v>27.69182</x:v>
      </x:c>
      <x:c t="n" s="0">
        <x:v>33.99781</x:v>
      </x:c>
      <x:c t="n" s="0">
        <x:v>32.00743</x:v>
      </x:c>
      <x:c t="n" s="0">
        <x:v>35.46615</x:v>
      </x:c>
      <x:c t="n" s="0">
        <x:v>39.23888</x:v>
      </x:c>
      <x:c t="n" s="0">
        <x:v>40.08184</x:v>
      </x:c>
      <x:c t="n" s="0">
        <x:v>39.92078</x:v>
      </x:c>
      <x:c t="n" s="0">
        <x:v>41.10229</x:v>
      </x:c>
      <x:c t="n" s="0">
        <x:v>41.29723</x:v>
      </x:c>
      <x:c t="n" s="0">
        <x:v>43.5445</x:v>
      </x:c>
      <x:c t="n" s="0">
        <x:v>43.24741</x:v>
      </x:c>
      <x:c t="n" s="0">
        <x:v>43.83343</x:v>
      </x:c>
      <x:c t="n" s="0">
        <x:v>44.45469</x:v>
      </x:c>
      <x:c t="n" s="0">
        <x:v>41.67901</x:v>
      </x:c>
      <x:c t="n" s="0">
        <x:v>41.35126</x:v>
      </x:c>
      <x:c t="n" s="0">
        <x:v>39.47617</x:v>
      </x:c>
      <x:c t="n" s="0">
        <x:v>39.76405</x:v>
      </x:c>
      <x:c t="n" s="0">
        <x:v>42.05746</x:v>
      </x:c>
      <x:c t="n" s="0">
        <x:v>33.74277</x:v>
      </x:c>
      <x:c t="n" s="0">
        <x:v>26.29172</x:v>
      </x:c>
      <x:c t="n" s="0">
        <x:v>27.95068</x:v>
      </x:c>
      <x:c t="n" s="0">
        <x:v>15.81318</x:v>
      </x:c>
      <x:c t="n" s="0">
        <x:v>7.897772</x:v>
      </x:c>
      <x:c t="n" s="0">
        <x:v>7.547117</x:v>
      </x:c>
      <x:c t="n" s="0">
        <x:v>1.786269</x:v>
      </x:c>
      <x:c t="n" s="0">
        <x:v>-30.06697</x:v>
      </x:c>
      <x:c t="n" s="0">
        <x:v>-29.16826</x:v>
      </x:c>
      <x:c t="n" s="0">
        <x:v>-3.53662</x:v>
      </x:c>
      <x:c t="n" s="0">
        <x:v>-27.20238</x:v>
      </x:c>
      <x:c t="n" s="0">
        <x:v>7.799649</x:v>
      </x:c>
      <x:c t="n" s="0">
        <x:v>15.63342</x:v>
      </x:c>
      <x:c t="n" s="0">
        <x:v>11.50332</x:v>
      </x:c>
      <x:c t="n" s="0">
        <x:v>19.77139</x:v>
      </x:c>
      <x:c t="n" s="0">
        <x:v>24.09508</x:v>
      </x:c>
      <x:c t="n" s="0">
        <x:v>23.83323</x:v>
      </x:c>
      <x:c t="n" s="0">
        <x:v>27.24666</x:v>
      </x:c>
      <x:c t="n" s="0">
        <x:v>25.78768</x:v>
      </x:c>
      <x:c t="n" s="0">
        <x:v>33.18848</x:v>
      </x:c>
      <x:c t="n" s="0">
        <x:v>28.65941</x:v>
      </x:c>
      <x:c t="n" s="0">
        <x:v>32.04892</x:v>
      </x:c>
      <x:c t="n" s="0">
        <x:v>35.03609</x:v>
      </x:c>
      <x:c t="n" s="0">
        <x:v>39.51122</x:v>
      </x:c>
      <x:c t="n" s="0">
        <x:v>37.69212</x:v>
      </x:c>
      <x:c t="n" s="0">
        <x:v>39.19114</x:v>
      </x:c>
      <x:c t="n" s="0">
        <x:v>40.7103</x:v>
      </x:c>
      <x:c t="n" s="0">
        <x:v>44.55719</x:v>
      </x:c>
      <x:c t="n" s="0">
        <x:v>42.07701</x:v>
      </x:c>
      <x:c t="n" s="0">
        <x:v>47.04173</x:v>
      </x:c>
      <x:c t="n" s="0">
        <x:v>45.82445</x:v>
      </x:c>
      <x:c t="n" s="0">
        <x:v>41.58303</x:v>
      </x:c>
      <x:c t="n" s="0">
        <x:v>44.05682</x:v>
      </x:c>
      <x:c t="n" s="0">
        <x:v>41.94975</x:v>
      </x:c>
      <x:c t="n" s="0">
        <x:v>41.10906</x:v>
      </x:c>
      <x:c t="n" s="0">
        <x:v>42.98832</x:v>
      </x:c>
      <x:c t="n" s="0">
        <x:v>33.77212</x:v>
      </x:c>
      <x:c t="n" s="0">
        <x:v>27.23339</x:v>
      </x:c>
      <x:c t="n" s="0">
        <x:v>27.0632</x:v>
      </x:c>
      <x:c t="n" s="0">
        <x:v>14.34307</x:v>
      </x:c>
      <x:c t="n" s="0">
        <x:v>8.667805</x:v>
      </x:c>
      <x:c t="n" s="0">
        <x:v>7.001215</x:v>
      </x:c>
      <x:c t="n" s="0">
        <x:v>1.504787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43943.1153356481</x:v>
      </x:c>
      <x:c t="n" s="7">
        <x:v>43943.1153356481</x:v>
      </x:c>
      <x:c t="n" s="0">
        <x:v>55.88591</x:v>
      </x:c>
      <x:c t="n" s="0">
        <x:v>65.66197</x:v>
      </x:c>
      <x:c t="n" s="0">
        <x:v>65.02012</x:v>
      </x:c>
      <x:c t="n" s="0">
        <x:v>71.3567</x:v>
      </x:c>
      <x:c t="n" s="0">
        <x:v>-30.06697</x:v>
      </x:c>
      <x:c t="n" s="0">
        <x:v>-23.78703</x:v>
      </x:c>
      <x:c t="n" s="0">
        <x:v>-4.935998</x:v>
      </x:c>
      <x:c t="n" s="0">
        <x:v>-0.9889501</x:v>
      </x:c>
      <x:c t="n" s="0">
        <x:v>5.24249</x:v>
      </x:c>
      <x:c t="n" s="0">
        <x:v>14.79342</x:v>
      </x:c>
      <x:c t="n" s="0">
        <x:v>15.94048</x:v>
      </x:c>
      <x:c t="n" s="0">
        <x:v>18.28197</x:v>
      </x:c>
      <x:c t="n" s="0">
        <x:v>20.20703</x:v>
      </x:c>
      <x:c t="n" s="0">
        <x:v>22.40319</x:v>
      </x:c>
      <x:c t="n" s="0">
        <x:v>27.11509</x:v>
      </x:c>
      <x:c t="n" s="0">
        <x:v>27.46075</x:v>
      </x:c>
      <x:c t="n" s="0">
        <x:v>33.37622</x:v>
      </x:c>
      <x:c t="n" s="0">
        <x:v>31.85868</x:v>
      </x:c>
      <x:c t="n" s="0">
        <x:v>35.26157</x:v>
      </x:c>
      <x:c t="n" s="0">
        <x:v>38.79534</x:v>
      </x:c>
      <x:c t="n" s="0">
        <x:v>40.00312</x:v>
      </x:c>
      <x:c t="n" s="0">
        <x:v>39.32253</x:v>
      </x:c>
      <x:c t="n" s="0">
        <x:v>40.94605</x:v>
      </x:c>
      <x:c t="n" s="0">
        <x:v>41.53397</x:v>
      </x:c>
      <x:c t="n" s="0">
        <x:v>43.38978</x:v>
      </x:c>
      <x:c t="n" s="0">
        <x:v>43.25037</x:v>
      </x:c>
      <x:c t="n" s="0">
        <x:v>43.68224</x:v>
      </x:c>
      <x:c t="n" s="0">
        <x:v>44.73104</x:v>
      </x:c>
      <x:c t="n" s="0">
        <x:v>42.00622</x:v>
      </x:c>
      <x:c t="n" s="0">
        <x:v>41.50911</x:v>
      </x:c>
      <x:c t="n" s="0">
        <x:v>39.25501</x:v>
      </x:c>
      <x:c t="n" s="0">
        <x:v>39.98632</x:v>
      </x:c>
      <x:c t="n" s="0">
        <x:v>42.13982</x:v>
      </x:c>
      <x:c t="n" s="0">
        <x:v>33.6209</x:v>
      </x:c>
      <x:c t="n" s="0">
        <x:v>26.08137</x:v>
      </x:c>
      <x:c t="n" s="0">
        <x:v>27.89748</x:v>
      </x:c>
      <x:c t="n" s="0">
        <x:v>15.75669</x:v>
      </x:c>
      <x:c t="n" s="0">
        <x:v>7.912374</x:v>
      </x:c>
      <x:c t="n" s="0">
        <x:v>7.517205</x:v>
      </x:c>
      <x:c t="n" s="0">
        <x:v>1.716769</x:v>
      </x:c>
      <x:c t="n" s="0">
        <x:v>-30.06697</x:v>
      </x:c>
      <x:c t="n" s="0">
        <x:v>-29.16826</x:v>
      </x:c>
      <x:c t="n" s="0">
        <x:v>-3.53662</x:v>
      </x:c>
      <x:c t="n" s="0">
        <x:v>-27.20238</x:v>
      </x:c>
      <x:c t="n" s="0">
        <x:v>7.799649</x:v>
      </x:c>
      <x:c t="n" s="0">
        <x:v>12.28634</x:v>
      </x:c>
      <x:c t="n" s="0">
        <x:v>11.50332</x:v>
      </x:c>
      <x:c t="n" s="0">
        <x:v>21.15155</x:v>
      </x:c>
      <x:c t="n" s="0">
        <x:v>24.09508</x:v>
      </x:c>
      <x:c t="n" s="0">
        <x:v>23.83323</x:v>
      </x:c>
      <x:c t="n" s="0">
        <x:v>25.28829</x:v>
      </x:c>
      <x:c t="n" s="0">
        <x:v>25.78768</x:v>
      </x:c>
      <x:c t="n" s="0">
        <x:v>23.36522</x:v>
      </x:c>
      <x:c t="n" s="0">
        <x:v>31.31306</x:v>
      </x:c>
      <x:c t="n" s="0">
        <x:v>34.107</x:v>
      </x:c>
      <x:c t="n" s="0">
        <x:v>35.83454</x:v>
      </x:c>
      <x:c t="n" s="0">
        <x:v>39.87039</x:v>
      </x:c>
      <x:c t="n" s="0">
        <x:v>30.4131</x:v>
      </x:c>
      <x:c t="n" s="0">
        <x:v>40.24734</x:v>
      </x:c>
      <x:c t="n" s="0">
        <x:v>43.39798</x:v>
      </x:c>
      <x:c t="n" s="0">
        <x:v>41.90369</x:v>
      </x:c>
      <x:c t="n" s="0">
        <x:v>43.47222</x:v>
      </x:c>
      <x:c t="n" s="0">
        <x:v>43.08144</x:v>
      </x:c>
      <x:c t="n" s="0">
        <x:v>45.63617</x:v>
      </x:c>
      <x:c t="n" s="0">
        <x:v>44.69485</x:v>
      </x:c>
      <x:c t="n" s="0">
        <x:v>42.08218</x:v>
      </x:c>
      <x:c t="n" s="0">
        <x:v>39.11751</x:v>
      </x:c>
      <x:c t="n" s="0">
        <x:v>40.84408</x:v>
      </x:c>
      <x:c t="n" s="0">
        <x:v>42.65591</x:v>
      </x:c>
      <x:c t="n" s="0">
        <x:v>32.97723</x:v>
      </x:c>
      <x:c t="n" s="0">
        <x:v>24.70129</x:v>
      </x:c>
      <x:c t="n" s="0">
        <x:v>27.4567</x:v>
      </x:c>
      <x:c t="n" s="0">
        <x:v>15.40936</x:v>
      </x:c>
      <x:c t="n" s="0">
        <x:v>7.714046</x:v>
      </x:c>
      <x:c t="n" s="0">
        <x:v>7.111719</x:v>
      </x:c>
      <x:c t="n" s="0">
        <x:v>1.344741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43943.1153356481</x:v>
      </x:c>
      <x:c t="n" s="7">
        <x:v>43943.1153356481</x:v>
      </x:c>
      <x:c t="n" s="0">
        <x:v>54.34695</x:v>
      </x:c>
      <x:c t="n" s="0">
        <x:v>61.19039</x:v>
      </x:c>
      <x:c t="n" s="0">
        <x:v>66.62167</x:v>
      </x:c>
      <x:c t="n" s="0">
        <x:v>73.93542</x:v>
      </x:c>
      <x:c t="n" s="0">
        <x:v>-30.06697</x:v>
      </x:c>
      <x:c t="n" s="0">
        <x:v>-24.39113</x:v>
      </x:c>
      <x:c t="n" s="0">
        <x:v>-4.701428</x:v>
      </x:c>
      <x:c t="n" s="0">
        <x:v>-1.673474</x:v>
      </x:c>
      <x:c t="n" s="0">
        <x:v>5.723213</x:v>
      </x:c>
      <x:c t="n" s="0">
        <x:v>14.2327</x:v>
      </x:c>
      <x:c t="n" s="0">
        <x:v>15.51451</x:v>
      </x:c>
      <x:c t="n" s="0">
        <x:v>19.01122</x:v>
      </x:c>
      <x:c t="n" s="0">
        <x:v>19.93693</x:v>
      </x:c>
      <x:c t="n" s="0">
        <x:v>22.94404</x:v>
      </x:c>
      <x:c t="n" s="0">
        <x:v>26.73929</x:v>
      </x:c>
      <x:c t="n" s="0">
        <x:v>28.13926</x:v>
      </x:c>
      <x:c t="n" s="0">
        <x:v>32.76434</x:v>
      </x:c>
      <x:c t="n" s="0">
        <x:v>32.0358</x:v>
      </x:c>
      <x:c t="n" s="0">
        <x:v>35.22346</x:v>
      </x:c>
      <x:c t="n" s="0">
        <x:v>38.926</x:v>
      </x:c>
      <x:c t="n" s="0">
        <x:v>40.22379</x:v>
      </x:c>
      <x:c t="n" s="0">
        <x:v>38.90585</x:v>
      </x:c>
      <x:c t="n" s="0">
        <x:v>41.64529</x:v>
      </x:c>
      <x:c t="n" s="0">
        <x:v>42.51359</x:v>
      </x:c>
      <x:c t="n" s="0">
        <x:v>43.39365</x:v>
      </x:c>
      <x:c t="n" s="0">
        <x:v>43.11245</x:v>
      </x:c>
      <x:c t="n" s="0">
        <x:v>43.75148</x:v>
      </x:c>
      <x:c t="n" s="0">
        <x:v>44.79947</x:v>
      </x:c>
      <x:c t="n" s="0">
        <x:v>42.75368</x:v>
      </x:c>
      <x:c t="n" s="0">
        <x:v>41.36151</x:v>
      </x:c>
      <x:c t="n" s="0">
        <x:v>39.81478</x:v>
      </x:c>
      <x:c t="n" s="0">
        <x:v>39.80555</x:v>
      </x:c>
      <x:c t="n" s="0">
        <x:v>42.09074</x:v>
      </x:c>
      <x:c t="n" s="0">
        <x:v>33.72886</x:v>
      </x:c>
      <x:c t="n" s="0">
        <x:v>25.87249</x:v>
      </x:c>
      <x:c t="n" s="0">
        <x:v>27.96213</x:v>
      </x:c>
      <x:c t="n" s="0">
        <x:v>15.79111</x:v>
      </x:c>
      <x:c t="n" s="0">
        <x:v>7.735775</x:v>
      </x:c>
      <x:c t="n" s="0">
        <x:v>7.286953</x:v>
      </x:c>
      <x:c t="n" s="0">
        <x:v>1.66011</x:v>
      </x:c>
      <x:c t="n" s="0">
        <x:v>-30.06697</x:v>
      </x:c>
      <x:c t="n" s="0">
        <x:v>-29.16826</x:v>
      </x:c>
      <x:c t="n" s="0">
        <x:v>-3.402001</x:v>
      </x:c>
      <x:c t="n" s="0">
        <x:v>-7.090209</x:v>
      </x:c>
      <x:c t="n" s="0">
        <x:v>7.799649</x:v>
      </x:c>
      <x:c t="n" s="0">
        <x:v>7.104249</x:v>
      </x:c>
      <x:c t="n" s="0">
        <x:v>11.30233</x:v>
      </x:c>
      <x:c t="n" s="0">
        <x:v>21.80865</x:v>
      </x:c>
      <x:c t="n" s="0">
        <x:v>15.23403</x:v>
      </x:c>
      <x:c t="n" s="0">
        <x:v>25.51796</x:v>
      </x:c>
      <x:c t="n" s="0">
        <x:v>23.47143</x:v>
      </x:c>
      <x:c t="n" s="0">
        <x:v>31.2116</x:v>
      </x:c>
      <x:c t="n" s="0">
        <x:v>27.92093</x:v>
      </x:c>
      <x:c t="n" s="0">
        <x:v>32.94827</x:v>
      </x:c>
      <x:c t="n" s="0">
        <x:v>34.84063</x:v>
      </x:c>
      <x:c t="n" s="0">
        <x:v>39.42161</x:v>
      </x:c>
      <x:c t="n" s="0">
        <x:v>41.01438</x:v>
      </x:c>
      <x:c t="n" s="0">
        <x:v>36.41832</x:v>
      </x:c>
      <x:c t="n" s="0">
        <x:v>44.06907</x:v>
      </x:c>
      <x:c t="n" s="0">
        <x:v>45.50465</x:v>
      </x:c>
      <x:c t="n" s="0">
        <x:v>44.5499</x:v>
      </x:c>
      <x:c t="n" s="0">
        <x:v>42.97796</x:v>
      </x:c>
      <x:c t="n" s="0">
        <x:v>44.19756</x:v>
      </x:c>
      <x:c t="n" s="0">
        <x:v>45.43447</x:v>
      </x:c>
      <x:c t="n" s="0">
        <x:v>45.00305</x:v>
      </x:c>
      <x:c t="n" s="0">
        <x:v>40.07831</x:v>
      </x:c>
      <x:c t="n" s="0">
        <x:v>42.11165</x:v>
      </x:c>
      <x:c t="n" s="0">
        <x:v>38.66268</x:v>
      </x:c>
      <x:c t="n" s="0">
        <x:v>41.83052</x:v>
      </x:c>
      <x:c t="n" s="0">
        <x:v>33.98176</x:v>
      </x:c>
      <x:c t="n" s="0">
        <x:v>24.74376</x:v>
      </x:c>
      <x:c t="n" s="0">
        <x:v>28.74593</x:v>
      </x:c>
      <x:c t="n" s="0">
        <x:v>16.099</x:v>
      </x:c>
      <x:c t="n" s="0">
        <x:v>6.340761</x:v>
      </x:c>
      <x:c t="n" s="0">
        <x:v>5.505707</x:v>
      </x:c>
      <x:c t="n" s="0">
        <x:v>1.454027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43943.1153356481</x:v>
      </x:c>
      <x:c t="n" s="7">
        <x:v>43943.1153356481</x:v>
      </x:c>
      <x:c t="n" s="0">
        <x:v>55.50074</x:v>
      </x:c>
      <x:c t="n" s="0">
        <x:v>63.74312</x:v>
      </x:c>
      <x:c t="n" s="0">
        <x:v>64.51717</x:v>
      </x:c>
      <x:c t="n" s="0">
        <x:v>72.48709</x:v>
      </x:c>
      <x:c t="n" s="0">
        <x:v>-30.06697</x:v>
      </x:c>
      <x:c t="n" s="0">
        <x:v>-24.98312</x:v>
      </x:c>
      <x:c t="n" s="0">
        <x:v>-4.315308</x:v>
      </x:c>
      <x:c t="n" s="0">
        <x:v>-0.9276673</x:v>
      </x:c>
      <x:c t="n" s="0">
        <x:v>6.095438</x:v>
      </x:c>
      <x:c t="n" s="0">
        <x:v>13.68886</x:v>
      </x:c>
      <x:c t="n" s="0">
        <x:v>15.01337</x:v>
      </x:c>
      <x:c t="n" s="0">
        <x:v>19.62241</x:v>
      </x:c>
      <x:c t="n" s="0">
        <x:v>19.26264</x:v>
      </x:c>
      <x:c t="n" s="0">
        <x:v>23.74657</x:v>
      </x:c>
      <x:c t="n" s="0">
        <x:v>26.39041</x:v>
      </x:c>
      <x:c t="n" s="0">
        <x:v>28.85937</x:v>
      </x:c>
      <x:c t="n" s="0">
        <x:v>33.2547</x:v>
      </x:c>
      <x:c t="n" s="0">
        <x:v>32.23674</x:v>
      </x:c>
      <x:c t="n" s="0">
        <x:v>35.01967</x:v>
      </x:c>
      <x:c t="n" s="0">
        <x:v>38.78554</x:v>
      </x:c>
      <x:c t="n" s="0">
        <x:v>39.92596</x:v>
      </x:c>
      <x:c t="n" s="0">
        <x:v>38.96263</x:v>
      </x:c>
      <x:c t="n" s="0">
        <x:v>41.10736</x:v>
      </x:c>
      <x:c t="n" s="0">
        <x:v>42.77733</x:v>
      </x:c>
      <x:c t="n" s="0">
        <x:v>43.60147</x:v>
      </x:c>
      <x:c t="n" s="0">
        <x:v>43.70853</x:v>
      </x:c>
      <x:c t="n" s="0">
        <x:v>44.79813</x:v>
      </x:c>
      <x:c t="n" s="0">
        <x:v>44.77715</x:v>
      </x:c>
      <x:c t="n" s="0">
        <x:v>42.84242</x:v>
      </x:c>
      <x:c t="n" s="0">
        <x:v>41.45205</x:v>
      </x:c>
      <x:c t="n" s="0">
        <x:v>39.7648</x:v>
      </x:c>
      <x:c t="n" s="0">
        <x:v>39.76155</x:v>
      </x:c>
      <x:c t="n" s="0">
        <x:v>41.88186</x:v>
      </x:c>
      <x:c t="n" s="0">
        <x:v>33.80662</x:v>
      </x:c>
      <x:c t="n" s="0">
        <x:v>25.9654</x:v>
      </x:c>
      <x:c t="n" s="0">
        <x:v>27.92932</x:v>
      </x:c>
      <x:c t="n" s="0">
        <x:v>15.651</x:v>
      </x:c>
      <x:c t="n" s="0">
        <x:v>7.60501</x:v>
      </x:c>
      <x:c t="n" s="0">
        <x:v>7.302402</x:v>
      </x:c>
      <x:c t="n" s="0">
        <x:v>1.714863</x:v>
      </x:c>
      <x:c t="n" s="0">
        <x:v>-30.06697</x:v>
      </x:c>
      <x:c t="n" s="0">
        <x:v>-29.16826</x:v>
      </x:c>
      <x:c t="n" s="0">
        <x:v>-2.561057</x:v>
      </x:c>
      <x:c t="n" s="0">
        <x:v>1.912475</x:v>
      </x:c>
      <x:c t="n" s="0">
        <x:v>7.799649</x:v>
      </x:c>
      <x:c t="n" s="0">
        <x:v>7.104249</x:v>
      </x:c>
      <x:c t="n" s="0">
        <x:v>9.552851</x:v>
      </x:c>
      <x:c t="n" s="0">
        <x:v>22.21174</x:v>
      </x:c>
      <x:c t="n" s="0">
        <x:v>1.652081</x:v>
      </x:c>
      <x:c t="n" s="0">
        <x:v>26.72875</x:v>
      </x:c>
      <x:c t="n" s="0">
        <x:v>23.47143</x:v>
      </x:c>
      <x:c t="n" s="0">
        <x:v>31.63296</x:v>
      </x:c>
      <x:c t="n" s="0">
        <x:v>35.36227</x:v>
      </x:c>
      <x:c t="n" s="0">
        <x:v>33.30499</x:v>
      </x:c>
      <x:c t="n" s="0">
        <x:v>33.58658</x:v>
      </x:c>
      <x:c t="n" s="0">
        <x:v>37.61174</x:v>
      </x:c>
      <x:c t="n" s="0">
        <x:v>37.35192</x:v>
      </x:c>
      <x:c t="n" s="0">
        <x:v>38.99788</x:v>
      </x:c>
      <x:c t="n" s="0">
        <x:v>35.35176</x:v>
      </x:c>
      <x:c t="n" s="0">
        <x:v>44.27794</x:v>
      </x:c>
      <x:c t="n" s="0">
        <x:v>44.23963</x:v>
      </x:c>
      <x:c t="n" s="0">
        <x:v>45.77112</x:v>
      </x:c>
      <x:c t="n" s="0">
        <x:v>48.29083</x:v>
      </x:c>
      <x:c t="n" s="0">
        <x:v>44.52068</x:v>
      </x:c>
      <x:c t="n" s="0">
        <x:v>43.61092</x:v>
      </x:c>
      <x:c t="n" s="0">
        <x:v>41.58127</x:v>
      </x:c>
      <x:c t="n" s="0">
        <x:v>38.11097</x:v>
      </x:c>
      <x:c t="n" s="0">
        <x:v>40.28967</x:v>
      </x:c>
      <x:c t="n" s="0">
        <x:v>41.07334</x:v>
      </x:c>
      <x:c t="n" s="0">
        <x:v>34.46486</x:v>
      </x:c>
      <x:c t="n" s="0">
        <x:v>26.13693</x:v>
      </x:c>
      <x:c t="n" s="0">
        <x:v>26.90657</x:v>
      </x:c>
      <x:c t="n" s="0">
        <x:v>14.5632</x:v>
      </x:c>
      <x:c t="n" s="0">
        <x:v>7.115238</x:v>
      </x:c>
      <x:c t="n" s="0">
        <x:v>7.773833</x:v>
      </x:c>
      <x:c t="n" s="0">
        <x:v>2.022014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43943.1153356481</x:v>
      </x:c>
      <x:c t="n" s="7">
        <x:v>43943.1153356481</x:v>
      </x:c>
      <x:c t="n" s="0">
        <x:v>56.50789</x:v>
      </x:c>
      <x:c t="n" s="0">
        <x:v>67.21099</x:v>
      </x:c>
      <x:c t="n" s="0">
        <x:v>68.24299</x:v>
      </x:c>
      <x:c t="n" s="0">
        <x:v>77.47881</x:v>
      </x:c>
      <x:c t="n" s="0">
        <x:v>-30.06697</x:v>
      </x:c>
      <x:c t="n" s="0">
        <x:v>-25.56168</x:v>
      </x:c>
      <x:c t="n" s="0">
        <x:v>-4.010723</x:v>
      </x:c>
      <x:c t="n" s="0">
        <x:v>-0.3786348</x:v>
      </x:c>
      <x:c t="n" s="0">
        <x:v>6.389875</x:v>
      </x:c>
      <x:c t="n" s="0">
        <x:v>13.16356</x:v>
      </x:c>
      <x:c t="n" s="0">
        <x:v>14.53422</x:v>
      </x:c>
      <x:c t="n" s="0">
        <x:v>20.26006</x:v>
      </x:c>
      <x:c t="n" s="0">
        <x:v>18.59019</x:v>
      </x:c>
      <x:c t="n" s="0">
        <x:v>24.33118</x:v>
      </x:c>
      <x:c t="n" s="0">
        <x:v>26.06852</x:v>
      </x:c>
      <x:c t="n" s="0">
        <x:v>29.39203</x:v>
      </x:c>
      <x:c t="n" s="0">
        <x:v>33.63367</x:v>
      </x:c>
      <x:c t="n" s="0">
        <x:v>32.43046</x:v>
      </x:c>
      <x:c t="n" s="0">
        <x:v>34.6436</x:v>
      </x:c>
      <x:c t="n" s="0">
        <x:v>38.42313</x:v>
      </x:c>
      <x:c t="n" s="0">
        <x:v>39.61776</x:v>
      </x:c>
      <x:c t="n" s="0">
        <x:v>39.3282</x:v>
      </x:c>
      <x:c t="n" s="0">
        <x:v>40.97916</x:v>
      </x:c>
      <x:c t="n" s="0">
        <x:v>43.56295</x:v>
      </x:c>
      <x:c t="n" s="0">
        <x:v>44.25966</x:v>
      </x:c>
      <x:c t="n" s="0">
        <x:v>43.83252</x:v>
      </x:c>
      <x:c t="n" s="0">
        <x:v>44.84947</x:v>
      </x:c>
      <x:c t="n" s="0">
        <x:v>45.58607</x:v>
      </x:c>
      <x:c t="n" s="0">
        <x:v>43.37403</x:v>
      </x:c>
      <x:c t="n" s="0">
        <x:v>41.34785</x:v>
      </x:c>
      <x:c t="n" s="0">
        <x:v>39.65823</x:v>
      </x:c>
      <x:c t="n" s="0">
        <x:v>40.5109</x:v>
      </x:c>
      <x:c t="n" s="0">
        <x:v>42.33021</x:v>
      </x:c>
      <x:c t="n" s="0">
        <x:v>34.37176</x:v>
      </x:c>
      <x:c t="n" s="0">
        <x:v>25.76814</x:v>
      </x:c>
      <x:c t="n" s="0">
        <x:v>28.0619</x:v>
      </x:c>
      <x:c t="n" s="0">
        <x:v>15.76432</x:v>
      </x:c>
      <x:c t="n" s="0">
        <x:v>7.589391</x:v>
      </x:c>
      <x:c t="n" s="0">
        <x:v>7.229513</x:v>
      </x:c>
      <x:c t="n" s="0">
        <x:v>1.708883</x:v>
      </x:c>
      <x:c t="n" s="0">
        <x:v>-30.06697</x:v>
      </x:c>
      <x:c t="n" s="0">
        <x:v>-29.16826</x:v>
      </x:c>
      <x:c t="n" s="0">
        <x:v>-2.561057</x:v>
      </x:c>
      <x:c t="n" s="0">
        <x:v>1.912475</x:v>
      </x:c>
      <x:c t="n" s="0">
        <x:v>7.799649</x:v>
      </x:c>
      <x:c t="n" s="0">
        <x:v>7.104249</x:v>
      </x:c>
      <x:c t="n" s="0">
        <x:v>9.552851</x:v>
      </x:c>
      <x:c t="n" s="0">
        <x:v>22.81015</x:v>
      </x:c>
      <x:c t="n" s="0">
        <x:v>1.652081</x:v>
      </x:c>
      <x:c t="n" s="0">
        <x:v>26.72875</x:v>
      </x:c>
      <x:c t="n" s="0">
        <x:v>24.91526</x:v>
      </x:c>
      <x:c t="n" s="0">
        <x:v>31.63296</x:v>
      </x:c>
      <x:c t="n" s="0">
        <x:v>35.36227</x:v>
      </x:c>
      <x:c t="n" s="0">
        <x:v>33.41768</x:v>
      </x:c>
      <x:c t="n" s="0">
        <x:v>30.86481</x:v>
      </x:c>
      <x:c t="n" s="0">
        <x:v>35.3326</x:v>
      </x:c>
      <x:c t="n" s="0">
        <x:v>37.5128</x:v>
      </x:c>
      <x:c t="n" s="0">
        <x:v>41.8434</x:v>
      </x:c>
      <x:c t="n" s="0">
        <x:v>40.81614</x:v>
      </x:c>
      <x:c t="n" s="0">
        <x:v>46.19721</x:v>
      </x:c>
      <x:c t="n" s="0">
        <x:v>46.52128</x:v>
      </x:c>
      <x:c t="n" s="0">
        <x:v>44.27929</x:v>
      </x:c>
      <x:c t="n" s="0">
        <x:v>44.75168</x:v>
      </x:c>
      <x:c t="n" s="0">
        <x:v>48.27512</x:v>
      </x:c>
      <x:c t="n" s="0">
        <x:v>45.72316</x:v>
      </x:c>
      <x:c t="n" s="0">
        <x:v>41.41099</x:v>
      </x:c>
      <x:c t="n" s="0">
        <x:v>39.36549</x:v>
      </x:c>
      <x:c t="n" s="0">
        <x:v>43.50258</x:v>
      </x:c>
      <x:c t="n" s="0">
        <x:v>44.96093</x:v>
      </x:c>
      <x:c t="n" s="0">
        <x:v>36.44713</x:v>
      </x:c>
      <x:c t="n" s="0">
        <x:v>25.10174</x:v>
      </x:c>
      <x:c t="n" s="0">
        <x:v>29.34047</x:v>
      </x:c>
      <x:c t="n" s="0">
        <x:v>16.60185</x:v>
      </x:c>
      <x:c t="n" s="0">
        <x:v>7.562502</x:v>
      </x:c>
      <x:c t="n" s="0">
        <x:v>7.276361</x:v>
      </x:c>
      <x:c t="n" s="0">
        <x:v>1.64705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43943.1153356481</x:v>
      </x:c>
      <x:c t="n" s="7">
        <x:v>43943.1153356481</x:v>
      </x:c>
      <x:c t="n" s="0">
        <x:v>56.01174</x:v>
      </x:c>
      <x:c t="n" s="0">
        <x:v>65.34013</x:v>
      </x:c>
      <x:c t="n" s="0">
        <x:v>74.45081</x:v>
      </x:c>
      <x:c t="n" s="0">
        <x:v>79.00916</x:v>
      </x:c>
      <x:c t="n" s="0">
        <x:v>-30.06697</x:v>
      </x:c>
      <x:c t="n" s="0">
        <x:v>-25.66902</x:v>
      </x:c>
      <x:c t="n" s="0">
        <x:v>-3.766509</x:v>
      </x:c>
      <x:c t="n" s="0">
        <x:v>0.04089257</x:v>
      </x:c>
      <x:c t="n" s="0">
        <x:v>6.29894</x:v>
      </x:c>
      <x:c t="n" s="0">
        <x:v>12.65841</x:v>
      </x:c>
      <x:c t="n" s="0">
        <x:v>14.0785</x:v>
      </x:c>
      <x:c t="n" s="0">
        <x:v>20.73912</x:v>
      </x:c>
      <x:c t="n" s="0">
        <x:v>19.06065</x:v>
      </x:c>
      <x:c t="n" s="0">
        <x:v>24.42986</x:v>
      </x:c>
      <x:c t="n" s="0">
        <x:v>26.81511</x:v>
      </x:c>
      <x:c t="n" s="0">
        <x:v>29.36041</x:v>
      </x:c>
      <x:c t="n" s="0">
        <x:v>33.71182</x:v>
      </x:c>
      <x:c t="n" s="0">
        <x:v>32.44683</x:v>
      </x:c>
      <x:c t="n" s="0">
        <x:v>34.17352</x:v>
      </x:c>
      <x:c t="n" s="0">
        <x:v>38.17786</x:v>
      </x:c>
      <x:c t="n" s="0">
        <x:v>39.59549</x:v>
      </x:c>
      <x:c t="n" s="0">
        <x:v>40.07879</x:v>
      </x:c>
      <x:c t="n" s="0">
        <x:v>41.28726</x:v>
      </x:c>
      <x:c t="n" s="0">
        <x:v>43.77403</x:v>
      </x:c>
      <x:c t="n" s="0">
        <x:v>43.95168</x:v>
      </x:c>
      <x:c t="n" s="0">
        <x:v>43.72479</x:v>
      </x:c>
      <x:c t="n" s="0">
        <x:v>45.72128</x:v>
      </x:c>
      <x:c t="n" s="0">
        <x:v>45.41736</x:v>
      </x:c>
      <x:c t="n" s="0">
        <x:v>43.36355</x:v>
      </x:c>
      <x:c t="n" s="0">
        <x:v>41.71017</x:v>
      </x:c>
      <x:c t="n" s="0">
        <x:v>39.98719</x:v>
      </x:c>
      <x:c t="n" s="0">
        <x:v>40.69652</x:v>
      </x:c>
      <x:c t="n" s="0">
        <x:v>42.6808</x:v>
      </x:c>
      <x:c t="n" s="0">
        <x:v>34.17364</x:v>
      </x:c>
      <x:c t="n" s="0">
        <x:v>26.04442</x:v>
      </x:c>
      <x:c t="n" s="0">
        <x:v>28.23602</x:v>
      </x:c>
      <x:c t="n" s="0">
        <x:v>15.71756</x:v>
      </x:c>
      <x:c t="n" s="0">
        <x:v>7.593002</x:v>
      </x:c>
      <x:c t="n" s="0">
        <x:v>7.094774</x:v>
      </x:c>
      <x:c t="n" s="0">
        <x:v>1.67272</x:v>
      </x:c>
      <x:c t="n" s="0">
        <x:v>-30.06697</x:v>
      </x:c>
      <x:c t="n" s="0">
        <x:v>-25.81207</x:v>
      </x:c>
      <x:c t="n" s="0">
        <x:v>-2.561057</x:v>
      </x:c>
      <x:c t="n" s="0">
        <x:v>1.912475</x:v>
      </x:c>
      <x:c t="n" s="0">
        <x:v>5.260189</x:v>
      </x:c>
      <x:c t="n" s="0">
        <x:v>7.104249</x:v>
      </x:c>
      <x:c t="n" s="0">
        <x:v>9.552851</x:v>
      </x:c>
      <x:c t="n" s="0">
        <x:v>22.81015</x:v>
      </x:c>
      <x:c t="n" s="0">
        <x:v>21.76268</x:v>
      </x:c>
      <x:c t="n" s="0">
        <x:v>24.58997</x:v>
      </x:c>
      <x:c t="n" s="0">
        <x:v>29.65723</x:v>
      </x:c>
      <x:c t="n" s="0">
        <x:v>28.58355</x:v>
      </x:c>
      <x:c t="n" s="0">
        <x:v>33.95301</x:v>
      </x:c>
      <x:c t="n" s="0">
        <x:v>32.41137</x:v>
      </x:c>
      <x:c t="n" s="0">
        <x:v>33.36739</x:v>
      </x:c>
      <x:c t="n" s="0">
        <x:v>36.49432</x:v>
      </x:c>
      <x:c t="n" s="0">
        <x:v>39.58171</x:v>
      </x:c>
      <x:c t="n" s="0">
        <x:v>42.37056</x:v>
      </x:c>
      <x:c t="n" s="0">
        <x:v>42.49842</x:v>
      </x:c>
      <x:c t="n" s="0">
        <x:v>46.4352</x:v>
      </x:c>
      <x:c t="n" s="0">
        <x:v>42.30112</x:v>
      </x:c>
      <x:c t="n" s="0">
        <x:v>42.97441</x:v>
      </x:c>
      <x:c t="n" s="0">
        <x:v>49.19411</x:v>
      </x:c>
      <x:c t="n" s="0">
        <x:v>45.68782</x:v>
      </x:c>
      <x:c t="n" s="0">
        <x:v>42.90476</x:v>
      </x:c>
      <x:c t="n" s="0">
        <x:v>43.5601</x:v>
      </x:c>
      <x:c t="n" s="0">
        <x:v>41.82474</x:v>
      </x:c>
      <x:c t="n" s="0">
        <x:v>40.71905</x:v>
      </x:c>
      <x:c t="n" s="0">
        <x:v>43.87661</x:v>
      </x:c>
      <x:c t="n" s="0">
        <x:v>32.94038</x:v>
      </x:c>
      <x:c t="n" s="0">
        <x:v>26.99695</x:v>
      </x:c>
      <x:c t="n" s="0">
        <x:v>28.78282</x:v>
      </x:c>
      <x:c t="n" s="0">
        <x:v>15.33888</x:v>
      </x:c>
      <x:c t="n" s="0">
        <x:v>7.261555</x:v>
      </x:c>
      <x:c t="n" s="0">
        <x:v>5.41261</x:v>
      </x:c>
      <x:c t="n" s="0">
        <x:v>1.534346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43943.1153356481</x:v>
      </x:c>
      <x:c t="n" s="7">
        <x:v>43943.1153356481</x:v>
      </x:c>
      <x:c t="n" s="0">
        <x:v>55.06695</x:v>
      </x:c>
      <x:c t="n" s="0">
        <x:v>62.65167</x:v>
      </x:c>
      <x:c t="n" s="0">
        <x:v>65.20132</x:v>
      </x:c>
      <x:c t="n" s="0">
        <x:v>72.25479</x:v>
      </x:c>
      <x:c t="n" s="0">
        <x:v>-30.06697</x:v>
      </x:c>
      <x:c t="n" s="0">
        <x:v>-25.52455</x:v>
      </x:c>
      <x:c t="n" s="0">
        <x:v>-3.568292</x:v>
      </x:c>
      <x:c t="n" s="0">
        <x:v>0.369655</x:v>
      </x:c>
      <x:c t="n" s="0">
        <x:v>6.023333</x:v>
      </x:c>
      <x:c t="n" s="0">
        <x:v>12.19158</x:v>
      </x:c>
      <x:c t="n" s="0">
        <x:v>13.6974</x:v>
      </x:c>
      <x:c t="n" s="0">
        <x:v>21.28876</x:v>
      </x:c>
      <x:c t="n" s="0">
        <x:v>19.90905</x:v>
      </x:c>
      <x:c t="n" s="0">
        <x:v>24.31257</x:v>
      </x:c>
      <x:c t="n" s="0">
        <x:v>27.36463</x:v>
      </x:c>
      <x:c t="n" s="0">
        <x:v>29.06697</x:v>
      </x:c>
      <x:c t="n" s="0">
        <x:v>33.74787</x:v>
      </x:c>
      <x:c t="n" s="0">
        <x:v>32.37579</x:v>
      </x:c>
      <x:c t="n" s="0">
        <x:v>35.89243</x:v>
      </x:c>
      <x:c t="n" s="0">
        <x:v>38.10406</x:v>
      </x:c>
      <x:c t="n" s="0">
        <x:v>39.39454</x:v>
      </x:c>
      <x:c t="n" s="0">
        <x:v>39.59164</x:v>
      </x:c>
      <x:c t="n" s="0">
        <x:v>41.10386</x:v>
      </x:c>
      <x:c t="n" s="0">
        <x:v>44.14936</x:v>
      </x:c>
      <x:c t="n" s="0">
        <x:v>43.88714</x:v>
      </x:c>
      <x:c t="n" s="0">
        <x:v>43.54286</x:v>
      </x:c>
      <x:c t="n" s="0">
        <x:v>45.67316</x:v>
      </x:c>
      <x:c t="n" s="0">
        <x:v>45.98061</x:v>
      </x:c>
      <x:c t="n" s="0">
        <x:v>44.27542</x:v>
      </x:c>
      <x:c t="n" s="0">
        <x:v>42.58137</x:v>
      </x:c>
      <x:c t="n" s="0">
        <x:v>40.78704</x:v>
      </x:c>
      <x:c t="n" s="0">
        <x:v>40.57145</x:v>
      </x:c>
      <x:c t="n" s="0">
        <x:v>42.66685</x:v>
      </x:c>
      <x:c t="n" s="0">
        <x:v>34.13369</x:v>
      </x:c>
      <x:c t="n" s="0">
        <x:v>26.25039</x:v>
      </x:c>
      <x:c t="n" s="0">
        <x:v>28.31476</x:v>
      </x:c>
      <x:c t="n" s="0">
        <x:v>15.63481</x:v>
      </x:c>
      <x:c t="n" s="0">
        <x:v>7.493279</x:v>
      </x:c>
      <x:c t="n" s="0">
        <x:v>7.278753</x:v>
      </x:c>
      <x:c t="n" s="0">
        <x:v>1.763082</x:v>
      </x:c>
      <x:c t="n" s="0">
        <x:v>-30.06697</x:v>
      </x:c>
      <x:c t="n" s="0">
        <x:v>-24.75972</x:v>
      </x:c>
      <x:c t="n" s="0">
        <x:v>-2.561057</x:v>
      </x:c>
      <x:c t="n" s="0">
        <x:v>1.912475</x:v>
      </x:c>
      <x:c t="n" s="0">
        <x:v>3.924027</x:v>
      </x:c>
      <x:c t="n" s="0">
        <x:v>7.740109</x:v>
      </x:c>
      <x:c t="n" s="0">
        <x:v>10.95203</x:v>
      </x:c>
      <x:c t="n" s="0">
        <x:v>24.15597</x:v>
      </x:c>
      <x:c t="n" s="0">
        <x:v>23.00147</x:v>
      </x:c>
      <x:c t="n" s="0">
        <x:v>23.55458</x:v>
      </x:c>
      <x:c t="n" s="0">
        <x:v>29.65723</x:v>
      </x:c>
      <x:c t="n" s="0">
        <x:v>26.78318</x:v>
      </x:c>
      <x:c t="n" s="0">
        <x:v>33.95301</x:v>
      </x:c>
      <x:c t="n" s="0">
        <x:v>31.47432</x:v>
      </x:c>
      <x:c t="n" s="0">
        <x:v>40.5347</x:v>
      </x:c>
      <x:c t="n" s="0">
        <x:v>37.78876</x:v>
      </x:c>
      <x:c t="n" s="0">
        <x:v>37.54405</x:v>
      </x:c>
      <x:c t="n" s="0">
        <x:v>33.48996</x:v>
      </x:c>
      <x:c t="n" s="0">
        <x:v>41.69864</x:v>
      </x:c>
      <x:c t="n" s="0">
        <x:v>44.21044</x:v>
      </x:c>
      <x:c t="n" s="0">
        <x:v>42.95779</x:v>
      </x:c>
      <x:c t="n" s="0">
        <x:v>43.56966</x:v>
      </x:c>
      <x:c t="n" s="0">
        <x:v>44.76685</x:v>
      </x:c>
      <x:c t="n" s="0">
        <x:v>47.79754</x:v>
      </x:c>
      <x:c t="n" s="0">
        <x:v>48.92303</x:v>
      </x:c>
      <x:c t="n" s="0">
        <x:v>45.55493</x:v>
      </x:c>
      <x:c t="n" s="0">
        <x:v>43.736</x:v>
      </x:c>
      <x:c t="n" s="0">
        <x:v>40.09915</x:v>
      </x:c>
      <x:c t="n" s="0">
        <x:v>41.73039</x:v>
      </x:c>
      <x:c t="n" s="0">
        <x:v>35.18955</x:v>
      </x:c>
      <x:c t="n" s="0">
        <x:v>27.74229</x:v>
      </x:c>
      <x:c t="n" s="0">
        <x:v>28.6512</x:v>
      </x:c>
      <x:c t="n" s="0">
        <x:v>14.76661</x:v>
      </x:c>
      <x:c t="n" s="0">
        <x:v>7.404201</x:v>
      </x:c>
      <x:c t="n" s="0">
        <x:v>8.429987</x:v>
      </x:c>
      <x:c t="n" s="0">
        <x:v>2.243013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43943.1153356481</x:v>
      </x:c>
      <x:c t="n" s="7">
        <x:v>43943.1153356481</x:v>
      </x:c>
      <x:c t="n" s="0">
        <x:v>54.77091</x:v>
      </x:c>
      <x:c t="n" s="0">
        <x:v>63.23159</x:v>
      </x:c>
      <x:c t="n" s="0">
        <x:v>68.1037</x:v>
      </x:c>
      <x:c t="n" s="0">
        <x:v>75.65291</x:v>
      </x:c>
      <x:c t="n" s="0">
        <x:v>-30.06697</x:v>
      </x:c>
      <x:c t="n" s="0">
        <x:v>-25.40476</x:v>
      </x:c>
      <x:c t="n" s="0">
        <x:v>-3.40589</x:v>
      </x:c>
      <x:c t="n" s="0">
        <x:v>0.6319768</x:v>
      </x:c>
      <x:c t="n" s="0">
        <x:v>5.773266</x:v>
      </x:c>
      <x:c t="n" s="0">
        <x:v>11.86613</x:v>
      </x:c>
      <x:c t="n" s="0">
        <x:v>13.67871</x:v>
      </x:c>
      <x:c t="n" s="0">
        <x:v>22.63161</x:v>
      </x:c>
      <x:c t="n" s="0">
        <x:v>20.38225</x:v>
      </x:c>
      <x:c t="n" s="0">
        <x:v>24.20984</x:v>
      </x:c>
      <x:c t="n" s="0">
        <x:v>27.7845</x:v>
      </x:c>
      <x:c t="n" s="0">
        <x:v>28.79965</x:v>
      </x:c>
      <x:c t="n" s="0">
        <x:v>33.52073</x:v>
      </x:c>
      <x:c t="n" s="0">
        <x:v>31.85476</x:v>
      </x:c>
      <x:c t="n" s="0">
        <x:v>36.61271</x:v>
      </x:c>
      <x:c t="n" s="0">
        <x:v>37.92455</x:v>
      </x:c>
      <x:c t="n" s="0">
        <x:v>38.8605</x:v>
      </x:c>
      <x:c t="n" s="0">
        <x:v>39.73685</x:v>
      </x:c>
      <x:c t="n" s="0">
        <x:v>42.06895</x:v>
      </x:c>
      <x:c t="n" s="0">
        <x:v>43.79148</x:v>
      </x:c>
      <x:c t="n" s="0">
        <x:v>44.34748</x:v>
      </x:c>
      <x:c t="n" s="0">
        <x:v>44.87054</x:v>
      </x:c>
      <x:c t="n" s="0">
        <x:v>45.71704</x:v>
      </x:c>
      <x:c t="n" s="0">
        <x:v>46.36188</x:v>
      </x:c>
      <x:c t="n" s="0">
        <x:v>45.65715</x:v>
      </x:c>
      <x:c t="n" s="0">
        <x:v>42.23886</x:v>
      </x:c>
      <x:c t="n" s="0">
        <x:v>40.54062</x:v>
      </x:c>
      <x:c t="n" s="0">
        <x:v>40.59958</x:v>
      </x:c>
      <x:c t="n" s="0">
        <x:v>42.52264</x:v>
      </x:c>
      <x:c t="n" s="0">
        <x:v>34.53823</x:v>
      </x:c>
      <x:c t="n" s="0">
        <x:v>26.53335</x:v>
      </x:c>
      <x:c t="n" s="0">
        <x:v>28.12942</x:v>
      </x:c>
      <x:c t="n" s="0">
        <x:v>15.56919</x:v>
      </x:c>
      <x:c t="n" s="0">
        <x:v>7.575168</x:v>
      </x:c>
      <x:c t="n" s="0">
        <x:v>7.322276</x:v>
      </x:c>
      <x:c t="n" s="0">
        <x:v>1.725142</x:v>
      </x:c>
      <x:c t="n" s="0">
        <x:v>-30.06697</x:v>
      </x:c>
      <x:c t="n" s="0">
        <x:v>-24.75972</x:v>
      </x:c>
      <x:c t="n" s="0">
        <x:v>-2.561057</x:v>
      </x:c>
      <x:c t="n" s="0">
        <x:v>1.912475</x:v>
      </x:c>
      <x:c t="n" s="0">
        <x:v>3.924027</x:v>
      </x:c>
      <x:c t="n" s="0">
        <x:v>9.227973</x:v>
      </x:c>
      <x:c t="n" s="0">
        <x:v>13.5677</x:v>
      </x:c>
      <x:c t="n" s="0">
        <x:v>26.70727</x:v>
      </x:c>
      <x:c t="n" s="0">
        <x:v>22.17497</x:v>
      </x:c>
      <x:c t="n" s="0">
        <x:v>23.55458</x:v>
      </x:c>
      <x:c t="n" s="0">
        <x:v>29.65723</x:v>
      </x:c>
      <x:c t="n" s="0">
        <x:v>26.78318</x:v>
      </x:c>
      <x:c t="n" s="0">
        <x:v>31.30969</x:v>
      </x:c>
      <x:c t="n" s="0">
        <x:v>25.90806</x:v>
      </x:c>
      <x:c t="n" s="0">
        <x:v>39.19274</x:v>
      </x:c>
      <x:c t="n" s="0">
        <x:v>36.44553</x:v>
      </x:c>
      <x:c t="n" s="0">
        <x:v>31.61261</x:v>
      </x:c>
      <x:c t="n" s="0">
        <x:v>41.14649</x:v>
      </x:c>
      <x:c t="n" s="0">
        <x:v>44.76923</x:v>
      </x:c>
      <x:c t="n" s="0">
        <x:v>40.35494</x:v>
      </x:c>
      <x:c t="n" s="0">
        <x:v>47.46229</x:v>
      </x:c>
      <x:c t="n" s="0">
        <x:v>48.51462</x:v>
      </x:c>
      <x:c t="n" s="0">
        <x:v>45.83955</x:v>
      </x:c>
      <x:c t="n" s="0">
        <x:v>47.83083</x:v>
      </x:c>
      <x:c t="n" s="0">
        <x:v>48.91163</x:v>
      </x:c>
      <x:c t="n" s="0">
        <x:v>38.98997</x:v>
      </x:c>
      <x:c t="n" s="0">
        <x:v>38.52956</x:v>
      </x:c>
      <x:c t="n" s="0">
        <x:v>40.21355</x:v>
      </x:c>
      <x:c t="n" s="0">
        <x:v>41.74523</x:v>
      </x:c>
      <x:c t="n" s="0">
        <x:v>35.34864</x:v>
      </x:c>
      <x:c t="n" s="0">
        <x:v>27.44569</x:v>
      </x:c>
      <x:c t="n" s="0">
        <x:v>26.91588</x:v>
      </x:c>
      <x:c t="n" s="0">
        <x:v>15.5914</x:v>
      </x:c>
      <x:c t="n" s="0">
        <x:v>7.851749</x:v>
      </x:c>
      <x:c t="n" s="0">
        <x:v>7.127867</x:v>
      </x:c>
      <x:c t="n" s="0">
        <x:v>1.547369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43943.1153356481</x:v>
      </x:c>
      <x:c t="n" s="7">
        <x:v>43943.1153356481</x:v>
      </x:c>
      <x:c t="n" s="0">
        <x:v>54.56559</x:v>
      </x:c>
      <x:c t="n" s="0">
        <x:v>63.23159</x:v>
      </x:c>
      <x:c t="n" s="0">
        <x:v>64.97386</x:v>
      </x:c>
      <x:c t="n" s="0">
        <x:v>72.05957</x:v>
      </x:c>
      <x:c t="n" s="0">
        <x:v>-30.06697</x:v>
      </x:c>
      <x:c t="n" s="0">
        <x:v>-25.30511</x:v>
      </x:c>
      <x:c t="n" s="0">
        <x:v>-3.271846</x:v>
      </x:c>
      <x:c t="n" s="0">
        <x:v>0.8441076</x:v>
      </x:c>
      <x:c t="n" s="0">
        <x:v>5.547676</x:v>
      </x:c>
      <x:c t="n" s="0">
        <x:v>11.56747</x:v>
      </x:c>
      <x:c t="n" s="0">
        <x:v>13.66268</x:v>
      </x:c>
      <x:c t="n" s="0">
        <x:v>23.52056</x:v>
      </x:c>
      <x:c t="n" s="0">
        <x:v>20.37153</x:v>
      </x:c>
      <x:c t="n" s="0">
        <x:v>24.30849</x:v>
      </x:c>
      <x:c t="n" s="0">
        <x:v>27.89691</x:v>
      </x:c>
      <x:c t="n" s="0">
        <x:v>29.11913</x:v>
      </x:c>
      <x:c t="n" s="0">
        <x:v>33.0518</x:v>
      </x:c>
      <x:c t="n" s="0">
        <x:v>31.51671</x:v>
      </x:c>
      <x:c t="n" s="0">
        <x:v>37.08321</x:v>
      </x:c>
      <x:c t="n" s="0">
        <x:v>38.52358</x:v>
      </x:c>
      <x:c t="n" s="0">
        <x:v>38.77744</x:v>
      </x:c>
      <x:c t="n" s="0">
        <x:v>39.79187</x:v>
      </x:c>
      <x:c t="n" s="0">
        <x:v>41.80784</x:v>
      </x:c>
      <x:c t="n" s="0">
        <x:v>44.41251</x:v>
      </x:c>
      <x:c t="n" s="0">
        <x:v>45.28931</x:v>
      </x:c>
      <x:c t="n" s="0">
        <x:v>44.46859</x:v>
      </x:c>
      <x:c t="n" s="0">
        <x:v>45.47053</x:v>
      </x:c>
      <x:c t="n" s="0">
        <x:v>46.15643</x:v>
      </x:c>
      <x:c t="n" s="0">
        <x:v>45.63032</x:v>
      </x:c>
      <x:c t="n" s="0">
        <x:v>42.12873</x:v>
      </x:c>
      <x:c t="n" s="0">
        <x:v>40.30534</x:v>
      </x:c>
      <x:c t="n" s="0">
        <x:v>40.39413</x:v>
      </x:c>
      <x:c t="n" s="0">
        <x:v>42.6469</x:v>
      </x:c>
      <x:c t="n" s="0">
        <x:v>34.76838</x:v>
      </x:c>
      <x:c t="n" s="0">
        <x:v>26.36493</x:v>
      </x:c>
      <x:c t="n" s="0">
        <x:v>27.85284</x:v>
      </x:c>
      <x:c t="n" s="0">
        <x:v>15.43454</x:v>
      </x:c>
      <x:c t="n" s="0">
        <x:v>7.484451</x:v>
      </x:c>
      <x:c t="n" s="0">
        <x:v>7.333462</x:v>
      </x:c>
      <x:c t="n" s="0">
        <x:v>1.666662</x:v>
      </x:c>
      <x:c t="n" s="0">
        <x:v>-30.06697</x:v>
      </x:c>
      <x:c t="n" s="0">
        <x:v>-24.75972</x:v>
      </x:c>
      <x:c t="n" s="0">
        <x:v>-2.561057</x:v>
      </x:c>
      <x:c t="n" s="0">
        <x:v>1.912475</x:v>
      </x:c>
      <x:c t="n" s="0">
        <x:v>3.924027</x:v>
      </x:c>
      <x:c t="n" s="0">
        <x:v>9.227973</x:v>
      </x:c>
      <x:c t="n" s="0">
        <x:v>13.5677</x:v>
      </x:c>
      <x:c t="n" s="0">
        <x:v>26.70727</x:v>
      </x:c>
      <x:c t="n" s="0">
        <x:v>20.30828</x:v>
      </x:c>
      <x:c t="n" s="0">
        <x:v>25.06504</x:v>
      </x:c>
      <x:c t="n" s="0">
        <x:v>28.22523</x:v>
      </x:c>
      <x:c t="n" s="0">
        <x:v>30.95054</x:v>
      </x:c>
      <x:c t="n" s="0">
        <x:v>28.27531</x:v>
      </x:c>
      <x:c t="n" s="0">
        <x:v>29.25756</x:v>
      </x:c>
      <x:c t="n" s="0">
        <x:v>39.26405</x:v>
      </x:c>
      <x:c t="n" s="0">
        <x:v>41.53561</x:v>
      </x:c>
      <x:c t="n" s="0">
        <x:v>38.75591</x:v>
      </x:c>
      <x:c t="n" s="0">
        <x:v>39.50453</x:v>
      </x:c>
      <x:c t="n" s="0">
        <x:v>40.45304</x:v>
      </x:c>
      <x:c t="n" s="0">
        <x:v>46.96001</x:v>
      </x:c>
      <x:c t="n" s="0">
        <x:v>48.34543</x:v>
      </x:c>
      <x:c t="n" s="0">
        <x:v>42.13828</x:v>
      </x:c>
      <x:c t="n" s="0">
        <x:v>44.06511</x:v>
      </x:c>
      <x:c t="n" s="0">
        <x:v>44.7253</x:v>
      </x:c>
      <x:c t="n" s="0">
        <x:v>46.62042</x:v>
      </x:c>
      <x:c t="n" s="0">
        <x:v>41.55196</x:v>
      </x:c>
      <x:c t="n" s="0">
        <x:v>37.8582</x:v>
      </x:c>
      <x:c t="n" s="0">
        <x:v>39.37208</x:v>
      </x:c>
      <x:c t="n" s="0">
        <x:v>43.66662</x:v>
      </x:c>
      <x:c t="n" s="0">
        <x:v>35.86268</x:v>
      </x:c>
      <x:c t="n" s="0">
        <x:v>25.84125</x:v>
      </x:c>
      <x:c t="n" s="0">
        <x:v>25.78146</x:v>
      </x:c>
      <x:c t="n" s="0">
        <x:v>14.24542</x:v>
      </x:c>
      <x:c t="n" s="0">
        <x:v>7.676835</x:v>
      </x:c>
      <x:c t="n" s="0">
        <x:v>7.974081</x:v>
      </x:c>
      <x:c t="n" s="0">
        <x:v>1.408695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43943.1153356481</x:v>
      </x:c>
      <x:c t="n" s="7">
        <x:v>43943.1153356481</x:v>
      </x:c>
      <x:c t="n" s="0">
        <x:v>55.15583</x:v>
      </x:c>
      <x:c t="n" s="0">
        <x:v>64.20069</x:v>
      </x:c>
      <x:c t="n" s="0">
        <x:v>64.59337</x:v>
      </x:c>
      <x:c t="n" s="0">
        <x:v>73.87012</x:v>
      </x:c>
      <x:c t="n" s="0">
        <x:v>-30.06697</x:v>
      </x:c>
      <x:c t="n" s="0">
        <x:v>-24.6786</x:v>
      </x:c>
      <x:c t="n" s="0">
        <x:v>-3.266203</x:v>
      </x:c>
      <x:c t="n" s="0">
        <x:v>2.248579</x:v>
      </x:c>
      <x:c t="n" s="0">
        <x:v>5.345282</x:v>
      </x:c>
      <x:c t="n" s="0">
        <x:v>11.29506</x:v>
      </x:c>
      <x:c t="n" s="0">
        <x:v>13.64894</x:v>
      </x:c>
      <x:c t="n" s="0">
        <x:v>24.60118</x:v>
      </x:c>
      <x:c t="n" s="0">
        <x:v>20.36236</x:v>
      </x:c>
      <x:c t="n" s="0">
        <x:v>24.555</x:v>
      </x:c>
      <x:c t="n" s="0">
        <x:v>27.78503</x:v>
      </x:c>
      <x:c t="n" s="0">
        <x:v>29.43956</x:v>
      </x:c>
      <x:c t="n" s="0">
        <x:v>32.52994</x:v>
      </x:c>
      <x:c t="n" s="0">
        <x:v>31.46181</x:v>
      </x:c>
      <x:c t="n" s="0">
        <x:v>37.66679</x:v>
      </x:c>
      <x:c t="n" s="0">
        <x:v>39.19887</x:v>
      </x:c>
      <x:c t="n" s="0">
        <x:v>40.00145</x:v>
      </x:c>
      <x:c t="n" s="0">
        <x:v>39.21857</x:v>
      </x:c>
      <x:c t="n" s="0">
        <x:v>42.19128</x:v>
      </x:c>
      <x:c t="n" s="0">
        <x:v>44.82882</x:v>
      </x:c>
      <x:c t="n" s="0">
        <x:v>45.3889</x:v>
      </x:c>
      <x:c t="n" s="0">
        <x:v>44.32721</x:v>
      </x:c>
      <x:c t="n" s="0">
        <x:v>45.4874</x:v>
      </x:c>
      <x:c t="n" s="0">
        <x:v>45.74695</x:v>
      </x:c>
      <x:c t="n" s="0">
        <x:v>45.58961</x:v>
      </x:c>
      <x:c t="n" s="0">
        <x:v>41.82533</x:v>
      </x:c>
      <x:c t="n" s="0">
        <x:v>39.88857</x:v>
      </x:c>
      <x:c t="n" s="0">
        <x:v>40.33998</x:v>
      </x:c>
      <x:c t="n" s="0">
        <x:v>42.51743</x:v>
      </x:c>
      <x:c t="n" s="0">
        <x:v>34.62955</x:v>
      </x:c>
      <x:c t="n" s="0">
        <x:v>26.19494</x:v>
      </x:c>
      <x:c t="n" s="0">
        <x:v>27.81725</x:v>
      </x:c>
      <x:c t="n" s="0">
        <x:v>15.42922</x:v>
      </x:c>
      <x:c t="n" s="0">
        <x:v>7.617663</x:v>
      </x:c>
      <x:c t="n" s="0">
        <x:v>7.424253</x:v>
      </x:c>
      <x:c t="n" s="0">
        <x:v>1.812331</x:v>
      </x:c>
      <x:c t="n" s="0">
        <x:v>-30.06697</x:v>
      </x:c>
      <x:c t="n" s="0">
        <x:v>-21.884</x:v>
      </x:c>
      <x:c t="n" s="0">
        <x:v>-3.339596</x:v>
      </x:c>
      <x:c t="n" s="0">
        <x:v>6.813323</x:v>
      </x:c>
      <x:c t="n" s="0">
        <x:v>3.924027</x:v>
      </x:c>
      <x:c t="n" s="0">
        <x:v>9.227973</x:v>
      </x:c>
      <x:c t="n" s="0">
        <x:v>13.5677</x:v>
      </x:c>
      <x:c t="n" s="0">
        <x:v>28.37556</x:v>
      </x:c>
      <x:c t="n" s="0">
        <x:v>20.30828</x:v>
      </x:c>
      <x:c t="n" s="0">
        <x:v>25.77005</x:v>
      </x:c>
      <x:c t="n" s="0">
        <x:v>27.06549</x:v>
      </x:c>
      <x:c t="n" s="0">
        <x:v>30.95054</x:v>
      </x:c>
      <x:c t="n" s="0">
        <x:v>25.95288</x:v>
      </x:c>
      <x:c t="n" s="0">
        <x:v>31.1259</x:v>
      </x:c>
      <x:c t="n" s="0">
        <x:v>40.06131</x:v>
      </x:c>
      <x:c t="n" s="0">
        <x:v>41.19568</x:v>
      </x:c>
      <x:c t="n" s="0">
        <x:v>43.97754</x:v>
      </x:c>
      <x:c t="n" s="0">
        <x:v>32.23764</x:v>
      </x:c>
      <x:c t="n" s="0">
        <x:v>43.52317</x:v>
      </x:c>
      <x:c t="n" s="0">
        <x:v>46.79516</x:v>
      </x:c>
      <x:c t="n" s="0">
        <x:v>44.84597</x:v>
      </x:c>
      <x:c t="n" s="0">
        <x:v>42.85709</x:v>
      </x:c>
      <x:c t="n" s="0">
        <x:v>46.88391</x:v>
      </x:c>
      <x:c t="n" s="0">
        <x:v>41.81656</x:v>
      </x:c>
      <x:c t="n" s="0">
        <x:v>43.17756</x:v>
      </x:c>
      <x:c t="n" s="0">
        <x:v>39.30403</x:v>
      </x:c>
      <x:c t="n" s="0">
        <x:v>36.57512</x:v>
      </x:c>
      <x:c t="n" s="0">
        <x:v>39.84841</x:v>
      </x:c>
      <x:c t="n" s="0">
        <x:v>40.78901</x:v>
      </x:c>
      <x:c t="n" s="0">
        <x:v>33.67836</x:v>
      </x:c>
      <x:c t="n" s="0">
        <x:v>24.79852</x:v>
      </x:c>
      <x:c t="n" s="0">
        <x:v>27.28602</x:v>
      </x:c>
      <x:c t="n" s="0">
        <x:v>15.13815</x:v>
      </x:c>
      <x:c t="n" s="0">
        <x:v>7.74167</x:v>
      </x:c>
      <x:c t="n" s="0">
        <x:v>7.372248</x:v>
      </x:c>
      <x:c t="n" s="0">
        <x:v>2.410559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43943.1153356481</x:v>
      </x:c>
      <x:c t="n" s="7">
        <x:v>43943.1153356481</x:v>
      </x:c>
      <x:c t="n" s="0">
        <x:v>55.06605</x:v>
      </x:c>
      <x:c t="n" s="0">
        <x:v>62.65167</x:v>
      </x:c>
      <x:c t="n" s="0">
        <x:v>76.12706</x:v>
      </x:c>
      <x:c t="n" s="0">
        <x:v>80.94453</x:v>
      </x:c>
      <x:c t="n" s="0">
        <x:v>-30.06697</x:v>
      </x:c>
      <x:c t="n" s="0">
        <x:v>-24.06818</x:v>
      </x:c>
      <x:c t="n" s="0">
        <x:v>-3.294405</x:v>
      </x:c>
      <x:c t="n" s="0">
        <x:v>3.427836</x:v>
      </x:c>
      <x:c t="n" s="0">
        <x:v>5.113001</x:v>
      </x:c>
      <x:c t="n" s="0">
        <x:v>11.04808</x:v>
      </x:c>
      <x:c t="n" s="0">
        <x:v>13.63718</x:v>
      </x:c>
      <x:c t="n" s="0">
        <x:v>25.45765</x:v>
      </x:c>
      <x:c t="n" s="0">
        <x:v>20.44075</x:v>
      </x:c>
      <x:c t="n" s="0">
        <x:v>24.75499</x:v>
      </x:c>
      <x:c t="n" s="0">
        <x:v>27.68714</x:v>
      </x:c>
      <x:c t="n" s="0">
        <x:v>29.69566</x:v>
      </x:c>
      <x:c t="n" s="0">
        <x:v>31.89221</x:v>
      </x:c>
      <x:c t="n" s="0">
        <x:v>31.60953</x:v>
      </x:c>
      <x:c t="n" s="0">
        <x:v>37.361</x:v>
      </x:c>
      <x:c t="n" s="0">
        <x:v>38.73837</x:v>
      </x:c>
      <x:c t="n" s="0">
        <x:v>40.58479</x:v>
      </x:c>
      <x:c t="n" s="0">
        <x:v>39.60135</x:v>
      </x:c>
      <x:c t="n" s="0">
        <x:v>41.76686</x:v>
      </x:c>
      <x:c t="n" s="0">
        <x:v>44.92422</x:v>
      </x:c>
      <x:c t="n" s="0">
        <x:v>44.93524</x:v>
      </x:c>
      <x:c t="n" s="0">
        <x:v>44.8862</x:v>
      </x:c>
      <x:c t="n" s="0">
        <x:v>45.58792</x:v>
      </x:c>
      <x:c t="n" s="0">
        <x:v>45.79031</x:v>
      </x:c>
      <x:c t="n" s="0">
        <x:v>45.53125</x:v>
      </x:c>
      <x:c t="n" s="0">
        <x:v>41.68308</x:v>
      </x:c>
      <x:c t="n" s="0">
        <x:v>39.71545</x:v>
      </x:c>
      <x:c t="n" s="0">
        <x:v>40.05502</x:v>
      </x:c>
      <x:c t="n" s="0">
        <x:v>42.49121</x:v>
      </x:c>
      <x:c t="n" s="0">
        <x:v>34.35161</x:v>
      </x:c>
      <x:c t="n" s="0">
        <x:v>25.99031</x:v>
      </x:c>
      <x:c t="n" s="0">
        <x:v>27.89465</x:v>
      </x:c>
      <x:c t="n" s="0">
        <x:v>15.29046</x:v>
      </x:c>
      <x:c t="n" s="0">
        <x:v>7.618576</x:v>
      </x:c>
      <x:c t="n" s="0">
        <x:v>7.55793</x:v>
      </x:c>
      <x:c t="n" s="0">
        <x:v>1.726621</x:v>
      </x:c>
      <x:c t="n" s="0">
        <x:v>-30.06697</x:v>
      </x:c>
      <x:c t="n" s="0">
        <x:v>-21.59349</x:v>
      </x:c>
      <x:c t="n" s="0">
        <x:v>-3.463149</x:v>
      </x:c>
      <x:c t="n" s="0">
        <x:v>7.213959</x:v>
      </x:c>
      <x:c t="n" s="0">
        <x:v>2.947864</x:v>
      </x:c>
      <x:c t="n" s="0">
        <x:v>9.227973</x:v>
      </x:c>
      <x:c t="n" s="0">
        <x:v>13.5677</x:v>
      </x:c>
      <x:c t="n" s="0">
        <x:v>28.56907</x:v>
      </x:c>
      <x:c t="n" s="0">
        <x:v>21.31023</x:v>
      </x:c>
      <x:c t="n" s="0">
        <x:v>25.77005</x:v>
      </x:c>
      <x:c t="n" s="0">
        <x:v>27.06549</x:v>
      </x:c>
      <x:c t="n" s="0">
        <x:v>30.95054</x:v>
      </x:c>
      <x:c t="n" s="0">
        <x:v>20.62102</x:v>
      </x:c>
      <x:c t="n" s="0">
        <x:v>32.56313</x:v>
      </x:c>
      <x:c t="n" s="0">
        <x:v>33.23922</x:v>
      </x:c>
      <x:c t="n" s="0">
        <x:v>36.02941</x:v>
      </x:c>
      <x:c t="n" s="0">
        <x:v>43.88473</x:v>
      </x:c>
      <x:c t="n" s="0">
        <x:v>41.94587</x:v>
      </x:c>
      <x:c t="n" s="0">
        <x:v>38.33698</x:v>
      </x:c>
      <x:c t="n" s="0">
        <x:v>45.99941</x:v>
      </x:c>
      <x:c t="n" s="0">
        <x:v>40.73845</x:v>
      </x:c>
      <x:c t="n" s="0">
        <x:v>48.24788</x:v>
      </x:c>
      <x:c t="n" s="0">
        <x:v>44.82425</x:v>
      </x:c>
      <x:c t="n" s="0">
        <x:v>45.98906</x:v>
      </x:c>
      <x:c t="n" s="0">
        <x:v>45.15024</x:v>
      </x:c>
      <x:c t="n" s="0">
        <x:v>41.06266</x:v>
      </x:c>
      <x:c t="n" s="0">
        <x:v>38.12422</x:v>
      </x:c>
      <x:c t="n" s="0">
        <x:v>37.85237</x:v>
      </x:c>
      <x:c t="n" s="0">
        <x:v>42.35937</x:v>
      </x:c>
      <x:c t="n" s="0">
        <x:v>33.09905</x:v>
      </x:c>
      <x:c t="n" s="0">
        <x:v>25.05522</x:v>
      </x:c>
      <x:c t="n" s="0">
        <x:v>28.1714</x:v>
      </x:c>
      <x:c t="n" s="0">
        <x:v>14.37629</x:v>
      </x:c>
      <x:c t="n" s="0">
        <x:v>7.301233</x:v>
      </x:c>
      <x:c t="n" s="0">
        <x:v>8.208451</x:v>
      </x:c>
      <x:c t="n" s="0">
        <x:v>1.410065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43943.1153356481</x:v>
      </x:c>
      <x:c t="n" s="7">
        <x:v>43943.1153356481</x:v>
      </x:c>
      <x:c t="n" s="0">
        <x:v>56.15347</x:v>
      </x:c>
      <x:c t="n" s="0">
        <x:v>64.61462</x:v>
      </x:c>
      <x:c t="n" s="0">
        <x:v>71.0403</x:v>
      </x:c>
      <x:c t="n" s="0">
        <x:v>77.31821</x:v>
      </x:c>
      <x:c t="n" s="0">
        <x:v>-30.06697</x:v>
      </x:c>
      <x:c t="n" s="0">
        <x:v>-23.60716</x:v>
      </x:c>
      <x:c t="n" s="0">
        <x:v>-3.318635</x:v>
      </x:c>
      <x:c t="n" s="0">
        <x:v>4.230776</x:v>
      </x:c>
      <x:c t="n" s="0">
        <x:v>4.536304</x:v>
      </x:c>
      <x:c t="n" s="0">
        <x:v>10.82542</x:v>
      </x:c>
      <x:c t="n" s="0">
        <x:v>13.8198</x:v>
      </x:c>
      <x:c t="n" s="0">
        <x:v>26.07539</x:v>
      </x:c>
      <x:c t="n" s="0">
        <x:v>21.01962</x:v>
      </x:c>
      <x:c t="n" s="0">
        <x:v>24.88066</x:v>
      </x:c>
      <x:c t="n" s="0">
        <x:v>27.60175</x:v>
      </x:c>
      <x:c t="n" s="0">
        <x:v>29.71845</x:v>
      </x:c>
      <x:c t="n" s="0">
        <x:v>31.26196</x:v>
      </x:c>
      <x:c t="n" s="0">
        <x:v>31.83348</x:v>
      </x:c>
      <x:c t="n" s="0">
        <x:v>36.86205</x:v>
      </x:c>
      <x:c t="n" s="0">
        <x:v>39.19788</x:v>
      </x:c>
      <x:c t="n" s="0">
        <x:v>42.17245</x:v>
      </x:c>
      <x:c t="n" s="0">
        <x:v>40.67508</x:v>
      </x:c>
      <x:c t="n" s="0">
        <x:v>41.30249</x:v>
      </x:c>
      <x:c t="n" s="0">
        <x:v>44.88159</x:v>
      </x:c>
      <x:c t="n" s="0">
        <x:v>44.59243</x:v>
      </x:c>
      <x:c t="n" s="0">
        <x:v>45.07316</x:v>
      </x:c>
      <x:c t="n" s="0">
        <x:v>45.51487</x:v>
      </x:c>
      <x:c t="n" s="0">
        <x:v>45.67445</x:v>
      </x:c>
      <x:c t="n" s="0">
        <x:v>45.10445</x:v>
      </x:c>
      <x:c t="n" s="0">
        <x:v>41.48292</x:v>
      </x:c>
      <x:c t="n" s="0">
        <x:v>39.46378</x:v>
      </x:c>
      <x:c t="n" s="0">
        <x:v>39.88055</x:v>
      </x:c>
      <x:c t="n" s="0">
        <x:v>42.49365</x:v>
      </x:c>
      <x:c t="n" s="0">
        <x:v>34.51946</x:v>
      </x:c>
      <x:c t="n" s="0">
        <x:v>25.99502</x:v>
      </x:c>
      <x:c t="n" s="0">
        <x:v>27.63363</x:v>
      </x:c>
      <x:c t="n" s="0">
        <x:v>15.38212</x:v>
      </x:c>
      <x:c t="n" s="0">
        <x:v>7.562323</x:v>
      </x:c>
      <x:c t="n" s="0">
        <x:v>7.30845</x:v>
      </x:c>
      <x:c t="n" s="0">
        <x:v>1.655167</x:v>
      </x:c>
      <x:c t="n" s="0">
        <x:v>-30.06697</x:v>
      </x:c>
      <x:c t="n" s="0">
        <x:v>-21.59349</x:v>
      </x:c>
      <x:c t="n" s="0">
        <x:v>-3.463149</x:v>
      </x:c>
      <x:c t="n" s="0">
        <x:v>7.213959</x:v>
      </x:c>
      <x:c t="n" s="0">
        <x:v>-3.180085</x:v>
      </x:c>
      <x:c t="n" s="0">
        <x:v>9.227973</x:v>
      </x:c>
      <x:c t="n" s="0">
        <x:v>15.02972</x:v>
      </x:c>
      <x:c t="n" s="0">
        <x:v>28.56907</x:v>
      </x:c>
      <x:c t="n" s="0">
        <x:v>23.40024</x:v>
      </x:c>
      <x:c t="n" s="0">
        <x:v>25.5183</x:v>
      </x:c>
      <x:c t="n" s="0">
        <x:v>26.49509</x:v>
      </x:c>
      <x:c t="n" s="0">
        <x:v>29.6646</x:v>
      </x:c>
      <x:c t="n" s="0">
        <x:v>21.27866</x:v>
      </x:c>
      <x:c t="n" s="0">
        <x:v>32.95296</x:v>
      </x:c>
      <x:c t="n" s="0">
        <x:v>31.98124</x:v>
      </x:c>
      <x:c t="n" s="0">
        <x:v>40.73557</x:v>
      </x:c>
      <x:c t="n" s="0">
        <x:v>46.29879</x:v>
      </x:c>
      <x:c t="n" s="0">
        <x:v>43.76688</x:v>
      </x:c>
      <x:c t="n" s="0">
        <x:v>36.32056</x:v>
      </x:c>
      <x:c t="n" s="0">
        <x:v>43.36265</x:v>
      </x:c>
      <x:c t="n" s="0">
        <x:v>42.19739</x:v>
      </x:c>
      <x:c t="n" s="0">
        <x:v>44.02623</x:v>
      </x:c>
      <x:c t="n" s="0">
        <x:v>46.01376</x:v>
      </x:c>
      <x:c t="n" s="0">
        <x:v>44.78303</x:v>
      </x:c>
      <x:c t="n" s="0">
        <x:v>40.52119</x:v>
      </x:c>
      <x:c t="n" s="0">
        <x:v>40.45672</x:v>
      </x:c>
      <x:c t="n" s="0">
        <x:v>38.01468</x:v>
      </x:c>
      <x:c t="n" s="0">
        <x:v>38.38527</x:v>
      </x:c>
      <x:c t="n" s="0">
        <x:v>42.59547</x:v>
      </x:c>
      <x:c t="n" s="0">
        <x:v>34.7872</x:v>
      </x:c>
      <x:c t="n" s="0">
        <x:v>25.62856</x:v>
      </x:c>
      <x:c t="n" s="0">
        <x:v>26.17584</x:v>
      </x:c>
      <x:c t="n" s="0">
        <x:v>16.01354</x:v>
      </x:c>
      <x:c t="n" s="0">
        <x:v>7.358577</x:v>
      </x:c>
      <x:c t="n" s="0">
        <x:v>5.679507</x:v>
      </x:c>
      <x:c t="n" s="0">
        <x:v>1.463091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43943.1153356481</x:v>
      </x:c>
      <x:c t="n" s="7">
        <x:v>43943.1153356481</x:v>
      </x:c>
      <x:c t="n" s="0">
        <x:v>56.50697</x:v>
      </x:c>
      <x:c t="n" s="0">
        <x:v>66.2419</x:v>
      </x:c>
      <x:c t="n" s="0">
        <x:v>68.85909</x:v>
      </x:c>
      <x:c t="n" s="0">
        <x:v>75.96852</x:v>
      </x:c>
      <x:c t="n" s="0">
        <x:v>-30.06697</x:v>
      </x:c>
      <x:c t="n" s="0">
        <x:v>-23.24873</x:v>
      </x:c>
      <x:c t="n" s="0">
        <x:v>-3.339436</x:v>
      </x:c>
      <x:c t="n" s="0">
        <x:v>4.815639</x:v>
      </x:c>
      <x:c t="n" s="0">
        <x:v>3.974813</x:v>
      </x:c>
      <x:c t="n" s="0">
        <x:v>10.62579</x:v>
      </x:c>
      <x:c t="n" s="0">
        <x:v>14.24172</x:v>
      </x:c>
      <x:c t="n" s="0">
        <x:v>26.6173</x:v>
      </x:c>
      <x:c t="n" s="0">
        <x:v>21.45942</x:v>
      </x:c>
      <x:c t="n" s="0">
        <x:v>24.97366</x:v>
      </x:c>
      <x:c t="n" s="0">
        <x:v>26.92652</x:v>
      </x:c>
      <x:c t="n" s="0">
        <x:v>29.67964</x:v>
      </x:c>
      <x:c t="n" s="0">
        <x:v>30.72202</x:v>
      </x:c>
      <x:c t="n" s="0">
        <x:v>32.03106</x:v>
      </x:c>
      <x:c t="n" s="0">
        <x:v>36.55813</x:v>
      </x:c>
      <x:c t="n" s="0">
        <x:v>38.72063</x:v>
      </x:c>
      <x:c t="n" s="0">
        <x:v>42.2275</x:v>
      </x:c>
      <x:c t="n" s="0">
        <x:v>40.43608</x:v>
      </x:c>
      <x:c t="n" s="0">
        <x:v>41.12407</x:v>
      </x:c>
      <x:c t="n" s="0">
        <x:v>44.69145</x:v>
      </x:c>
      <x:c t="n" s="0">
        <x:v>44.92429</x:v>
      </x:c>
      <x:c t="n" s="0">
        <x:v>44.97243</x:v>
      </x:c>
      <x:c t="n" s="0">
        <x:v>45.71514</x:v>
      </x:c>
      <x:c t="n" s="0">
        <x:v>45.55828</x:v>
      </x:c>
      <x:c t="n" s="0">
        <x:v>44.94934</x:v>
      </x:c>
      <x:c t="n" s="0">
        <x:v>41.36819</x:v>
      </x:c>
      <x:c t="n" s="0">
        <x:v>39.43051</x:v>
      </x:c>
      <x:c t="n" s="0">
        <x:v>39.92288</x:v>
      </x:c>
      <x:c t="n" s="0">
        <x:v>42.57902</x:v>
      </x:c>
      <x:c t="n" s="0">
        <x:v>34.29567</x:v>
      </x:c>
      <x:c t="n" s="0">
        <x:v>25.83485</x:v>
      </x:c>
      <x:c t="n" s="0">
        <x:v>27.47729</x:v>
      </x:c>
      <x:c t="n" s="0">
        <x:v>15.26508</x:v>
      </x:c>
      <x:c t="n" s="0">
        <x:v>7.569891</x:v>
      </x:c>
      <x:c t="n" s="0">
        <x:v>7.223383</x:v>
      </x:c>
      <x:c t="n" s="0">
        <x:v>1.708605</x:v>
      </x:c>
      <x:c t="n" s="0">
        <x:v>-30.06697</x:v>
      </x:c>
      <x:c t="n" s="0">
        <x:v>-21.59349</x:v>
      </x:c>
      <x:c t="n" s="0">
        <x:v>-3.463149</x:v>
      </x:c>
      <x:c t="n" s="0">
        <x:v>7.213959</x:v>
      </x:c>
      <x:c t="n" s="0">
        <x:v>-3.180085</x:v>
      </x:c>
      <x:c t="n" s="0">
        <x:v>9.227973</x:v>
      </x:c>
      <x:c t="n" s="0">
        <x:v>16.12157</x:v>
      </x:c>
      <x:c t="n" s="0">
        <x:v>28.93712</x:v>
      </x:c>
      <x:c t="n" s="0">
        <x:v>23.40024</x:v>
      </x:c>
      <x:c t="n" s="0">
        <x:v>25.48112</x:v>
      </x:c>
      <x:c t="n" s="0">
        <x:v>8.929638</x:v>
      </x:c>
      <x:c t="n" s="0">
        <x:v>29.44536</x:v>
      </x:c>
      <x:c t="n" s="0">
        <x:v>24.25327</x:v>
      </x:c>
      <x:c t="n" s="0">
        <x:v>33.0472</x:v>
      </x:c>
      <x:c t="n" s="0">
        <x:v>34.16184</x:v>
      </x:c>
      <x:c t="n" s="0">
        <x:v>33.77798</x:v>
      </x:c>
      <x:c t="n" s="0">
        <x:v>41.94766</x:v>
      </x:c>
      <x:c t="n" s="0">
        <x:v>39.71891</x:v>
      </x:c>
      <x:c t="n" s="0">
        <x:v>40.65372</x:v>
      </x:c>
      <x:c t="n" s="0">
        <x:v>45.18975</x:v>
      </x:c>
      <x:c t="n" s="0">
        <x:v>46.27391</x:v>
      </x:c>
      <x:c t="n" s="0">
        <x:v>44.91555</x:v>
      </x:c>
      <x:c t="n" s="0">
        <x:v>46.69484</x:v>
      </x:c>
      <x:c t="n" s="0">
        <x:v>45.57085</x:v>
      </x:c>
      <x:c t="n" s="0">
        <x:v>44.00274</x:v>
      </x:c>
      <x:c t="n" s="0">
        <x:v>40.13572</x:v>
      </x:c>
      <x:c t="n" s="0">
        <x:v>39.19324</x:v>
      </x:c>
      <x:c t="n" s="0">
        <x:v>40.60288</x:v>
      </x:c>
      <x:c t="n" s="0">
        <x:v>42.88176</x:v>
      </x:c>
      <x:c t="n" s="0">
        <x:v>33.26432</x:v>
      </x:c>
      <x:c t="n" s="0">
        <x:v>24.64208</x:v>
      </x:c>
      <x:c t="n" s="0">
        <x:v>27.00723</x:v>
      </x:c>
      <x:c t="n" s="0">
        <x:v>15.0693</x:v>
      </x:c>
      <x:c t="n" s="0">
        <x:v>8.116925</x:v>
      </x:c>
      <x:c t="n" s="0">
        <x:v>6.20294</x:v>
      </x:c>
      <x:c t="n" s="0">
        <x:v>1.49913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43943.1153356481</x:v>
      </x:c>
      <x:c t="n" s="7">
        <x:v>43943.1153356481</x:v>
      </x:c>
      <x:c t="n" s="0">
        <x:v>55.32379</x:v>
      </x:c>
      <x:c t="n" s="0">
        <x:v>63.74312</x:v>
      </x:c>
      <x:c t="n" s="0">
        <x:v>74.1981</x:v>
      </x:c>
      <x:c t="n" s="0">
        <x:v>79.64539</x:v>
      </x:c>
      <x:c t="n" s="0">
        <x:v>-30.06697</x:v>
      </x:c>
      <x:c t="n" s="0">
        <x:v>-22.96453</x:v>
      </x:c>
      <x:c t="n" s="0">
        <x:v>-3.357282</x:v>
      </x:c>
      <x:c t="n" s="0">
        <x:v>5.25948</x:v>
      </x:c>
      <x:c t="n" s="0">
        <x:v>3.430136</x:v>
      </x:c>
      <x:c t="n" s="0">
        <x:v>10.12599</x:v>
      </x:c>
      <x:c t="n" s="0">
        <x:v>14.57221</x:v>
      </x:c>
      <x:c t="n" s="0">
        <x:v>27.06977</x:v>
      </x:c>
      <x:c t="n" s="0">
        <x:v>22.08374</x:v>
      </x:c>
      <x:c t="n" s="0">
        <x:v>25.05153</x:v>
      </x:c>
      <x:c t="n" s="0">
        <x:v>26.25298</x:v>
      </x:c>
      <x:c t="n" s="0">
        <x:v>29.64622</x:v>
      </x:c>
      <x:c t="n" s="0">
        <x:v>30.20096</x:v>
      </x:c>
      <x:c t="n" s="0">
        <x:v>32.19741</x:v>
      </x:c>
      <x:c t="n" s="0">
        <x:v>37.09613</x:v>
      </x:c>
      <x:c t="n" s="0">
        <x:v>38.45353</x:v>
      </x:c>
      <x:c t="n" s="0">
        <x:v>42.03114</x:v>
      </x:c>
      <x:c t="n" s="0">
        <x:v>40.30615</x:v>
      </x:c>
      <x:c t="n" s="0">
        <x:v>42.0192</x:v>
      </x:c>
      <x:c t="n" s="0">
        <x:v>45.54419</x:v>
      </x:c>
      <x:c t="n" s="0">
        <x:v>45.19388</x:v>
      </x:c>
      <x:c t="n" s="0">
        <x:v>45.18164</x:v>
      </x:c>
      <x:c t="n" s="0">
        <x:v>45.72987</x:v>
      </x:c>
      <x:c t="n" s="0">
        <x:v>45.89394</x:v>
      </x:c>
      <x:c t="n" s="0">
        <x:v>44.63659</x:v>
      </x:c>
      <x:c t="n" s="0">
        <x:v>41.22942</x:v>
      </x:c>
      <x:c t="n" s="0">
        <x:v>39.39354</x:v>
      </x:c>
      <x:c t="n" s="0">
        <x:v>39.90937</x:v>
      </x:c>
      <x:c t="n" s="0">
        <x:v>42.58984</x:v>
      </x:c>
      <x:c t="n" s="0">
        <x:v>34.25109</x:v>
      </x:c>
      <x:c t="n" s="0">
        <x:v>25.91376</x:v>
      </x:c>
      <x:c t="n" s="0">
        <x:v>27.59647</x:v>
      </x:c>
      <x:c t="n" s="0">
        <x:v>15.15854</x:v>
      </x:c>
      <x:c t="n" s="0">
        <x:v>7.858644</x:v>
      </x:c>
      <x:c t="n" s="0">
        <x:v>7.196209</x:v>
      </x:c>
      <x:c t="n" s="0">
        <x:v>1.733343</x:v>
      </x:c>
      <x:c t="n" s="0">
        <x:v>-26.50106</x:v>
      </x:c>
      <x:c t="n" s="0">
        <x:v>-21.59349</x:v>
      </x:c>
      <x:c t="n" s="0">
        <x:v>-3.463149</x:v>
      </x:c>
      <x:c t="n" s="0">
        <x:v>7.213959</x:v>
      </x:c>
      <x:c t="n" s="0">
        <x:v>-3.180085</x:v>
      </x:c>
      <x:c t="n" s="0">
        <x:v>3.489541</x:v>
      </x:c>
      <x:c t="n" s="0">
        <x:v>16.12157</x:v>
      </x:c>
      <x:c t="n" s="0">
        <x:v>29.05318</x:v>
      </x:c>
      <x:c t="n" s="0">
        <x:v>24.73192</x:v>
      </x:c>
      <x:c t="n" s="0">
        <x:v>25.48112</x:v>
      </x:c>
      <x:c t="n" s="0">
        <x:v>8.929638</x:v>
      </x:c>
      <x:c t="n" s="0">
        <x:v>29.2393</x:v>
      </x:c>
      <x:c t="n" s="0">
        <x:v>24.25327</x:v>
      </x:c>
      <x:c t="n" s="0">
        <x:v>32.55801</x:v>
      </x:c>
      <x:c t="n" s="0">
        <x:v>39.7357</x:v>
      </x:c>
      <x:c t="n" s="0">
        <x:v>36.6941</x:v>
      </x:c>
      <x:c t="n" s="0">
        <x:v>41.47623</x:v>
      </x:c>
      <x:c t="n" s="0">
        <x:v>38.37066</x:v>
      </x:c>
      <x:c t="n" s="0">
        <x:v>45.41813</x:v>
      </x:c>
      <x:c t="n" s="0">
        <x:v>48.04477</x:v>
      </x:c>
      <x:c t="n" s="0">
        <x:v>46.61215</x:v>
      </x:c>
      <x:c t="n" s="0">
        <x:v>47.45895</x:v>
      </x:c>
      <x:c t="n" s="0">
        <x:v>45.49839</x:v>
      </x:c>
      <x:c t="n" s="0">
        <x:v>47.01942</x:v>
      </x:c>
      <x:c t="n" s="0">
        <x:v>42.16833</x:v>
      </x:c>
      <x:c t="n" s="0">
        <x:v>40.22191</x:v>
      </x:c>
      <x:c t="n" s="0">
        <x:v>38.94172</x:v>
      </x:c>
      <x:c t="n" s="0">
        <x:v>39.42584</x:v>
      </x:c>
      <x:c t="n" s="0">
        <x:v>42.61913</x:v>
      </x:c>
      <x:c t="n" s="0">
        <x:v>33.74551</x:v>
      </x:c>
      <x:c t="n" s="0">
        <x:v>26.19246</x:v>
      </x:c>
      <x:c t="n" s="0">
        <x:v>27.81763</x:v>
      </x:c>
      <x:c t="n" s="0">
        <x:v>13.75376</x:v>
      </x:c>
      <x:c t="n" s="0">
        <x:v>9.162487</x:v>
      </x:c>
      <x:c t="n" s="0">
        <x:v>8.000013</x:v>
      </x:c>
      <x:c t="n" s="0">
        <x:v>1.951757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43943.1153356481</x:v>
      </x:c>
      <x:c t="n" s="7">
        <x:v>43943.1153356481</x:v>
      </x:c>
      <x:c t="n" s="0">
        <x:v>55.02399</x:v>
      </x:c>
      <x:c t="n" s="0">
        <x:v>62.65167</x:v>
      </x:c>
      <x:c t="n" s="0">
        <x:v>72.13002</x:v>
      </x:c>
      <x:c t="n" s="0">
        <x:v>77.54989</x:v>
      </x:c>
      <x:c t="n" s="0">
        <x:v>-29.95462</x:v>
      </x:c>
      <x:c t="n" s="0">
        <x:v>-22.73566</x:v>
      </x:c>
      <x:c t="n" s="0">
        <x:v>-3.428743</x:v>
      </x:c>
      <x:c t="n" s="0">
        <x:v>5.657478</x:v>
      </x:c>
      <x:c t="n" s="0">
        <x:v>2.903908</x:v>
      </x:c>
      <x:c t="n" s="0">
        <x:v>9.598822</x:v>
      </x:c>
      <x:c t="n" s="0">
        <x:v>14.83581</x:v>
      </x:c>
      <x:c t="n" s="0">
        <x:v>27.40053</x:v>
      </x:c>
      <x:c t="n" s="0">
        <x:v>22.58606</x:v>
      </x:c>
      <x:c t="n" s="0">
        <x:v>24.68097</x:v>
      </x:c>
      <x:c t="n" s="0">
        <x:v>25.58141</x:v>
      </x:c>
      <x:c t="n" s="0">
        <x:v>29.38551</x:v>
      </x:c>
      <x:c t="n" s="0">
        <x:v>29.90609</x:v>
      </x:c>
      <x:c t="n" s="0">
        <x:v>31.62468</x:v>
      </x:c>
      <x:c t="n" s="0">
        <x:v>37.46552</x:v>
      </x:c>
      <x:c t="n" s="0">
        <x:v>38.17733</x:v>
      </x:c>
      <x:c t="n" s="0">
        <x:v>42.01309</x:v>
      </x:c>
      <x:c t="n" s="0">
        <x:v>39.96513</x:v>
      </x:c>
      <x:c t="n" s="0">
        <x:v>42.46165</x:v>
      </x:c>
      <x:c t="n" s="0">
        <x:v>45.4829</x:v>
      </x:c>
      <x:c t="n" s="0">
        <x:v>44.62153</x:v>
      </x:c>
      <x:c t="n" s="0">
        <x:v>46.05624</x:v>
      </x:c>
      <x:c t="n" s="0">
        <x:v>45.74498</x:v>
      </x:c>
      <x:c t="n" s="0">
        <x:v>45.58008</x:v>
      </x:c>
      <x:c t="n" s="0">
        <x:v>44.24573</x:v>
      </x:c>
      <x:c t="n" s="0">
        <x:v>41.04017</x:v>
      </x:c>
      <x:c t="n" s="0">
        <x:v>39.42421</x:v>
      </x:c>
      <x:c t="n" s="0">
        <x:v>39.63622</x:v>
      </x:c>
      <x:c t="n" s="0">
        <x:v>42.37458</x:v>
      </x:c>
      <x:c t="n" s="0">
        <x:v>34.20016</x:v>
      </x:c>
      <x:c t="n" s="0">
        <x:v>25.86392</x:v>
      </x:c>
      <x:c t="n" s="0">
        <x:v>27.42933</x:v>
      </x:c>
      <x:c t="n" s="0">
        <x:v>14.96737</x:v>
      </x:c>
      <x:c t="n" s="0">
        <x:v>7.579034</x:v>
      </x:c>
      <x:c t="n" s="0">
        <x:v>7.409243</x:v>
      </x:c>
      <x:c t="n" s="0">
        <x:v>1.70253</x:v>
      </x:c>
      <x:c t="n" s="0">
        <x:v>-26.50106</x:v>
      </x:c>
      <x:c t="n" s="0">
        <x:v>-21.59349</x:v>
      </x:c>
      <x:c t="n" s="0">
        <x:v>-4.053958</x:v>
      </x:c>
      <x:c t="n" s="0">
        <x:v>7.549758</x:v>
      </x:c>
      <x:c t="n" s="0">
        <x:v>-3.180085</x:v>
      </x:c>
      <x:c t="n" s="0">
        <x:v>3.489541</x:v>
      </x:c>
      <x:c t="n" s="0">
        <x:v>16.12157</x:v>
      </x:c>
      <x:c t="n" s="0">
        <x:v>28.90779</x:v>
      </x:c>
      <x:c t="n" s="0">
        <x:v>24.73192</x:v>
      </x:c>
      <x:c t="n" s="0">
        <x:v>20.23176</x:v>
      </x:c>
      <x:c t="n" s="0">
        <x:v>8.929638</x:v>
      </x:c>
      <x:c t="n" s="0">
        <x:v>27.4339</x:v>
      </x:c>
      <x:c t="n" s="0">
        <x:v>27.90493</x:v>
      </x:c>
      <x:c t="n" s="0">
        <x:v>24.06237</x:v>
      </x:c>
      <x:c t="n" s="0">
        <x:v>38.89578</x:v>
      </x:c>
      <x:c t="n" s="0">
        <x:v>35.97444</x:v>
      </x:c>
      <x:c t="n" s="0">
        <x:v>41.30853</x:v>
      </x:c>
      <x:c t="n" s="0">
        <x:v>37.90702</x:v>
      </x:c>
      <x:c t="n" s="0">
        <x:v>43.89817</x:v>
      </x:c>
      <x:c t="n" s="0">
        <x:v>44.88011</x:v>
      </x:c>
      <x:c t="n" s="0">
        <x:v>41.2648</x:v>
      </x:c>
      <x:c t="n" s="0">
        <x:v>49.23671</x:v>
      </x:c>
      <x:c t="n" s="0">
        <x:v>46.56257</x:v>
      </x:c>
      <x:c t="n" s="0">
        <x:v>42.80788</x:v>
      </x:c>
      <x:c t="n" s="0">
        <x:v>40.45781</x:v>
      </x:c>
      <x:c t="n" s="0">
        <x:v>39.5172</x:v>
      </x:c>
      <x:c t="n" s="0">
        <x:v>39.48687</x:v>
      </x:c>
      <x:c t="n" s="0">
        <x:v>37.92271</x:v>
      </x:c>
      <x:c t="n" s="0">
        <x:v>40.34156</x:v>
      </x:c>
      <x:c t="n" s="0">
        <x:v>34.22997</x:v>
      </x:c>
      <x:c t="n" s="0">
        <x:v>25.53839</x:v>
      </x:c>
      <x:c t="n" s="0">
        <x:v>26.79579</x:v>
      </x:c>
      <x:c t="n" s="0">
        <x:v>14.3581</x:v>
      </x:c>
      <x:c t="n" s="0">
        <x:v>4.40091</x:v>
      </x:c>
      <x:c t="n" s="0">
        <x:v>8.340461</x:v>
      </x:c>
      <x:c t="n" s="0">
        <x:v>1.598072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43943.1153356481</x:v>
      </x:c>
      <x:c t="n" s="7">
        <x:v>43943.1153356481</x:v>
      </x:c>
      <x:c t="n" s="0">
        <x:v>55.2071</x:v>
      </x:c>
      <x:c t="n" s="0">
        <x:v>63.23159</x:v>
      </x:c>
      <x:c t="n" s="0">
        <x:v>69.3303</x:v>
      </x:c>
      <x:c t="n" s="0">
        <x:v>77.27336</x:v>
      </x:c>
      <x:c t="n" s="0">
        <x:v>-29.24703</x:v>
      </x:c>
      <x:c t="n" s="0">
        <x:v>-22.54926</x:v>
      </x:c>
      <x:c t="n" s="0">
        <x:v>-3.652759</x:v>
      </x:c>
      <x:c t="n" s="0">
        <x:v>6.101701</x:v>
      </x:c>
      <x:c t="n" s="0">
        <x:v>2.397754</x:v>
      </x:c>
      <x:c t="n" s="0">
        <x:v>9.091649</x:v>
      </x:c>
      <x:c t="n" s="0">
        <x:v>14.81524</x:v>
      </x:c>
      <x:c t="n" s="0">
        <x:v>27.60765</x:v>
      </x:c>
      <x:c t="n" s="0">
        <x:v>22.97339</x:v>
      </x:c>
      <x:c t="n" s="0">
        <x:v>24.0531</x:v>
      </x:c>
      <x:c t="n" s="0">
        <x:v>25.21492</x:v>
      </x:c>
      <x:c t="n" s="0">
        <x:v>29.14974</x:v>
      </x:c>
      <x:c t="n" s="0">
        <x:v>29.66548</x:v>
      </x:c>
      <x:c t="n" s="0">
        <x:v>31.33068</x:v>
      </x:c>
      <x:c t="n" s="0">
        <x:v>37.39891</x:v>
      </x:c>
      <x:c t="n" s="0">
        <x:v>37.65199</x:v>
      </x:c>
      <x:c t="n" s="0">
        <x:v>41.66312</x:v>
      </x:c>
      <x:c t="n" s="0">
        <x:v>39.82528</x:v>
      </x:c>
      <x:c t="n" s="0">
        <x:v>43.17618</x:v>
      </x:c>
      <x:c t="n" s="0">
        <x:v>45.17456</x:v>
      </x:c>
      <x:c t="n" s="0">
        <x:v>45.19287</x:v>
      </x:c>
      <x:c t="n" s="0">
        <x:v>46.5069</x:v>
      </x:c>
      <x:c t="n" s="0">
        <x:v>46.00242</x:v>
      </x:c>
      <x:c t="n" s="0">
        <x:v>46.03381</x:v>
      </x:c>
      <x:c t="n" s="0">
        <x:v>43.9824</x:v>
      </x:c>
      <x:c t="n" s="0">
        <x:v>41.05365</x:v>
      </x:c>
      <x:c t="n" s="0">
        <x:v>39.18746</x:v>
      </x:c>
      <x:c t="n" s="0">
        <x:v>39.37562</x:v>
      </x:c>
      <x:c t="n" s="0">
        <x:v>42.34387</x:v>
      </x:c>
      <x:c t="n" s="0">
        <x:v>34.23491</x:v>
      </x:c>
      <x:c t="n" s="0">
        <x:v>25.63088</x:v>
      </x:c>
      <x:c t="n" s="0">
        <x:v>27.62254</x:v>
      </x:c>
      <x:c t="n" s="0">
        <x:v>15.12691</x:v>
      </x:c>
      <x:c t="n" s="0">
        <x:v>7.38085</x:v>
      </x:c>
      <x:c t="n" s="0">
        <x:v>7.593927</x:v>
      </x:c>
      <x:c t="n" s="0">
        <x:v>1.643349</x:v>
      </x:c>
      <x:c t="n" s="0">
        <x:v>-26.50106</x:v>
      </x:c>
      <x:c t="n" s="0">
        <x:v>-21.59349</x:v>
      </x:c>
      <x:c t="n" s="0">
        <x:v>-5.262293</x:v>
      </x:c>
      <x:c t="n" s="0">
        <x:v>8.057468</x:v>
      </x:c>
      <x:c t="n" s="0">
        <x:v>-3.180085</x:v>
      </x:c>
      <x:c t="n" s="0">
        <x:v>3.489541</x:v>
      </x:c>
      <x:c t="n" s="0">
        <x:v>14.33593</x:v>
      </x:c>
      <x:c t="n" s="0">
        <x:v>28.65408</x:v>
      </x:c>
      <x:c t="n" s="0">
        <x:v>24.73192</x:v>
      </x:c>
      <x:c t="n" s="0">
        <x:v>13.59528</x:v>
      </x:c>
      <x:c t="n" s="0">
        <x:v>22.83669</x:v>
      </x:c>
      <x:c t="n" s="0">
        <x:v>27.4339</x:v>
      </x:c>
      <x:c t="n" s="0">
        <x:v>27.90493</x:v>
      </x:c>
      <x:c t="n" s="0">
        <x:v>30.12401</x:v>
      </x:c>
      <x:c t="n" s="0">
        <x:v>36.98724</x:v>
      </x:c>
      <x:c t="n" s="0">
        <x:v>30.18124</x:v>
      </x:c>
      <x:c t="n" s="0">
        <x:v>38.8306</x:v>
      </x:c>
      <x:c t="n" s="0">
        <x:v>38.48145</x:v>
      </x:c>
      <x:c t="n" s="0">
        <x:v>46.65188</x:v>
      </x:c>
      <x:c t="n" s="0">
        <x:v>43.64494</x:v>
      </x:c>
      <x:c t="n" s="0">
        <x:v>47.17511</x:v>
      </x:c>
      <x:c t="n" s="0">
        <x:v>47.55419</x:v>
      </x:c>
      <x:c t="n" s="0">
        <x:v>46.06812</x:v>
      </x:c>
      <x:c t="n" s="0">
        <x:v>48.10648</x:v>
      </x:c>
      <x:c t="n" s="0">
        <x:v>42.87344</x:v>
      </x:c>
      <x:c t="n" s="0">
        <x:v>41.19172</x:v>
      </x:c>
      <x:c t="n" s="0">
        <x:v>38.48325</x:v>
      </x:c>
      <x:c t="n" s="0">
        <x:v>37.29453</x:v>
      </x:c>
      <x:c t="n" s="0">
        <x:v>42.52157</x:v>
      </x:c>
      <x:c t="n" s="0">
        <x:v>33.81192</x:v>
      </x:c>
      <x:c t="n" s="0">
        <x:v>23.94908</x:v>
      </x:c>
      <x:c t="n" s="0">
        <x:v>28.1591</x:v>
      </x:c>
      <x:c t="n" s="0">
        <x:v>15.38849</x:v>
      </x:c>
      <x:c t="n" s="0">
        <x:v>6.097836</x:v>
      </x:c>
      <x:c t="n" s="0">
        <x:v>8.25465</x:v>
      </x:c>
      <x:c t="n" s="0">
        <x:v>1.342394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43943.1153356481</x:v>
      </x:c>
      <x:c t="n" s="7">
        <x:v>43943.1153356481</x:v>
      </x:c>
      <x:c t="n" s="0">
        <x:v>55.3867</x:v>
      </x:c>
      <x:c t="n" s="0">
        <x:v>64.20069</x:v>
      </x:c>
      <x:c t="n" s="0">
        <x:v>65.42371</x:v>
      </x:c>
      <x:c t="n" s="0">
        <x:v>73.11761</x:v>
      </x:c>
      <x:c t="n" s="0">
        <x:v>-28.72215</x:v>
      </x:c>
      <x:c t="n" s="0">
        <x:v>-22.39626</x:v>
      </x:c>
      <x:c t="n" s="0">
        <x:v>-3.85367</x:v>
      </x:c>
      <x:c t="n" s="0">
        <x:v>6.44813</x:v>
      </x:c>
      <x:c t="n" s="0">
        <x:v>1.91324</x:v>
      </x:c>
      <x:c t="n" s="0">
        <x:v>8.606043</x:v>
      </x:c>
      <x:c t="n" s="0">
        <x:v>14.56891</x:v>
      </x:c>
      <x:c t="n" s="0">
        <x:v>27.77703</x:v>
      </x:c>
      <x:c t="n" s="0">
        <x:v>22.57015</x:v>
      </x:c>
      <x:c t="n" s="0">
        <x:v>23.4341</x:v>
      </x:c>
      <x:c t="n" s="0">
        <x:v>25.15826</x:v>
      </x:c>
      <x:c t="n" s="0">
        <x:v>28.93774</x:v>
      </x:c>
      <x:c t="n" s="0">
        <x:v>29.27751</x:v>
      </x:c>
      <x:c t="n" s="0">
        <x:v>31.75733</x:v>
      </x:c>
      <x:c t="n" s="0">
        <x:v>37.02781</x:v>
      </x:c>
      <x:c t="n" s="0">
        <x:v>37.75706</x:v>
      </x:c>
      <x:c t="n" s="0">
        <x:v>41.42919</x:v>
      </x:c>
      <x:c t="n" s="0">
        <x:v>40.207</x:v>
      </x:c>
      <x:c t="n" s="0">
        <x:v>43.57116</x:v>
      </x:c>
      <x:c t="n" s="0">
        <x:v>45.08606</x:v>
      </x:c>
      <x:c t="n" s="0">
        <x:v>44.92366</x:v>
      </x:c>
      <x:c t="n" s="0">
        <x:v>46.52449</x:v>
      </x:c>
      <x:c t="n" s="0">
        <x:v>45.92177</x:v>
      </x:c>
      <x:c t="n" s="0">
        <x:v>45.57547</x:v>
      </x:c>
      <x:c t="n" s="0">
        <x:v>44.14624</x:v>
      </x:c>
      <x:c t="n" s="0">
        <x:v>41.12581</x:v>
      </x:c>
      <x:c t="n" s="0">
        <x:v>39.31853</x:v>
      </x:c>
      <x:c t="n" s="0">
        <x:v>39.33462</x:v>
      </x:c>
      <x:c t="n" s="0">
        <x:v>42.12351</x:v>
      </x:c>
      <x:c t="n" s="0">
        <x:v>34.11929</x:v>
      </x:c>
      <x:c t="n" s="0">
        <x:v>25.62617</x:v>
      </x:c>
      <x:c t="n" s="0">
        <x:v>27.38742</x:v>
      </x:c>
      <x:c t="n" s="0">
        <x:v>15.15843</x:v>
      </x:c>
      <x:c t="n" s="0">
        <x:v>7.308302</x:v>
      </x:c>
      <x:c t="n" s="0">
        <x:v>7.427212</x:v>
      </x:c>
      <x:c t="n" s="0">
        <x:v>1.649369</x:v>
      </x:c>
      <x:c t="n" s="0">
        <x:v>-26.50106</x:v>
      </x:c>
      <x:c t="n" s="0">
        <x:v>-21.59349</x:v>
      </x:c>
      <x:c t="n" s="0">
        <x:v>-5.262293</x:v>
      </x:c>
      <x:c t="n" s="0">
        <x:v>8.057468</x:v>
      </x:c>
      <x:c t="n" s="0">
        <x:v>-3.180085</x:v>
      </x:c>
      <x:c t="n" s="0">
        <x:v>3.489541</x:v>
      </x:c>
      <x:c t="n" s="0">
        <x:v>12.75492</x:v>
      </x:c>
      <x:c t="n" s="0">
        <x:v>28.65408</x:v>
      </x:c>
      <x:c t="n" s="0">
        <x:v>16.64314</x:v>
      </x:c>
      <x:c t="n" s="0">
        <x:v>13.59528</x:v>
      </x:c>
      <x:c t="n" s="0">
        <x:v>24.81114</x:v>
      </x:c>
      <x:c t="n" s="0">
        <x:v>27.4339</x:v>
      </x:c>
      <x:c t="n" s="0">
        <x:v>25.27037</x:v>
      </x:c>
      <x:c t="n" s="0">
        <x:v>33.6534</x:v>
      </x:c>
      <x:c t="n" s="0">
        <x:v>33.16095</x:v>
      </x:c>
      <x:c t="n" s="0">
        <x:v>39.11543</x:v>
      </x:c>
      <x:c t="n" s="0">
        <x:v>39.81933</x:v>
      </x:c>
      <x:c t="n" s="0">
        <x:v>42.65285</x:v>
      </x:c>
      <x:c t="n" s="0">
        <x:v>44.87799</x:v>
      </x:c>
      <x:c t="n" s="0">
        <x:v>44.27638</x:v>
      </x:c>
      <x:c t="n" s="0">
        <x:v>43.41315</x:v>
      </x:c>
      <x:c t="n" s="0">
        <x:v>46.46724</x:v>
      </x:c>
      <x:c t="n" s="0">
        <x:v>45.25343</x:v>
      </x:c>
      <x:c t="n" s="0">
        <x:v>41.2905</x:v>
      </x:c>
      <x:c t="n" s="0">
        <x:v>44.71267</x:v>
      </x:c>
      <x:c t="n" s="0">
        <x:v>41.62372</x:v>
      </x:c>
      <x:c t="n" s="0">
        <x:v>39.22974</x:v>
      </x:c>
      <x:c t="n" s="0">
        <x:v>40.16685</x:v>
      </x:c>
      <x:c t="n" s="0">
        <x:v>40.68905</x:v>
      </x:c>
      <x:c t="n" s="0">
        <x:v>33.22488</x:v>
      </x:c>
      <x:c t="n" s="0">
        <x:v>25.4498</x:v>
      </x:c>
      <x:c t="n" s="0">
        <x:v>26.76766</x:v>
      </x:c>
      <x:c t="n" s="0">
        <x:v>15.49093</x:v>
      </x:c>
      <x:c t="n" s="0">
        <x:v>7.370071</x:v>
      </x:c>
      <x:c t="n" s="0">
        <x:v>6.803939</x:v>
      </x:c>
      <x:c t="n" s="0">
        <x:v>1.547297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43943.1153356481</x:v>
      </x:c>
      <x:c t="n" s="7">
        <x:v>43943.1153356481</x:v>
      </x:c>
      <x:c t="n" s="0">
        <x:v>55.25497</x:v>
      </x:c>
      <x:c t="n" s="0">
        <x:v>63.23159</x:v>
      </x:c>
      <x:c t="n" s="0">
        <x:v>69.03148</x:v>
      </x:c>
      <x:c t="n" s="0">
        <x:v>75.42899</x:v>
      </x:c>
      <x:c t="n" s="0">
        <x:v>-27.43899</x:v>
      </x:c>
      <x:c t="n" s="0">
        <x:v>-22.05792</x:v>
      </x:c>
      <x:c t="n" s="0">
        <x:v>-4.032933</x:v>
      </x:c>
      <x:c t="n" s="0">
        <x:v>6.723573</x:v>
      </x:c>
      <x:c t="n" s="0">
        <x:v>2.249349</x:v>
      </x:c>
      <x:c t="n" s="0">
        <x:v>8.143464</x:v>
      </x:c>
      <x:c t="n" s="0">
        <x:v>14.34687</x:v>
      </x:c>
      <x:c t="n" s="0">
        <x:v>27.87022</x:v>
      </x:c>
      <x:c t="n" s="0">
        <x:v>21.92691</x:v>
      </x:c>
      <x:c t="n" s="0">
        <x:v>23.43844</x:v>
      </x:c>
      <x:c t="n" s="0">
        <x:v>25.10929</x:v>
      </x:c>
      <x:c t="n" s="0">
        <x:v>28.7413</x:v>
      </x:c>
      <x:c t="n" s="0">
        <x:v>28.73713</x:v>
      </x:c>
      <x:c t="n" s="0">
        <x:v>31.71486</x:v>
      </x:c>
      <x:c t="n" s="0">
        <x:v>36.58579</x:v>
      </x:c>
      <x:c t="n" s="0">
        <x:v>38.2212</x:v>
      </x:c>
      <x:c t="n" s="0">
        <x:v>41.06561</x:v>
      </x:c>
      <x:c t="n" s="0">
        <x:v>40.62409</x:v>
      </x:c>
      <x:c t="n" s="0">
        <x:v>43.71415</x:v>
      </x:c>
      <x:c t="n" s="0">
        <x:v>44.616</x:v>
      </x:c>
      <x:c t="n" s="0">
        <x:v>45.06852</x:v>
      </x:c>
      <x:c t="n" s="0">
        <x:v>46.26342</x:v>
      </x:c>
      <x:c t="n" s="0">
        <x:v>45.55795</x:v>
      </x:c>
      <x:c t="n" s="0">
        <x:v>45.80427</x:v>
      </x:c>
      <x:c t="n" s="0">
        <x:v>43.79139</x:v>
      </x:c>
      <x:c t="n" s="0">
        <x:v>40.86472</x:v>
      </x:c>
      <x:c t="n" s="0">
        <x:v>39.56613</x:v>
      </x:c>
      <x:c t="n" s="0">
        <x:v>39.42334</x:v>
      </x:c>
      <x:c t="n" s="0">
        <x:v>41.96402</x:v>
      </x:c>
      <x:c t="n" s="0">
        <x:v>33.98637</x:v>
      </x:c>
      <x:c t="n" s="0">
        <x:v>25.37098</x:v>
      </x:c>
      <x:c t="n" s="0">
        <x:v>27.44752</x:v>
      </x:c>
      <x:c t="n" s="0">
        <x:v>15.00238</x:v>
      </x:c>
      <x:c t="n" s="0">
        <x:v>7.380863</x:v>
      </x:c>
      <x:c t="n" s="0">
        <x:v>7.380476</x:v>
      </x:c>
      <x:c t="n" s="0">
        <x:v>1.739247</x:v>
      </x:c>
      <x:c t="n" s="0">
        <x:v>-23.18331</x:v>
      </x:c>
      <x:c t="n" s="0">
        <x:v>-20.34929</x:v>
      </x:c>
      <x:c t="n" s="0">
        <x:v>-5.262293</x:v>
      </x:c>
      <x:c t="n" s="0">
        <x:v>8.057468</x:v>
      </x:c>
      <x:c t="n" s="0">
        <x:v>4.255953</x:v>
      </x:c>
      <x:c t="n" s="0">
        <x:v>3.489541</x:v>
      </x:c>
      <x:c t="n" s="0">
        <x:v>12.75492</x:v>
      </x:c>
      <x:c t="n" s="0">
        <x:v>28.12439</x:v>
      </x:c>
      <x:c t="n" s="0">
        <x:v>10.12373</x:v>
      </x:c>
      <x:c t="n" s="0">
        <x:v>23.9494</x:v>
      </x:c>
      <x:c t="n" s="0">
        <x:v>24.81114</x:v>
      </x:c>
      <x:c t="n" s="0">
        <x:v>27.36197</x:v>
      </x:c>
      <x:c t="n" s="0">
        <x:v>22.25536</x:v>
      </x:c>
      <x:c t="n" s="0">
        <x:v>30.8364</x:v>
      </x:c>
      <x:c t="n" s="0">
        <x:v>32.04154</x:v>
      </x:c>
      <x:c t="n" s="0">
        <x:v>39.96693</x:v>
      </x:c>
      <x:c t="n" s="0">
        <x:v>37.58702</x:v>
      </x:c>
      <x:c t="n" s="0">
        <x:v>41.67303</x:v>
      </x:c>
      <x:c t="n" s="0">
        <x:v>44.2001</x:v>
      </x:c>
      <x:c t="n" s="0">
        <x:v>40.94236</x:v>
      </x:c>
      <x:c t="n" s="0">
        <x:v>45.91836</x:v>
      </x:c>
      <x:c t="n" s="0">
        <x:v>45.24858</x:v>
      </x:c>
      <x:c t="n" s="0">
        <x:v>43.10921</x:v>
      </x:c>
      <x:c t="n" s="0">
        <x:v>46.69007</x:v>
      </x:c>
      <x:c t="n" s="0">
        <x:v>40.34754</x:v>
      </x:c>
      <x:c t="n" s="0">
        <x:v>39.7117</x:v>
      </x:c>
      <x:c t="n" s="0">
        <x:v>41.05549</x:v>
      </x:c>
      <x:c t="n" s="0">
        <x:v>39.74647</x:v>
      </x:c>
      <x:c t="n" s="0">
        <x:v>40.07185</x:v>
      </x:c>
      <x:c t="n" s="0">
        <x:v>33.37647</x:v>
      </x:c>
      <x:c t="n" s="0">
        <x:v>24.31921</x:v>
      </x:c>
      <x:c t="n" s="0">
        <x:v>27.30427</x:v>
      </x:c>
      <x:c t="n" s="0">
        <x:v>14.10753</x:v>
      </x:c>
      <x:c t="n" s="0">
        <x:v>7.54921</x:v>
      </x:c>
      <x:c t="n" s="0">
        <x:v>6.823938</x:v>
      </x:c>
      <x:c t="n" s="0">
        <x:v>2.190402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43943.1153356481</x:v>
      </x:c>
      <x:c t="n" s="7">
        <x:v>43943.1153356481</x:v>
      </x:c>
      <x:c t="n" s="0">
        <x:v>55.71449</x:v>
      </x:c>
      <x:c t="n" s="0">
        <x:v>64.61462</x:v>
      </x:c>
      <x:c t="n" s="0">
        <x:v>67.26418</x:v>
      </x:c>
      <x:c t="n" s="0">
        <x:v>74.27806</x:v>
      </x:c>
      <x:c t="n" s="0">
        <x:v>-26.49506</x:v>
      </x:c>
      <x:c t="n" s="0">
        <x:v>-21.76288</x:v>
      </x:c>
      <x:c t="n" s="0">
        <x:v>-4.192114</x:v>
      </x:c>
      <x:c t="n" s="0">
        <x:v>6.945724</x:v>
      </x:c>
      <x:c t="n" s="0">
        <x:v>2.606576</x:v>
      </x:c>
      <x:c t="n" s="0">
        <x:v>7.951164</x:v>
      </x:c>
      <x:c t="n" s="0">
        <x:v>14.14783</x:v>
      </x:c>
      <x:c t="n" s="0">
        <x:v>27.64091</x:v>
      </x:c>
      <x:c t="n" s="0">
        <x:v>21.94952</x:v>
      </x:c>
      <x:c t="n" s="0">
        <x:v>23.51688</x:v>
      </x:c>
      <x:c t="n" s="0">
        <x:v>25.06702</x:v>
      </x:c>
      <x:c t="n" s="0">
        <x:v>28.56528</x:v>
      </x:c>
      <x:c t="n" s="0">
        <x:v>28.62711</x:v>
      </x:c>
      <x:c t="n" s="0">
        <x:v>31.29548</x:v>
      </x:c>
      <x:c t="n" s="0">
        <x:v>36.08076</x:v>
      </x:c>
      <x:c t="n" s="0">
        <x:v>38.10932</x:v>
      </x:c>
      <x:c t="n" s="0">
        <x:v>43.01926</x:v>
      </x:c>
      <x:c t="n" s="0">
        <x:v>40.35316</x:v>
      </x:c>
      <x:c t="n" s="0">
        <x:v>43.85012</x:v>
      </x:c>
      <x:c t="n" s="0">
        <x:v>44.47435</x:v>
      </x:c>
      <x:c t="n" s="0">
        <x:v>45.30107</x:v>
      </x:c>
      <x:c t="n" s="0">
        <x:v>46.21748</x:v>
      </x:c>
      <x:c t="n" s="0">
        <x:v>45.35881</x:v>
      </x:c>
      <x:c t="n" s="0">
        <x:v>45.91033</x:v>
      </x:c>
      <x:c t="n" s="0">
        <x:v>43.64433</x:v>
      </x:c>
      <x:c t="n" s="0">
        <x:v>40.76236</x:v>
      </x:c>
      <x:c t="n" s="0">
        <x:v>39.42458</x:v>
      </x:c>
      <x:c t="n" s="0">
        <x:v>39.25217</x:v>
      </x:c>
      <x:c t="n" s="0">
        <x:v>41.83554</x:v>
      </x:c>
      <x:c t="n" s="0">
        <x:v>34.02468</x:v>
      </x:c>
      <x:c t="n" s="0">
        <x:v>25.25891</x:v>
      </x:c>
      <x:c t="n" s="0">
        <x:v>27.25862</x:v>
      </x:c>
      <x:c t="n" s="0">
        <x:v>14.79231</x:v>
      </x:c>
      <x:c t="n" s="0">
        <x:v>7.654194</x:v>
      </x:c>
      <x:c t="n" s="0">
        <x:v>7.559305</x:v>
      </x:c>
      <x:c t="n" s="0">
        <x:v>1.668395</x:v>
      </x:c>
      <x:c t="n" s="0">
        <x:v>-23.18331</x:v>
      </x:c>
      <x:c t="n" s="0">
        <x:v>-20.34929</x:v>
      </x:c>
      <x:c t="n" s="0">
        <x:v>-5.262293</x:v>
      </x:c>
      <x:c t="n" s="0">
        <x:v>8.057468</x:v>
      </x:c>
      <x:c t="n" s="0">
        <x:v>4.255953</x:v>
      </x:c>
      <x:c t="n" s="0">
        <x:v>7.178838</x:v>
      </x:c>
      <x:c t="n" s="0">
        <x:v>12.75492</x:v>
      </x:c>
      <x:c t="n" s="0">
        <x:v>25.98376</x:v>
      </x:c>
      <x:c t="n" s="0">
        <x:v>23.05923</x:v>
      </x:c>
      <x:c t="n" s="0">
        <x:v>23.9494</x:v>
      </x:c>
      <x:c t="n" s="0">
        <x:v>24.8165</x:v>
      </x:c>
      <x:c t="n" s="0">
        <x:v>27.36197</x:v>
      </x:c>
      <x:c t="n" s="0">
        <x:v>28.70159</x:v>
      </x:c>
      <x:c t="n" s="0">
        <x:v>27.39011</x:v>
      </x:c>
      <x:c t="n" s="0">
        <x:v>30.15705</x:v>
      </x:c>
      <x:c t="n" s="0">
        <x:v>36.91157</x:v>
      </x:c>
      <x:c t="n" s="0">
        <x:v>48.06973</x:v>
      </x:c>
      <x:c t="n" s="0">
        <x:v>41.74255</x:v>
      </x:c>
      <x:c t="n" s="0">
        <x:v>44.49277</x:v>
      </x:c>
      <x:c t="n" s="0">
        <x:v>43.09683</x:v>
      </x:c>
      <x:c t="n" s="0">
        <x:v>46.40528</x:v>
      </x:c>
      <x:c t="n" s="0">
        <x:v>45.3566</x:v>
      </x:c>
      <x:c t="n" s="0">
        <x:v>43.47813</x:v>
      </x:c>
      <x:c t="n" s="0">
        <x:v>46.51163</x:v>
      </x:c>
      <x:c t="n" s="0">
        <x:v>43.41794</x:v>
      </x:c>
      <x:c t="n" s="0">
        <x:v>40.16508</x:v>
      </x:c>
      <x:c t="n" s="0">
        <x:v>38.09473</x:v>
      </x:c>
      <x:c t="n" s="0">
        <x:v>36.90067</x:v>
      </x:c>
      <x:c t="n" s="0">
        <x:v>41.27654</x:v>
      </x:c>
      <x:c t="n" s="0">
        <x:v>34.31112</x:v>
      </x:c>
      <x:c t="n" s="0">
        <x:v>23.78679</x:v>
      </x:c>
      <x:c t="n" s="0">
        <x:v>25.9089</x:v>
      </x:c>
      <x:c t="n" s="0">
        <x:v>12.60731</x:v>
      </x:c>
      <x:c t="n" s="0">
        <x:v>9.741501</x:v>
      </x:c>
      <x:c t="n" s="0">
        <x:v>8.645864</x:v>
      </x:c>
      <x:c t="n" s="0">
        <x:v>1.250008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43943.1153356481</x:v>
      </x:c>
      <x:c t="n" s="7">
        <x:v>43943.1153356481</x:v>
      </x:c>
      <x:c t="n" s="0">
        <x:v>54.94326</x:v>
      </x:c>
      <x:c t="n" s="0">
        <x:v>64.99251</x:v>
      </x:c>
      <x:c t="n" s="0">
        <x:v>67.74385</x:v>
      </x:c>
      <x:c t="n" s="0">
        <x:v>74.51129</x:v>
      </x:c>
      <x:c t="n" s="0">
        <x:v>-25.82518</x:v>
      </x:c>
      <x:c t="n" s="0">
        <x:v>-21.52582</x:v>
      </x:c>
      <x:c t="n" s="0">
        <x:v>-4.332835</x:v>
      </x:c>
      <x:c t="n" s="0">
        <x:v>7.126846</x:v>
      </x:c>
      <x:c t="n" s="0">
        <x:v>2.889994</x:v>
      </x:c>
      <x:c t="n" s="0">
        <x:v>8.147134</x:v>
      </x:c>
      <x:c t="n" s="0">
        <x:v>13.9703</x:v>
      </x:c>
      <x:c t="n" s="0">
        <x:v>27.435</x:v>
      </x:c>
      <x:c t="n" s="0">
        <x:v>22.81805</x:v>
      </x:c>
      <x:c t="n" s="0">
        <x:v>23.58277</x:v>
      </x:c>
      <x:c t="n" s="0">
        <x:v>25.03655</x:v>
      </x:c>
      <x:c t="n" s="0">
        <x:v>28.5381</x:v>
      </x:c>
      <x:c t="n" s="0">
        <x:v>29.10906</x:v>
      </x:c>
      <x:c t="n" s="0">
        <x:v>31.19463</x:v>
      </x:c>
      <x:c t="n" s="0">
        <x:v>35.46572</x:v>
      </x:c>
      <x:c t="n" s="0">
        <x:v>37.58834</x:v>
      </x:c>
      <x:c t="n" s="0">
        <x:v>43.12666</x:v>
      </x:c>
      <x:c t="n" s="0">
        <x:v>42.18359</x:v>
      </x:c>
      <x:c t="n" s="0">
        <x:v>44.05501</x:v>
      </x:c>
      <x:c t="n" s="0">
        <x:v>45.12957</x:v>
      </x:c>
      <x:c t="n" s="0">
        <x:v>45.198</x:v>
      </x:c>
      <x:c t="n" s="0">
        <x:v>46.37112</x:v>
      </x:c>
      <x:c t="n" s="0">
        <x:v>45.29491</x:v>
      </x:c>
      <x:c t="n" s="0">
        <x:v>45.85127</x:v>
      </x:c>
      <x:c t="n" s="0">
        <x:v>43.43354</x:v>
      </x:c>
      <x:c t="n" s="0">
        <x:v>40.50489</x:v>
      </x:c>
      <x:c t="n" s="0">
        <x:v>39.35015</x:v>
      </x:c>
      <x:c t="n" s="0">
        <x:v>39.40148</x:v>
      </x:c>
      <x:c t="n" s="0">
        <x:v>41.62738</x:v>
      </x:c>
      <x:c t="n" s="0">
        <x:v>33.77991</x:v>
      </x:c>
      <x:c t="n" s="0">
        <x:v>25.27673</x:v>
      </x:c>
      <x:c t="n" s="0">
        <x:v>27.16608</x:v>
      </x:c>
      <x:c t="n" s="0">
        <x:v>14.58985</x:v>
      </x:c>
      <x:c t="n" s="0">
        <x:v>7.903963</x:v>
      </x:c>
      <x:c t="n" s="0">
        <x:v>7.600779</x:v>
      </x:c>
      <x:c t="n" s="0">
        <x:v>1.749</x:v>
      </x:c>
      <x:c t="n" s="0">
        <x:v>-23.18331</x:v>
      </x:c>
      <x:c t="n" s="0">
        <x:v>-20.34929</x:v>
      </x:c>
      <x:c t="n" s="0">
        <x:v>-5.262293</x:v>
      </x:c>
      <x:c t="n" s="0">
        <x:v>8.057468</x:v>
      </x:c>
      <x:c t="n" s="0">
        <x:v>4.255953</x:v>
      </x:c>
      <x:c t="n" s="0">
        <x:v>9.14438</x:v>
      </x:c>
      <x:c t="n" s="0">
        <x:v>12.75492</x:v>
      </x:c>
      <x:c t="n" s="0">
        <x:v>25.98376</x:v>
      </x:c>
      <x:c t="n" s="0">
        <x:v>25.95765</x:v>
      </x:c>
      <x:c t="n" s="0">
        <x:v>23.9494</x:v>
      </x:c>
      <x:c t="n" s="0">
        <x:v>24.85389</x:v>
      </x:c>
      <x:c t="n" s="0">
        <x:v>28.73565</x:v>
      </x:c>
      <x:c t="n" s="0">
        <x:v>31.1895</x:v>
      </x:c>
      <x:c t="n" s="0">
        <x:v>30.86526</x:v>
      </x:c>
      <x:c t="n" s="0">
        <x:v>25.87721</x:v>
      </x:c>
      <x:c t="n" s="0">
        <x:v>31.08353</x:v>
      </x:c>
      <x:c t="n" s="0">
        <x:v>43.88577</x:v>
      </x:c>
      <x:c t="n" s="0">
        <x:v>46.28769</x:v>
      </x:c>
      <x:c t="n" s="0">
        <x:v>45.11618</x:v>
      </x:c>
      <x:c t="n" s="0">
        <x:v>47.75011</x:v>
      </x:c>
      <x:c t="n" s="0">
        <x:v>44.28876</x:v>
      </x:c>
      <x:c t="n" s="0">
        <x:v>47.22356</x:v>
      </x:c>
      <x:c t="n" s="0">
        <x:v>46.51621</x:v>
      </x:c>
      <x:c t="n" s="0">
        <x:v>45.63136</x:v>
      </x:c>
      <x:c t="n" s="0">
        <x:v>41.13813</x:v>
      </x:c>
      <x:c t="n" s="0">
        <x:v>38.14442</x:v>
      </x:c>
      <x:c t="n" s="0">
        <x:v>39.20415</x:v>
      </x:c>
      <x:c t="n" s="0">
        <x:v>39.9384</x:v>
      </x:c>
      <x:c t="n" s="0">
        <x:v>40.18969</x:v>
      </x:c>
      <x:c t="n" s="0">
        <x:v>31.39904</x:v>
      </x:c>
      <x:c t="n" s="0">
        <x:v>25.64801</x:v>
      </x:c>
      <x:c t="n" s="0">
        <x:v>27.95898</x:v>
      </x:c>
      <x:c t="n" s="0">
        <x:v>13.12236</x:v>
      </x:c>
      <x:c t="n" s="0">
        <x:v>8.286005</x:v>
      </x:c>
      <x:c t="n" s="0">
        <x:v>7.436021</x:v>
      </x:c>
      <x:c t="n" s="0">
        <x:v>2.097013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43943.1153356481</x:v>
      </x:c>
      <x:c t="n" s="7">
        <x:v>43943.1153356481</x:v>
      </x:c>
      <x:c t="n" s="0">
        <x:v>54.31365</x:v>
      </x:c>
      <x:c t="n" s="0">
        <x:v>61.98221</x:v>
      </x:c>
      <x:c t="n" s="0">
        <x:v>74.40073</x:v>
      </x:c>
      <x:c t="n" s="0">
        <x:v>79.03928</x:v>
      </x:c>
      <x:c t="n" s="0">
        <x:v>-25.32507</x:v>
      </x:c>
      <x:c t="n" s="0">
        <x:v>-21.33309</x:v>
      </x:c>
      <x:c t="n" s="0">
        <x:v>-4.456732</x:v>
      </x:c>
      <x:c t="n" s="0">
        <x:v>7.275764</x:v>
      </x:c>
      <x:c t="n" s="0">
        <x:v>3.118209</x:v>
      </x:c>
      <x:c t="n" s="0">
        <x:v>8.307771</x:v>
      </x:c>
      <x:c t="n" s="0">
        <x:v>13.72661</x:v>
      </x:c>
      <x:c t="n" s="0">
        <x:v>26.99079</x:v>
      </x:c>
      <x:c t="n" s="0">
        <x:v>23.44311</x:v>
      </x:c>
      <x:c t="n" s="0">
        <x:v>23.5258</x:v>
      </x:c>
      <x:c t="n" s="0">
        <x:v>25.01036</x:v>
      </x:c>
      <x:c t="n" s="0">
        <x:v>28.85556</x:v>
      </x:c>
      <x:c t="n" s="0">
        <x:v>29.48215</x:v>
      </x:c>
      <x:c t="n" s="0">
        <x:v>31.19456</x:v>
      </x:c>
      <x:c t="n" s="0">
        <x:v>34.99546</x:v>
      </x:c>
      <x:c t="n" s="0">
        <x:v>36.92174</x:v>
      </x:c>
      <x:c t="n" s="0">
        <x:v>43.7454</x:v>
      </x:c>
      <x:c t="n" s="0">
        <x:v>42.13513</x:v>
      </x:c>
      <x:c t="n" s="0">
        <x:v>43.97422</x:v>
      </x:c>
      <x:c t="n" s="0">
        <x:v>44.86943</x:v>
      </x:c>
      <x:c t="n" s="0">
        <x:v>44.906</x:v>
      </x:c>
      <x:c t="n" s="0">
        <x:v>46.10271</x:v>
      </x:c>
      <x:c t="n" s="0">
        <x:v>45.27248</x:v>
      </x:c>
      <x:c t="n" s="0">
        <x:v>45.54454</x:v>
      </x:c>
      <x:c t="n" s="0">
        <x:v>43.17458</x:v>
      </x:c>
      <x:c t="n" s="0">
        <x:v>40.53125</x:v>
      </x:c>
      <x:c t="n" s="0">
        <x:v>39.18974</x:v>
      </x:c>
      <x:c t="n" s="0">
        <x:v>39.63464</x:v>
      </x:c>
      <x:c t="n" s="0">
        <x:v>41.75323</x:v>
      </x:c>
      <x:c t="n" s="0">
        <x:v>33.43369</x:v>
      </x:c>
      <x:c t="n" s="0">
        <x:v>25.22273</x:v>
      </x:c>
      <x:c t="n" s="0">
        <x:v>27.6226</x:v>
      </x:c>
      <x:c t="n" s="0">
        <x:v>14.62737</x:v>
      </x:c>
      <x:c t="n" s="0">
        <x:v>7.879467</x:v>
      </x:c>
      <x:c t="n" s="0">
        <x:v>7.460964</x:v>
      </x:c>
      <x:c t="n" s="0">
        <x:v>1.817947</x:v>
      </x:c>
      <x:c t="n" s="0">
        <x:v>-23.18331</x:v>
      </x:c>
      <x:c t="n" s="0">
        <x:v>-20.41844</x:v>
      </x:c>
      <x:c t="n" s="0">
        <x:v>-5.178201</x:v>
      </x:c>
      <x:c t="n" s="0">
        <x:v>7.861197</x:v>
      </x:c>
      <x:c t="n" s="0">
        <x:v>4.255953</x:v>
      </x:c>
      <x:c t="n" s="0">
        <x:v>9.14438</x:v>
      </x:c>
      <x:c t="n" s="0">
        <x:v>11.80553</x:v>
      </x:c>
      <x:c t="n" s="0">
        <x:v>21.88803</x:v>
      </x:c>
      <x:c t="n" s="0">
        <x:v>25.95765</x:v>
      </x:c>
      <x:c t="n" s="0">
        <x:v>23.05276</x:v>
      </x:c>
      <x:c t="n" s="0">
        <x:v>24.85389</x:v>
      </x:c>
      <x:c t="n" s="0">
        <x:v>30.35512</x:v>
      </x:c>
      <x:c t="n" s="0">
        <x:v>30.71523</x:v>
      </x:c>
      <x:c t="n" s="0">
        <x:v>31.42217</x:v>
      </x:c>
      <x:c t="n" s="0">
        <x:v>30.87551</x:v>
      </x:c>
      <x:c t="n" s="0">
        <x:v>27.42712</x:v>
      </x:c>
      <x:c t="n" s="0">
        <x:v>46.69887</x:v>
      </x:c>
      <x:c t="n" s="0">
        <x:v>42.45426</x:v>
      </x:c>
      <x:c t="n" s="0">
        <x:v>43.27987</x:v>
      </x:c>
      <x:c t="n" s="0">
        <x:v>42.34003</x:v>
      </x:c>
      <x:c t="n" s="0">
        <x:v>43.50573</x:v>
      </x:c>
      <x:c t="n" s="0">
        <x:v>44.37732</x:v>
      </x:c>
      <x:c t="n" s="0">
        <x:v>43.83374</x:v>
      </x:c>
      <x:c t="n" s="0">
        <x:v>43.63456</x:v>
      </x:c>
      <x:c t="n" s="0">
        <x:v>41.65414</x:v>
      </x:c>
      <x:c t="n" s="0">
        <x:v>40.11394</x:v>
      </x:c>
      <x:c t="n" s="0">
        <x:v>38.08278</x:v>
      </x:c>
      <x:c t="n" s="0">
        <x:v>41.23293</x:v>
      </x:c>
      <x:c t="n" s="0">
        <x:v>42.46746</x:v>
      </x:c>
      <x:c t="n" s="0">
        <x:v>30.599</x:v>
      </x:c>
      <x:c t="n" s="0">
        <x:v>24.80283</x:v>
      </x:c>
      <x:c t="n" s="0">
        <x:v>28.62161</x:v>
      </x:c>
      <x:c t="n" s="0">
        <x:v>15.28688</x:v>
      </x:c>
      <x:c t="n" s="0">
        <x:v>7.544148</x:v>
      </x:c>
      <x:c t="n" s="0">
        <x:v>6.386496</x:v>
      </x:c>
      <x:c t="n" s="0">
        <x:v>2.30188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43943.1153356481</x:v>
      </x:c>
      <x:c t="n" s="7">
        <x:v>43943.1153356481</x:v>
      </x:c>
      <x:c t="n" s="0">
        <x:v>53.74584</x:v>
      </x:c>
      <x:c t="n" s="0">
        <x:v>60.22129</x:v>
      </x:c>
      <x:c t="n" s="0">
        <x:v>66.786</x:v>
      </x:c>
      <x:c t="n" s="0">
        <x:v>73.59859</x:v>
      </x:c>
      <x:c t="n" s="0">
        <x:v>-24.93909</x:v>
      </x:c>
      <x:c t="n" s="0">
        <x:v>-21.27303</x:v>
      </x:c>
      <x:c t="n" s="0">
        <x:v>-4.481767</x:v>
      </x:c>
      <x:c t="n" s="0">
        <x:v>7.130071</x:v>
      </x:c>
      <x:c t="n" s="0">
        <x:v>3.304044</x:v>
      </x:c>
      <x:c t="n" s="0">
        <x:v>8.440405</x:v>
      </x:c>
      <x:c t="n" s="0">
        <x:v>13.47883</x:v>
      </x:c>
      <x:c t="n" s="0">
        <x:v>26.47985</x:v>
      </x:c>
      <x:c t="n" s="0">
        <x:v>23.83062</x:v>
      </x:c>
      <x:c t="n" s="0">
        <x:v>23.44093</x:v>
      </x:c>
      <x:c t="n" s="0">
        <x:v>24.98787</x:v>
      </x:c>
      <x:c t="n" s="0">
        <x:v>29.10944</x:v>
      </x:c>
      <x:c t="n" s="0">
        <x:v>28.98242</x:v>
      </x:c>
      <x:c t="n" s="0">
        <x:v>31.45959</x:v>
      </x:c>
      <x:c t="n" s="0">
        <x:v>34.76904</x:v>
      </x:c>
      <x:c t="n" s="0">
        <x:v>36.72247</x:v>
      </x:c>
      <x:c t="n" s="0">
        <x:v>44.46993</x:v>
      </x:c>
      <x:c t="n" s="0">
        <x:v>41.9045</x:v>
      </x:c>
      <x:c t="n" s="0">
        <x:v>43.71285</x:v>
      </x:c>
      <x:c t="n" s="0">
        <x:v>44.27969</x:v>
      </x:c>
      <x:c t="n" s="0">
        <x:v>44.69382</x:v>
      </x:c>
      <x:c t="n" s="0">
        <x:v>46.67481</x:v>
      </x:c>
      <x:c t="n" s="0">
        <x:v>45.30531</x:v>
      </x:c>
      <x:c t="n" s="0">
        <x:v>45.13046</x:v>
      </x:c>
      <x:c t="n" s="0">
        <x:v>42.86084</x:v>
      </x:c>
      <x:c t="n" s="0">
        <x:v>40.38519</x:v>
      </x:c>
      <x:c t="n" s="0">
        <x:v>39.31409</x:v>
      </x:c>
      <x:c t="n" s="0">
        <x:v>39.53942</x:v>
      </x:c>
      <x:c t="n" s="0">
        <x:v>41.5266</x:v>
      </x:c>
      <x:c t="n" s="0">
        <x:v>33.12019</x:v>
      </x:c>
      <x:c t="n" s="0">
        <x:v>25.22855</x:v>
      </x:c>
      <x:c t="n" s="0">
        <x:v>27.62806</x:v>
      </x:c>
      <x:c t="n" s="0">
        <x:v>14.79604</x:v>
      </x:c>
      <x:c t="n" s="0">
        <x:v>8.050528</x:v>
      </x:c>
      <x:c t="n" s="0">
        <x:v>7.467098</x:v>
      </x:c>
      <x:c t="n" s="0">
        <x:v>1.796989</x:v>
      </x:c>
      <x:c t="n" s="0">
        <x:v>-23.18331</x:v>
      </x:c>
      <x:c t="n" s="0">
        <x:v>-20.93601</x:v>
      </x:c>
      <x:c t="n" s="0">
        <x:v>-4.631165</x:v>
      </x:c>
      <x:c t="n" s="0">
        <x:v>6.163173</x:v>
      </x:c>
      <x:c t="n" s="0">
        <x:v>4.255953</x:v>
      </x:c>
      <x:c t="n" s="0">
        <x:v>9.14438</x:v>
      </x:c>
      <x:c t="n" s="0">
        <x:v>11.65122</x:v>
      </x:c>
      <x:c t="n" s="0">
        <x:v>20.78675</x:v>
      </x:c>
      <x:c t="n" s="0">
        <x:v>25.42743</x:v>
      </x:c>
      <x:c t="n" s="0">
        <x:v>22.90811</x:v>
      </x:c>
      <x:c t="n" s="0">
        <x:v>24.85389</x:v>
      </x:c>
      <x:c t="n" s="0">
        <x:v>30.35512</x:v>
      </x:c>
      <x:c t="n" s="0">
        <x:v>23.55428</x:v>
      </x:c>
      <x:c t="n" s="0">
        <x:v>32.75116</x:v>
      </x:c>
      <x:c t="n" s="0">
        <x:v>34.36389</x:v>
      </x:c>
      <x:c t="n" s="0">
        <x:v>35.32773</x:v>
      </x:c>
      <x:c t="n" s="0">
        <x:v>46.78577</x:v>
      </x:c>
      <x:c t="n" s="0">
        <x:v>39.50013</x:v>
      </x:c>
      <x:c t="n" s="0">
        <x:v>42.01726</x:v>
      </x:c>
      <x:c t="n" s="0">
        <x:v>38.19833</x:v>
      </x:c>
      <x:c t="n" s="0">
        <x:v>45.12868</x:v>
      </x:c>
      <x:c t="n" s="0">
        <x:v>49.13354</x:v>
      </x:c>
      <x:c t="n" s="0">
        <x:v>45.14485</x:v>
      </x:c>
      <x:c t="n" s="0">
        <x:v>40.46483</x:v>
      </x:c>
      <x:c t="n" s="0">
        <x:v>39.28043</x:v>
      </x:c>
      <x:c t="n" s="0">
        <x:v>40.00801</x:v>
      </x:c>
      <x:c t="n" s="0">
        <x:v>39.76558</x:v>
      </x:c>
      <x:c t="n" s="0">
        <x:v>38.14785</x:v>
      </x:c>
      <x:c t="n" s="0">
        <x:v>39.46413</x:v>
      </x:c>
      <x:c t="n" s="0">
        <x:v>31.78067</x:v>
      </x:c>
      <x:c t="n" s="0">
        <x:v>25.21405</x:v>
      </x:c>
      <x:c t="n" s="0">
        <x:v>27.69649</x:v>
      </x:c>
      <x:c t="n" s="0">
        <x:v>15.78307</x:v>
      </x:c>
      <x:c t="n" s="0">
        <x:v>8.97348</x:v>
      </x:c>
      <x:c t="n" s="0">
        <x:v>8.079934</x:v>
      </x:c>
      <x:c t="n" s="0">
        <x:v>1.568204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43943.1153356481</x:v>
      </x:c>
      <x:c t="n" s="7">
        <x:v>43943.1153356481</x:v>
      </x:c>
      <x:c t="n" s="0">
        <x:v>53.33375</x:v>
      </x:c>
      <x:c t="n" s="0">
        <x:v>61.98221</x:v>
      </x:c>
      <x:c t="n" s="0">
        <x:v>68.26266</x:v>
      </x:c>
      <x:c t="n" s="0">
        <x:v>75.14411</x:v>
      </x:c>
      <x:c t="n" s="0">
        <x:v>-24.63479</x:v>
      </x:c>
      <x:c t="n" s="0">
        <x:v>-21.22245</x:v>
      </x:c>
      <x:c t="n" s="0">
        <x:v>-4.503262</x:v>
      </x:c>
      <x:c t="n" s="0">
        <x:v>7.001655</x:v>
      </x:c>
      <x:c t="n" s="0">
        <x:v>3.674135</x:v>
      </x:c>
      <x:c t="n" s="0">
        <x:v>8.550557</x:v>
      </x:c>
      <x:c t="n" s="0">
        <x:v>13.25542</x:v>
      </x:c>
      <x:c t="n" s="0">
        <x:v>25.9902</x:v>
      </x:c>
      <x:c t="n" s="0">
        <x:v>23.91337</x:v>
      </x:c>
      <x:c t="n" s="0">
        <x:v>23.30813</x:v>
      </x:c>
      <x:c t="n" s="0">
        <x:v>24.81591</x:v>
      </x:c>
      <x:c t="n" s="0">
        <x:v>29.22473</x:v>
      </x:c>
      <x:c t="n" s="0">
        <x:v>28.50478</x:v>
      </x:c>
      <x:c t="n" s="0">
        <x:v>31.57057</x:v>
      </x:c>
      <x:c t="n" s="0">
        <x:v>35.61805</x:v>
      </x:c>
      <x:c t="n" s="0">
        <x:v>37.25118</x:v>
      </x:c>
      <x:c t="n" s="0">
        <x:v>44.18748</x:v>
      </x:c>
      <x:c t="n" s="0">
        <x:v>42.45575</x:v>
      </x:c>
      <x:c t="n" s="0">
        <x:v>43.33914</x:v>
      </x:c>
      <x:c t="n" s="0">
        <x:v>44.94707</x:v>
      </x:c>
      <x:c t="n" s="0">
        <x:v>45.73271</x:v>
      </x:c>
      <x:c t="n" s="0">
        <x:v>46.18034</x:v>
      </x:c>
      <x:c t="n" s="0">
        <x:v>44.98541</x:v>
      </x:c>
      <x:c t="n" s="0">
        <x:v>45.22934</x:v>
      </x:c>
      <x:c t="n" s="0">
        <x:v>42.62591</x:v>
      </x:c>
      <x:c t="n" s="0">
        <x:v>40.39042</x:v>
      </x:c>
      <x:c t="n" s="0">
        <x:v>39.01846</x:v>
      </x:c>
      <x:c t="n" s="0">
        <x:v>39.58594</x:v>
      </x:c>
      <x:c t="n" s="0">
        <x:v>41.42121</x:v>
      </x:c>
      <x:c t="n" s="0">
        <x:v>33.0571</x:v>
      </x:c>
      <x:c t="n" s="0">
        <x:v>25.29777</x:v>
      </x:c>
      <x:c t="n" s="0">
        <x:v>27.77248</x:v>
      </x:c>
      <x:c t="n" s="0">
        <x:v>14.76346</x:v>
      </x:c>
      <x:c t="n" s="0">
        <x:v>7.994561</x:v>
      </x:c>
      <x:c t="n" s="0">
        <x:v>7.549071</x:v>
      </x:c>
      <x:c t="n" s="0">
        <x:v>1.755538</x:v>
      </x:c>
      <x:c t="n" s="0">
        <x:v>-23.18331</x:v>
      </x:c>
      <x:c t="n" s="0">
        <x:v>-20.93601</x:v>
      </x:c>
      <x:c t="n" s="0">
        <x:v>-4.631165</x:v>
      </x:c>
      <x:c t="n" s="0">
        <x:v>6.163173</x:v>
      </x:c>
      <x:c t="n" s="0">
        <x:v>5.565321</x:v>
      </x:c>
      <x:c t="n" s="0">
        <x:v>9.14438</x:v>
      </x:c>
      <x:c t="n" s="0">
        <x:v>11.65122</x:v>
      </x:c>
      <x:c t="n" s="0">
        <x:v>20.78675</x:v>
      </x:c>
      <x:c t="n" s="0">
        <x:v>24.36825</x:v>
      </x:c>
      <x:c t="n" s="0">
        <x:v>21.98288</x:v>
      </x:c>
      <x:c t="n" s="0">
        <x:v>23.35324</x:v>
      </x:c>
      <x:c t="n" s="0">
        <x:v>29.34545</x:v>
      </x:c>
      <x:c t="n" s="0">
        <x:v>23.55428</x:v>
      </x:c>
      <x:c t="n" s="0">
        <x:v>31.90161</x:v>
      </x:c>
      <x:c t="n" s="0">
        <x:v>38.71193</x:v>
      </x:c>
      <x:c t="n" s="0">
        <x:v>39.81897</x:v>
      </x:c>
      <x:c t="n" s="0">
        <x:v>41.53471</x:v>
      </x:c>
      <x:c t="n" s="0">
        <x:v>45.3305</x:v>
      </x:c>
      <x:c t="n" s="0">
        <x:v>40.47753</x:v>
      </x:c>
      <x:c t="n" s="0">
        <x:v>47.35698</x:v>
      </x:c>
      <x:c t="n" s="0">
        <x:v>48.30115</x:v>
      </x:c>
      <x:c t="n" s="0">
        <x:v>40.55704</x:v>
      </x:c>
      <x:c t="n" s="0">
        <x:v>42.38923</x:v>
      </x:c>
      <x:c t="n" s="0">
        <x:v>45.584</x:v>
      </x:c>
      <x:c t="n" s="0">
        <x:v>42.10223</x:v>
      </x:c>
      <x:c t="n" s="0">
        <x:v>40.41057</x:v>
      </x:c>
      <x:c t="n" s="0">
        <x:v>37.87187</x:v>
      </x:c>
      <x:c t="n" s="0">
        <x:v>40.3612</x:v>
      </x:c>
      <x:c t="n" s="0">
        <x:v>40.56482</x:v>
      </x:c>
      <x:c t="n" s="0">
        <x:v>31.64228</x:v>
      </x:c>
      <x:c t="n" s="0">
        <x:v>25.40382</x:v>
      </x:c>
      <x:c t="n" s="0">
        <x:v>28.56294</x:v>
      </x:c>
      <x:c t="n" s="0">
        <x:v>13.99571</x:v>
      </x:c>
      <x:c t="n" s="0">
        <x:v>7.391582</x:v>
      </x:c>
      <x:c t="n" s="0">
        <x:v>7.378169</x:v>
      </x:c>
      <x:c t="n" s="0">
        <x:v>1.278061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43943.1153356481</x:v>
      </x:c>
      <x:c t="n" s="7">
        <x:v>43943.1153356481</x:v>
      </x:c>
      <x:c t="n" s="0">
        <x:v>53.35465</x:v>
      </x:c>
      <x:c t="n" s="0">
        <x:v>61.19039</x:v>
      </x:c>
      <x:c t="n" s="0">
        <x:v>68.72914</x:v>
      </x:c>
      <x:c t="n" s="0">
        <x:v>76.35654</x:v>
      </x:c>
      <x:c t="n" s="0">
        <x:v>-24.39068</x:v>
      </x:c>
      <x:c t="n" s="0">
        <x:v>-21.17967</x:v>
      </x:c>
      <x:c t="n" s="0">
        <x:v>-4.521706</x:v>
      </x:c>
      <x:c t="n" s="0">
        <x:v>6.888895</x:v>
      </x:c>
      <x:c t="n" s="0">
        <x:v>4.146467</x:v>
      </x:c>
      <x:c t="n" s="0">
        <x:v>8.642467</x:v>
      </x:c>
      <x:c t="n" s="0">
        <x:v>13.05507</x:v>
      </x:c>
      <x:c t="n" s="0">
        <x:v>25.41099</x:v>
      </x:c>
      <x:c t="n" s="0">
        <x:v>23.98281</x:v>
      </x:c>
      <x:c t="n" s="0">
        <x:v>22.77744</x:v>
      </x:c>
      <x:c t="n" s="0">
        <x:v>24.51215</x:v>
      </x:c>
      <x:c t="n" s="0">
        <x:v>28.70037</x:v>
      </x:c>
      <x:c t="n" s="0">
        <x:v>28.02265</x:v>
      </x:c>
      <x:c t="n" s="0">
        <x:v>31.36984</x:v>
      </x:c>
      <x:c t="n" s="0">
        <x:v>37.20749</x:v>
      </x:c>
      <x:c t="n" s="0">
        <x:v>38.01358</x:v>
      </x:c>
      <x:c t="n" s="0">
        <x:v>43.72143</x:v>
      </x:c>
      <x:c t="n" s="0">
        <x:v>42.54384</x:v>
      </x:c>
      <x:c t="n" s="0">
        <x:v>43.58906</x:v>
      </x:c>
      <x:c t="n" s="0">
        <x:v>44.59026</x:v>
      </x:c>
      <x:c t="n" s="0">
        <x:v>45.82424</x:v>
      </x:c>
      <x:c t="n" s="0">
        <x:v>45.99331</x:v>
      </x:c>
      <x:c t="n" s="0">
        <x:v>45.03807</x:v>
      </x:c>
      <x:c t="n" s="0">
        <x:v>45.02463</x:v>
      </x:c>
      <x:c t="n" s="0">
        <x:v>42.42611</x:v>
      </x:c>
      <x:c t="n" s="0">
        <x:v>40.44004</x:v>
      </x:c>
      <x:c t="n" s="0">
        <x:v>38.85126</x:v>
      </x:c>
      <x:c t="n" s="0">
        <x:v>39.39939</x:v>
      </x:c>
      <x:c t="n" s="0">
        <x:v>41.36551</x:v>
      </x:c>
      <x:c t="n" s="0">
        <x:v>32.82339</x:v>
      </x:c>
      <x:c t="n" s="0">
        <x:v>25.19684</x:v>
      </x:c>
      <x:c t="n" s="0">
        <x:v>27.70848</x:v>
      </x:c>
      <x:c t="n" s="0">
        <x:v>14.79486</x:v>
      </x:c>
      <x:c t="n" s="0">
        <x:v>7.81643</x:v>
      </x:c>
      <x:c t="n" s="0">
        <x:v>7.488799</x:v>
      </x:c>
      <x:c t="n" s="0">
        <x:v>1.659471</x:v>
      </x:c>
      <x:c t="n" s="0">
        <x:v>-23.18331</x:v>
      </x:c>
      <x:c t="n" s="0">
        <x:v>-20.93601</x:v>
      </x:c>
      <x:c t="n" s="0">
        <x:v>-4.631165</x:v>
      </x:c>
      <x:c t="n" s="0">
        <x:v>6.163173</x:v>
      </x:c>
      <x:c t="n" s="0">
        <x:v>6.195547</x:v>
      </x:c>
      <x:c t="n" s="0">
        <x:v>9.14438</x:v>
      </x:c>
      <x:c t="n" s="0">
        <x:v>11.65122</x:v>
      </x:c>
      <x:c t="n" s="0">
        <x:v>16.73248</x:v>
      </x:c>
      <x:c t="n" s="0">
        <x:v>24.36825</x:v>
      </x:c>
      <x:c t="n" s="0">
        <x:v>16.57211</x:v>
      </x:c>
      <x:c t="n" s="0">
        <x:v>22.11744</x:v>
      </x:c>
      <x:c t="n" s="0">
        <x:v>22.66598</x:v>
      </x:c>
      <x:c t="n" s="0">
        <x:v>22.89756</x:v>
      </x:c>
      <x:c t="n" s="0">
        <x:v>29.96273</x:v>
      </x:c>
      <x:c t="n" s="0">
        <x:v>42.08232</x:v>
      </x:c>
      <x:c t="n" s="0">
        <x:v>41.03152</x:v>
      </x:c>
      <x:c t="n" s="0">
        <x:v>39.17343</x:v>
      </x:c>
      <x:c t="n" s="0">
        <x:v>42.66723</x:v>
      </x:c>
      <x:c t="n" s="0">
        <x:v>44.61705</x:v>
      </x:c>
      <x:c t="n" s="0">
        <x:v>42.32865</x:v>
      </x:c>
      <x:c t="n" s="0">
        <x:v>46.38597</x:v>
      </x:c>
      <x:c t="n" s="0">
        <x:v>44.44836</x:v>
      </x:c>
      <x:c t="n" s="0">
        <x:v>44.91364</x:v>
      </x:c>
      <x:c t="n" s="0">
        <x:v>44.02584</x:v>
      </x:c>
      <x:c t="n" s="0">
        <x:v>40.14069</x:v>
      </x:c>
      <x:c t="n" s="0">
        <x:v>40.56301</x:v>
      </x:c>
      <x:c t="n" s="0">
        <x:v>36.65089</x:v>
      </x:c>
      <x:c t="n" s="0">
        <x:v>37.13031</x:v>
      </x:c>
      <x:c t="n" s="0">
        <x:v>41.36793</x:v>
      </x:c>
      <x:c t="n" s="0">
        <x:v>31.19436</x:v>
      </x:c>
      <x:c t="n" s="0">
        <x:v>24.9449</x:v>
      </x:c>
      <x:c t="n" s="0">
        <x:v>27.20397</x:v>
      </x:c>
      <x:c t="n" s="0">
        <x:v>14.85535</x:v>
      </x:c>
      <x:c t="n" s="0">
        <x:v>6.693518</x:v>
      </x:c>
      <x:c t="n" s="0">
        <x:v>7.707525</x:v>
      </x:c>
      <x:c t="n" s="0">
        <x:v>1.459447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43943.1153356481</x:v>
      </x:c>
      <x:c t="n" s="7">
        <x:v>43943.1153356481</x:v>
      </x:c>
      <x:c t="n" s="0">
        <x:v>52.81792</x:v>
      </x:c>
      <x:c t="n" s="0">
        <x:v>62.65167</x:v>
      </x:c>
      <x:c t="n" s="0">
        <x:v>70.10149</x:v>
      </x:c>
      <x:c t="n" s="0">
        <x:v>74.27806</x:v>
      </x:c>
      <x:c t="n" s="0">
        <x:v>-24.14894</x:v>
      </x:c>
      <x:c t="n" s="0">
        <x:v>-21.1435</x:v>
      </x:c>
      <x:c t="n" s="0">
        <x:v>-4.537519</x:v>
      </x:c>
      <x:c t="n" s="0">
        <x:v>6.790222</x:v>
      </x:c>
      <x:c t="n" s="0">
        <x:v>4.512794</x:v>
      </x:c>
      <x:c t="n" s="0">
        <x:v>8.647058</x:v>
      </x:c>
      <x:c t="n" s="0">
        <x:v>13.36412</x:v>
      </x:c>
      <x:c t="n" s="0">
        <x:v>24.77427</x:v>
      </x:c>
      <x:c t="n" s="0">
        <x:v>23.50922</x:v>
      </x:c>
      <x:c t="n" s="0">
        <x:v>22.26645</x:v>
      </x:c>
      <x:c t="n" s="0">
        <x:v>24.23476</x:v>
      </x:c>
      <x:c t="n" s="0">
        <x:v>28.19623</x:v>
      </x:c>
      <x:c t="n" s="0">
        <x:v>27.55964</x:v>
      </x:c>
      <x:c t="n" s="0">
        <x:v>31.29427</x:v>
      </x:c>
      <x:c t="n" s="0">
        <x:v>38.59612</x:v>
      </x:c>
      <x:c t="n" s="0">
        <x:v>38.76785</x:v>
      </x:c>
      <x:c t="n" s="0">
        <x:v>43.69175</x:v>
      </x:c>
      <x:c t="n" s="0">
        <x:v>42.93296</x:v>
      </x:c>
      <x:c t="n" s="0">
        <x:v>43.96247</x:v>
      </x:c>
      <x:c t="n" s="0">
        <x:v>44.18306</x:v>
      </x:c>
      <x:c t="n" s="0">
        <x:v>45.75258</x:v>
      </x:c>
      <x:c t="n" s="0">
        <x:v>45.63542</x:v>
      </x:c>
      <x:c t="n" s="0">
        <x:v>45.3554</x:v>
      </x:c>
      <x:c t="n" s="0">
        <x:v>44.74751</x:v>
      </x:c>
      <x:c t="n" s="0">
        <x:v>42.43233</x:v>
      </x:c>
      <x:c t="n" s="0">
        <x:v>40.08079</x:v>
      </x:c>
      <x:c t="n" s="0">
        <x:v>38.52974</x:v>
      </x:c>
      <x:c t="n" s="0">
        <x:v>39.34245</x:v>
      </x:c>
      <x:c t="n" s="0">
        <x:v>41.05055</x:v>
      </x:c>
      <x:c t="n" s="0">
        <x:v>32.80838</x:v>
      </x:c>
      <x:c t="n" s="0">
        <x:v>25.04885</x:v>
      </x:c>
      <x:c t="n" s="0">
        <x:v>27.46609</x:v>
      </x:c>
      <x:c t="n" s="0">
        <x:v>14.81257</x:v>
      </x:c>
      <x:c t="n" s="0">
        <x:v>7.88478</x:v>
      </x:c>
      <x:c t="n" s="0">
        <x:v>7.63513</x:v>
      </x:c>
      <x:c t="n" s="0">
        <x:v>1.815291</x:v>
      </x:c>
      <x:c t="n" s="0">
        <x:v>-22.75888</x:v>
      </x:c>
      <x:c t="n" s="0">
        <x:v>-20.93601</x:v>
      </x:c>
      <x:c t="n" s="0">
        <x:v>-4.631165</x:v>
      </x:c>
      <x:c t="n" s="0">
        <x:v>6.163173</x:v>
      </x:c>
      <x:c t="n" s="0">
        <x:v>6.195547</x:v>
      </x:c>
      <x:c t="n" s="0">
        <x:v>8.219214</x:v>
      </x:c>
      <x:c t="n" s="0">
        <x:v>15.11885</x:v>
      </x:c>
      <x:c t="n" s="0">
        <x:v>13.59444</x:v>
      </x:c>
      <x:c t="n" s="0">
        <x:v>16.69316</x:v>
      </x:c>
      <x:c t="n" s="0">
        <x:v>16.57211</x:v>
      </x:c>
      <x:c t="n" s="0">
        <x:v>22.11744</x:v>
      </x:c>
      <x:c t="n" s="0">
        <x:v>22.66598</x:v>
      </x:c>
      <x:c t="n" s="0">
        <x:v>22.89756</x:v>
      </x:c>
      <x:c t="n" s="0">
        <x:v>30.97902</x:v>
      </x:c>
      <x:c t="n" s="0">
        <x:v>42.20245</x:v>
      </x:c>
      <x:c t="n" s="0">
        <x:v>41.6998</x:v>
      </x:c>
      <x:c t="n" s="0">
        <x:v>43.91316</x:v>
      </x:c>
      <x:c t="n" s="0">
        <x:v>44.59517</x:v>
      </x:c>
      <x:c t="n" s="0">
        <x:v>46.25906</x:v>
      </x:c>
      <x:c t="n" s="0">
        <x:v>38.70217</x:v>
      </x:c>
      <x:c t="n" s="0">
        <x:v>45.17747</x:v>
      </x:c>
      <x:c t="n" s="0">
        <x:v>42.21295</x:v>
      </x:c>
      <x:c t="n" s="0">
        <x:v>46.99953</x:v>
      </x:c>
      <x:c t="n" s="0">
        <x:v>42.41881</x:v>
      </x:c>
      <x:c t="n" s="0">
        <x:v>42.25647</x:v>
      </x:c>
      <x:c t="n" s="0">
        <x:v>36.83115</x:v>
      </x:c>
      <x:c t="n" s="0">
        <x:v>35.66048</x:v>
      </x:c>
      <x:c t="n" s="0">
        <x:v>39.89612</x:v>
      </x:c>
      <x:c t="n" s="0">
        <x:v>38.50891</x:v>
      </x:c>
      <x:c t="n" s="0">
        <x:v>33.02136</x:v>
      </x:c>
      <x:c t="n" s="0">
        <x:v>23.69392</x:v>
      </x:c>
      <x:c t="n" s="0">
        <x:v>25.99875</x:v>
      </x:c>
      <x:c t="n" s="0">
        <x:v>15.37294</x:v>
      </x:c>
      <x:c t="n" s="0">
        <x:v>8.299638</x:v>
      </x:c>
      <x:c t="n" s="0">
        <x:v>8.586257</x:v>
      </x:c>
      <x:c t="n" s="0">
        <x:v>2.89053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43943.1153356481</x:v>
      </x:c>
      <x:c t="n" s="7">
        <x:v>43943.1153356481</x:v>
      </x:c>
      <x:c t="n" s="0">
        <x:v>54.18785</x:v>
      </x:c>
      <x:c t="n" s="0">
        <x:v>62.65167</x:v>
      </x:c>
      <x:c t="n" s="0">
        <x:v>75.26388</x:v>
      </x:c>
      <x:c t="n" s="0">
        <x:v>80.82016</x:v>
      </x:c>
      <x:c t="n" s="0">
        <x:v>-23.69157</x:v>
      </x:c>
      <x:c t="n" s="0">
        <x:v>-21.11286</x:v>
      </x:c>
      <x:c t="n" s="0">
        <x:v>-4.551068</x:v>
      </x:c>
      <x:c t="n" s="0">
        <x:v>6.704142</x:v>
      </x:c>
      <x:c t="n" s="0">
        <x:v>4.802906</x:v>
      </x:c>
      <x:c t="n" s="0">
        <x:v>8.151132</x:v>
      </x:c>
      <x:c t="n" s="0">
        <x:v>13.66881</x:v>
      </x:c>
      <x:c t="n" s="0">
        <x:v>24.17141</x:v>
      </x:c>
      <x:c t="n" s="0">
        <x:v>22.97576</x:v>
      </x:c>
      <x:c t="n" s="0">
        <x:v>21.77674</x:v>
      </x:c>
      <x:c t="n" s="0">
        <x:v>23.98298</x:v>
      </x:c>
      <x:c t="n" s="0">
        <x:v>28.23446</x:v>
      </x:c>
      <x:c t="n" s="0">
        <x:v>27.41036</x:v>
      </x:c>
      <x:c t="n" s="0">
        <x:v>31.32359</x:v>
      </x:c>
      <x:c t="n" s="0">
        <x:v>38.13766</x:v>
      </x:c>
      <x:c t="n" s="0">
        <x:v>41.15623</x:v>
      </x:c>
      <x:c t="n" s="0">
        <x:v>43.53107</x:v>
      </x:c>
      <x:c t="n" s="0">
        <x:v>42.68777</x:v>
      </x:c>
      <x:c t="n" s="0">
        <x:v>44.10368</x:v>
      </x:c>
      <x:c t="n" s="0">
        <x:v>43.73857</x:v>
      </x:c>
      <x:c t="n" s="0">
        <x:v>45.52473</x:v>
      </x:c>
      <x:c t="n" s="0">
        <x:v>45.54499</x:v>
      </x:c>
      <x:c t="n" s="0">
        <x:v>45.84305</x:v>
      </x:c>
      <x:c t="n" s="0">
        <x:v>44.48204</x:v>
      </x:c>
      <x:c t="n" s="0">
        <x:v>42.1569</x:v>
      </x:c>
      <x:c t="n" s="0">
        <x:v>39.95475</x:v>
      </x:c>
      <x:c t="n" s="0">
        <x:v>38.42831</x:v>
      </x:c>
      <x:c t="n" s="0">
        <x:v>39.41895</x:v>
      </x:c>
      <x:c t="n" s="0">
        <x:v>41.01118</x:v>
      </x:c>
      <x:c t="n" s="0">
        <x:v>32.61297</x:v>
      </x:c>
      <x:c t="n" s="0">
        <x:v>24.86537</x:v>
      </x:c>
      <x:c t="n" s="0">
        <x:v>27.4679</x:v>
      </x:c>
      <x:c t="n" s="0">
        <x:v>14.85336</x:v>
      </x:c>
      <x:c t="n" s="0">
        <x:v>7.857441</x:v>
      </x:c>
      <x:c t="n" s="0">
        <x:v>7.75017</x:v>
      </x:c>
      <x:c t="n" s="0">
        <x:v>1.872104</x:v>
      </x:c>
      <x:c t="n" s="0">
        <x:v>-21.68911</x:v>
      </x:c>
      <x:c t="n" s="0">
        <x:v>-20.93601</x:v>
      </x:c>
      <x:c t="n" s="0">
        <x:v>-4.631165</x:v>
      </x:c>
      <x:c t="n" s="0">
        <x:v>6.163173</x:v>
      </x:c>
      <x:c t="n" s="0">
        <x:v>6.195547</x:v>
      </x:c>
      <x:c t="n" s="0">
        <x:v>2.809304</x:v>
      </x:c>
      <x:c t="n" s="0">
        <x:v>15.11885</x:v>
      </x:c>
      <x:c t="n" s="0">
        <x:v>15.63146</x:v>
      </x:c>
      <x:c t="n" s="0">
        <x:v>16.69316</x:v>
      </x:c>
      <x:c t="n" s="0">
        <x:v>17.17729</x:v>
      </x:c>
      <x:c t="n" s="0">
        <x:v>24.08851</x:v>
      </x:c>
      <x:c t="n" s="0">
        <x:v>29.23972</x:v>
      </x:c>
      <x:c t="n" s="0">
        <x:v>26.87915</x:v>
      </x:c>
      <x:c t="n" s="0">
        <x:v>31.49127</x:v>
      </x:c>
      <x:c t="n" s="0">
        <x:v>33.56143</x:v>
      </x:c>
      <x:c t="n" s="0">
        <x:v>47.11181</x:v>
      </x:c>
      <x:c t="n" s="0">
        <x:v>41.99378</x:v>
      </x:c>
      <x:c t="n" s="0">
        <x:v>41.0168</x:v>
      </x:c>
      <x:c t="n" s="0">
        <x:v>43.88565</x:v>
      </x:c>
      <x:c t="n" s="0">
        <x:v>40.6339</x:v>
      </x:c>
      <x:c t="n" s="0">
        <x:v>43.83943</x:v>
      </x:c>
      <x:c t="n" s="0">
        <x:v>45.55405</x:v>
      </x:c>
      <x:c t="n" s="0">
        <x:v>48.03223</x:v>
      </x:c>
      <x:c t="n" s="0">
        <x:v>41.94062</x:v>
      </x:c>
      <x:c t="n" s="0">
        <x:v>40.40465</x:v>
      </x:c>
      <x:c t="n" s="0">
        <x:v>40.79563</x:v>
      </x:c>
      <x:c t="n" s="0">
        <x:v>38.2516</x:v>
      </x:c>
      <x:c t="n" s="0">
        <x:v>39.12663</x:v>
      </x:c>
      <x:c t="n" s="0">
        <x:v>40.8695</x:v>
      </x:c>
      <x:c t="n" s="0">
        <x:v>30.56364</x:v>
      </x:c>
      <x:c t="n" s="0">
        <x:v>23.38028</x:v>
      </x:c>
      <x:c t="n" s="0">
        <x:v>27.41983</x:v>
      </x:c>
      <x:c t="n" s="0">
        <x:v>15.0532</x:v>
      </x:c>
      <x:c t="n" s="0">
        <x:v>7.881794</x:v>
      </x:c>
      <x:c t="n" s="0">
        <x:v>7.762094</x:v>
      </x:c>
      <x:c t="n" s="0">
        <x:v>2.177578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43943.1153356481</x:v>
      </x:c>
      <x:c t="n" s="7">
        <x:v>43943.1153356481</x:v>
      </x:c>
      <x:c t="n" s="0">
        <x:v>52.81215</x:v>
      </x:c>
      <x:c t="n" s="0">
        <x:v>60.22129</x:v>
      </x:c>
      <x:c t="n" s="0">
        <x:v>71.17515</x:v>
      </x:c>
      <x:c t="n" s="0">
        <x:v>76.48454</x:v>
      </x:c>
      <x:c t="n" s="0">
        <x:v>-23.33555</x:v>
      </x:c>
      <x:c t="n" s="0">
        <x:v>-21.0868</x:v>
      </x:c>
      <x:c t="n" s="0">
        <x:v>-4.330457</x:v>
      </x:c>
      <x:c t="n" s="0">
        <x:v>6.607163</x:v>
      </x:c>
      <x:c t="n" s="0">
        <x:v>5.036195</x:v>
      </x:c>
      <x:c t="n" s="0">
        <x:v>7.677562</x:v>
      </x:c>
      <x:c t="n" s="0">
        <x:v>13.9131</x:v>
      </x:c>
      <x:c t="n" s="0">
        <x:v>23.62661</x:v>
      </x:c>
      <x:c t="n" s="0">
        <x:v>22.46175</x:v>
      </x:c>
      <x:c t="n" s="0">
        <x:v>21.55735</x:v>
      </x:c>
      <x:c t="n" s="0">
        <x:v>25.3992</x:v>
      </x:c>
      <x:c t="n" s="0">
        <x:v>28.95886</x:v>
      </x:c>
      <x:c t="n" s="0">
        <x:v>27.53751</x:v>
      </x:c>
      <x:c t="n" s="0">
        <x:v>30.91285</x:v>
      </x:c>
      <x:c t="n" s="0">
        <x:v>37.64371</x:v>
      </x:c>
      <x:c t="n" s="0">
        <x:v>42.71659</x:v>
      </x:c>
      <x:c t="n" s="0">
        <x:v>43.61524</x:v>
      </x:c>
      <x:c t="n" s="0">
        <x:v>42.72971</x:v>
      </x:c>
      <x:c t="n" s="0">
        <x:v>43.61699</x:v>
      </x:c>
      <x:c t="n" s="0">
        <x:v>43.49963</x:v>
      </x:c>
      <x:c t="n" s="0">
        <x:v>45.66769</x:v>
      </x:c>
      <x:c t="n" s="0">
        <x:v>45.43591</x:v>
      </x:c>
      <x:c t="n" s="0">
        <x:v>45.85622</x:v>
      </x:c>
      <x:c t="n" s="0">
        <x:v>44.00322</x:v>
      </x:c>
      <x:c t="n" s="0">
        <x:v>41.86304</x:v>
      </x:c>
      <x:c t="n" s="0">
        <x:v>39.968</x:v>
      </x:c>
      <x:c t="n" s="0">
        <x:v>38.47997</x:v>
      </x:c>
      <x:c t="n" s="0">
        <x:v>39.17389</x:v>
      </x:c>
      <x:c t="n" s="0">
        <x:v>40.88874</x:v>
      </x:c>
      <x:c t="n" s="0">
        <x:v>32.59216</x:v>
      </x:c>
      <x:c t="n" s="0">
        <x:v>24.69852</x:v>
      </x:c>
      <x:c t="n" s="0">
        <x:v>27.4039</x:v>
      </x:c>
      <x:c t="n" s="0">
        <x:v>14.81476</x:v>
      </x:c>
      <x:c t="n" s="0">
        <x:v>7.5775</x:v>
      </x:c>
      <x:c t="n" s="0">
        <x:v>7.876179</x:v>
      </x:c>
      <x:c t="n" s="0">
        <x:v>1.797196</x:v>
      </x:c>
      <x:c t="n" s="0">
        <x:v>-21.68911</x:v>
      </x:c>
      <x:c t="n" s="0">
        <x:v>-20.93601</x:v>
      </x:c>
      <x:c t="n" s="0">
        <x:v>-2.988586</x:v>
      </x:c>
      <x:c t="n" s="0">
        <x:v>5.956256</x:v>
      </x:c>
      <x:c t="n" s="0">
        <x:v>6.195547</x:v>
      </x:c>
      <x:c t="n" s="0">
        <x:v>2.809304</x:v>
      </x:c>
      <x:c t="n" s="0">
        <x:v>15.11885</x:v>
      </x:c>
      <x:c t="n" s="0">
        <x:v>17.01259</x:v>
      </x:c>
      <x:c t="n" s="0">
        <x:v>16.69316</x:v>
      </x:c>
      <x:c t="n" s="0">
        <x:v>19.9888</x:v>
      </x:c>
      <x:c t="n" s="0">
        <x:v>29.59541</x:v>
      </x:c>
      <x:c t="n" s="0">
        <x:v>31.74367</x:v>
      </x:c>
      <x:c t="n" s="0">
        <x:v>28.21493</x:v>
      </x:c>
      <x:c t="n" s="0">
        <x:v>25.90028</x:v>
      </x:c>
      <x:c t="n" s="0">
        <x:v>32.05204</x:v>
      </x:c>
      <x:c t="n" s="0">
        <x:v>46.62014</x:v>
      </x:c>
      <x:c t="n" s="0">
        <x:v>44.33255</x:v>
      </x:c>
      <x:c t="n" s="0">
        <x:v>42.40845</x:v>
      </x:c>
      <x:c t="n" s="0">
        <x:v>37.40726</x:v>
      </x:c>
      <x:c t="n" s="0">
        <x:v>41.45937</x:v>
      </x:c>
      <x:c t="n" s="0">
        <x:v>46.64627</x:v>
      </x:c>
      <x:c t="n" s="0">
        <x:v>45.56251</x:v>
      </x:c>
      <x:c t="n" s="0">
        <x:v>45.60143</x:v>
      </x:c>
      <x:c t="n" s="0">
        <x:v>39.08516</x:v>
      </x:c>
      <x:c t="n" s="0">
        <x:v>38.71791</x:v>
      </x:c>
      <x:c t="n" s="0">
        <x:v>38.58695</x:v>
      </x:c>
      <x:c t="n" s="0">
        <x:v>38.64732</x:v>
      </x:c>
      <x:c t="n" s="0">
        <x:v>37.4044</x:v>
      </x:c>
      <x:c t="n" s="0">
        <x:v>40.22612</x:v>
      </x:c>
      <x:c t="n" s="0">
        <x:v>32.74654</x:v>
      </x:c>
      <x:c t="n" s="0">
        <x:v>23.8897</x:v>
      </x:c>
      <x:c t="n" s="0">
        <x:v>26.59653</x:v>
      </x:c>
      <x:c t="n" s="0">
        <x:v>14.90397</x:v>
      </x:c>
      <x:c t="n" s="0">
        <x:v>5.584414</x:v>
      </x:c>
      <x:c t="n" s="0">
        <x:v>8.760263</x:v>
      </x:c>
      <x:c t="n" s="0">
        <x:v>1.02644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43943.1153356481</x:v>
      </x:c>
      <x:c t="n" s="7">
        <x:v>43943.1153356481</x:v>
      </x:c>
      <x:c t="n" s="0">
        <x:v>53.17104</x:v>
      </x:c>
      <x:c t="n" s="0">
        <x:v>62.65167</x:v>
      </x:c>
      <x:c t="n" s="0">
        <x:v>70.72247</x:v>
      </x:c>
      <x:c t="n" s="0">
        <x:v>78.29919</x:v>
      </x:c>
      <x:c t="n" s="0">
        <x:v>-23.05313</x:v>
      </x:c>
      <x:c t="n" s="0">
        <x:v>-21.06473</x:v>
      </x:c>
      <x:c t="n" s="0">
        <x:v>-3.954539</x:v>
      </x:c>
      <x:c t="n" s="0">
        <x:v>6.501675</x:v>
      </x:c>
      <x:c t="n" s="0">
        <x:v>5.225965</x:v>
      </x:c>
      <x:c t="n" s="0">
        <x:v>7.227737</x:v>
      </x:c>
      <x:c t="n" s="0">
        <x:v>14.11138</x:v>
      </x:c>
      <x:c t="n" s="0">
        <x:v>23.10025</x:v>
      </x:c>
      <x:c t="n" s="0">
        <x:v>22.25892</x:v>
      </x:c>
      <x:c t="n" s="0">
        <x:v>21.36079</x:v>
      </x:c>
      <x:c t="n" s="0">
        <x:v>26.32516</x:v>
      </x:c>
      <x:c t="n" s="0">
        <x:v>29.49427</x:v>
      </x:c>
      <x:c t="n" s="0">
        <x:v>28.50362</x:v>
      </x:c>
      <x:c t="n" s="0">
        <x:v>30.37149</x:v>
      </x:c>
      <x:c t="n" s="0">
        <x:v>37.42014</x:v>
      </x:c>
      <x:c t="n" s="0">
        <x:v>42.7082</x:v>
      </x:c>
      <x:c t="n" s="0">
        <x:v>44.14243</x:v>
      </x:c>
      <x:c t="n" s="0">
        <x:v>42.39065</x:v>
      </x:c>
      <x:c t="n" s="0">
        <x:v>43.10633</x:v>
      </x:c>
      <x:c t="n" s="0">
        <x:v>43.25583</x:v>
      </x:c>
      <x:c t="n" s="0">
        <x:v>45.42046</x:v>
      </x:c>
      <x:c t="n" s="0">
        <x:v>45.49138</x:v>
      </x:c>
      <x:c t="n" s="0">
        <x:v>45.60641</x:v>
      </x:c>
      <x:c t="n" s="0">
        <x:v>43.75668</x:v>
      </x:c>
      <x:c t="n" s="0">
        <x:v>41.55486</x:v>
      </x:c>
      <x:c t="n" s="0">
        <x:v>39.59424</x:v>
      </x:c>
      <x:c t="n" s="0">
        <x:v>38.31207</x:v>
      </x:c>
      <x:c t="n" s="0">
        <x:v>39.08553</x:v>
      </x:c>
      <x:c t="n" s="0">
        <x:v>40.95926</x:v>
      </x:c>
      <x:c t="n" s="0">
        <x:v>32.56239</x:v>
      </x:c>
      <x:c t="n" s="0">
        <x:v>24.70519</x:v>
      </x:c>
      <x:c t="n" s="0">
        <x:v>27.47733</x:v>
      </x:c>
      <x:c t="n" s="0">
        <x:v>14.78957</x:v>
      </x:c>
      <x:c t="n" s="0">
        <x:v>7.472226</x:v>
      </x:c>
      <x:c t="n" s="0">
        <x:v>7.86183</x:v>
      </x:c>
      <x:c t="n" s="0">
        <x:v>1.830275</x:v>
      </x:c>
      <x:c t="n" s="0">
        <x:v>-21.68911</x:v>
      </x:c>
      <x:c t="n" s="0">
        <x:v>-20.93601</x:v>
      </x:c>
      <x:c t="n" s="0">
        <x:v>-2.236946</x:v>
      </x:c>
      <x:c t="n" s="0">
        <x:v>5.827202</x:v>
      </x:c>
      <x:c t="n" s="0">
        <x:v>6.195547</x:v>
      </x:c>
      <x:c t="n" s="0">
        <x:v>2.809304</x:v>
      </x:c>
      <x:c t="n" s="0">
        <x:v>15.11885</x:v>
      </x:c>
      <x:c t="n" s="0">
        <x:v>17.01259</x:v>
      </x:c>
      <x:c t="n" s="0">
        <x:v>21.20323</x:v>
      </x:c>
      <x:c t="n" s="0">
        <x:v>19.9888</x:v>
      </x:c>
      <x:c t="n" s="0">
        <x:v>29.59541</x:v>
      </x:c>
      <x:c t="n" s="0">
        <x:v>31.74367</x:v>
      </x:c>
      <x:c t="n" s="0">
        <x:v>32.48242</x:v>
      </x:c>
      <x:c t="n" s="0">
        <x:v>24.37755</x:v>
      </x:c>
      <x:c t="n" s="0">
        <x:v>37.8404</x:v>
      </x:c>
      <x:c t="n" s="0">
        <x:v>42.59192</x:v>
      </x:c>
      <x:c t="n" s="0">
        <x:v>46.16006</x:v>
      </x:c>
      <x:c t="n" s="0">
        <x:v>40.0737</x:v>
      </x:c>
      <x:c t="n" s="0">
        <x:v>38.18613</x:v>
      </x:c>
      <x:c t="n" s="0">
        <x:v>40.95697</x:v>
      </x:c>
      <x:c t="n" s="0">
        <x:v>43.13073</x:v>
      </x:c>
      <x:c t="n" s="0">
        <x:v>45.14408</x:v>
      </x:c>
      <x:c t="n" s="0">
        <x:v>43.66693</x:v>
      </x:c>
      <x:c t="n" s="0">
        <x:v>42.05648</x:v>
      </x:c>
      <x:c t="n" s="0">
        <x:v>39.65032</x:v>
      </x:c>
      <x:c t="n" s="0">
        <x:v>35.76205</x:v>
      </x:c>
      <x:c t="n" s="0">
        <x:v>37.6604</x:v>
      </x:c>
      <x:c t="n" s="0">
        <x:v>39.47812</x:v>
      </x:c>
      <x:c t="n" s="0">
        <x:v>40.71912</x:v>
      </x:c>
      <x:c t="n" s="0">
        <x:v>32.81316</x:v>
      </x:c>
      <x:c t="n" s="0">
        <x:v>24.97694</x:v>
      </x:c>
      <x:c t="n" s="0">
        <x:v>28.20964</x:v>
      </x:c>
      <x:c t="n" s="0">
        <x:v>14.29959</x:v>
      </x:c>
      <x:c t="n" s="0">
        <x:v>6.484519</x:v>
      </x:c>
      <x:c t="n" s="0">
        <x:v>7.338032</x:v>
      </x:c>
      <x:c t="n" s="0">
        <x:v>2.088402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43943.1153356481</x:v>
      </x:c>
      <x:c t="n" s="7">
        <x:v>43943.1153356481</x:v>
      </x:c>
      <x:c t="n" s="0">
        <x:v>54.02147</x:v>
      </x:c>
      <x:c t="n" s="0">
        <x:v>64.20069</x:v>
      </x:c>
      <x:c t="n" s="0">
        <x:v>70.40027</x:v>
      </x:c>
      <x:c t="n" s="0">
        <x:v>77.05771</x:v>
      </x:c>
      <x:c t="n" s="0">
        <x:v>-22.85135</x:v>
      </x:c>
      <x:c t="n" s="0">
        <x:v>-20.99126</x:v>
      </x:c>
      <x:c t="n" s="0">
        <x:v>-3.657401</x:v>
      </x:c>
      <x:c t="n" s="0">
        <x:v>6.409511</x:v>
      </x:c>
      <x:c t="n" s="0">
        <x:v>5.443558</x:v>
      </x:c>
      <x:c t="n" s="0">
        <x:v>6.802852</x:v>
      </x:c>
      <x:c t="n" s="0">
        <x:v>14.14427</x:v>
      </x:c>
      <x:c t="n" s="0">
        <x:v>22.63576</x:v>
      </x:c>
      <x:c t="n" s="0">
        <x:v>22.16703</x:v>
      </x:c>
      <x:c t="n" s="0">
        <x:v>21.2062</x:v>
      </x:c>
      <x:c t="n" s="0">
        <x:v>26.98463</x:v>
      </x:c>
      <x:c t="n" s="0">
        <x:v>29.6997</x:v>
      </x:c>
      <x:c t="n" s="0">
        <x:v>30.10895</x:v>
      </x:c>
      <x:c t="n" s="0">
        <x:v>30.00736</x:v>
      </x:c>
      <x:c t="n" s="0">
        <x:v>38.88685</x:v>
      </x:c>
      <x:c t="n" s="0">
        <x:v>42.62894</x:v>
      </x:c>
      <x:c t="n" s="0">
        <x:v>43.80375</x:v>
      </x:c>
      <x:c t="n" s="0">
        <x:v>41.85093</x:v>
      </x:c>
      <x:c t="n" s="0">
        <x:v>42.58321</x:v>
      </x:c>
      <x:c t="n" s="0">
        <x:v>42.88479</x:v>
      </x:c>
      <x:c t="n" s="0">
        <x:v>45.08211</x:v>
      </x:c>
      <x:c t="n" s="0">
        <x:v>45.25536</x:v>
      </x:c>
      <x:c t="n" s="0">
        <x:v>45.38258</x:v>
      </x:c>
      <x:c t="n" s="0">
        <x:v>44.01604</x:v>
      </x:c>
      <x:c t="n" s="0">
        <x:v>41.39077</x:v>
      </x:c>
      <x:c t="n" s="0">
        <x:v>39.70992</x:v>
      </x:c>
      <x:c t="n" s="0">
        <x:v>39.1335</x:v>
      </x:c>
      <x:c t="n" s="0">
        <x:v>39.16295</x:v>
      </x:c>
      <x:c t="n" s="0">
        <x:v>40.82795</x:v>
      </x:c>
      <x:c t="n" s="0">
        <x:v>32.43111</x:v>
      </x:c>
      <x:c t="n" s="0">
        <x:v>24.65985</x:v>
      </x:c>
      <x:c t="n" s="0">
        <x:v>27.62235</x:v>
      </x:c>
      <x:c t="n" s="0">
        <x:v>14.74117</x:v>
      </x:c>
      <x:c t="n" s="0">
        <x:v>7.64879</x:v>
      </x:c>
      <x:c t="n" s="0">
        <x:v>7.800498</x:v>
      </x:c>
      <x:c t="n" s="0">
        <x:v>1.847626</x:v>
      </x:c>
      <x:c t="n" s="0">
        <x:v>-21.88517</x:v>
      </x:c>
      <x:c t="n" s="0">
        <x:v>-20.44497</x:v>
      </x:c>
      <x:c t="n" s="0">
        <x:v>-2.236946</x:v>
      </x:c>
      <x:c t="n" s="0">
        <x:v>5.827202</x:v>
      </x:c>
      <x:c t="n" s="0">
        <x:v>6.669365</x:v>
      </x:c>
      <x:c t="n" s="0">
        <x:v>2.809304</x:v>
      </x:c>
      <x:c t="n" s="0">
        <x:v>13.95807</x:v>
      </x:c>
      <x:c t="n" s="0">
        <x:v>18.28056</x:v>
      </x:c>
      <x:c t="n" s="0">
        <x:v>21.5866</x:v>
      </x:c>
      <x:c t="n" s="0">
        <x:v>20.2451</x:v>
      </x:c>
      <x:c t="n" s="0">
        <x:v>29.59541</x:v>
      </x:c>
      <x:c t="n" s="0">
        <x:v>30.24194</x:v>
      </x:c>
      <x:c t="n" s="0">
        <x:v>34.59275</x:v>
      </x:c>
      <x:c t="n" s="0">
        <x:v>26.89453</x:v>
      </x:c>
      <x:c t="n" s="0">
        <x:v>43.16296</x:v>
      </x:c>
      <x:c t="n" s="0">
        <x:v>42.02515</x:v>
      </x:c>
      <x:c t="n" s="0">
        <x:v>41.1088</x:v>
      </x:c>
      <x:c t="n" s="0">
        <x:v>35.03529</x:v>
      </x:c>
      <x:c t="n" s="0">
        <x:v>36.06565</x:v>
      </x:c>
      <x:c t="n" s="0">
        <x:v>40.90888</x:v>
      </x:c>
      <x:c t="n" s="0">
        <x:v>43.0221</x:v>
      </x:c>
      <x:c t="n" s="0">
        <x:v>42.82309</x:v>
      </x:c>
      <x:c t="n" s="0">
        <x:v>44.69619</x:v>
      </x:c>
      <x:c t="n" s="0">
        <x:v>45.63422</x:v>
      </x:c>
      <x:c t="n" s="0">
        <x:v>39.8399</x:v>
      </x:c>
      <x:c t="n" s="0">
        <x:v>40.27225</x:v>
      </x:c>
      <x:c t="n" s="0">
        <x:v>41.96276</x:v>
      </x:c>
      <x:c t="n" s="0">
        <x:v>38.52122</x:v>
      </x:c>
      <x:c t="n" s="0">
        <x:v>40.50249</x:v>
      </x:c>
      <x:c t="n" s="0">
        <x:v>31.37264</x:v>
      </x:c>
      <x:c t="n" s="0">
        <x:v>23.92174</x:v>
      </x:c>
      <x:c t="n" s="0">
        <x:v>28.45229</x:v>
      </x:c>
      <x:c t="n" s="0">
        <x:v>13.92459</x:v>
      </x:c>
      <x:c t="n" s="0">
        <x:v>8.906065</x:v>
      </x:c>
      <x:c t="n" s="0">
        <x:v>8.027503</x:v>
      </x:c>
      <x:c t="n" s="0">
        <x:v>1.679348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43943.1153356481</x:v>
      </x:c>
      <x:c t="n" s="7">
        <x:v>43943.1153356481</x:v>
      </x:c>
      <x:c t="n" s="0">
        <x:v>53.07031</x:v>
      </x:c>
      <x:c t="n" s="0">
        <x:v>63.23159</x:v>
      </x:c>
      <x:c t="n" s="0">
        <x:v>68.20496</x:v>
      </x:c>
      <x:c t="n" s="0">
        <x:v>74.94324</x:v>
      </x:c>
      <x:c t="n" s="0">
        <x:v>-22.75573</x:v>
      </x:c>
      <x:c t="n" s="0">
        <x:v>-20.78345</x:v>
      </x:c>
      <x:c t="n" s="0">
        <x:v>-3.418798</x:v>
      </x:c>
      <x:c t="n" s="0">
        <x:v>6.329222</x:v>
      </x:c>
      <x:c t="n" s="0">
        <x:v>5.781622</x:v>
      </x:c>
      <x:c t="n" s="0">
        <x:v>6.403869</x:v>
      </x:c>
      <x:c t="n" s="0">
        <x:v>13.79373</x:v>
      </x:c>
      <x:c t="n" s="0">
        <x:v>22.32139</x:v>
      </x:c>
      <x:c t="n" s="0">
        <x:v>22.13487</x:v>
      </x:c>
      <x:c t="n" s="0">
        <x:v>21.12818</x:v>
      </x:c>
      <x:c t="n" s="0">
        <x:v>27.10017</x:v>
      </x:c>
      <x:c t="n" s="0">
        <x:v>29.26879</x:v>
      </x:c>
      <x:c t="n" s="0">
        <x:v>31.12611</x:v>
      </x:c>
      <x:c t="n" s="0">
        <x:v>29.71028</x:v>
      </x:c>
      <x:c t="n" s="0">
        <x:v>38.93702</x:v>
      </x:c>
      <x:c t="n" s="0">
        <x:v>42.44491</x:v>
      </x:c>
      <x:c t="n" s="0">
        <x:v>43.46817</x:v>
      </x:c>
      <x:c t="n" s="0">
        <x:v>41.6156</x:v>
      </x:c>
      <x:c t="n" s="0">
        <x:v>42.18236</x:v>
      </x:c>
      <x:c t="n" s="0">
        <x:v>43.6772</x:v>
      </x:c>
      <x:c t="n" s="0">
        <x:v>45.07097</x:v>
      </x:c>
      <x:c t="n" s="0">
        <x:v>44.66353</x:v>
      </x:c>
      <x:c t="n" s="0">
        <x:v>45.01206</x:v>
      </x:c>
      <x:c t="n" s="0">
        <x:v>43.97063</x:v>
      </x:c>
      <x:c t="n" s="0">
        <x:v>41.71321</x:v>
      </x:c>
      <x:c t="n" s="0">
        <x:v>39.87584</x:v>
      </x:c>
      <x:c t="n" s="0">
        <x:v>38.89447</x:v>
      </x:c>
      <x:c t="n" s="0">
        <x:v>38.93922</x:v>
      </x:c>
      <x:c t="n" s="0">
        <x:v>40.93893</x:v>
      </x:c>
      <x:c t="n" s="0">
        <x:v>32.31453</x:v>
      </x:c>
      <x:c t="n" s="0">
        <x:v>24.62237</x:v>
      </x:c>
      <x:c t="n" s="0">
        <x:v>27.56343</x:v>
      </x:c>
      <x:c t="n" s="0">
        <x:v>14.67659</x:v>
      </x:c>
      <x:c t="n" s="0">
        <x:v>7.615705</x:v>
      </x:c>
      <x:c t="n" s="0">
        <x:v>7.844975</x:v>
      </x:c>
      <x:c t="n" s="0">
        <x:v>1.663734</x:v>
      </x:c>
      <x:c t="n" s="0">
        <x:v>-22.23299</x:v>
      </x:c>
      <x:c t="n" s="0">
        <x:v>-19.73285</x:v>
      </x:c>
      <x:c t="n" s="0">
        <x:v>-2.236946</x:v>
      </x:c>
      <x:c t="n" s="0">
        <x:v>5.827202</x:v>
      </x:c>
      <x:c t="n" s="0">
        <x:v>7.359629</x:v>
      </x:c>
      <x:c t="n" s="0">
        <x:v>2.809304</x:v>
      </x:c>
      <x:c t="n" s="0">
        <x:v>10.85403</x:v>
      </x:c>
      <x:c t="n" s="0">
        <x:v>19.80957</x:v>
      </x:c>
      <x:c t="n" s="0">
        <x:v>22.03296</x:v>
      </x:c>
      <x:c t="n" s="0">
        <x:v>20.64129</x:v>
      </x:c>
      <x:c t="n" s="0">
        <x:v>27.03561</x:v>
      </x:c>
      <x:c t="n" s="0">
        <x:v>25.17656</x:v>
      </x:c>
      <x:c t="n" s="0">
        <x:v>34.05902</x:v>
      </x:c>
      <x:c t="n" s="0">
        <x:v>27.57698</x:v>
      </x:c>
      <x:c t="n" s="0">
        <x:v>37.99773</x:v>
      </x:c>
      <x:c t="n" s="0">
        <x:v>41.17665</x:v>
      </x:c>
      <x:c t="n" s="0">
        <x:v>40.22327</x:v>
      </x:c>
      <x:c t="n" s="0">
        <x:v>39.66835</x:v>
      </x:c>
      <x:c t="n" s="0">
        <x:v>38.0815</x:v>
      </x:c>
      <x:c t="n" s="0">
        <x:v>46.46552</x:v>
      </x:c>
      <x:c t="n" s="0">
        <x:v>44.85609</x:v>
      </x:c>
      <x:c t="n" s="0">
        <x:v>38.68308</x:v>
      </x:c>
      <x:c t="n" s="0">
        <x:v>39.30829</x:v>
      </x:c>
      <x:c t="n" s="0">
        <x:v>43.07583</x:v>
      </x:c>
      <x:c t="n" s="0">
        <x:v>43.82735</x:v>
      </x:c>
      <x:c t="n" s="0">
        <x:v>40.99168</x:v>
      </x:c>
      <x:c t="n" s="0">
        <x:v>37.66178</x:v>
      </x:c>
      <x:c t="n" s="0">
        <x:v>37.30875</x:v>
      </x:c>
      <x:c t="n" s="0">
        <x:v>41.46083</x:v>
      </x:c>
      <x:c t="n" s="0">
        <x:v>31.77412</x:v>
      </x:c>
      <x:c t="n" s="0">
        <x:v>25.18425</x:v>
      </x:c>
      <x:c t="n" s="0">
        <x:v>26.93936</x:v>
      </x:c>
      <x:c t="n" s="0">
        <x:v>14.29184</x:v>
      </x:c>
      <x:c t="n" s="0">
        <x:v>7.307785</x:v>
      </x:c>
      <x:c t="n" s="0">
        <x:v>7.712686</x:v>
      </x:c>
      <x:c t="n" s="0">
        <x:v>0.8745327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43943.1153356481</x:v>
      </x:c>
      <x:c t="n" s="7">
        <x:v>43943.1153356481</x:v>
      </x:c>
      <x:c t="n" s="0">
        <x:v>52.72661</x:v>
      </x:c>
      <x:c t="n" s="0">
        <x:v>58.9719</x:v>
      </x:c>
      <x:c t="n" s="0">
        <x:v>67.60441</x:v>
      </x:c>
      <x:c t="n" s="0">
        <x:v>73.19516</x:v>
      </x:c>
      <x:c t="n" s="0">
        <x:v>-22.6757</x:v>
      </x:c>
      <x:c t="n" s="0">
        <x:v>-20.61358</x:v>
      </x:c>
      <x:c t="n" s="0">
        <x:v>-3.224916</x:v>
      </x:c>
      <x:c t="n" s="0">
        <x:v>6.259459</x:v>
      </x:c>
      <x:c t="n" s="0">
        <x:v>6.050866</x:v>
      </x:c>
      <x:c t="n" s="0">
        <x:v>6.388342</x:v>
      </x:c>
      <x:c t="n" s="0">
        <x:v>13.47018</x:v>
      </x:c>
      <x:c t="n" s="0">
        <x:v>22.03364</x:v>
      </x:c>
      <x:c t="n" s="0">
        <x:v>22.18041</x:v>
      </x:c>
      <x:c t="n" s="0">
        <x:v>21.06041</x:v>
      </x:c>
      <x:c t="n" s="0">
        <x:v>26.55665</x:v>
      </x:c>
      <x:c t="n" s="0">
        <x:v>28.86358</x:v>
      </x:c>
      <x:c t="n" s="0">
        <x:v>30.56253</x:v>
      </x:c>
      <x:c t="n" s="0">
        <x:v>29.55551</x:v>
      </x:c>
      <x:c t="n" s="0">
        <x:v>38.53587</x:v>
      </x:c>
      <x:c t="n" s="0">
        <x:v>41.85503</x:v>
      </x:c>
      <x:c t="n" s="0">
        <x:v>42.99363</x:v>
      </x:c>
      <x:c t="n" s="0">
        <x:v>41.42293</x:v>
      </x:c>
      <x:c t="n" s="0">
        <x:v>42.43982</x:v>
      </x:c>
      <x:c t="n" s="0">
        <x:v>43.42308</x:v>
      </x:c>
      <x:c t="n" s="0">
        <x:v>44.84947</x:v>
      </x:c>
      <x:c t="n" s="0">
        <x:v>44.31871</x:v>
      </x:c>
      <x:c t="n" s="0">
        <x:v>44.73225</x:v>
      </x:c>
      <x:c t="n" s="0">
        <x:v>43.73669</x:v>
      </x:c>
      <x:c t="n" s="0">
        <x:v>41.72462</x:v>
      </x:c>
      <x:c t="n" s="0">
        <x:v>39.69144</x:v>
      </x:c>
      <x:c t="n" s="0">
        <x:v>38.58879</x:v>
      </x:c>
      <x:c t="n" s="0">
        <x:v>39.00967</x:v>
      </x:c>
      <x:c t="n" s="0">
        <x:v>40.86232</x:v>
      </x:c>
      <x:c t="n" s="0">
        <x:v>32.30434</x:v>
      </x:c>
      <x:c t="n" s="0">
        <x:v>24.57938</x:v>
      </x:c>
      <x:c t="n" s="0">
        <x:v>27.65903</x:v>
      </x:c>
      <x:c t="n" s="0">
        <x:v>14.84333</x:v>
      </x:c>
      <x:c t="n" s="0">
        <x:v>7.710095</x:v>
      </x:c>
      <x:c t="n" s="0">
        <x:v>7.917193</x:v>
      </x:c>
      <x:c t="n" s="0">
        <x:v>1.737517</x:v>
      </x:c>
      <x:c t="n" s="0">
        <x:v>-22.23299</x:v>
      </x:c>
      <x:c t="n" s="0">
        <x:v>-19.73285</x:v>
      </x:c>
      <x:c t="n" s="0">
        <x:v>-2.236946</x:v>
      </x:c>
      <x:c t="n" s="0">
        <x:v>5.827202</x:v>
      </x:c>
      <x:c t="n" s="0">
        <x:v>7.359629</x:v>
      </x:c>
      <x:c t="n" s="0">
        <x:v>6.676589</x:v>
      </x:c>
      <x:c t="n" s="0">
        <x:v>10.85403</x:v>
      </x:c>
      <x:c t="n" s="0">
        <x:v>19.80957</x:v>
      </x:c>
      <x:c t="n" s="0">
        <x:v>22.43769</x:v>
      </x:c>
      <x:c t="n" s="0">
        <x:v>20.64129</x:v>
      </x:c>
      <x:c t="n" s="0">
        <x:v>19.9817</x:v>
      </x:c>
      <x:c t="n" s="0">
        <x:v>25.17656</x:v>
      </x:c>
      <x:c t="n" s="0">
        <x:v>23.33465</x:v>
      </x:c>
      <x:c t="n" s="0">
        <x:v>28.51944</x:v>
      </x:c>
      <x:c t="n" s="0">
        <x:v>35.75027</x:v>
      </x:c>
      <x:c t="n" s="0">
        <x:v>29.31109</x:v>
      </x:c>
      <x:c t="n" s="0">
        <x:v>38.62655</x:v>
      </x:c>
      <x:c t="n" s="0">
        <x:v>40.29314</x:v>
      </x:c>
      <x:c t="n" s="0">
        <x:v>44.57735</x:v>
      </x:c>
      <x:c t="n" s="0">
        <x:v>41.88147</x:v>
      </x:c>
      <x:c t="n" s="0">
        <x:v>42.95566</x:v>
      </x:c>
      <x:c t="n" s="0">
        <x:v>41.4753</x:v>
      </x:c>
      <x:c t="n" s="0">
        <x:v>43.92404</x:v>
      </x:c>
      <x:c t="n" s="0">
        <x:v>42.24694</x:v>
      </x:c>
      <x:c t="n" s="0">
        <x:v>41.47909</x:v>
      </x:c>
      <x:c t="n" s="0">
        <x:v>38.47657</x:v>
      </x:c>
      <x:c t="n" s="0">
        <x:v>36.14634</x:v>
      </x:c>
      <x:c t="n" s="0">
        <x:v>39.21648</x:v>
      </x:c>
      <x:c t="n" s="0">
        <x:v>40.56534</x:v>
      </x:c>
      <x:c t="n" s="0">
        <x:v>31.46515</x:v>
      </x:c>
      <x:c t="n" s="0">
        <x:v>23.75851</x:v>
      </x:c>
      <x:c t="n" s="0">
        <x:v>28.31373</x:v>
      </x:c>
      <x:c t="n" s="0">
        <x:v>16.00943</x:v>
      </x:c>
      <x:c t="n" s="0">
        <x:v>7.680572</x:v>
      </x:c>
      <x:c t="n" s="0">
        <x:v>8.103177</x:v>
      </x:c>
      <x:c t="n" s="0">
        <x:v>1.932091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43943.1153356481</x:v>
      </x:c>
      <x:c t="n" s="7">
        <x:v>43943.1153356481</x:v>
      </x:c>
      <x:c t="n" s="0">
        <x:v>53.34399</x:v>
      </x:c>
      <x:c t="n" s="0">
        <x:v>61.19039</x:v>
      </x:c>
      <x:c t="n" s="0">
        <x:v>67.12665</x:v>
      </x:c>
      <x:c t="n" s="0">
        <x:v>73.49223</x:v>
      </x:c>
      <x:c t="n" s="0">
        <x:v>-22.60859</x:v>
      </x:c>
      <x:c t="n" s="0">
        <x:v>-20.47356</x:v>
      </x:c>
      <x:c t="n" s="0">
        <x:v>-3.065923</x:v>
      </x:c>
      <x:c t="n" s="0">
        <x:v>6.198978</x:v>
      </x:c>
      <x:c t="n" s="0">
        <x:v>6.268289</x:v>
      </x:c>
      <x:c t="n" s="0">
        <x:v>6.561481</x:v>
      </x:c>
      <x:c t="n" s="0">
        <x:v>13.1734</x:v>
      </x:c>
      <x:c t="n" s="0">
        <x:v>21.6353</x:v>
      </x:c>
      <x:c t="n" s="0">
        <x:v>22.21893</x:v>
      </x:c>
      <x:c t="n" s="0">
        <x:v>20.9581</x:v>
      </x:c>
      <x:c t="n" s="0">
        <x:v>26.0317</x:v>
      </x:c>
      <x:c t="n" s="0">
        <x:v>28.34662</x:v>
      </x:c>
      <x:c t="n" s="0">
        <x:v>30.01554</x:v>
      </x:c>
      <x:c t="n" s="0">
        <x:v>30.46891</x:v>
      </x:c>
      <x:c t="n" s="0">
        <x:v>38.56944</x:v>
      </x:c>
      <x:c t="n" s="0">
        <x:v>41.8735</x:v>
      </x:c>
      <x:c t="n" s="0">
        <x:v>42.6008</x:v>
      </x:c>
      <x:c t="n" s="0">
        <x:v>41.24593</x:v>
      </x:c>
      <x:c t="n" s="0">
        <x:v>43.47348</x:v>
      </x:c>
      <x:c t="n" s="0">
        <x:v>43.2143</x:v>
      </x:c>
      <x:c t="n" s="0">
        <x:v>44.90667</x:v>
      </x:c>
      <x:c t="n" s="0">
        <x:v>44.58981</x:v>
      </x:c>
      <x:c t="n" s="0">
        <x:v>45.22149</x:v>
      </x:c>
      <x:c t="n" s="0">
        <x:v>43.70947</x:v>
      </x:c>
      <x:c t="n" s="0">
        <x:v>41.49538</x:v>
      </x:c>
      <x:c t="n" s="0">
        <x:v>39.39853</x:v>
      </x:c>
      <x:c t="n" s="0">
        <x:v>38.51255</x:v>
      </x:c>
      <x:c t="n" s="0">
        <x:v>39.00378</x:v>
      </x:c>
      <x:c t="n" s="0">
        <x:v>40.54574</x:v>
      </x:c>
      <x:c t="n" s="0">
        <x:v>32.26764</x:v>
      </x:c>
      <x:c t="n" s="0">
        <x:v>24.72515</x:v>
      </x:c>
      <x:c t="n" s="0">
        <x:v>27.7163</x:v>
      </x:c>
      <x:c t="n" s="0">
        <x:v>14.79493</x:v>
      </x:c>
      <x:c t="n" s="0">
        <x:v>7.56815</x:v>
      </x:c>
      <x:c t="n" s="0">
        <x:v>7.927065</x:v>
      </x:c>
      <x:c t="n" s="0">
        <x:v>1.646267</x:v>
      </x:c>
      <x:c t="n" s="0">
        <x:v>-22.23299</x:v>
      </x:c>
      <x:c t="n" s="0">
        <x:v>-19.73285</x:v>
      </x:c>
      <x:c t="n" s="0">
        <x:v>-2.236946</x:v>
      </x:c>
      <x:c t="n" s="0">
        <x:v>5.827202</x:v>
      </x:c>
      <x:c t="n" s="0">
        <x:v>7.359629</x:v>
      </x:c>
      <x:c t="n" s="0">
        <x:v>7.455763</x:v>
      </x:c>
      <x:c t="n" s="0">
        <x:v>10.85403</x:v>
      </x:c>
      <x:c t="n" s="0">
        <x:v>17.75414</x:v>
      </x:c>
      <x:c t="n" s="0">
        <x:v>22.43769</x:v>
      </x:c>
      <x:c t="n" s="0">
        <x:v>19.9918</x:v>
      </x:c>
      <x:c t="n" s="0">
        <x:v>19.9817</x:v>
      </x:c>
      <x:c t="n" s="0">
        <x:v>21.68282</x:v>
      </x:c>
      <x:c t="n" s="0">
        <x:v>23.33465</x:v>
      </x:c>
      <x:c t="n" s="0">
        <x:v>34.28502</x:v>
      </x:c>
      <x:c t="n" s="0">
        <x:v>38.76081</x:v>
      </x:c>
      <x:c t="n" s="0">
        <x:v>42.5361</x:v>
      </x:c>
      <x:c t="n" s="0">
        <x:v>38.63246</x:v>
      </x:c>
      <x:c t="n" s="0">
        <x:v>39.88004</x:v>
      </x:c>
      <x:c t="n" s="0">
        <x:v>47.0311</x:v>
      </x:c>
      <x:c t="n" s="0">
        <x:v>41.14575</x:v>
      </x:c>
      <x:c t="n" s="0">
        <x:v>45.46082</x:v>
      </x:c>
      <x:c t="n" s="0">
        <x:v>46.00654</x:v>
      </x:c>
      <x:c t="n" s="0">
        <x:v>46.88297</x:v>
      </x:c>
      <x:c t="n" s="0">
        <x:v>43.61647</x:v>
      </x:c>
      <x:c t="n" s="0">
        <x:v>39.09499</x:v>
      </x:c>
      <x:c t="n" s="0">
        <x:v>35.95165</x:v>
      </x:c>
      <x:c t="n" s="0">
        <x:v>38.13853</x:v>
      </x:c>
      <x:c t="n" s="0">
        <x:v>39.33173</x:v>
      </x:c>
      <x:c t="n" s="0">
        <x:v>37.05036</x:v>
      </x:c>
      <x:c t="n" s="0">
        <x:v>32.25953</x:v>
      </x:c>
      <x:c t="n" s="0">
        <x:v>25.21712</x:v>
      </x:c>
      <x:c t="n" s="0">
        <x:v>28.21923</x:v>
      </x:c>
      <x:c t="n" s="0">
        <x:v>14.53877</x:v>
      </x:c>
      <x:c t="n" s="0">
        <x:v>7.01787</x:v>
      </x:c>
      <x:c t="n" s="0">
        <x:v>8.491397</x:v>
      </x:c>
      <x:c t="n" s="0">
        <x:v>0.9886837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43943.1153356481</x:v>
      </x:c>
      <x:c t="n" s="7">
        <x:v>43943.1153356481</x:v>
      </x:c>
      <x:c t="n" s="0">
        <x:v>52.13836</x:v>
      </x:c>
      <x:c t="n" s="0">
        <x:v>58.9719</x:v>
      </x:c>
      <x:c t="n" s="0">
        <x:v>57.78138</x:v>
      </x:c>
      <x:c t="n" s="0">
        <x:v>65.88657</x:v>
      </x:c>
      <x:c t="n" s="0">
        <x:v>-22.55198</x:v>
      </x:c>
      <x:c t="n" s="0">
        <x:v>-19.89709</x:v>
      </x:c>
      <x:c t="n" s="0">
        <x:v>-2.89889</x:v>
      </x:c>
      <x:c t="n" s="0">
        <x:v>6.164604</x:v>
      </x:c>
      <x:c t="n" s="0">
        <x:v>6.445727</x:v>
      </x:c>
      <x:c t="n" s="0">
        <x:v>6.704071</x:v>
      </x:c>
      <x:c t="n" s="0">
        <x:v>12.79986</x:v>
      </x:c>
      <x:c t="n" s="0">
        <x:v>21.24357</x:v>
      </x:c>
      <x:c t="n" s="0">
        <x:v>22.19457</x:v>
      </x:c>
      <x:c t="n" s="0">
        <x:v>20.56913</x:v>
      </x:c>
      <x:c t="n" s="0">
        <x:v>25.52693</x:v>
      </x:c>
      <x:c t="n" s="0">
        <x:v>27.70253</x:v>
      </x:c>
      <x:c t="n" s="0">
        <x:v>31.07635</x:v>
      </x:c>
      <x:c t="n" s="0">
        <x:v>31.80581</x:v>
      </x:c>
      <x:c t="n" s="0">
        <x:v>38.3657</x:v>
      </x:c>
      <x:c t="n" s="0">
        <x:v>41.74995</x:v>
      </x:c>
      <x:c t="n" s="0">
        <x:v>42.15616</x:v>
      </x:c>
      <x:c t="n" s="0">
        <x:v>41.11216</x:v>
      </x:c>
      <x:c t="n" s="0">
        <x:v>43.50912</x:v>
      </x:c>
      <x:c t="n" s="0">
        <x:v>43.36815</x:v>
      </x:c>
      <x:c t="n" s="0">
        <x:v>44.55438</x:v>
      </x:c>
      <x:c t="n" s="0">
        <x:v>44.31626</x:v>
      </x:c>
      <x:c t="n" s="0">
        <x:v>45.16203</x:v>
      </x:c>
      <x:c t="n" s="0">
        <x:v>43.34389</x:v>
      </x:c>
      <x:c t="n" s="0">
        <x:v>41.51289</x:v>
      </x:c>
      <x:c t="n" s="0">
        <x:v>39.22454</x:v>
      </x:c>
      <x:c t="n" s="0">
        <x:v>38.65469</x:v>
      </x:c>
      <x:c t="n" s="0">
        <x:v>38.92281</x:v>
      </x:c>
      <x:c t="n" s="0">
        <x:v>40.43726</x:v>
      </x:c>
      <x:c t="n" s="0">
        <x:v>32.25479</x:v>
      </x:c>
      <x:c t="n" s="0">
        <x:v>24.64311</x:v>
      </x:c>
      <x:c t="n" s="0">
        <x:v>27.62904</x:v>
      </x:c>
      <x:c t="n" s="0">
        <x:v>14.70455</x:v>
      </x:c>
      <x:c t="n" s="0">
        <x:v>7.598934</x:v>
      </x:c>
      <x:c t="n" s="0">
        <x:v>7.87548</x:v>
      </x:c>
      <x:c t="n" s="0">
        <x:v>1.674441</x:v>
      </x:c>
      <x:c t="n" s="0">
        <x:v>-22.23299</x:v>
      </x:c>
      <x:c t="n" s="0">
        <x:v>-16.85725</x:v>
      </x:c>
      <x:c t="n" s="0">
        <x:v>-1.950555</x:v>
      </x:c>
      <x:c t="n" s="0">
        <x:v>6.010977</x:v>
      </x:c>
      <x:c t="n" s="0">
        <x:v>7.359629</x:v>
      </x:c>
      <x:c t="n" s="0">
        <x:v>7.455763</x:v>
      </x:c>
      <x:c t="n" s="0">
        <x:v>8.888269</x:v>
      </x:c>
      <x:c t="n" s="0">
        <x:v>17.75414</x:v>
      </x:c>
      <x:c t="n" s="0">
        <x:v>21.87718</x:v>
      </x:c>
      <x:c t="n" s="0">
        <x:v>17.11884</x:v>
      </x:c>
      <x:c t="n" s="0">
        <x:v>19.9817</x:v>
      </x:c>
      <x:c t="n" s="0">
        <x:v>15.81081</x:v>
      </x:c>
      <x:c t="n" s="0">
        <x:v>35.13301</x:v>
      </x:c>
      <x:c t="n" s="0">
        <x:v>35.87144</x:v>
      </x:c>
      <x:c t="n" s="0">
        <x:v>36.59184</x:v>
      </x:c>
      <x:c t="n" s="0">
        <x:v>40.46144</x:v>
      </x:c>
      <x:c t="n" s="0">
        <x:v>38.19503</x:v>
      </x:c>
      <x:c t="n" s="0">
        <x:v>40.40062</x:v>
      </x:c>
      <x:c t="n" s="0">
        <x:v>42.84267</x:v>
      </x:c>
      <x:c t="n" s="0">
        <x:v>44.82949</x:v>
      </x:c>
      <x:c t="n" s="0">
        <x:v>40.57895</x:v>
      </x:c>
      <x:c t="n" s="0">
        <x:v>41.85247</x:v>
      </x:c>
      <x:c t="n" s="0">
        <x:v>44.95232</x:v>
      </x:c>
      <x:c t="n" s="0">
        <x:v>40.20771</x:v>
      </x:c>
      <x:c t="n" s="0">
        <x:v>41.57612</x:v>
      </x:c>
      <x:c t="n" s="0">
        <x:v>38.21851</x:v>
      </x:c>
      <x:c t="n" s="0">
        <x:v>38.77861</x:v>
      </x:c>
      <x:c t="n" s="0">
        <x:v>38.3544</x:v>
      </x:c>
      <x:c t="n" s="0">
        <x:v>39.87973</x:v>
      </x:c>
      <x:c t="n" s="0">
        <x:v>32.28298</x:v>
      </x:c>
      <x:c t="n" s="0">
        <x:v>24.17454</x:v>
      </x:c>
      <x:c t="n" s="0">
        <x:v>26.94658</x:v>
      </x:c>
      <x:c t="n" s="0">
        <x:v>13.4568</x:v>
      </x:c>
      <x:c t="n" s="0">
        <x:v>7.688514</x:v>
      </x:c>
      <x:c t="n" s="0">
        <x:v>7.133576</x:v>
      </x:c>
      <x:c t="n" s="0">
        <x:v>1.846673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43943.1153356481</x:v>
      </x:c>
      <x:c t="n" s="7">
        <x:v>43943.1153356481</x:v>
      </x:c>
      <x:c t="n" s="0">
        <x:v>53.18678</x:v>
      </x:c>
      <x:c t="n" s="0">
        <x:v>63.23159</x:v>
      </x:c>
      <x:c t="n" s="0">
        <x:v>62.6465</x:v>
      </x:c>
      <x:c t="n" s="0">
        <x:v>71.52929</x:v>
      </x:c>
      <x:c t="n" s="0">
        <x:v>-22.5043</x:v>
      </x:c>
      <x:c t="n" s="0">
        <x:v>-18.48206</x:v>
      </x:c>
      <x:c t="n" s="0">
        <x:v>-2.666619</x:v>
      </x:c>
      <x:c t="n" s="0">
        <x:v>6.184781</x:v>
      </x:c>
      <x:c t="n" s="0">
        <x:v>6.591728</x:v>
      </x:c>
      <x:c t="n" s="0">
        <x:v>6.822245</x:v>
      </x:c>
      <x:c t="n" s="0">
        <x:v>12.12839</x:v>
      </x:c>
      <x:c t="n" s="0">
        <x:v>20.87856</x:v>
      </x:c>
      <x:c t="n" s="0">
        <x:v>22.01076</x:v>
      </x:c>
      <x:c t="n" s="0">
        <x:v>20.20691</x:v>
      </x:c>
      <x:c t="n" s="0">
        <x:v>25.03932</x:v>
      </x:c>
      <x:c t="n" s="0">
        <x:v>27.06498</x:v>
      </x:c>
      <x:c t="n" s="0">
        <x:v>31.95954</x:v>
      </x:c>
      <x:c t="n" s="0">
        <x:v>32.14425</x:v>
      </x:c>
      <x:c t="n" s="0">
        <x:v>38.05573</x:v>
      </x:c>
      <x:c t="n" s="0">
        <x:v>41.37308</x:v>
      </x:c>
      <x:c t="n" s="0">
        <x:v>41.7555</x:v>
      </x:c>
      <x:c t="n" s="0">
        <x:v>41.30021</x:v>
      </x:c>
      <x:c t="n" s="0">
        <x:v>43.13353</x:v>
      </x:c>
      <x:c t="n" s="0">
        <x:v>43.47646</x:v>
      </x:c>
      <x:c t="n" s="0">
        <x:v>44.28208</x:v>
      </x:c>
      <x:c t="n" s="0">
        <x:v>44.3693</x:v>
      </x:c>
      <x:c t="n" s="0">
        <x:v>45.03776</x:v>
      </x:c>
      <x:c t="n" s="0">
        <x:v>43.11332</x:v>
      </x:c>
      <x:c t="n" s="0">
        <x:v>41.06224</x:v>
      </x:c>
      <x:c t="n" s="0">
        <x:v>39.38996</x:v>
      </x:c>
      <x:c t="n" s="0">
        <x:v>38.63205</x:v>
      </x:c>
      <x:c t="n" s="0">
        <x:v>38.62888</x:v>
      </x:c>
      <x:c t="n" s="0">
        <x:v>40.14625</x:v>
      </x:c>
      <x:c t="n" s="0">
        <x:v>32.33441</x:v>
      </x:c>
      <x:c t="n" s="0">
        <x:v>24.49115</x:v>
      </x:c>
      <x:c t="n" s="0">
        <x:v>27.42868</x:v>
      </x:c>
      <x:c t="n" s="0">
        <x:v>14.64447</x:v>
      </x:c>
      <x:c t="n" s="0">
        <x:v>7.604499</x:v>
      </x:c>
      <x:c t="n" s="0">
        <x:v>7.669477</x:v>
      </x:c>
      <x:c t="n" s="0">
        <x:v>1.588845</x:v>
      </x:c>
      <x:c t="n" s="0">
        <x:v>-22.23299</x:v>
      </x:c>
      <x:c t="n" s="0">
        <x:v>-14.28747</x:v>
      </x:c>
      <x:c t="n" s="0">
        <x:v>-1.511586</x:v>
      </x:c>
      <x:c t="n" s="0">
        <x:v>6.300978</x:v>
      </x:c>
      <x:c t="n" s="0">
        <x:v>7.359629</x:v>
      </x:c>
      <x:c t="n" s="0">
        <x:v>7.455763</x:v>
      </x:c>
      <x:c t="n" s="0">
        <x:v>-4.491871</x:v>
      </x:c>
      <x:c t="n" s="0">
        <x:v>17.75414</x:v>
      </x:c>
      <x:c t="n" s="0">
        <x:v>20.74435</x:v>
      </x:c>
      <x:c t="n" s="0">
        <x:v>17.11884</x:v>
      </x:c>
      <x:c t="n" s="0">
        <x:v>19.86657</x:v>
      </x:c>
      <x:c t="n" s="0">
        <x:v>15.81081</x:v>
      </x:c>
      <x:c t="n" s="0">
        <x:v>35.13301</x:v>
      </x:c>
      <x:c t="n" s="0">
        <x:v>33.3027</x:v>
      </x:c>
      <x:c t="n" s="0">
        <x:v>35.42262</x:v>
      </x:c>
      <x:c t="n" s="0">
        <x:v>37.86715</x:v>
      </x:c>
      <x:c t="n" s="0">
        <x:v>37.91114</x:v>
      </x:c>
      <x:c t="n" s="0">
        <x:v>41.93828</x:v>
      </x:c>
      <x:c t="n" s="0">
        <x:v>40.32858</x:v>
      </x:c>
      <x:c t="n" s="0">
        <x:v>43.95514</x:v>
      </x:c>
      <x:c t="n" s="0">
        <x:v>42.44901</x:v>
      </x:c>
      <x:c t="n" s="0">
        <x:v>44.95979</x:v>
      </x:c>
      <x:c t="n" s="0">
        <x:v>44.19535</x:v>
      </x:c>
      <x:c t="n" s="0">
        <x:v>41.44485</x:v>
      </x:c>
      <x:c t="n" s="0">
        <x:v>38.92978</x:v>
      </x:c>
      <x:c t="n" s="0">
        <x:v>40.06064</x:v>
      </x:c>
      <x:c t="n" s="0">
        <x:v>38.76409</x:v>
      </x:c>
      <x:c t="n" s="0">
        <x:v>37.16593</x:v>
      </x:c>
      <x:c t="n" s="0">
        <x:v>39.3183</x:v>
      </x:c>
      <x:c t="n" s="0">
        <x:v>32.59816</x:v>
      </x:c>
      <x:c t="n" s="0">
        <x:v>23.87673</x:v>
      </x:c>
      <x:c t="n" s="0">
        <x:v>25.89534</x:v>
      </x:c>
      <x:c t="n" s="0">
        <x:v>14.72894</x:v>
      </x:c>
      <x:c t="n" s="0">
        <x:v>7.667973</x:v>
      </x:c>
      <x:c t="n" s="0">
        <x:v>6.184975</x:v>
      </x:c>
      <x:c t="n" s="0">
        <x:v>1.135164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43943.1153356481</x:v>
      </x:c>
      <x:c t="n" s="7">
        <x:v>43943.1153356481</x:v>
      </x:c>
      <x:c t="n" s="0">
        <x:v>53.24204</x:v>
      </x:c>
      <x:c t="n" s="0">
        <x:v>58.9719</x:v>
      </x:c>
      <x:c t="n" s="0">
        <x:v>69.0638</x:v>
      </x:c>
      <x:c t="n" s="0">
        <x:v>76.20546</x:v>
      </x:c>
      <x:c t="n" s="0">
        <x:v>-22.46398</x:v>
      </x:c>
      <x:c t="n" s="0">
        <x:v>-17.55669</x:v>
      </x:c>
      <x:c t="n" s="0">
        <x:v>-2.477639</x:v>
      </x:c>
      <x:c t="n" s="0">
        <x:v>6.201937</x:v>
      </x:c>
      <x:c t="n" s="0">
        <x:v>6.121074</x:v>
      </x:c>
      <x:c t="n" s="0">
        <x:v>6.920685</x:v>
      </x:c>
      <x:c t="n" s="0">
        <x:v>11.45923</x:v>
      </x:c>
      <x:c t="n" s="0">
        <x:v>20.45284</x:v>
      </x:c>
      <x:c t="n" s="0">
        <x:v>21.84737</x:v>
      </x:c>
      <x:c t="n" s="0">
        <x:v>20.07393</x:v>
      </x:c>
      <x:c t="n" s="0">
        <x:v>24.57395</x:v>
      </x:c>
      <x:c t="n" s="0">
        <x:v>26.76553</x:v>
      </x:c>
      <x:c t="n" s="0">
        <x:v>33.74874</x:v>
      </x:c>
      <x:c t="n" s="0">
        <x:v>32.24157</x:v>
      </x:c>
      <x:c t="n" s="0">
        <x:v>37.68738</x:v>
      </x:c>
      <x:c t="n" s="0">
        <x:v>40.91838</x:v>
      </x:c>
      <x:c t="n" s="0">
        <x:v>41.35421</x:v>
      </x:c>
      <x:c t="n" s="0">
        <x:v>41.65686</x:v>
      </x:c>
      <x:c t="n" s="0">
        <x:v>43.09864</x:v>
      </x:c>
      <x:c t="n" s="0">
        <x:v>43.54952</x:v>
      </x:c>
      <x:c t="n" s="0">
        <x:v>44.22819</x:v>
      </x:c>
      <x:c t="n" s="0">
        <x:v>44.45786</x:v>
      </x:c>
      <x:c t="n" s="0">
        <x:v>44.90867</x:v>
      </x:c>
      <x:c t="n" s="0">
        <x:v>42.97573</x:v>
      </x:c>
      <x:c t="n" s="0">
        <x:v>41.17514</x:v>
      </x:c>
      <x:c t="n" s="0">
        <x:v>40.05616</x:v>
      </x:c>
      <x:c t="n" s="0">
        <x:v>38.62099</x:v>
      </x:c>
      <x:c t="n" s="0">
        <x:v>38.66674</x:v>
      </x:c>
      <x:c t="n" s="0">
        <x:v>40.07752</x:v>
      </x:c>
      <x:c t="n" s="0">
        <x:v>32.29723</x:v>
      </x:c>
      <x:c t="n" s="0">
        <x:v>24.35147</x:v>
      </x:c>
      <x:c t="n" s="0">
        <x:v>27.38495</x:v>
      </x:c>
      <x:c t="n" s="0">
        <x:v>14.5446</x:v>
      </x:c>
      <x:c t="n" s="0">
        <x:v>7.657092</x:v>
      </x:c>
      <x:c t="n" s="0">
        <x:v>7.574921</x:v>
      </x:c>
      <x:c t="n" s="0">
        <x:v>1.451419</x:v>
      </x:c>
      <x:c t="n" s="0">
        <x:v>-22.23299</x:v>
      </x:c>
      <x:c t="n" s="0">
        <x:v>-14.28747</x:v>
      </x:c>
      <x:c t="n" s="0">
        <x:v>-1.511586</x:v>
      </x:c>
      <x:c t="n" s="0">
        <x:v>6.300978</x:v>
      </x:c>
      <x:c t="n" s="0">
        <x:v>-1.183925</x:v>
      </x:c>
      <x:c t="n" s="0">
        <x:v>7.455763</x:v>
      </x:c>
      <x:c t="n" s="0">
        <x:v>-4.491871</x:v>
      </x:c>
      <x:c t="n" s="0">
        <x:v>16.21953</x:v>
      </x:c>
      <x:c t="n" s="0">
        <x:v>20.19546</x:v>
      </x:c>
      <x:c t="n" s="0">
        <x:v>19.62766</x:v>
      </x:c>
      <x:c t="n" s="0">
        <x:v>19.86657</x:v>
      </x:c>
      <x:c t="n" s="0">
        <x:v>25.32738</x:v>
      </x:c>
      <x:c t="n" s="0">
        <x:v>38.93338</x:v>
      </x:c>
      <x:c t="n" s="0">
        <x:v>32.56037</x:v>
      </x:c>
      <x:c t="n" s="0">
        <x:v>34.51917</x:v>
      </x:c>
      <x:c t="n" s="0">
        <x:v>36.24989</x:v>
      </x:c>
      <x:c t="n" s="0">
        <x:v>37.77946</x:v>
      </x:c>
      <x:c t="n" s="0">
        <x:v>44.09943</x:v>
      </x:c>
      <x:c t="n" s="0">
        <x:v>42.75209</x:v>
      </x:c>
      <x:c t="n" s="0">
        <x:v>43.35086</x:v>
      </x:c>
      <x:c t="n" s="0">
        <x:v>43.78651</x:v>
      </x:c>
      <x:c t="n" s="0">
        <x:v>44.58217</x:v>
      </x:c>
      <x:c t="n" s="0">
        <x:v>43.91201</x:v>
      </x:c>
      <x:c t="n" s="0">
        <x:v>42.72312</x:v>
      </x:c>
      <x:c t="n" s="0">
        <x:v>41.85463</x:v>
      </x:c>
      <x:c t="n" s="0">
        <x:v>42.61614</x:v>
      </x:c>
      <x:c t="n" s="0">
        <x:v>38.91854</x:v>
      </x:c>
      <x:c t="n" s="0">
        <x:v>38.25136</x:v>
      </x:c>
      <x:c t="n" s="0">
        <x:v>38.51521</x:v>
      </x:c>
      <x:c t="n" s="0">
        <x:v>32.76633</x:v>
      </x:c>
      <x:c t="n" s="0">
        <x:v>22.9924</x:v>
      </x:c>
      <x:c t="n" s="0">
        <x:v>26.91444</x:v>
      </x:c>
      <x:c t="n" s="0">
        <x:v>13.66167</x:v>
      </x:c>
      <x:c t="n" s="0">
        <x:v>7.726467</x:v>
      </x:c>
      <x:c t="n" s="0">
        <x:v>7.827764</x:v>
      </x:c>
      <x:c t="n" s="0">
        <x:v>0.3671918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43943.1153356481</x:v>
      </x:c>
      <x:c t="n" s="7">
        <x:v>43943.1153356481</x:v>
      </x:c>
      <x:c t="n" s="0">
        <x:v>52.62992</x:v>
      </x:c>
      <x:c t="n" s="0">
        <x:v>60.22129</x:v>
      </x:c>
      <x:c t="n" s="0">
        <x:v>67.20648</x:v>
      </x:c>
      <x:c t="n" s="0">
        <x:v>73.73648</x:v>
      </x:c>
      <x:c t="n" s="0">
        <x:v>-22.42978</x:v>
      </x:c>
      <x:c t="n" s="0">
        <x:v>-16.89762</x:v>
      </x:c>
      <x:c t="n" s="0">
        <x:v>-2.322511</x:v>
      </x:c>
      <x:c t="n" s="0">
        <x:v>6.216536</x:v>
      </x:c>
      <x:c t="n" s="0">
        <x:v>5.452492</x:v>
      </x:c>
      <x:c t="n" s="0">
        <x:v>7.003023</x:v>
      </x:c>
      <x:c t="n" s="0">
        <x:v>10.79274</x:v>
      </x:c>
      <x:c t="n" s="0">
        <x:v>20.02299</x:v>
      </x:c>
      <x:c t="n" s="0">
        <x:v>21.19087</x:v>
      </x:c>
      <x:c t="n" s="0">
        <x:v>20.25904</x:v>
      </x:c>
      <x:c t="n" s="0">
        <x:v>24.13277</x:v>
      </x:c>
      <x:c t="n" s="0">
        <x:v>26.98551</x:v>
      </x:c>
      <x:c t="n" s="0">
        <x:v>35.52187</x:v>
      </x:c>
      <x:c t="n" s="0">
        <x:v>32.04832</x:v>
      </x:c>
      <x:c t="n" s="0">
        <x:v>37.10074</x:v>
      </x:c>
      <x:c t="n" s="0">
        <x:v>40.38984</x:v>
      </x:c>
      <x:c t="n" s="0">
        <x:v>41.50641</x:v>
      </x:c>
      <x:c t="n" s="0">
        <x:v>41.49075</x:v>
      </x:c>
      <x:c t="n" s="0">
        <x:v>42.67752</x:v>
      </x:c>
      <x:c t="n" s="0">
        <x:v>43.3559</x:v>
      </x:c>
      <x:c t="n" s="0">
        <x:v>43.63673</x:v>
      </x:c>
      <x:c t="n" s="0">
        <x:v>44.42137</x:v>
      </x:c>
      <x:c t="n" s="0">
        <x:v>44.56847</x:v>
      </x:c>
      <x:c t="n" s="0">
        <x:v>42.76232</x:v>
      </x:c>
      <x:c t="n" s="0">
        <x:v>41.07082</x:v>
      </x:c>
      <x:c t="n" s="0">
        <x:v>39.97155</x:v>
      </x:c>
      <x:c t="n" s="0">
        <x:v>39.07691</x:v>
      </x:c>
      <x:c t="n" s="0">
        <x:v>38.35316</x:v>
      </x:c>
      <x:c t="n" s="0">
        <x:v>40.08857</x:v>
      </x:c>
      <x:c t="n" s="0">
        <x:v>32.27401</x:v>
      </x:c>
      <x:c t="n" s="0">
        <x:v>24.20174</x:v>
      </x:c>
      <x:c t="n" s="0">
        <x:v>27.2785</x:v>
      </x:c>
      <x:c t="n" s="0">
        <x:v>14.52065</x:v>
      </x:c>
      <x:c t="n" s="0">
        <x:v>7.513615</x:v>
      </x:c>
      <x:c t="n" s="0">
        <x:v>7.724345</x:v>
      </x:c>
      <x:c t="n" s="0">
        <x:v>1.491014</x:v>
      </x:c>
      <x:c t="n" s="0">
        <x:v>-22.23299</x:v>
      </x:c>
      <x:c t="n" s="0">
        <x:v>-14.28747</x:v>
      </x:c>
      <x:c t="n" s="0">
        <x:v>-1.511586</x:v>
      </x:c>
      <x:c t="n" s="0">
        <x:v>6.300978</x:v>
      </x:c>
      <x:c t="n" s="0">
        <x:v>-10.34487</x:v>
      </x:c>
      <x:c t="n" s="0">
        <x:v>7.455763</x:v>
      </x:c>
      <x:c t="n" s="0">
        <x:v>-4.491871</x:v>
      </x:c>
      <x:c t="n" s="0">
        <x:v>15.94828</x:v>
      </x:c>
      <x:c t="n" s="0">
        <x:v>7.750693</x:v>
      </x:c>
      <x:c t="n" s="0">
        <x:v>21.20766</x:v>
      </x:c>
      <x:c t="n" s="0">
        <x:v>19.86657</x:v>
      </x:c>
      <x:c t="n" s="0">
        <x:v>28.08791</x:v>
      </x:c>
      <x:c t="n" s="0">
        <x:v>40.23639</x:v>
      </x:c>
      <x:c t="n" s="0">
        <x:v>30.70404</x:v>
      </x:c>
      <x:c t="n" s="0">
        <x:v>26.94108</x:v>
      </x:c>
      <x:c t="n" s="0">
        <x:v>33.65655</x:v>
      </x:c>
      <x:c t="n" s="0">
        <x:v>42.13635</x:v>
      </x:c>
      <x:c t="n" s="0">
        <x:v>38.1116</x:v>
      </x:c>
      <x:c t="n" s="0">
        <x:v>37.52551</x:v>
      </x:c>
      <x:c t="n" s="0">
        <x:v>41.70465</x:v>
      </x:c>
      <x:c t="n" s="0">
        <x:v>34.96844</x:v>
      </x:c>
      <x:c t="n" s="0">
        <x:v>44.45469</x:v>
      </x:c>
      <x:c t="n" s="0">
        <x:v>42.99416</x:v>
      </x:c>
      <x:c t="n" s="0">
        <x:v>39.9259</x:v>
      </x:c>
      <x:c t="n" s="0">
        <x:v>40.10841</x:v>
      </x:c>
      <x:c t="n" s="0">
        <x:v>39.26404</x:v>
      </x:c>
      <x:c t="n" s="0">
        <x:v>40.98613</x:v>
      </x:c>
      <x:c t="n" s="0">
        <x:v>36.67775</x:v>
      </x:c>
      <x:c t="n" s="0">
        <x:v>40.10338</x:v>
      </x:c>
      <x:c t="n" s="0">
        <x:v>31.9321</x:v>
      </x:c>
      <x:c t="n" s="0">
        <x:v>23.39565</x:v>
      </x:c>
      <x:c t="n" s="0">
        <x:v>26.94344</x:v>
      </x:c>
      <x:c t="n" s="0">
        <x:v>14.39461</x:v>
      </x:c>
      <x:c t="n" s="0">
        <x:v>6.661463</x:v>
      </x:c>
      <x:c t="n" s="0">
        <x:v>7.774065</x:v>
      </x:c>
      <x:c t="n" s="0">
        <x:v>1.676875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43943.1153356481</x:v>
      </x:c>
      <x:c t="n" s="7">
        <x:v>43943.1153356481</x:v>
      </x:c>
      <x:c t="n" s="0">
        <x:v>52.83859</x:v>
      </x:c>
      <x:c t="n" s="0">
        <x:v>58.9719</x:v>
      </x:c>
      <x:c t="n" s="0">
        <x:v>63.40068</x:v>
      </x:c>
      <x:c t="n" s="0">
        <x:v>71.52929</x:v>
      </x:c>
      <x:c t="n" s="0">
        <x:v>-22.51886</x:v>
      </x:c>
      <x:c t="n" s="0">
        <x:v>-16.40443</x:v>
      </x:c>
      <x:c t="n" s="0">
        <x:v>-2.194277</x:v>
      </x:c>
      <x:c t="n" s="0">
        <x:v>6.228964</x:v>
      </x:c>
      <x:c t="n" s="0">
        <x:v>4.786685</x:v>
      </x:c>
      <x:c t="n" s="0">
        <x:v>7.203255</x:v>
      </x:c>
      <x:c t="n" s="0">
        <x:v>10.12937</x:v>
      </x:c>
      <x:c t="n" s="0">
        <x:v>19.66686</x:v>
      </x:c>
      <x:c t="n" s="0">
        <x:v>20.53906</x:v>
      </x:c>
      <x:c t="n" s="0">
        <x:v>20.41111</x:v>
      </x:c>
      <x:c t="n" s="0">
        <x:v>23.91545</x:v>
      </x:c>
      <x:c t="n" s="0">
        <x:v>27.16495</x:v>
      </x:c>
      <x:c t="n" s="0">
        <x:v>36.09415</x:v>
      </x:c>
      <x:c t="n" s="0">
        <x:v>32.04264</x:v>
      </x:c>
      <x:c t="n" s="0">
        <x:v>36.44237</x:v>
      </x:c>
      <x:c t="n" s="0">
        <x:v>39.84712</x:v>
      </x:c>
      <x:c t="n" s="0">
        <x:v>40.91354</x:v>
      </x:c>
      <x:c t="n" s="0">
        <x:v>40.84663</x:v>
      </x:c>
      <x:c t="n" s="0">
        <x:v>43.15213</x:v>
      </x:c>
      <x:c t="n" s="0">
        <x:v>43.00438</x:v>
      </x:c>
      <x:c t="n" s="0">
        <x:v>43.80264</x:v>
      </x:c>
      <x:c t="n" s="0">
        <x:v>44.52701</x:v>
      </x:c>
      <x:c t="n" s="0">
        <x:v>44.52818</x:v>
      </x:c>
      <x:c t="n" s="0">
        <x:v>42.60054</x:v>
      </x:c>
      <x:c t="n" s="0">
        <x:v>40.84419</x:v>
      </x:c>
      <x:c t="n" s="0">
        <x:v>39.55586</x:v>
      </x:c>
      <x:c t="n" s="0">
        <x:v>39.01336</x:v>
      </x:c>
      <x:c t="n" s="0">
        <x:v>38.44998</x:v>
      </x:c>
      <x:c t="n" s="0">
        <x:v>40.11388</x:v>
      </x:c>
      <x:c t="n" s="0">
        <x:v>32.07341</x:v>
      </x:c>
      <x:c t="n" s="0">
        <x:v>24.24824</x:v>
      </x:c>
      <x:c t="n" s="0">
        <x:v>27.59188</x:v>
      </x:c>
      <x:c t="n" s="0">
        <x:v>14.53172</x:v>
      </x:c>
      <x:c t="n" s="0">
        <x:v>7.324179</x:v>
      </x:c>
      <x:c t="n" s="0">
        <x:v>7.559605</x:v>
      </x:c>
      <x:c t="n" s="0">
        <x:v>1.599898</x:v>
      </x:c>
      <x:c t="n" s="0">
        <x:v>-23.3371</x:v>
      </x:c>
      <x:c t="n" s="0">
        <x:v>-14.28747</x:v>
      </x:c>
      <x:c t="n" s="0">
        <x:v>-1.511586</x:v>
      </x:c>
      <x:c t="n" s="0">
        <x:v>6.300978</x:v>
      </x:c>
      <x:c t="n" s="0">
        <x:v>-10.34487</x:v>
      </x:c>
      <x:c t="n" s="0">
        <x:v>8.404672</x:v>
      </x:c>
      <x:c t="n" s="0">
        <x:v>-4.491871</x:v>
      </x:c>
      <x:c t="n" s="0">
        <x:v>16.83007</x:v>
      </x:c>
      <x:c t="n" s="0">
        <x:v>7.750693</x:v>
      </x:c>
      <x:c t="n" s="0">
        <x:v>21.20766</x:v>
      </x:c>
      <x:c t="n" s="0">
        <x:v>22.85064</x:v>
      </x:c>
      <x:c t="n" s="0">
        <x:v>28.08791</x:v>
      </x:c>
      <x:c t="n" s="0">
        <x:v>37.81509</x:v>
      </x:c>
      <x:c t="n" s="0">
        <x:v>32.45385</x:v>
      </x:c>
      <x:c t="n" s="0">
        <x:v>22.87101</x:v>
      </x:c>
      <x:c t="n" s="0">
        <x:v>35.60106</x:v>
      </x:c>
      <x:c t="n" s="0">
        <x:v>34.64887</x:v>
      </x:c>
      <x:c t="n" s="0">
        <x:v>28.38982</x:v>
      </x:c>
      <x:c t="n" s="0">
        <x:v>45.35987</x:v>
      </x:c>
      <x:c t="n" s="0">
        <x:v>40.0377</x:v>
      </x:c>
      <x:c t="n" s="0">
        <x:v>46.0321</x:v>
      </x:c>
      <x:c t="n" s="0">
        <x:v>45.32015</x:v>
      </x:c>
      <x:c t="n" s="0">
        <x:v>42.99107</x:v>
      </x:c>
      <x:c t="n" s="0">
        <x:v>42.44614</x:v>
      </x:c>
      <x:c t="n" s="0">
        <x:v>37.84767</x:v>
      </x:c>
      <x:c t="n" s="0">
        <x:v>36.97127</x:v>
      </x:c>
      <x:c t="n" s="0">
        <x:v>37.90866</x:v>
      </x:c>
      <x:c t="n" s="0">
        <x:v>38.68242</x:v>
      </x:c>
      <x:c t="n" s="0">
        <x:v>40.14898</x:v>
      </x:c>
      <x:c t="n" s="0">
        <x:v>31.37956</x:v>
      </x:c>
      <x:c t="n" s="0">
        <x:v>25.11446</x:v>
      </x:c>
      <x:c t="n" s="0">
        <x:v>28.73514</x:v>
      </x:c>
      <x:c t="n" s="0">
        <x:v>14.50819</x:v>
      </x:c>
      <x:c t="n" s="0">
        <x:v>6.668335</x:v>
      </x:c>
      <x:c t="n" s="0">
        <x:v>7.038522</x:v>
      </x:c>
      <x:c t="n" s="0">
        <x:v>2.09082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43943.1153356481</x:v>
      </x:c>
      <x:c t="n" s="7">
        <x:v>43943.1153356481</x:v>
      </x:c>
      <x:c t="n" s="0">
        <x:v>54.04902</x:v>
      </x:c>
      <x:c t="n" s="0">
        <x:v>61.19039</x:v>
      </x:c>
      <x:c t="n" s="0">
        <x:v>74.38998</x:v>
      </x:c>
      <x:c t="n" s="0">
        <x:v>79.65408</x:v>
      </x:c>
      <x:c t="n" s="0">
        <x:v>-22.78811</x:v>
      </x:c>
      <x:c t="n" s="0">
        <x:v>-16.02349</x:v>
      </x:c>
      <x:c t="n" s="0">
        <x:v>-2.087682</x:v>
      </x:c>
      <x:c t="n" s="0">
        <x:v>6.239552</x:v>
      </x:c>
      <x:c t="n" s="0">
        <x:v>4.124099</x:v>
      </x:c>
      <x:c t="n" s="0">
        <x:v>7.554759</x:v>
      </x:c>
      <x:c t="n" s="0">
        <x:v>9.673506</x:v>
      </x:c>
      <x:c t="n" s="0">
        <x:v>19.41633</x:v>
      </x:c>
      <x:c t="n" s="0">
        <x:v>19.89265</x:v>
      </x:c>
      <x:c t="n" s="0">
        <x:v>20.36272</x:v>
      </x:c>
      <x:c t="n" s="0">
        <x:v>24.02282</x:v>
      </x:c>
      <x:c t="n" s="0">
        <x:v>27.85263</x:v>
      </x:c>
      <x:c t="n" s="0">
        <x:v>35.68006</x:v>
      </x:c>
      <x:c t="n" s="0">
        <x:v>32.46916</x:v>
      </x:c>
      <x:c t="n" s="0">
        <x:v>35.79508</x:v>
      </x:c>
      <x:c t="n" s="0">
        <x:v>40.07927</x:v>
      </x:c>
      <x:c t="n" s="0">
        <x:v>40.7725</x:v>
      </x:c>
      <x:c t="n" s="0">
        <x:v>40.30266</x:v>
      </x:c>
      <x:c t="n" s="0">
        <x:v>43.08876</x:v>
      </x:c>
      <x:c t="n" s="0">
        <x:v>43.50464</x:v>
      </x:c>
      <x:c t="n" s="0">
        <x:v>43.63554</x:v>
      </x:c>
      <x:c t="n" s="0">
        <x:v>44.94673</x:v>
      </x:c>
      <x:c t="n" s="0">
        <x:v>44.70215</x:v>
      </x:c>
      <x:c t="n" s="0">
        <x:v>42.96426</x:v>
      </x:c>
      <x:c t="n" s="0">
        <x:v>40.43123</x:v>
      </x:c>
      <x:c t="n" s="0">
        <x:v>39.33611</x:v>
      </x:c>
      <x:c t="n" s="0">
        <x:v>38.74143</x:v>
      </x:c>
      <x:c t="n" s="0">
        <x:v>38.30988</x:v>
      </x:c>
      <x:c t="n" s="0">
        <x:v>39.84589</x:v>
      </x:c>
      <x:c t="n" s="0">
        <x:v>32.1617</x:v>
      </x:c>
      <x:c t="n" s="0">
        <x:v>24.24007</x:v>
      </x:c>
      <x:c t="n" s="0">
        <x:v>27.36399</x:v>
      </x:c>
      <x:c t="n" s="0">
        <x:v>14.40286</x:v>
      </x:c>
      <x:c t="n" s="0">
        <x:v>7.526307</x:v>
      </x:c>
      <x:c t="n" s="0">
        <x:v>7.741259</x:v>
      </x:c>
      <x:c t="n" s="0">
        <x:v>1.616684</x:v>
      </x:c>
      <x:c t="n" s="0">
        <x:v>-24.8213</x:v>
      </x:c>
      <x:c t="n" s="0">
        <x:v>-14.28747</x:v>
      </x:c>
      <x:c t="n" s="0">
        <x:v>-1.511586</x:v>
      </x:c>
      <x:c t="n" s="0">
        <x:v>6.300978</x:v>
      </x:c>
      <x:c t="n" s="0">
        <x:v>-10.34487</x:v>
      </x:c>
      <x:c t="n" s="0">
        <x:v>9.18297</x:v>
      </x:c>
      <x:c t="n" s="0">
        <x:v>5.743564</x:v>
      </x:c>
      <x:c t="n" s="0">
        <x:v>17.5627</x:v>
      </x:c>
      <x:c t="n" s="0">
        <x:v>7.750693</x:v>
      </x:c>
      <x:c t="n" s="0">
        <x:v>19.49056</x:v>
      </x:c>
      <x:c t="n" s="0">
        <x:v>24.60278</x:v>
      </x:c>
      <x:c t="n" s="0">
        <x:v>30.84019</x:v>
      </x:c>
      <x:c t="n" s="0">
        <x:v>31.85752</x:v>
      </x:c>
      <x:c t="n" s="0">
        <x:v>34.36475</x:v>
      </x:c>
      <x:c t="n" s="0">
        <x:v>23.5548</x:v>
      </x:c>
      <x:c t="n" s="0">
        <x:v>40.66396</x:v>
      </x:c>
      <x:c t="n" s="0">
        <x:v>39.32954</x:v>
      </x:c>
      <x:c t="n" s="0">
        <x:v>35.85092</x:v>
      </x:c>
      <x:c t="n" s="0">
        <x:v>42.26545</x:v>
      </x:c>
      <x:c t="n" s="0">
        <x:v>46.81567</x:v>
      </x:c>
      <x:c t="n" s="0">
        <x:v>38.94652</x:v>
      </x:c>
      <x:c t="n" s="0">
        <x:v>46.43674</x:v>
      </x:c>
      <x:c t="n" s="0">
        <x:v>45.82653</x:v>
      </x:c>
      <x:c t="n" s="0">
        <x:v>44.52044</x:v>
      </x:c>
      <x:c t="n" s="0">
        <x:v>37.9665</x:v>
      </x:c>
      <x:c t="n" s="0">
        <x:v>36.68347</x:v>
      </x:c>
      <x:c t="n" s="0">
        <x:v>37.12802</x:v>
      </x:c>
      <x:c t="n" s="0">
        <x:v>36.82259</x:v>
      </x:c>
      <x:c t="n" s="0">
        <x:v>37.98818</x:v>
      </x:c>
      <x:c t="n" s="0">
        <x:v>31.48832</x:v>
      </x:c>
      <x:c t="n" s="0">
        <x:v>23.72217</x:v>
      </x:c>
      <x:c t="n" s="0">
        <x:v>26.19212</x:v>
      </x:c>
      <x:c t="n" s="0">
        <x:v>13.80435</x:v>
      </x:c>
      <x:c t="n" s="0">
        <x:v>8.613422</x:v>
      </x:c>
      <x:c t="n" s="0">
        <x:v>8.965299</x:v>
      </x:c>
      <x:c t="n" s="0">
        <x:v>1.868561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43943.1153356481</x:v>
      </x:c>
      <x:c t="n" s="7">
        <x:v>43943.1153356481</x:v>
      </x:c>
      <x:c t="n" s="0">
        <x:v>53.24918</x:v>
      </x:c>
      <x:c t="n" s="0">
        <x:v>60.22129</x:v>
      </x:c>
      <x:c t="n" s="0">
        <x:v>69.32361</x:v>
      </x:c>
      <x:c t="n" s="0">
        <x:v>77.97917</x:v>
      </x:c>
      <x:c t="n" s="0">
        <x:v>-23.03222</x:v>
      </x:c>
      <x:c t="n" s="0">
        <x:v>-15.72267</x:v>
      </x:c>
      <x:c t="n" s="0">
        <x:v>-2.215586</x:v>
      </x:c>
      <x:c t="n" s="0">
        <x:v>5.940887</x:v>
      </x:c>
      <x:c t="n" s="0">
        <x:v>3.465246</x:v>
      </x:c>
      <x:c t="n" s="0">
        <x:v>7.833954</x:v>
      </x:c>
      <x:c t="n" s="0">
        <x:v>9.362557</x:v>
      </x:c>
      <x:c t="n" s="0">
        <x:v>19.1903</x:v>
      </x:c>
      <x:c t="n" s="0">
        <x:v>20.0775</x:v>
      </x:c>
      <x:c t="n" s="0">
        <x:v>19.79233</x:v>
      </x:c>
      <x:c t="n" s="0">
        <x:v>24.11246</x:v>
      </x:c>
      <x:c t="n" s="0">
        <x:v>28.60771</x:v>
      </x:c>
      <x:c t="n" s="0">
        <x:v>35.29219</x:v>
      </x:c>
      <x:c t="n" s="0">
        <x:v>32.63622</x:v>
      </x:c>
      <x:c t="n" s="0">
        <x:v>36.05054</x:v>
      </x:c>
      <x:c t="n" s="0">
        <x:v>39.40977</x:v>
      </x:c>
      <x:c t="n" s="0">
        <x:v>40.62317</x:v>
      </x:c>
      <x:c t="n" s="0">
        <x:v>40.28021</x:v>
      </x:c>
      <x:c t="n" s="0">
        <x:v>42.46217</x:v>
      </x:c>
      <x:c t="n" s="0">
        <x:v>43.61507</x:v>
      </x:c>
      <x:c t="n" s="0">
        <x:v>43.58241</x:v>
      </x:c>
      <x:c t="n" s="0">
        <x:v>44.59596</x:v>
      </x:c>
      <x:c t="n" s="0">
        <x:v>44.28724</x:v>
      </x:c>
      <x:c t="n" s="0">
        <x:v>42.83435</x:v>
      </x:c>
      <x:c t="n" s="0">
        <x:v>40.52438</x:v>
      </x:c>
      <x:c t="n" s="0">
        <x:v>39.19711</x:v>
      </x:c>
      <x:c t="n" s="0">
        <x:v>38.66064</x:v>
      </x:c>
      <x:c t="n" s="0">
        <x:v>38.23471</x:v>
      </x:c>
      <x:c t="n" s="0">
        <x:v>39.8825</x:v>
      </x:c>
      <x:c t="n" s="0">
        <x:v>31.91783</x:v>
      </x:c>
      <x:c t="n" s="0">
        <x:v>24.35401</x:v>
      </x:c>
      <x:c t="n" s="0">
        <x:v>27.34782</x:v>
      </x:c>
      <x:c t="n" s="0">
        <x:v>14.30715</x:v>
      </x:c>
      <x:c t="n" s="0">
        <x:v>7.347874</x:v>
      </x:c>
      <x:c t="n" s="0">
        <x:v>7.905059</x:v>
      </x:c>
      <x:c t="n" s="0">
        <x:v>1.739013</x:v>
      </x:c>
      <x:c t="n" s="0">
        <x:v>-24.8213</x:v>
      </x:c>
      <x:c t="n" s="0">
        <x:v>-14.28747</x:v>
      </x:c>
      <x:c t="n" s="0">
        <x:v>-3.300992</x:v>
      </x:c>
      <x:c t="n" s="0">
        <x:v>3.077176</x:v>
      </x:c>
      <x:c t="n" s="0">
        <x:v>-10.34487</x:v>
      </x:c>
      <x:c t="n" s="0">
        <x:v>9.18297</x:v>
      </x:c>
      <x:c t="n" s="0">
        <x:v>6.888869</x:v>
      </x:c>
      <x:c t="n" s="0">
        <x:v>17.5627</x:v>
      </x:c>
      <x:c t="n" s="0">
        <x:v>21.5392</x:v>
      </x:c>
      <x:c t="n" s="0">
        <x:v>12.31811</x:v>
      </x:c>
      <x:c t="n" s="0">
        <x:v>24.60278</x:v>
      </x:c>
      <x:c t="n" s="0">
        <x:v>31.47151</x:v>
      </x:c>
      <x:c t="n" s="0">
        <x:v>31.98108</x:v>
      </x:c>
      <x:c t="n" s="0">
        <x:v>33.30495</x:v>
      </x:c>
      <x:c t="n" s="0">
        <x:v>37.8195</x:v>
      </x:c>
      <x:c t="n" s="0">
        <x:v>23.37077</x:v>
      </x:c>
      <x:c t="n" s="0">
        <x:v>40.89985</x:v>
      </x:c>
      <x:c t="n" s="0">
        <x:v>39.74871</x:v>
      </x:c>
      <x:c t="n" s="0">
        <x:v>32.7608</x:v>
      </x:c>
      <x:c t="n" s="0">
        <x:v>41.96095</x:v>
      </x:c>
      <x:c t="n" s="0">
        <x:v>43.799</x:v>
      </x:c>
      <x:c t="n" s="0">
        <x:v>42.63877</x:v>
      </x:c>
      <x:c t="n" s="0">
        <x:v>40.59933</x:v>
      </x:c>
      <x:c t="n" s="0">
        <x:v>40.92838</x:v>
      </x:c>
      <x:c t="n" s="0">
        <x:v>40.93464</x:v>
      </x:c>
      <x:c t="n" s="0">
        <x:v>38.43983</x:v>
      </x:c>
      <x:c t="n" s="0">
        <x:v>39.67625</x:v>
      </x:c>
      <x:c t="n" s="0">
        <x:v>39.08106</x:v>
      </x:c>
      <x:c t="n" s="0">
        <x:v>40.35623</x:v>
      </x:c>
      <x:c t="n" s="0">
        <x:v>29.85612</x:v>
      </x:c>
      <x:c t="n" s="0">
        <x:v>24.92593</x:v>
      </x:c>
      <x:c t="n" s="0">
        <x:v>27.64274</x:v>
      </x:c>
      <x:c t="n" s="0">
        <x:v>14.24068</x:v>
      </x:c>
      <x:c t="n" s="0">
        <x:v>5.484111</x:v>
      </x:c>
      <x:c t="n" s="0">
        <x:v>8.377726</x:v>
      </x:c>
      <x:c t="n" s="0">
        <x:v>2.316265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43943.1153356481</x:v>
      </x:c>
      <x:c t="n" s="7">
        <x:v>43943.1153356481</x:v>
      </x:c>
      <x:c t="n" s="0">
        <x:v>52.83241</x:v>
      </x:c>
      <x:c t="n" s="0">
        <x:v>61.98221</x:v>
      </x:c>
      <x:c t="n" s="0">
        <x:v>67.58017</x:v>
      </x:c>
      <x:c t="n" s="0">
        <x:v>74.30791</x:v>
      </x:c>
      <x:c t="n" s="0">
        <x:v>-23.25204</x:v>
      </x:c>
      <x:c t="n" s="0">
        <x:v>-15.4813</x:v>
      </x:c>
      <x:c t="n" s="0">
        <x:v>-2.358097</x:v>
      </x:c>
      <x:c t="n" s="0">
        <x:v>5.623464</x:v>
      </x:c>
      <x:c t="n" s="0">
        <x:v>2.81071</x:v>
      </x:c>
      <x:c t="n" s="0">
        <x:v>8.05896</x:v>
      </x:c>
      <x:c t="n" s="0">
        <x:v>9.078151</x:v>
      </x:c>
      <x:c t="n" s="0">
        <x:v>19.03397</x:v>
      </x:c>
      <x:c t="n" s="0">
        <x:v>20.32404</x:v>
      </x:c>
      <x:c t="n" s="0">
        <x:v>19.23784</x:v>
      </x:c>
      <x:c t="n" s="0">
        <x:v>24.18758</x:v>
      </x:c>
      <x:c t="n" s="0">
        <x:v>29.16261</x:v>
      </x:c>
      <x:c t="n" s="0">
        <x:v>35.00262</x:v>
      </x:c>
      <x:c t="n" s="0">
        <x:v>32.61909</x:v>
      </x:c>
      <x:c t="n" s="0">
        <x:v>36.71233</x:v>
      </x:c>
      <x:c t="n" s="0">
        <x:v>39.27988</x:v>
      </x:c>
      <x:c t="n" s="0">
        <x:v>41.55687</x:v>
      </x:c>
      <x:c t="n" s="0">
        <x:v>40.18725</x:v>
      </x:c>
      <x:c t="n" s="0">
        <x:v>41.9334</x:v>
      </x:c>
      <x:c t="n" s="0">
        <x:v>43.12307</x:v>
      </x:c>
      <x:c t="n" s="0">
        <x:v>43.8297</x:v>
      </x:c>
      <x:c t="n" s="0">
        <x:v>44.2713</x:v>
      </x:c>
      <x:c t="n" s="0">
        <x:v>44.47566</x:v>
      </x:c>
      <x:c t="n" s="0">
        <x:v>42.99782</x:v>
      </x:c>
      <x:c t="n" s="0">
        <x:v>40.46325</x:v>
      </x:c>
      <x:c t="n" s="0">
        <x:v>39.09753</x:v>
      </x:c>
      <x:c t="n" s="0">
        <x:v>38.5452</x:v>
      </x:c>
      <x:c t="n" s="0">
        <x:v>38.2257</x:v>
      </x:c>
      <x:c t="n" s="0">
        <x:v>40.08324</x:v>
      </x:c>
      <x:c t="n" s="0">
        <x:v>31.89371</x:v>
      </x:c>
      <x:c t="n" s="0">
        <x:v>24.69668</x:v>
      </x:c>
      <x:c t="n" s="0">
        <x:v>27.3572</x:v>
      </x:c>
      <x:c t="n" s="0">
        <x:v>14.1974</x:v>
      </x:c>
      <x:c t="n" s="0">
        <x:v>7.484306</x:v>
      </x:c>
      <x:c t="n" s="0">
        <x:v>7.948761</x:v>
      </x:c>
      <x:c t="n" s="0">
        <x:v>1.779906</x:v>
      </x:c>
      <x:c t="n" s="0">
        <x:v>-24.8213</x:v>
      </x:c>
      <x:c t="n" s="0">
        <x:v>-14.28747</x:v>
      </x:c>
      <x:c t="n" s="0">
        <x:v>-3.300992</x:v>
      </x:c>
      <x:c t="n" s="0">
        <x:v>3.077176</x:v>
      </x:c>
      <x:c t="n" s="0">
        <x:v>-10.34487</x:v>
      </x:c>
      <x:c t="n" s="0">
        <x:v>9.18297</x:v>
      </x:c>
      <x:c t="n" s="0">
        <x:v>6.888869</x:v>
      </x:c>
      <x:c t="n" s="0">
        <x:v>18.15006</x:v>
      </x:c>
      <x:c t="n" s="0">
        <x:v>21.5392</x:v>
      </x:c>
      <x:c t="n" s="0">
        <x:v>12.31811</x:v>
      </x:c>
      <x:c t="n" s="0">
        <x:v>24.60278</x:v>
      </x:c>
      <x:c t="n" s="0">
        <x:v>31.47151</x:v>
      </x:c>
      <x:c t="n" s="0">
        <x:v>32.75963</x:v>
      </x:c>
      <x:c t="n" s="0">
        <x:v>32.51751</x:v>
      </x:c>
      <x:c t="n" s="0">
        <x:v>39.58046</x:v>
      </x:c>
      <x:c t="n" s="0">
        <x:v>38.95286</x:v>
      </x:c>
      <x:c t="n" s="0">
        <x:v>44.86245</x:v>
      </x:c>
      <x:c t="n" s="0">
        <x:v>39.96451</x:v>
      </x:c>
      <x:c t="n" s="0">
        <x:v>35.98298</x:v>
      </x:c>
      <x:c t="n" s="0">
        <x:v>38.38427</x:v>
      </x:c>
      <x:c t="n" s="0">
        <x:v>45.16573</x:v>
      </x:c>
      <x:c t="n" s="0">
        <x:v>41.89545</x:v>
      </x:c>
      <x:c t="n" s="0">
        <x:v>45.42072</x:v>
      </x:c>
      <x:c t="n" s="0">
        <x:v>43.8233</x:v>
      </x:c>
      <x:c t="n" s="0">
        <x:v>40.52436</x:v>
      </x:c>
      <x:c t="n" s="0">
        <x:v>38.67708</x:v>
      </x:c>
      <x:c t="n" s="0">
        <x:v>36.64792</x:v>
      </x:c>
      <x:c t="n" s="0">
        <x:v>36.83475</x:v>
      </x:c>
      <x:c t="n" s="0">
        <x:v>40.70168</x:v>
      </x:c>
      <x:c t="n" s="0">
        <x:v>31.82258</x:v>
      </x:c>
      <x:c t="n" s="0">
        <x:v>26.63652</x:v>
      </x:c>
      <x:c t="n" s="0">
        <x:v>27.16584</x:v>
      </x:c>
      <x:c t="n" s="0">
        <x:v>12.91628</x:v>
      </x:c>
      <x:c t="n" s="0">
        <x:v>8.727832</x:v>
      </x:c>
      <x:c t="n" s="0">
        <x:v>7.793218</x:v>
      </x:c>
      <x:c t="n" s="0">
        <x:v>1.988112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43943.1153356481</x:v>
      </x:c>
      <x:c t="n" s="7">
        <x:v>43943.1153356481</x:v>
      </x:c>
      <x:c t="n" s="0">
        <x:v>53.39328</x:v>
      </x:c>
      <x:c t="n" s="0">
        <x:v>61.98221</x:v>
      </x:c>
      <x:c t="n" s="0">
        <x:v>68.24077</x:v>
      </x:c>
      <x:c t="n" s="0">
        <x:v>73.38319</x:v>
      </x:c>
      <x:c t="n" s="0">
        <x:v>-23.61466</x:v>
      </x:c>
      <x:c t="n" s="0">
        <x:v>-14.70225</x:v>
      </x:c>
      <x:c t="n" s="0">
        <x:v>-2.483621</x:v>
      </x:c>
      <x:c t="n" s="0">
        <x:v>5.332703</x:v>
      </x:c>
      <x:c t="n" s="0">
        <x:v>3.954316</x:v>
      </x:c>
      <x:c t="n" s="0">
        <x:v>8.242303</x:v>
      </x:c>
      <x:c t="n" s="0">
        <x:v>8.819584</x:v>
      </x:c>
      <x:c t="n" s="0">
        <x:v>19.02626</x:v>
      </x:c>
      <x:c t="n" s="0">
        <x:v>20.63365</x:v>
      </x:c>
      <x:c t="n" s="0">
        <x:v>18.94189</x:v>
      </x:c>
      <x:c t="n" s="0">
        <x:v>24.25849</x:v>
      </x:c>
      <x:c t="n" s="0">
        <x:v>30.85663</x:v>
      </x:c>
      <x:c t="n" s="0">
        <x:v>34.73906</x:v>
      </x:c>
      <x:c t="n" s="0">
        <x:v>32.48829</x:v>
      </x:c>
      <x:c t="n" s="0">
        <x:v>37.47904</x:v>
      </x:c>
      <x:c t="n" s="0">
        <x:v>39.04526</x:v>
      </x:c>
      <x:c t="n" s="0">
        <x:v>41.72994</x:v>
      </x:c>
      <x:c t="n" s="0">
        <x:v>40.02846</x:v>
      </x:c>
      <x:c t="n" s="0">
        <x:v>41.49185</x:v>
      </x:c>
      <x:c t="n" s="0">
        <x:v>43.2316</x:v>
      </x:c>
      <x:c t="n" s="0">
        <x:v>44.27646</x:v>
      </x:c>
      <x:c t="n" s="0">
        <x:v>44.31167</x:v>
      </x:c>
      <x:c t="n" s="0">
        <x:v>44.55683</x:v>
      </x:c>
      <x:c t="n" s="0">
        <x:v>43.22536</x:v>
      </x:c>
      <x:c t="n" s="0">
        <x:v>40.4068</x:v>
      </x:c>
      <x:c t="n" s="0">
        <x:v>39.03976</x:v>
      </x:c>
      <x:c t="n" s="0">
        <x:v>38.4422</x:v>
      </x:c>
      <x:c t="n" s="0">
        <x:v>38.17086</x:v>
      </x:c>
      <x:c t="n" s="0">
        <x:v>39.89352</x:v>
      </x:c>
      <x:c t="n" s="0">
        <x:v>31.93804</x:v>
      </x:c>
      <x:c t="n" s="0">
        <x:v>24.92062</x:v>
      </x:c>
      <x:c t="n" s="0">
        <x:v>27.27234</x:v>
      </x:c>
      <x:c t="n" s="0">
        <x:v>14.26214</x:v>
      </x:c>
      <x:c t="n" s="0">
        <x:v>7.423368</x:v>
      </x:c>
      <x:c t="n" s="0">
        <x:v>7.69844</x:v>
      </x:c>
      <x:c t="n" s="0">
        <x:v>1.716134</x:v>
      </x:c>
      <x:c t="n" s="0">
        <x:v>-27.20792</x:v>
      </x:c>
      <x:c t="n" s="0">
        <x:v>-11.408</x:v>
      </x:c>
      <x:c t="n" s="0">
        <x:v>-3.300992</x:v>
      </x:c>
      <x:c t="n" s="0">
        <x:v>3.077176</x:v>
      </x:c>
      <x:c t="n" s="0">
        <x:v>8.462754</x:v>
      </x:c>
      <x:c t="n" s="0">
        <x:v>9.18297</x:v>
      </x:c>
      <x:c t="n" s="0">
        <x:v>6.888869</x:v>
      </x:c>
      <x:c t="n" s="0">
        <x:v>18.98091</x:v>
      </x:c>
      <x:c t="n" s="0">
        <x:v>22.20865</x:v>
      </x:c>
      <x:c t="n" s="0">
        <x:v>17.15284</x:v>
      </x:c>
      <x:c t="n" s="0">
        <x:v>24.65801</x:v>
      </x:c>
      <x:c t="n" s="0">
        <x:v>35.96423</x:v>
      </x:c>
      <x:c t="n" s="0">
        <x:v>32.75963</x:v>
      </x:c>
      <x:c t="n" s="0">
        <x:v>31.46645</x:v>
      </x:c>
      <x:c t="n" s="0">
        <x:v>40.37229</x:v>
      </x:c>
      <x:c t="n" s="0">
        <x:v>37.0483</x:v>
      </x:c>
      <x:c t="n" s="0">
        <x:v>41.95235</x:v>
      </x:c>
      <x:c t="n" s="0">
        <x:v>38.2137</x:v>
      </x:c>
      <x:c t="n" s="0">
        <x:v>36.73106</x:v>
      </x:c>
      <x:c t="n" s="0">
        <x:v>43.57739</x:v>
      </x:c>
      <x:c t="n" s="0">
        <x:v>46.16123</x:v>
      </x:c>
      <x:c t="n" s="0">
        <x:v>44.15235</x:v>
      </x:c>
      <x:c t="n" s="0">
        <x:v>45.70612</x:v>
      </x:c>
      <x:c t="n" s="0">
        <x:v>44.03313</x:v>
      </x:c>
      <x:c t="n" s="0">
        <x:v>39.08286</x:v>
      </x:c>
      <x:c t="n" s="0">
        <x:v>38.49428</x:v>
      </x:c>
      <x:c t="n" s="0">
        <x:v>36.71309</x:v>
      </x:c>
      <x:c t="n" s="0">
        <x:v>37.97466</x:v>
      </x:c>
      <x:c t="n" s="0">
        <x:v>38.48777</x:v>
      </x:c>
      <x:c t="n" s="0">
        <x:v>33.12288</x:v>
      </x:c>
      <x:c t="n" s="0">
        <x:v>25.51087</x:v>
      </x:c>
      <x:c t="n" s="0">
        <x:v>26.38166</x:v>
      </x:c>
      <x:c t="n" s="0">
        <x:v>14.52516</x:v>
      </x:c>
      <x:c t="n" s="0">
        <x:v>6.234221</x:v>
      </x:c>
      <x:c t="n" s="0">
        <x:v>7.121873</x:v>
      </x:c>
      <x:c t="n" s="0">
        <x:v>1.703879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43943.1153356481</x:v>
      </x:c>
      <x:c t="n" s="7">
        <x:v>43943.1153356481</x:v>
      </x:c>
      <x:c t="n" s="0">
        <x:v>53.50326</x:v>
      </x:c>
      <x:c t="n" s="0">
        <x:v>63.23159</x:v>
      </x:c>
      <x:c t="n" s="0">
        <x:v>64.60947</x:v>
      </x:c>
      <x:c t="n" s="0">
        <x:v>72.66438</x:v>
      </x:c>
      <x:c t="n" s="0">
        <x:v>-24.12216</x:v>
      </x:c>
      <x:c t="n" s="0">
        <x:v>-13.71122</x:v>
      </x:c>
      <x:c t="n" s="0">
        <x:v>-2.59377</x:v>
      </x:c>
      <x:c t="n" s="0">
        <x:v>5.067979</x:v>
      </x:c>
      <x:c t="n" s="0">
        <x:v>5.744993</x:v>
      </x:c>
      <x:c t="n" s="0">
        <x:v>8.392979</x:v>
      </x:c>
      <x:c t="n" s="0">
        <x:v>10.51783</x:v>
      </x:c>
      <x:c t="n" s="0">
        <x:v>19.01967</x:v>
      </x:c>
      <x:c t="n" s="0">
        <x:v>20.9751</x:v>
      </x:c>
      <x:c t="n" s="0">
        <x:v>18.89679</x:v>
      </x:c>
      <x:c t="n" s="0">
        <x:v>24.31915</x:v>
      </x:c>
      <x:c t="n" s="0">
        <x:v>32.64707</x:v>
      </x:c>
      <x:c t="n" s="0">
        <x:v>35.52134</x:v>
      </x:c>
      <x:c t="n" s="0">
        <x:v>32.30587</x:v>
      </x:c>
      <x:c t="n" s="0">
        <x:v>37.5913</x:v>
      </x:c>
      <x:c t="n" s="0">
        <x:v>39.18795</x:v>
      </x:c>
      <x:c t="n" s="0">
        <x:v>41.28533</x:v>
      </x:c>
      <x:c t="n" s="0">
        <x:v>39.40779</x:v>
      </x:c>
      <x:c t="n" s="0">
        <x:v>41.01315</x:v>
      </x:c>
      <x:c t="n" s="0">
        <x:v>42.8852</x:v>
      </x:c>
      <x:c t="n" s="0">
        <x:v>44.47092</x:v>
      </x:c>
      <x:c t="n" s="0">
        <x:v>44.16926</x:v>
      </x:c>
      <x:c t="n" s="0">
        <x:v>44.55833</x:v>
      </x:c>
      <x:c t="n" s="0">
        <x:v>43.45507</x:v>
      </x:c>
      <x:c t="n" s="0">
        <x:v>40.0298</x:v>
      </x:c>
      <x:c t="n" s="0">
        <x:v>39.07995</x:v>
      </x:c>
      <x:c t="n" s="0">
        <x:v>38.30791</x:v>
      </x:c>
      <x:c t="n" s="0">
        <x:v>38.06694</x:v>
      </x:c>
      <x:c t="n" s="0">
        <x:v>39.91767</x:v>
      </x:c>
      <x:c t="n" s="0">
        <x:v>32.33938</x:v>
      </x:c>
      <x:c t="n" s="0">
        <x:v>24.91788</x:v>
      </x:c>
      <x:c t="n" s="0">
        <x:v>27.2017</x:v>
      </x:c>
      <x:c t="n" s="0">
        <x:v>14.34061</x:v>
      </x:c>
      <x:c t="n" s="0">
        <x:v>7.398125</x:v>
      </x:c>
      <x:c t="n" s="0">
        <x:v>7.604369</x:v>
      </x:c>
      <x:c t="n" s="0">
        <x:v>1.68814</x:v>
      </x:c>
      <x:c t="n" s="0">
        <x:v>-29.72197</x:v>
      </x:c>
      <x:c t="n" s="0">
        <x:v>-10.29933</x:v>
      </x:c>
      <x:c t="n" s="0">
        <x:v>-3.300992</x:v>
      </x:c>
      <x:c t="n" s="0">
        <x:v>3.077176</x:v>
      </x:c>
      <x:c t="n" s="0">
        <x:v>10.48247</x:v>
      </x:c>
      <x:c t="n" s="0">
        <x:v>9.18297</x:v>
      </x:c>
      <x:c t="n" s="0">
        <x:v>15.63488</x:v>
      </x:c>
      <x:c t="n" s="0">
        <x:v>18.98091</x:v>
      </x:c>
      <x:c t="n" s="0">
        <x:v>22.5658</x:v>
      </x:c>
      <x:c t="n" s="0">
        <x:v>18.62312</x:v>
      </x:c>
      <x:c t="n" s="0">
        <x:v>24.65801</x:v>
      </x:c>
      <x:c t="n" s="0">
        <x:v>37.38423</x:v>
      </x:c>
      <x:c t="n" s="0">
        <x:v>38.85308</x:v>
      </x:c>
      <x:c t="n" s="0">
        <x:v>31.0508</x:v>
      </x:c>
      <x:c t="n" s="0">
        <x:v>37.80583</x:v>
      </x:c>
      <x:c t="n" s="0">
        <x:v>40.30352</x:v>
      </x:c>
      <x:c t="n" s="0">
        <x:v>36.7089</x:v>
      </x:c>
      <x:c t="n" s="0">
        <x:v>29.24799</x:v>
      </x:c>
      <x:c t="n" s="0">
        <x:v>36.98487</x:v>
      </x:c>
      <x:c t="n" s="0">
        <x:v>40.12802</x:v>
      </x:c>
      <x:c t="n" s="0">
        <x:v>44.91726</x:v>
      </x:c>
      <x:c t="n" s="0">
        <x:v>43.08466</x:v>
      </x:c>
      <x:c t="n" s="0">
        <x:v>43.79235</x:v>
      </x:c>
      <x:c t="n" s="0">
        <x:v>44.84342</x:v>
      </x:c>
      <x:c t="n" s="0">
        <x:v>37.55297</x:v>
      </x:c>
      <x:c t="n" s="0">
        <x:v>39.60935</x:v>
      </x:c>
      <x:c t="n" s="0">
        <x:v>39.51255</x:v>
      </x:c>
      <x:c t="n" s="0">
        <x:v>37.20144</x:v>
      </x:c>
      <x:c t="n" s="0">
        <x:v>40.16945</x:v>
      </x:c>
      <x:c t="n" s="0">
        <x:v>33.60942</x:v>
      </x:c>
      <x:c t="n" s="0">
        <x:v>25.20682</x:v>
      </x:c>
      <x:c t="n" s="0">
        <x:v>26.82295</x:v>
      </x:c>
      <x:c t="n" s="0">
        <x:v>14.70226</x:v>
      </x:c>
      <x:c t="n" s="0">
        <x:v>8.05014</x:v>
      </x:c>
      <x:c t="n" s="0">
        <x:v>5.704151</x:v>
      </x:c>
      <x:c t="n" s="0">
        <x:v>1.191965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43943.1153356481</x:v>
      </x:c>
      <x:c t="n" s="7">
        <x:v>43943.1153356481</x:v>
      </x:c>
      <x:c t="n" s="0">
        <x:v>53.3053</x:v>
      </x:c>
      <x:c t="n" s="0">
        <x:v>61.19039</x:v>
      </x:c>
      <x:c t="n" s="0">
        <x:v>72.70867</x:v>
      </x:c>
      <x:c t="n" s="0">
        <x:v>76.97801</x:v>
      </x:c>
      <x:c t="n" s="0">
        <x:v>-24.60824</x:v>
      </x:c>
      <x:c t="n" s="0">
        <x:v>-13.01362</x:v>
      </x:c>
      <x:c t="n" s="0">
        <x:v>-2.690104</x:v>
      </x:c>
      <x:c t="n" s="0">
        <x:v>4.828377</x:v>
      </x:c>
      <x:c t="n" s="0">
        <x:v>6.846051</x:v>
      </x:c>
      <x:c t="n" s="0">
        <x:v>9.601318</x:v>
      </x:c>
      <x:c t="n" s="0">
        <x:v>11.93846</x:v>
      </x:c>
      <x:c t="n" s="0">
        <x:v>18.73005</x:v>
      </x:c>
      <x:c t="n" s="0">
        <x:v>21.24685</x:v>
      </x:c>
      <x:c t="n" s="0">
        <x:v>18.8579</x:v>
      </x:c>
      <x:c t="n" s="0">
        <x:v>24.37029</x:v>
      </x:c>
      <x:c t="n" s="0">
        <x:v>33.74802</x:v>
      </x:c>
      <x:c t="n" s="0">
        <x:v>36.19727</x:v>
      </x:c>
      <x:c t="n" s="0">
        <x:v>32.51647</x:v>
      </x:c>
      <x:c t="n" s="0">
        <x:v>37.3582</x:v>
      </x:c>
      <x:c t="n" s="0">
        <x:v>39.05447</x:v>
      </x:c>
      <x:c t="n" s="0">
        <x:v>40.92836</x:v>
      </x:c>
      <x:c t="n" s="0">
        <x:v>38.8808</x:v>
      </x:c>
      <x:c t="n" s="0">
        <x:v>41.16574</x:v>
      </x:c>
      <x:c t="n" s="0">
        <x:v>42.54731</x:v>
      </x:c>
      <x:c t="n" s="0">
        <x:v>44.11277</x:v>
      </x:c>
      <x:c t="n" s="0">
        <x:v>43.79519</x:v>
      </x:c>
      <x:c t="n" s="0">
        <x:v>44.69946</x:v>
      </x:c>
      <x:c t="n" s="0">
        <x:v>43.29249</x:v>
      </x:c>
      <x:c t="n" s="0">
        <x:v>39.97058</x:v>
      </x:c>
      <x:c t="n" s="0">
        <x:v>39.38492</x:v>
      </x:c>
      <x:c t="n" s="0">
        <x:v>38.59458</x:v>
      </x:c>
      <x:c t="n" s="0">
        <x:v>37.75066</x:v>
      </x:c>
      <x:c t="n" s="0">
        <x:v>39.7582</x:v>
      </x:c>
      <x:c t="n" s="0">
        <x:v>31.94818</x:v>
      </x:c>
      <x:c t="n" s="0">
        <x:v>24.787</x:v>
      </x:c>
      <x:c t="n" s="0">
        <x:v>27.10661</x:v>
      </x:c>
      <x:c t="n" s="0">
        <x:v>14.32312</x:v>
      </x:c>
      <x:c t="n" s="0">
        <x:v>7.454671</x:v>
      </x:c>
      <x:c t="n" s="0">
        <x:v>7.440974</x:v>
      </x:c>
      <x:c t="n" s="0">
        <x:v>1.761857</x:v>
      </x:c>
      <x:c t="n" s="0">
        <x:v>-29.72197</x:v>
      </x:c>
      <x:c t="n" s="0">
        <x:v>-10.29933</x:v>
      </x:c>
      <x:c t="n" s="0">
        <x:v>-3.300992</x:v>
      </x:c>
      <x:c t="n" s="0">
        <x:v>3.077176</x:v>
      </x:c>
      <x:c t="n" s="0">
        <x:v>10.48247</x:v>
      </x:c>
      <x:c t="n" s="0">
        <x:v>13.78516</x:v>
      </x:c>
      <x:c t="n" s="0">
        <x:v>16.14173</x:v>
      </x:c>
      <x:c t="n" s="0">
        <x:v>16.01742</x:v>
      </x:c>
      <x:c t="n" s="0">
        <x:v>22.5658</x:v>
      </x:c>
      <x:c t="n" s="0">
        <x:v>18.62312</x:v>
      </x:c>
      <x:c t="n" s="0">
        <x:v>24.65801</x:v>
      </x:c>
      <x:c t="n" s="0">
        <x:v>37.38423</x:v>
      </x:c>
      <x:c t="n" s="0">
        <x:v>38.85308</x:v>
      </x:c>
      <x:c t="n" s="0">
        <x:v>33.82386</x:v>
      </x:c>
      <x:c t="n" s="0">
        <x:v>35.06714</x:v>
      </x:c>
      <x:c t="n" s="0">
        <x:v>37.26359</x:v>
      </x:c>
      <x:c t="n" s="0">
        <x:v>38.1877</x:v>
      </x:c>
      <x:c t="n" s="0">
        <x:v>34.55535</x:v>
      </x:c>
      <x:c t="n" s="0">
        <x:v>42.51888</x:v>
      </x:c>
      <x:c t="n" s="0">
        <x:v>39.22033</x:v>
      </x:c>
      <x:c t="n" s="0">
        <x:v>41.80016</x:v>
      </x:c>
      <x:c t="n" s="0">
        <x:v>40.10781</x:v>
      </x:c>
      <x:c t="n" s="0">
        <x:v>44.9937</x:v>
      </x:c>
      <x:c t="n" s="0">
        <x:v>42.18783</x:v>
      </x:c>
      <x:c t="n" s="0">
        <x:v>39.22204</x:v>
      </x:c>
      <x:c t="n" s="0">
        <x:v>41.0584</x:v>
      </x:c>
      <x:c t="n" s="0">
        <x:v>39.12806</x:v>
      </x:c>
      <x:c t="n" s="0">
        <x:v>35.55059</x:v>
      </x:c>
      <x:c t="n" s="0">
        <x:v>38.81905</x:v>
      </x:c>
      <x:c t="n" s="0">
        <x:v>29.20713</x:v>
      </x:c>
      <x:c t="n" s="0">
        <x:v>23.12774</x:v>
      </x:c>
      <x:c t="n" s="0">
        <x:v>27.13016</x:v>
      </x:c>
      <x:c t="n" s="0">
        <x:v>14.49601</x:v>
      </x:c>
      <x:c t="n" s="0">
        <x:v>7.362049</x:v>
      </x:c>
      <x:c t="n" s="0">
        <x:v>6.555653</x:v>
      </x:c>
      <x:c t="n" s="0">
        <x:v>2.179107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43943.1153356481</x:v>
      </x:c>
      <x:c t="n" s="7">
        <x:v>43943.1153356481</x:v>
      </x:c>
      <x:c t="n" s="0">
        <x:v>52.42678</x:v>
      </x:c>
      <x:c t="n" s="0">
        <x:v>60.22129</x:v>
      </x:c>
      <x:c t="n" s="0">
        <x:v>75.45478</x:v>
      </x:c>
      <x:c t="n" s="0">
        <x:v>78.19106</x:v>
      </x:c>
      <x:c t="n" s="0">
        <x:v>-25.0712</x:v>
      </x:c>
      <x:c t="n" s="0">
        <x:v>-12.49541</x:v>
      </x:c>
      <x:c t="n" s="0">
        <x:v>-2.774102</x:v>
      </x:c>
      <x:c t="n" s="0">
        <x:v>4.612734</x:v>
      </x:c>
      <x:c t="n" s="0">
        <x:v>7.606086</x:v>
      </x:c>
      <x:c t="n" s="0">
        <x:v>10.52345</x:v>
      </x:c>
      <x:c t="n" s="0">
        <x:v>12.86661</x:v>
      </x:c>
      <x:c t="n" s="0">
        <x:v>18.42509</x:v>
      </x:c>
      <x:c t="n" s="0">
        <x:v>21.27179</x:v>
      </x:c>
      <x:c t="n" s="0">
        <x:v>19.53397</x:v>
      </x:c>
      <x:c t="n" s="0">
        <x:v>25.31195</x:v>
      </x:c>
      <x:c t="n" s="0">
        <x:v>33.71487</x:v>
      </x:c>
      <x:c t="n" s="0">
        <x:v>36.14685</x:v>
      </x:c>
      <x:c t="n" s="0">
        <x:v>32.64939</x:v>
      </x:c>
      <x:c t="n" s="0">
        <x:v>36.87519</x:v>
      </x:c>
      <x:c t="n" s="0">
        <x:v>38.75014</x:v>
      </x:c>
      <x:c t="n" s="0">
        <x:v>40.62954</x:v>
      </x:c>
      <x:c t="n" s="0">
        <x:v>39.06435</x:v>
      </x:c>
      <x:c t="n" s="0">
        <x:v>41.32708</x:v>
      </x:c>
      <x:c t="n" s="0">
        <x:v>42.09812</x:v>
      </x:c>
      <x:c t="n" s="0">
        <x:v>44.09709</x:v>
      </x:c>
      <x:c t="n" s="0">
        <x:v>43.94491</x:v>
      </x:c>
      <x:c t="n" s="0">
        <x:v>44.38738</x:v>
      </x:c>
      <x:c t="n" s="0">
        <x:v>43.1853</x:v>
      </x:c>
      <x:c t="n" s="0">
        <x:v>40.14228</x:v>
      </x:c>
      <x:c t="n" s="0">
        <x:v>39.21697</x:v>
      </x:c>
      <x:c t="n" s="0">
        <x:v>38.5765</x:v>
      </x:c>
      <x:c t="n" s="0">
        <x:v>38.07677</x:v>
      </x:c>
      <x:c t="n" s="0">
        <x:v>39.96664</x:v>
      </x:c>
      <x:c t="n" s="0">
        <x:v>32.02744</x:v>
      </x:c>
      <x:c t="n" s="0">
        <x:v>24.88196</x:v>
      </x:c>
      <x:c t="n" s="0">
        <x:v>27.27443</x:v>
      </x:c>
      <x:c t="n" s="0">
        <x:v>14.24153</x:v>
      </x:c>
      <x:c t="n" s="0">
        <x:v>7.539585</x:v>
      </x:c>
      <x:c t="n" s="0">
        <x:v>7.565773</x:v>
      </x:c>
      <x:c t="n" s="0">
        <x:v>1.751951</x:v>
      </x:c>
      <x:c t="n" s="0">
        <x:v>-29.72197</x:v>
      </x:c>
      <x:c t="n" s="0">
        <x:v>-10.29933</x:v>
      </x:c>
      <x:c t="n" s="0">
        <x:v>-3.300992</x:v>
      </x:c>
      <x:c t="n" s="0">
        <x:v>3.077176</x:v>
      </x:c>
      <x:c t="n" s="0">
        <x:v>10.48247</x:v>
      </x:c>
      <x:c t="n" s="0">
        <x:v>13.78516</x:v>
      </x:c>
      <x:c t="n" s="0">
        <x:v>16.14173</x:v>
      </x:c>
      <x:c t="n" s="0">
        <x:v>16.01742</x:v>
      </x:c>
      <x:c t="n" s="0">
        <x:v>21.04323</x:v>
      </x:c>
      <x:c t="n" s="0">
        <x:v>22.80246</x:v>
      </x:c>
      <x:c t="n" s="0">
        <x:v>29.2678</x:v>
      </x:c>
      <x:c t="n" s="0">
        <x:v>32.50572</x:v>
      </x:c>
      <x:c t="n" s="0">
        <x:v>34.85478</x:v>
      </x:c>
      <x:c t="n" s="0">
        <x:v>32.90167</x:v>
      </x:c>
      <x:c t="n" s="0">
        <x:v>32.09727</x:v>
      </x:c>
      <x:c t="n" s="0">
        <x:v>37.1966</x:v>
      </x:c>
      <x:c t="n" s="0">
        <x:v>38.21238</x:v>
      </x:c>
      <x:c t="n" s="0">
        <x:v>40.12826</x:v>
      </x:c>
      <x:c t="n" s="0">
        <x:v>42.11497</x:v>
      </x:c>
      <x:c t="n" s="0">
        <x:v>40.47205</x:v>
      </x:c>
      <x:c t="n" s="0">
        <x:v>43.65141</x:v>
      </x:c>
      <x:c t="n" s="0">
        <x:v>44.5524</x:v>
      </x:c>
      <x:c t="n" s="0">
        <x:v>42.79269</x:v>
      </x:c>
      <x:c t="n" s="0">
        <x:v>42.61348</x:v>
      </x:c>
      <x:c t="n" s="0">
        <x:v>42.69184</x:v>
      </x:c>
      <x:c t="n" s="0">
        <x:v>37.79344</x:v>
      </x:c>
      <x:c t="n" s="0">
        <x:v>37.5819</x:v>
      </x:c>
      <x:c t="n" s="0">
        <x:v>39.36079</x:v>
      </x:c>
      <x:c t="n" s="0">
        <x:v>40.90354</x:v>
      </x:c>
      <x:c t="n" s="0">
        <x:v>33.83001</x:v>
      </x:c>
      <x:c t="n" s="0">
        <x:v>25.32186</x:v>
      </x:c>
      <x:c t="n" s="0">
        <x:v>27.73836</x:v>
      </x:c>
      <x:c t="n" s="0">
        <x:v>13.97809</x:v>
      </x:c>
      <x:c t="n" s="0">
        <x:v>7.458602</x:v>
      </x:c>
      <x:c t="n" s="0">
        <x:v>8.39957</x:v>
      </x:c>
      <x:c t="n" s="0">
        <x:v>1.910572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43943.1153356481</x:v>
      </x:c>
      <x:c t="n" s="7">
        <x:v>43943.1153356481</x:v>
      </x:c>
      <x:c t="n" s="0">
        <x:v>53.66541</x:v>
      </x:c>
      <x:c t="n" s="0">
        <x:v>61.98221</x:v>
      </x:c>
      <x:c t="n" s="0">
        <x:v>71.6106</x:v>
      </x:c>
      <x:c t="n" s="0">
        <x:v>77.2432</x:v>
      </x:c>
      <x:c t="n" s="0">
        <x:v>-25.50986</x:v>
      </x:c>
      <x:c t="n" s="0">
        <x:v>-11.79127</x:v>
      </x:c>
      <x:c t="n" s="0">
        <x:v>-3.062024</x:v>
      </x:c>
      <x:c t="n" s="0">
        <x:v>4.11782</x:v>
      </x:c>
      <x:c t="n" s="0">
        <x:v>8.164114</x:v>
      </x:c>
      <x:c t="n" s="0">
        <x:v>11.18065</x:v>
      </x:c>
      <x:c t="n" s="0">
        <x:v>13.52738</x:v>
      </x:c>
      <x:c t="n" s="0">
        <x:v>18.14655</x:v>
      </x:c>
      <x:c t="n" s="0">
        <x:v>20.97695</x:v>
      </x:c>
      <x:c t="n" s="0">
        <x:v>20.85444</x:v>
      </x:c>
      <x:c t="n" s="0">
        <x:v>26.93875</x:v>
      </x:c>
      <x:c t="n" s="0">
        <x:v>33.40796</x:v>
      </x:c>
      <x:c t="n" s="0">
        <x:v>35.51278</x:v>
      </x:c>
      <x:c t="n" s="0">
        <x:v>32.18666</x:v>
      </x:c>
      <x:c t="n" s="0">
        <x:v>36.53248</x:v>
      </x:c>
      <x:c t="n" s="0">
        <x:v>38.80079</x:v>
      </x:c>
      <x:c t="n" s="0">
        <x:v>42.21622</x:v>
      </x:c>
      <x:c t="n" s="0">
        <x:v>38.81709</x:v>
      </x:c>
      <x:c t="n" s="0">
        <x:v>41.45475</x:v>
      </x:c>
      <x:c t="n" s="0">
        <x:v>42.72808</x:v>
      </x:c>
      <x:c t="n" s="0">
        <x:v>44.09061</x:v>
      </x:c>
      <x:c t="n" s="0">
        <x:v>43.37719</x:v>
      </x:c>
      <x:c t="n" s="0">
        <x:v>44.02559</x:v>
      </x:c>
      <x:c t="n" s="0">
        <x:v>42.99836</x:v>
      </x:c>
      <x:c t="n" s="0">
        <x:v>40.21858</x:v>
      </x:c>
      <x:c t="n" s="0">
        <x:v>39.24841</x:v>
      </x:c>
      <x:c t="n" s="0">
        <x:v>38.71181</x:v>
      </x:c>
      <x:c t="n" s="0">
        <x:v>38.08184</x:v>
      </x:c>
      <x:c t="n" s="0">
        <x:v>39.77311</x:v>
      </x:c>
      <x:c t="n" s="0">
        <x:v>32.14511</x:v>
      </x:c>
      <x:c t="n" s="0">
        <x:v>24.86506</x:v>
      </x:c>
      <x:c t="n" s="0">
        <x:v>27.28037</x:v>
      </x:c>
      <x:c t="n" s="0">
        <x:v>14.24043</x:v>
      </x:c>
      <x:c t="n" s="0">
        <x:v>7.453368</x:v>
      </x:c>
      <x:c t="n" s="0">
        <x:v>7.453865</x:v>
      </x:c>
      <x:c t="n" s="0">
        <x:v>1.804152</x:v>
      </x:c>
      <x:c t="n" s="0">
        <x:v>-29.72197</x:v>
      </x:c>
      <x:c t="n" s="0">
        <x:v>-8.884445</x:v>
      </x:c>
      <x:c t="n" s="0">
        <x:v>-5.726815</x:v>
      </x:c>
      <x:c t="n" s="0">
        <x:v>-2.616994</x:v>
      </x:c>
      <x:c t="n" s="0">
        <x:v>10.48247</x:v>
      </x:c>
      <x:c t="n" s="0">
        <x:v>13.78516</x:v>
      </x:c>
      <x:c t="n" s="0">
        <x:v>16.14173</x:v>
      </x:c>
      <x:c t="n" s="0">
        <x:v>16.01742</x:v>
      </x:c>
      <x:c t="n" s="0">
        <x:v>18.67828</x:v>
      </x:c>
      <x:c t="n" s="0">
        <x:v>24.89224</x:v>
      </x:c>
      <x:c t="n" s="0">
        <x:v>31.45327</x:v>
      </x:c>
      <x:c t="n" s="0">
        <x:v>30.97876</x:v>
      </x:c>
      <x:c t="n" s="0">
        <x:v>24.56093</x:v>
      </x:c>
      <x:c t="n" s="0">
        <x:v>27.5299</x:v>
      </x:c>
      <x:c t="n" s="0">
        <x:v>33.68941</x:v>
      </x:c>
      <x:c t="n" s="0">
        <x:v>38.73593</x:v>
      </x:c>
      <x:c t="n" s="0">
        <x:v>46.84471</x:v>
      </x:c>
      <x:c t="n" s="0">
        <x:v>37.26126</x:v>
      </x:c>
      <x:c t="n" s="0">
        <x:v>41.62353</x:v>
      </x:c>
      <x:c t="n" s="0">
        <x:v>44.88622</x:v>
      </x:c>
      <x:c t="n" s="0">
        <x:v>43.96398</x:v>
      </x:c>
      <x:c t="n" s="0">
        <x:v>36.42418</x:v>
      </x:c>
      <x:c t="n" s="0">
        <x:v>40.01659</x:v>
      </x:c>
      <x:c t="n" s="0">
        <x:v>41.09059</x:v>
      </x:c>
      <x:c t="n" s="0">
        <x:v>38.21471</x:v>
      </x:c>
      <x:c t="n" s="0">
        <x:v>39.07482</x:v>
      </x:c>
      <x:c t="n" s="0">
        <x:v>39.37449</x:v>
      </x:c>
      <x:c t="n" s="0">
        <x:v>38.35536</x:v>
      </x:c>
      <x:c t="n" s="0">
        <x:v>38.69388</x:v>
      </x:c>
      <x:c t="n" s="0">
        <x:v>30.66467</x:v>
      </x:c>
      <x:c t="n" s="0">
        <x:v>25.23845</x:v>
      </x:c>
      <x:c t="n" s="0">
        <x:v>27.24088</x:v>
      </x:c>
      <x:c t="n" s="0">
        <x:v>13.84897</x:v>
      </x:c>
      <x:c t="n" s="0">
        <x:v>7.159595</x:v>
      </x:c>
      <x:c t="n" s="0">
        <x:v>6.345742</x:v>
      </x:c>
      <x:c t="n" s="0">
        <x:v>2.223461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43943.1153356481</x:v>
      </x:c>
      <x:c t="n" s="7">
        <x:v>43943.1153356481</x:v>
      </x:c>
      <x:c t="n" s="0">
        <x:v>52.71882</x:v>
      </x:c>
      <x:c t="n" s="0">
        <x:v>61.19039</x:v>
      </x:c>
      <x:c t="n" s="0">
        <x:v>69.48131</x:v>
      </x:c>
      <x:c t="n" s="0">
        <x:v>73.19516</x:v>
      </x:c>
      <x:c t="n" s="0">
        <x:v>-25.9231</x:v>
      </x:c>
      <x:c t="n" s="0">
        <x:v>-11.12608</x:v>
      </x:c>
      <x:c t="n" s="0">
        <x:v>-3.455673</x:v>
      </x:c>
      <x:c t="n" s="0">
        <x:v>3.447693</x:v>
      </x:c>
      <x:c t="n" s="0">
        <x:v>8.589778</x:v>
      </x:c>
      <x:c t="n" s="0">
        <x:v>11.67257</x:v>
      </x:c>
      <x:c t="n" s="0">
        <x:v>14.02164</x:v>
      </x:c>
      <x:c t="n" s="0">
        <x:v>17.58149</x:v>
      </x:c>
      <x:c t="n" s="0">
        <x:v>20.70826</x:v>
      </x:c>
      <x:c t="n" s="0">
        <x:v>21.73191</x:v>
      </x:c>
      <x:c t="n" s="0">
        <x:v>27.96589</x:v>
      </x:c>
      <x:c t="n" s="0">
        <x:v>33.12749</x:v>
      </x:c>
      <x:c t="n" s="0">
        <x:v>35.00988</x:v>
      </x:c>
      <x:c t="n" s="0">
        <x:v>31.69105</x:v>
      </x:c>
      <x:c t="n" s="0">
        <x:v>36.04881</x:v>
      </x:c>
      <x:c t="n" s="0">
        <x:v>38.48229</x:v>
      </x:c>
      <x:c t="n" s="0">
        <x:v>42.50672</x:v>
      </x:c>
      <x:c t="n" s="0">
        <x:v>39.08302</x:v>
      </x:c>
      <x:c t="n" s="0">
        <x:v>40.88799</x:v>
      </x:c>
      <x:c t="n" s="0">
        <x:v>43.24854</x:v>
      </x:c>
      <x:c t="n" s="0">
        <x:v>43.73577</x:v>
      </x:c>
      <x:c t="n" s="0">
        <x:v>43.2009</x:v>
      </x:c>
      <x:c t="n" s="0">
        <x:v>43.91716</x:v>
      </x:c>
      <x:c t="n" s="0">
        <x:v>42.9653</x:v>
      </x:c>
      <x:c t="n" s="0">
        <x:v>40.01984</x:v>
      </x:c>
      <x:c t="n" s="0">
        <x:v>39.16068</x:v>
      </x:c>
      <x:c t="n" s="0">
        <x:v>38.32503</x:v>
      </x:c>
      <x:c t="n" s="0">
        <x:v>37.99298</x:v>
      </x:c>
      <x:c t="n" s="0">
        <x:v>39.69283</x:v>
      </x:c>
      <x:c t="n" s="0">
        <x:v>31.88659</x:v>
      </x:c>
      <x:c t="n" s="0">
        <x:v>24.64953</x:v>
      </x:c>
      <x:c t="n" s="0">
        <x:v>27.09388</x:v>
      </x:c>
      <x:c t="n" s="0">
        <x:v>14.05173</x:v>
      </x:c>
      <x:c t="n" s="0">
        <x:v>7.415195</x:v>
      </x:c>
      <x:c t="n" s="0">
        <x:v>7.31338</x:v>
      </x:c>
      <x:c t="n" s="0">
        <x:v>1.750175</x:v>
      </x:c>
      <x:c t="n" s="0">
        <x:v>-29.72197</x:v>
      </x:c>
      <x:c t="n" s="0">
        <x:v>-8.499512</x:v>
      </x:c>
      <x:c t="n" s="0">
        <x:v>-6.972661</x:v>
      </x:c>
      <x:c t="n" s="0">
        <x:v>-12.76974</x:v>
      </x:c>
      <x:c t="n" s="0">
        <x:v>10.60062</x:v>
      </x:c>
      <x:c t="n" s="0">
        <x:v>13.78516</x:v>
      </x:c>
      <x:c t="n" s="0">
        <x:v>16.47993</x:v>
      </x:c>
      <x:c t="n" s="0">
        <x:v>8.125532</x:v>
      </x:c>
      <x:c t="n" s="0">
        <x:v>19.01147</x:v>
      </x:c>
      <x:c t="n" s="0">
        <x:v>24.89224</x:v>
      </x:c>
      <x:c t="n" s="0">
        <x:v>31.45327</x:v>
      </x:c>
      <x:c t="n" s="0">
        <x:v>30.97876</x:v>
      </x:c>
      <x:c t="n" s="0">
        <x:v>30.24147</x:v>
      </x:c>
      <x:c t="n" s="0">
        <x:v>25.97558</x:v>
      </x:c>
      <x:c t="n" s="0">
        <x:v>30.29759</x:v>
      </x:c>
      <x:c t="n" s="0">
        <x:v>35.96386</x:v>
      </x:c>
      <x:c t="n" s="0">
        <x:v>43.82668</x:v>
      </x:c>
      <x:c t="n" s="0">
        <x:v>40.07795</x:v>
      </x:c>
      <x:c t="n" s="0">
        <x:v>31.36277</x:v>
      </x:c>
      <x:c t="n" s="0">
        <x:v>45.2312</x:v>
      </x:c>
      <x:c t="n" s="0">
        <x:v>40.63343</x:v>
      </x:c>
      <x:c t="n" s="0">
        <x:v>42.5714</x:v>
      </x:c>
      <x:c t="n" s="0">
        <x:v>44.3461</x:v>
      </x:c>
      <x:c t="n" s="0">
        <x:v>42.68876</x:v>
      </x:c>
      <x:c t="n" s="0">
        <x:v>39.28013</x:v>
      </x:c>
      <x:c t="n" s="0">
        <x:v>42.26907</x:v>
      </x:c>
      <x:c t="n" s="0">
        <x:v>35.19841</x:v>
      </x:c>
      <x:c t="n" s="0">
        <x:v>37.42651</x:v>
      </x:c>
      <x:c t="n" s="0">
        <x:v>38.81633</x:v>
      </x:c>
      <x:c t="n" s="0">
        <x:v>29.90318</x:v>
      </x:c>
      <x:c t="n" s="0">
        <x:v>23.31097</x:v>
      </x:c>
      <x:c t="n" s="0">
        <x:v>25.98396</x:v>
      </x:c>
      <x:c t="n" s="0">
        <x:v>12.47086</x:v>
      </x:c>
      <x:c t="n" s="0">
        <x:v>7.097093</x:v>
      </x:c>
      <x:c t="n" s="0">
        <x:v>7.105026</x:v>
      </x:c>
      <x:c t="n" s="0">
        <x:v>1.343366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43943.1153356481</x:v>
      </x:c>
      <x:c t="n" s="7">
        <x:v>43943.1153356481</x:v>
      </x:c>
      <x:c t="n" s="0">
        <x:v>52.61776</x:v>
      </x:c>
      <x:c t="n" s="0">
        <x:v>58.9719</x:v>
      </x:c>
      <x:c t="n" s="0">
        <x:v>71.14197</x:v>
      </x:c>
      <x:c t="n" s="0">
        <x:v>74.367</x:v>
      </x:c>
      <x:c t="n" s="0">
        <x:v>-26.3102</x:v>
      </x:c>
      <x:c t="n" s="0">
        <x:v>-10.62893</x:v>
      </x:c>
      <x:c t="n" s="0">
        <x:v>-3.822643</x:v>
      </x:c>
      <x:c t="n" s="0">
        <x:v>2.780092</x:v>
      </x:c>
      <x:c t="n" s="0">
        <x:v>9.11877</x:v>
      </x:c>
      <x:c t="n" s="0">
        <x:v>12.05264</x:v>
      </x:c>
      <x:c t="n" s="0">
        <x:v>14.97669</x:v>
      </x:c>
      <x:c t="n" s="0">
        <x:v>16.91832</x:v>
      </x:c>
      <x:c t="n" s="0">
        <x:v>20.72493</x:v>
      </x:c>
      <x:c t="n" s="0">
        <x:v>22.57808</x:v>
      </x:c>
      <x:c t="n" s="0">
        <x:v>28.68425</x:v>
      </x:c>
      <x:c t="n" s="0">
        <x:v>32.73425</x:v>
      </x:c>
      <x:c t="n" s="0">
        <x:v>34.73302</x:v>
      </x:c>
      <x:c t="n" s="0">
        <x:v>31.11771</x:v>
      </x:c>
      <x:c t="n" s="0">
        <x:v>35.48144</x:v>
      </x:c>
      <x:c t="n" s="0">
        <x:v>38.21827</x:v>
      </x:c>
      <x:c t="n" s="0">
        <x:v>42.5531</x:v>
      </x:c>
      <x:c t="n" s="0">
        <x:v>38.79631</x:v>
      </x:c>
      <x:c t="n" s="0">
        <x:v>40.33537</x:v>
      </x:c>
      <x:c t="n" s="0">
        <x:v>43.14108</x:v>
      </x:c>
      <x:c t="n" s="0">
        <x:v>43.24163</x:v>
      </x:c>
      <x:c t="n" s="0">
        <x:v>42.85798</x:v>
      </x:c>
      <x:c t="n" s="0">
        <x:v>43.80151</x:v>
      </x:c>
      <x:c t="n" s="0">
        <x:v>43.14348</x:v>
      </x:c>
      <x:c t="n" s="0">
        <x:v>40.56809</x:v>
      </x:c>
      <x:c t="n" s="0">
        <x:v>39.89007</x:v>
      </x:c>
      <x:c t="n" s="0">
        <x:v>38.33156</x:v>
      </x:c>
      <x:c t="n" s="0">
        <x:v>37.79207</x:v>
      </x:c>
      <x:c t="n" s="0">
        <x:v>39.8047</x:v>
      </x:c>
      <x:c t="n" s="0">
        <x:v>32.35015</x:v>
      </x:c>
      <x:c t="n" s="0">
        <x:v>24.5096</x:v>
      </x:c>
      <x:c t="n" s="0">
        <x:v>27.29144</x:v>
      </x:c>
      <x:c t="n" s="0">
        <x:v>13.96825</x:v>
      </x:c>
      <x:c t="n" s="0">
        <x:v>7.236381</x:v>
      </x:c>
      <x:c t="n" s="0">
        <x:v>7.458424</x:v>
      </x:c>
      <x:c t="n" s="0">
        <x:v>1.84401</x:v>
      </x:c>
      <x:c t="n" s="0">
        <x:v>-29.72197</x:v>
      </x:c>
      <x:c t="n" s="0">
        <x:v>-8.499512</x:v>
      </x:c>
      <x:c t="n" s="0">
        <x:v>-6.972661</x:v>
      </x:c>
      <x:c t="n" s="0">
        <x:v>-12.76974</x:v>
      </x:c>
      <x:c t="n" s="0">
        <x:v>11.34833</x:v>
      </x:c>
      <x:c t="n" s="0">
        <x:v>13.78516</x:v>
      </x:c>
      <x:c t="n" s="0">
        <x:v>18.31101</x:v>
      </x:c>
      <x:c t="n" s="0">
        <x:v>2.33584</x:v>
      </x:c>
      <x:c t="n" s="0">
        <x:v>20.82119</x:v>
      </x:c>
      <x:c t="n" s="0">
        <x:v>25.78105</x:v>
      </x:c>
      <x:c t="n" s="0">
        <x:v>31.45327</x:v>
      </x:c>
      <x:c t="n" s="0">
        <x:v>28.8488</x:v>
      </x:c>
      <x:c t="n" s="0">
        <x:v>32.62102</x:v>
      </x:c>
      <x:c t="n" s="0">
        <x:v>23.53193</x:v>
      </x:c>
      <x:c t="n" s="0">
        <x:v>28.56258</x:v>
      </x:c>
      <x:c t="n" s="0">
        <x:v>36.23434</x:v>
      </x:c>
      <x:c t="n" s="0">
        <x:v>42.37874</x:v>
      </x:c>
      <x:c t="n" s="0">
        <x:v>36.28583</x:v>
      </x:c>
      <x:c t="n" s="0">
        <x:v>34.11991</x:v>
      </x:c>
      <x:c t="n" s="0">
        <x:v>42.5542</x:v>
      </x:c>
      <x:c t="n" s="0">
        <x:v>38.37787</x:v>
      </x:c>
      <x:c t="n" s="0">
        <x:v>39.69259</x:v>
      </x:c>
      <x:c t="n" s="0">
        <x:v>41.22762</x:v>
      </x:c>
      <x:c t="n" s="0">
        <x:v>44.07279</x:v>
      </x:c>
      <x:c t="n" s="0">
        <x:v>42.35014</x:v>
      </x:c>
      <x:c t="n" s="0">
        <x:v>39.86034</x:v>
      </x:c>
      <x:c t="n" s="0">
        <x:v>38.00336</x:v>
      </x:c>
      <x:c t="n" s="0">
        <x:v>36.5947</x:v>
      </x:c>
      <x:c t="n" s="0">
        <x:v>40.46954</x:v>
      </x:c>
      <x:c t="n" s="0">
        <x:v>34.27817</x:v>
      </x:c>
      <x:c t="n" s="0">
        <x:v>23.18814</x:v>
      </x:c>
      <x:c t="n" s="0">
        <x:v>28.45671</x:v>
      </x:c>
      <x:c t="n" s="0">
        <x:v>13.46116</x:v>
      </x:c>
      <x:c t="n" s="0">
        <x:v>7.022788</x:v>
      </x:c>
      <x:c t="n" s="0">
        <x:v>7.813914</x:v>
      </x:c>
      <x:c t="n" s="0">
        <x:v>1.95571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43943.1153356481</x:v>
      </x:c>
      <x:c t="n" s="7">
        <x:v>43943.1153356481</x:v>
      </x:c>
      <x:c t="n" s="0">
        <x:v>53.21544</x:v>
      </x:c>
      <x:c t="n" s="0">
        <x:v>62.65167</x:v>
      </x:c>
      <x:c t="n" s="0">
        <x:v>77.68506</x:v>
      </x:c>
      <x:c t="n" s="0">
        <x:v>82.38641</x:v>
      </x:c>
      <x:c t="n" s="0">
        <x:v>-26.67064</x:v>
      </x:c>
      <x:c t="n" s="0">
        <x:v>-10.24521</x:v>
      </x:c>
      <x:c t="n" s="0">
        <x:v>-4.162634</x:v>
      </x:c>
      <x:c t="n" s="0">
        <x:v>2.115426</x:v>
      </x:c>
      <x:c t="n" s="0">
        <x:v>9.524549</x:v>
      </x:c>
      <x:c t="n" s="0">
        <x:v>12.35281</x:v>
      </x:c>
      <x:c t="n" s="0">
        <x:v>15.65332</x:v>
      </x:c>
      <x:c t="n" s="0">
        <x:v>16.28606</x:v>
      </x:c>
      <x:c t="n" s="0">
        <x:v>20.73911</x:v>
      </x:c>
      <x:c t="n" s="0">
        <x:v>23.28971</x:v>
      </x:c>
      <x:c t="n" s="0">
        <x:v>28.21441</x:v>
      </x:c>
      <x:c t="n" s="0">
        <x:v>32.28198</x:v>
      </x:c>
      <x:c t="n" s="0">
        <x:v>34.43073</x:v>
      </x:c>
      <x:c t="n" s="0">
        <x:v>30.62292</x:v>
      </x:c>
      <x:c t="n" s="0">
        <x:v>35.04262</x:v>
      </x:c>
      <x:c t="n" s="0">
        <x:v>38.86115</x:v>
      </x:c>
      <x:c t="n" s="0">
        <x:v>42.33395</x:v>
      </x:c>
      <x:c t="n" s="0">
        <x:v>38.47339</x:v>
      </x:c>
      <x:c t="n" s="0">
        <x:v>39.91351</x:v>
      </x:c>
      <x:c t="n" s="0">
        <x:v>43.96313</x:v>
      </x:c>
      <x:c t="n" s="0">
        <x:v>42.89941</x:v>
      </x:c>
      <x:c t="n" s="0">
        <x:v>42.86246</x:v>
      </x:c>
      <x:c t="n" s="0">
        <x:v>44.01782</x:v>
      </x:c>
      <x:c t="n" s="0">
        <x:v>43.11578</x:v>
      </x:c>
      <x:c t="n" s="0">
        <x:v>40.67559</x:v>
      </x:c>
      <x:c t="n" s="0">
        <x:v>39.76872</x:v>
      </x:c>
      <x:c t="n" s="0">
        <x:v>38.2958</x:v>
      </x:c>
      <x:c t="n" s="0">
        <x:v>37.5434</x:v>
      </x:c>
      <x:c t="n" s="0">
        <x:v>39.73946</x:v>
      </x:c>
      <x:c t="n" s="0">
        <x:v>32.49559</x:v>
      </x:c>
      <x:c t="n" s="0">
        <x:v>24.58256</x:v>
      </x:c>
      <x:c t="n" s="0">
        <x:v>27.31912</x:v>
      </x:c>
      <x:c t="n" s="0">
        <x:v>13.98391</x:v>
      </x:c>
      <x:c t="n" s="0">
        <x:v>7.350984</x:v>
      </x:c>
      <x:c t="n" s="0">
        <x:v>7.483619</x:v>
      </x:c>
      <x:c t="n" s="0">
        <x:v>1.769735</x:v>
      </x:c>
      <x:c t="n" s="0">
        <x:v>-29.72197</x:v>
      </x:c>
      <x:c t="n" s="0">
        <x:v>-8.499512</x:v>
      </x:c>
      <x:c t="n" s="0">
        <x:v>-6.972661</x:v>
      </x:c>
      <x:c t="n" s="0">
        <x:v>-12.76974</x:v>
      </x:c>
      <x:c t="n" s="0">
        <x:v>11.34833</x:v>
      </x:c>
      <x:c t="n" s="0">
        <x:v>13.78516</x:v>
      </x:c>
      <x:c t="n" s="0">
        <x:v>18.31101</x:v>
      </x:c>
      <x:c t="n" s="0">
        <x:v>5.916818</x:v>
      </x:c>
      <x:c t="n" s="0">
        <x:v>20.82119</x:v>
      </x:c>
      <x:c t="n" s="0">
        <x:v>26.04103</x:v>
      </x:c>
      <x:c t="n" s="0">
        <x:v>18.09172</x:v>
      </x:c>
      <x:c t="n" s="0">
        <x:v>27.81951</x:v>
      </x:c>
      <x:c t="n" s="0">
        <x:v>31.48918</x:v>
      </x:c>
      <x:c t="n" s="0">
        <x:v>25.54166</x:v>
      </x:c>
      <x:c t="n" s="0">
        <x:v>30.81713</x:v>
      </x:c>
      <x:c t="n" s="0">
        <x:v>41.80811</x:v>
      </x:c>
      <x:c t="n" s="0">
        <x:v>41.64469</x:v>
      </x:c>
      <x:c t="n" s="0">
        <x:v>36.71804</x:v>
      </x:c>
      <x:c t="n" s="0">
        <x:v>36.43881</x:v>
      </x:c>
      <x:c t="n" s="0">
        <x:v>47.43229</x:v>
      </x:c>
      <x:c t="n" s="0">
        <x:v>40.49852</x:v>
      </x:c>
      <x:c t="n" s="0">
        <x:v>43.21213</x:v>
      </x:c>
      <x:c t="n" s="0">
        <x:v>45.22153</x:v>
      </x:c>
      <x:c t="n" s="0">
        <x:v>43.25207</x:v>
      </x:c>
      <x:c t="n" s="0">
        <x:v>41.28073</x:v>
      </x:c>
      <x:c t="n" s="0">
        <x:v>38.80848</x:v>
      </x:c>
      <x:c t="n" s="0">
        <x:v>38.38148</x:v>
      </x:c>
      <x:c t="n" s="0">
        <x:v>35.7216</x:v>
      </x:c>
      <x:c t="n" s="0">
        <x:v>40.51091</x:v>
      </x:c>
      <x:c t="n" s="0">
        <x:v>33.14847</x:v>
      </x:c>
      <x:c t="n" s="0">
        <x:v>25.01653</x:v>
      </x:c>
      <x:c t="n" s="0">
        <x:v>27.5277</x:v>
      </x:c>
      <x:c t="n" s="0">
        <x:v>14.11316</x:v>
      </x:c>
      <x:c t="n" s="0">
        <x:v>7.38031</x:v>
      </x:c>
      <x:c t="n" s="0">
        <x:v>7.786091</x:v>
      </x:c>
      <x:c t="n" s="0">
        <x:v>1.700279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43943.1153472222</x:v>
      </x:c>
      <x:c t="n" s="7">
        <x:v>43943.1153472222</x:v>
      </x:c>
      <x:c t="n" s="0">
        <x:v>50.69116</x:v>
      </x:c>
      <x:c t="n" s="0">
        <x:v>58.9719</x:v>
      </x:c>
      <x:c t="n" s="0">
        <x:v>72.81487</x:v>
      </x:c>
      <x:c t="n" s="0">
        <x:v>80.32851</x:v>
      </x:c>
      <x:c t="n" s="0">
        <x:v>-27.15781</x:v>
      </x:c>
      <x:c t="n" s="0">
        <x:v>-9.942387</x:v>
      </x:c>
      <x:c t="n" s="0">
        <x:v>-4.475678</x:v>
      </x:c>
      <x:c t="n" s="0">
        <x:v>1.454162</x:v>
      </x:c>
      <x:c t="n" s="0">
        <x:v>9.843402</x:v>
      </x:c>
      <x:c t="n" s="0">
        <x:v>12.58332</x:v>
      </x:c>
      <x:c t="n" s="0">
        <x:v>16.15792</x:v>
      </x:c>
      <x:c t="n" s="0">
        <x:v>15.69097</x:v>
      </x:c>
      <x:c t="n" s="0">
        <x:v>20.75119</x:v>
      </x:c>
      <x:c t="n" s="0">
        <x:v>23.81694</x:v>
      </x:c>
      <x:c t="n" s="0">
        <x:v>27.60069</x:v>
      </x:c>
      <x:c t="n" s="0">
        <x:v>31.85455</x:v>
      </x:c>
      <x:c t="n" s="0">
        <x:v>33.78552</x:v>
      </x:c>
      <x:c t="n" s="0">
        <x:v>30.18905</x:v>
      </x:c>
      <x:c t="n" s="0">
        <x:v>35.24083</x:v>
      </x:c>
      <x:c t="n" s="0">
        <x:v>39.35888</x:v>
      </x:c>
      <x:c t="n" s="0">
        <x:v>43.06108</x:v>
      </x:c>
      <x:c t="n" s="0">
        <x:v>38.30796</x:v>
      </x:c>
      <x:c t="n" s="0">
        <x:v>39.68548</x:v>
      </x:c>
      <x:c t="n" s="0">
        <x:v>44.13967</x:v>
      </x:c>
      <x:c t="n" s="0">
        <x:v>42.7875</x:v>
      </x:c>
      <x:c t="n" s="0">
        <x:v>42.50404</x:v>
      </x:c>
      <x:c t="n" s="0">
        <x:v>43.8147</x:v>
      </x:c>
      <x:c t="n" s="0">
        <x:v>43.10314</x:v>
      </x:c>
      <x:c t="n" s="0">
        <x:v>40.17297</x:v>
      </x:c>
      <x:c t="n" s="0">
        <x:v>39.84502</x:v>
      </x:c>
      <x:c t="n" s="0">
        <x:v>38.00869</x:v>
      </x:c>
      <x:c t="n" s="0">
        <x:v>37.4296</x:v>
      </x:c>
      <x:c t="n" s="0">
        <x:v>40.01236</x:v>
      </x:c>
      <x:c t="n" s="0">
        <x:v>32.27148</x:v>
      </x:c>
      <x:c t="n" s="0">
        <x:v>24.50731</x:v>
      </x:c>
      <x:c t="n" s="0">
        <x:v>27.43253</x:v>
      </x:c>
      <x:c t="n" s="0">
        <x:v>13.88884</x:v>
      </x:c>
      <x:c t="n" s="0">
        <x:v>7.332912</x:v>
      </x:c>
      <x:c t="n" s="0">
        <x:v>7.302566</x:v>
      </x:c>
      <x:c t="n" s="0">
        <x:v>1.711287</x:v>
      </x:c>
      <x:c t="n" s="0">
        <x:v>-30.06697</x:v>
      </x:c>
      <x:c t="n" s="0">
        <x:v>-8.499512</x:v>
      </x:c>
      <x:c t="n" s="0">
        <x:v>-6.972661</x:v>
      </x:c>
      <x:c t="n" s="0">
        <x:v>-12.76974</x:v>
      </x:c>
      <x:c t="n" s="0">
        <x:v>11.34833</x:v>
      </x:c>
      <x:c t="n" s="0">
        <x:v>13.72181</x:v>
      </x:c>
      <x:c t="n" s="0">
        <x:v>18.31101</x:v>
      </x:c>
      <x:c t="n" s="0">
        <x:v>7.177939</x:v>
      </x:c>
      <x:c t="n" s="0">
        <x:v>20.82119</x:v>
      </x:c>
      <x:c t="n" s="0">
        <x:v>26.04103</x:v>
      </x:c>
      <x:c t="n" s="0">
        <x:v>18.09172</x:v>
      </x:c>
      <x:c t="n" s="0">
        <x:v>27.81951</x:v>
      </x:c>
      <x:c t="n" s="0">
        <x:v>21.77552</x:v>
      </x:c>
      <x:c t="n" s="0">
        <x:v>26.04733</x:v>
      </x:c>
      <x:c t="n" s="0">
        <x:v>36.73354</x:v>
      </x:c>
      <x:c t="n" s="0">
        <x:v>41.44218</x:v>
      </x:c>
      <x:c t="n" s="0">
        <x:v>46.11087</x:v>
      </x:c>
      <x:c t="n" s="0">
        <x:v>36.22197</x:v>
      </x:c>
      <x:c t="n" s="0">
        <x:v>37.89854</x:v>
      </x:c>
      <x:c t="n" s="0">
        <x:v>44.0134</x:v>
      </x:c>
      <x:c t="n" s="0">
        <x:v>43.67764</x:v>
      </x:c>
      <x:c t="n" s="0">
        <x:v>40.44411</x:v>
      </x:c>
      <x:c t="n" s="0">
        <x:v>42.35822</x:v>
      </x:c>
      <x:c t="n" s="0">
        <x:v>42.79226</x:v>
      </x:c>
      <x:c t="n" s="0">
        <x:v>34.84265</x:v>
      </x:c>
      <x:c t="n" s="0">
        <x:v>40.25565</x:v>
      </x:c>
      <x:c t="n" s="0">
        <x:v>35.76101</x:v>
      </x:c>
      <x:c t="n" s="0">
        <x:v>36.19331</x:v>
      </x:c>
      <x:c t="n" s="0">
        <x:v>40.92701</x:v>
      </x:c>
      <x:c t="n" s="0">
        <x:v>31.30963</x:v>
      </x:c>
      <x:c t="n" s="0">
        <x:v>23.73713</x:v>
      </x:c>
      <x:c t="n" s="0">
        <x:v>27.65785</x:v>
      </x:c>
      <x:c t="n" s="0">
        <x:v>14.17259</x:v>
      </x:c>
      <x:c t="n" s="0">
        <x:v>7.209348</x:v>
      </x:c>
      <x:c t="n" s="0">
        <x:v>6.707687</x:v>
      </x:c>
      <x:c t="n" s="0">
        <x:v>1.208229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43943.1153472222</x:v>
      </x:c>
      <x:c t="n" s="7">
        <x:v>43943.1153472222</x:v>
      </x:c>
      <x:c t="n" s="0">
        <x:v>51.90342</x:v>
      </x:c>
      <x:c t="n" s="0">
        <x:v>60.22129</x:v>
      </x:c>
      <x:c t="n" s="0">
        <x:v>76.07032</x:v>
      </x:c>
      <x:c t="n" s="0">
        <x:v>79.6973</x:v>
      </x:c>
      <x:c t="n" s="0">
        <x:v>-27.71927</x:v>
      </x:c>
      <x:c t="n" s="0">
        <x:v>-9.699495</x:v>
      </x:c>
      <x:c t="n" s="0">
        <x:v>-4.776621</x:v>
      </x:c>
      <x:c t="n" s="0">
        <x:v>0.8552411</x:v>
      </x:c>
      <x:c t="n" s="0">
        <x:v>10.09832</x:v>
      </x:c>
      <x:c t="n" s="0">
        <x:v>12.76543</x:v>
      </x:c>
      <x:c t="n" s="0">
        <x:v>16.49303</x:v>
      </x:c>
      <x:c t="n" s="0">
        <x:v>15.10898</x:v>
      </x:c>
      <x:c t="n" s="0">
        <x:v>20.78097</x:v>
      </x:c>
      <x:c t="n" s="0">
        <x:v>23.73604</x:v>
      </x:c>
      <x:c t="n" s="0">
        <x:v>26.99772</x:v>
      </x:c>
      <x:c t="n" s="0">
        <x:v>31.58256</x:v>
      </x:c>
      <x:c t="n" s="0">
        <x:v>33.14671</x:v>
      </x:c>
      <x:c t="n" s="0">
        <x:v>30.74653</x:v>
      </x:c>
      <x:c t="n" s="0">
        <x:v>35.71601</x:v>
      </x:c>
      <x:c t="n" s="0">
        <x:v>39.47419</x:v>
      </x:c>
      <x:c t="n" s="0">
        <x:v>44.0954</x:v>
      </x:c>
      <x:c t="n" s="0">
        <x:v>38.1676</x:v>
      </x:c>
      <x:c t="n" s="0">
        <x:v>40.36481</x:v>
      </x:c>
      <x:c t="n" s="0">
        <x:v>43.69447</x:v>
      </x:c>
      <x:c t="n" s="0">
        <x:v>43.33822</x:v>
      </x:c>
      <x:c t="n" s="0">
        <x:v>43.03062</x:v>
      </x:c>
      <x:c t="n" s="0">
        <x:v>43.61361</x:v>
      </x:c>
      <x:c t="n" s="0">
        <x:v>43.09812</x:v>
      </x:c>
      <x:c t="n" s="0">
        <x:v>39.9114</x:v>
      </x:c>
      <x:c t="n" s="0">
        <x:v>39.53464</x:v>
      </x:c>
      <x:c t="n" s="0">
        <x:v>38.05014</x:v>
      </x:c>
      <x:c t="n" s="0">
        <x:v>37.4347</x:v>
      </x:c>
      <x:c t="n" s="0">
        <x:v>40.31769</x:v>
      </x:c>
      <x:c t="n" s="0">
        <x:v>32.03234</x:v>
      </x:c>
      <x:c t="n" s="0">
        <x:v>24.45482</x:v>
      </x:c>
      <x:c t="n" s="0">
        <x:v>27.44897</x:v>
      </x:c>
      <x:c t="n" s="0">
        <x:v>13.87545</x:v>
      </x:c>
      <x:c t="n" s="0">
        <x:v>7.280065</x:v>
      </x:c>
      <x:c t="n" s="0">
        <x:v>7.619515</x:v>
      </x:c>
      <x:c t="n" s="0">
        <x:v>1.701877</x:v>
      </x:c>
      <x:c t="n" s="0">
        <x:v>-30.06697</x:v>
      </x:c>
      <x:c t="n" s="0">
        <x:v>-8.499512</x:v>
      </x:c>
      <x:c t="n" s="0">
        <x:v>-7.291958</x:v>
      </x:c>
      <x:c t="n" s="0">
        <x:v>-5.832919</x:v>
      </x:c>
      <x:c t="n" s="0">
        <x:v>11.34833</x:v>
      </x:c>
      <x:c t="n" s="0">
        <x:v>13.70049</x:v>
      </x:c>
      <x:c t="n" s="0">
        <x:v>17.8294</x:v>
      </x:c>
      <x:c t="n" s="0">
        <x:v>7.177939</x:v>
      </x:c>
      <x:c t="n" s="0">
        <x:v>20.96807</x:v>
      </x:c>
      <x:c t="n" s="0">
        <x:v>22.34457</x:v>
      </x:c>
      <x:c t="n" s="0">
        <x:v>18.09172</x:v>
      </x:c>
      <x:c t="n" s="0">
        <x:v>29.70137</x:v>
      </x:c>
      <x:c t="n" s="0">
        <x:v>21.77552</x:v>
      </x:c>
      <x:c t="n" s="0">
        <x:v>33.4996</x:v>
      </x:c>
      <x:c t="n" s="0">
        <x:v>37.84171</x:v>
      </x:c>
      <x:c t="n" s="0">
        <x:v>39.83632</x:v>
      </x:c>
      <x:c t="n" s="0">
        <x:v>47.68253</x:v>
      </x:c>
      <x:c t="n" s="0">
        <x:v>37.81937</x:v>
      </x:c>
      <x:c t="n" s="0">
        <x:v>43.11755</x:v>
      </x:c>
      <x:c t="n" s="0">
        <x:v>40.07829</x:v>
      </x:c>
      <x:c t="n" s="0">
        <x:v>44.70988</x:v>
      </x:c>
      <x:c t="n" s="0">
        <x:v>44.87393</x:v>
      </x:c>
      <x:c t="n" s="0">
        <x:v>42.10436</x:v>
      </x:c>
      <x:c t="n" s="0">
        <x:v>43.02548</x:v>
      </x:c>
      <x:c t="n" s="0">
        <x:v>38.46801</x:v>
      </x:c>
      <x:c t="n" s="0">
        <x:v>37.01901</x:v>
      </x:c>
      <x:c t="n" s="0">
        <x:v>38.9178</x:v>
      </x:c>
      <x:c t="n" s="0">
        <x:v>37.74064</x:v>
      </x:c>
      <x:c t="n" s="0">
        <x:v>41.3501</x:v>
      </x:c>
      <x:c t="n" s="0">
        <x:v>29.5291</x:v>
      </x:c>
      <x:c t="n" s="0">
        <x:v>23.99198</x:v>
      </x:c>
      <x:c t="n" s="0">
        <x:v>28.03574</x:v>
      </x:c>
      <x:c t="n" s="0">
        <x:v>12.923</x:v>
      </x:c>
      <x:c t="n" s="0">
        <x:v>7.215889</x:v>
      </x:c>
      <x:c t="n" s="0">
        <x:v>8.82769</x:v>
      </x:c>
      <x:c t="n" s="0">
        <x:v>1.940045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43943.1153472222</x:v>
      </x:c>
      <x:c t="n" s="7">
        <x:v>43943.1153472222</x:v>
      </x:c>
      <x:c t="n" s="0">
        <x:v>52.502</x:v>
      </x:c>
      <x:c t="n" s="0">
        <x:v>60.22129</x:v>
      </x:c>
      <x:c t="n" s="0">
        <x:v>69.1974</x:v>
      </x:c>
      <x:c t="n" s="0">
        <x:v>77.50738</x:v>
      </x:c>
      <x:c t="n" s="0">
        <x:v>-28.26409</x:v>
      </x:c>
      <x:c t="n" s="0">
        <x:v>-9.5023</x:v>
      </x:c>
      <x:c t="n" s="0">
        <x:v>-5.152453</x:v>
      </x:c>
      <x:c t="n" s="0">
        <x:v>0.6788325</x:v>
      </x:c>
      <x:c t="n" s="0">
        <x:v>10.30478</x:v>
      </x:c>
      <x:c t="n" s="0">
        <x:v>12.91512</x:v>
      </x:c>
      <x:c t="n" s="0">
        <x:v>16.41738</x:v>
      </x:c>
      <x:c t="n" s="0">
        <x:v>14.53218</x:v>
      </x:c>
      <x:c t="n" s="0">
        <x:v>20.80879</x:v>
      </x:c>
      <x:c t="n" s="0">
        <x:v>23.15435</x:v>
      </x:c>
      <x:c t="n" s="0">
        <x:v>26.68616</x:v>
      </x:c>
      <x:c t="n" s="0">
        <x:v>31.35377</x:v>
      </x:c>
      <x:c t="n" s="0">
        <x:v>32.99982</x:v>
      </x:c>
      <x:c t="n" s="0">
        <x:v>31.43945</x:v>
      </x:c>
      <x:c t="n" s="0">
        <x:v>36.19191</x:v>
      </x:c>
      <x:c t="n" s="0">
        <x:v>39.50109</x:v>
      </x:c>
      <x:c t="n" s="0">
        <x:v>44.21696</x:v>
      </x:c>
      <x:c t="n" s="0">
        <x:v>38.13514</x:v>
      </x:c>
      <x:c t="n" s="0">
        <x:v>40.43293</x:v>
      </x:c>
      <x:c t="n" s="0">
        <x:v>43.51651</x:v>
      </x:c>
      <x:c t="n" s="0">
        <x:v>43.0047</x:v>
      </x:c>
      <x:c t="n" s="0">
        <x:v>42.79293</x:v>
      </x:c>
      <x:c t="n" s="0">
        <x:v>43.52055</x:v>
      </x:c>
      <x:c t="n" s="0">
        <x:v>43.01624</x:v>
      </x:c>
      <x:c t="n" s="0">
        <x:v>40.08033</x:v>
      </x:c>
      <x:c t="n" s="0">
        <x:v>39.40308</x:v>
      </x:c>
      <x:c t="n" s="0">
        <x:v>38.00727</x:v>
      </x:c>
      <x:c t="n" s="0">
        <x:v>37.35153</x:v>
      </x:c>
      <x:c t="n" s="0">
        <x:v>40.08366</x:v>
      </x:c>
      <x:c t="n" s="0">
        <x:v>31.6633</x:v>
      </x:c>
      <x:c t="n" s="0">
        <x:v>24.38151</x:v>
      </x:c>
      <x:c t="n" s="0">
        <x:v>27.46717</x:v>
      </x:c>
      <x:c t="n" s="0">
        <x:v>13.93964</x:v>
      </x:c>
      <x:c t="n" s="0">
        <x:v>7.223118</x:v>
      </x:c>
      <x:c t="n" s="0">
        <x:v>7.80085</x:v>
      </x:c>
      <x:c t="n" s="0">
        <x:v>1.632328</x:v>
      </x:c>
      <x:c t="n" s="0">
        <x:v>-30.06697</x:v>
      </x:c>
      <x:c t="n" s="0">
        <x:v>-8.499512</x:v>
      </x:c>
      <x:c t="n" s="0">
        <x:v>-8.420694</x:v>
      </x:c>
      <x:c t="n" s="0">
        <x:v>-0.5275285</x:v>
      </x:c>
      <x:c t="n" s="0">
        <x:v>11.34833</x:v>
      </x:c>
      <x:c t="n" s="0">
        <x:v>13.70049</x:v>
      </x:c>
      <x:c t="n" s="0">
        <x:v>15.94625</x:v>
      </x:c>
      <x:c t="n" s="0">
        <x:v>6.706956</x:v>
      </x:c>
      <x:c t="n" s="0">
        <x:v>20.96807</x:v>
      </x:c>
      <x:c t="n" s="0">
        <x:v>15.23619</x:v>
      </x:c>
      <x:c t="n" s="0">
        <x:v>25.01254</x:v>
      </x:c>
      <x:c t="n" s="0">
        <x:v>29.70137</x:v>
      </x:c>
      <x:c t="n" s="0">
        <x:v>32.51402</x:v>
      </x:c>
      <x:c t="n" s="0">
        <x:v>34.63036</x:v>
      </x:c>
      <x:c t="n" s="0">
        <x:v>38.25265</x:v>
      </x:c>
      <x:c t="n" s="0">
        <x:v>39.74802</x:v>
      </x:c>
      <x:c t="n" s="0">
        <x:v>44.04176</x:v>
      </x:c>
      <x:c t="n" s="0">
        <x:v>37.74299</x:v>
      </x:c>
      <x:c t="n" s="0">
        <x:v>40.50585</x:v>
      </x:c>
      <x:c t="n" s="0">
        <x:v>42.24648</x:v>
      </x:c>
      <x:c t="n" s="0">
        <x:v>40.72935</x:v>
      </x:c>
      <x:c t="n" s="0">
        <x:v>40.32387</x:v>
      </x:c>
      <x:c t="n" s="0">
        <x:v>42.64439</x:v>
      </x:c>
      <x:c t="n" s="0">
        <x:v>43.81488</x:v>
      </x:c>
      <x:c t="n" s="0">
        <x:v>40.82063</x:v>
      </x:c>
      <x:c t="n" s="0">
        <x:v>38.33485</x:v>
      </x:c>
      <x:c t="n" s="0">
        <x:v>36.99003</x:v>
      </x:c>
      <x:c t="n" s="0">
        <x:v>36.67668</x:v>
      </x:c>
      <x:c t="n" s="0">
        <x:v>38.5149</x:v>
      </x:c>
      <x:c t="n" s="0">
        <x:v>29.79491</x:v>
      </x:c>
      <x:c t="n" s="0">
        <x:v>24.56007</x:v>
      </x:c>
      <x:c t="n" s="0">
        <x:v>27.04139</x:v>
      </x:c>
      <x:c t="n" s="0">
        <x:v>14.24898</x:v>
      </x:c>
      <x:c t="n" s="0">
        <x:v>7.570104</x:v>
      </x:c>
      <x:c t="n" s="0">
        <x:v>8.834924</x:v>
      </x:c>
      <x:c t="n" s="0">
        <x:v>0.9271978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43943.1153472222</x:v>
      </x:c>
      <x:c t="n" s="7">
        <x:v>43943.1153472222</x:v>
      </x:c>
      <x:c t="n" s="0">
        <x:v>53.77238</x:v>
      </x:c>
      <x:c t="n" s="0">
        <x:v>61.19039</x:v>
      </x:c>
      <x:c t="n" s="0">
        <x:v>69.134</x:v>
      </x:c>
      <x:c t="n" s="0">
        <x:v>75.84502</x:v>
      </x:c>
      <x:c t="n" s="0">
        <x:v>-28.79058</x:v>
      </x:c>
      <x:c t="n" s="0">
        <x:v>-9.340698</x:v>
      </x:c>
      <x:c t="n" s="0">
        <x:v>-5.501369</x:v>
      </x:c>
      <x:c t="n" s="0">
        <x:v>0.5222855</x:v>
      </x:c>
      <x:c t="n" s="0">
        <x:v>10.47365</x:v>
      </x:c>
      <x:c t="n" s="0">
        <x:v>13.039</x:v>
      </x:c>
      <x:c t="n" s="0">
        <x:v>16.35172</x:v>
      </x:c>
      <x:c t="n" s="0">
        <x:v>13.954</x:v>
      </x:c>
      <x:c t="n" s="0">
        <x:v>20.49615</x:v>
      </x:c>
      <x:c t="n" s="0">
        <x:v>22.58732</x:v>
      </x:c>
      <x:c t="n" s="0">
        <x:v>26.82478</x:v>
      </x:c>
      <x:c t="n" s="0">
        <x:v>31.14836</x:v>
      </x:c>
      <x:c t="n" s="0">
        <x:v>32.93221</x:v>
      </x:c>
      <x:c t="n" s="0">
        <x:v>32.79928</x:v>
      </x:c>
      <x:c t="n" s="0">
        <x:v>37.00339</x:v>
      </x:c>
      <x:c t="n" s="0">
        <x:v>39.49444</x:v>
      </x:c>
      <x:c t="n" s="0">
        <x:v>43.72562</x:v>
      </x:c>
      <x:c t="n" s="0">
        <x:v>38.88919</x:v>
      </x:c>
      <x:c t="n" s="0">
        <x:v>40.28342</x:v>
      </x:c>
      <x:c t="n" s="0">
        <x:v>43.04295</x:v>
      </x:c>
      <x:c t="n" s="0">
        <x:v>42.7114</x:v>
      </x:c>
      <x:c t="n" s="0">
        <x:v>42.45425</x:v>
      </x:c>
      <x:c t="n" s="0">
        <x:v>43.28611</x:v>
      </x:c>
      <x:c t="n" s="0">
        <x:v>42.91002</x:v>
      </x:c>
      <x:c t="n" s="0">
        <x:v>40.4315</x:v>
      </x:c>
      <x:c t="n" s="0">
        <x:v>39.27141</x:v>
      </x:c>
      <x:c t="n" s="0">
        <x:v>37.78008</x:v>
      </x:c>
      <x:c t="n" s="0">
        <x:v>37.47281</x:v>
      </x:c>
      <x:c t="n" s="0">
        <x:v>40.09048</x:v>
      </x:c>
      <x:c t="n" s="0">
        <x:v>31.62809</x:v>
      </x:c>
      <x:c t="n" s="0">
        <x:v>24.46208</x:v>
      </x:c>
      <x:c t="n" s="0">
        <x:v>27.23904</x:v>
      </x:c>
      <x:c t="n" s="0">
        <x:v>13.79109</x:v>
      </x:c>
      <x:c t="n" s="0">
        <x:v>7.339332</x:v>
      </x:c>
      <x:c t="n" s="0">
        <x:v>7.802876</x:v>
      </x:c>
      <x:c t="n" s="0">
        <x:v>1.646826</x:v>
      </x:c>
      <x:c t="n" s="0">
        <x:v>-30.06697</x:v>
      </x:c>
      <x:c t="n" s="0">
        <x:v>-8.499512</x:v>
      </x:c>
      <x:c t="n" s="0">
        <x:v>-8.420694</x:v>
      </x:c>
      <x:c t="n" s="0">
        <x:v>-0.5275285</x:v>
      </x:c>
      <x:c t="n" s="0">
        <x:v>11.34833</x:v>
      </x:c>
      <x:c t="n" s="0">
        <x:v>13.70049</x:v>
      </x:c>
      <x:c t="n" s="0">
        <x:v>15.94625</x:v>
      </x:c>
      <x:c t="n" s="0">
        <x:v>6.178611</x:v>
      </x:c>
      <x:c t="n" s="0">
        <x:v>17.04364</x:v>
      </x:c>
      <x:c t="n" s="0">
        <x:v>15.23619</x:v>
      </x:c>
      <x:c t="n" s="0">
        <x:v>27.55754</x:v>
      </x:c>
      <x:c t="n" s="0">
        <x:v>29.70137</x:v>
      </x:c>
      <x:c t="n" s="0">
        <x:v>32.51402</x:v>
      </x:c>
      <x:c t="n" s="0">
        <x:v>36.90332</x:v>
      </x:c>
      <x:c t="n" s="0">
        <x:v>40.21099</x:v>
      </x:c>
      <x:c t="n" s="0">
        <x:v>39.27525</x:v>
      </x:c>
      <x:c t="n" s="0">
        <x:v>37.84209</x:v>
      </x:c>
      <x:c t="n" s="0">
        <x:v>42.22025</x:v>
      </x:c>
      <x:c t="n" s="0">
        <x:v>39.90936</x:v>
      </x:c>
      <x:c t="n" s="0">
        <x:v>37.72175</x:v>
      </x:c>
      <x:c t="n" s="0">
        <x:v>39.80613</x:v>
      </x:c>
      <x:c t="n" s="0">
        <x:v>40.71255</x:v>
      </x:c>
      <x:c t="n" s="0">
        <x:v>41.94189</x:v>
      </x:c>
      <x:c t="n" s="0">
        <x:v>40.52523</x:v>
      </x:c>
      <x:c t="n" s="0">
        <x:v>42.28186</x:v>
      </x:c>
      <x:c t="n" s="0">
        <x:v>39.00253</x:v>
      </x:c>
      <x:c t="n" s="0">
        <x:v>35.50278</x:v>
      </x:c>
      <x:c t="n" s="0">
        <x:v>37.94846</x:v>
      </x:c>
      <x:c t="n" s="0">
        <x:v>40.61722</x:v>
      </x:c>
      <x:c t="n" s="0">
        <x:v>32.3612</x:v>
      </x:c>
      <x:c t="n" s="0">
        <x:v>24.36378</x:v>
      </x:c>
      <x:c t="n" s="0">
        <x:v>25.22799</x:v>
      </x:c>
      <x:c t="n" s="0">
        <x:v>13.87411</x:v>
      </x:c>
      <x:c t="n" s="0">
        <x:v>7.440081</x:v>
      </x:c>
      <x:c t="n" s="0">
        <x:v>7.524076</x:v>
      </x:c>
      <x:c t="n" s="0">
        <x:v>1.396869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43943.1153472222</x:v>
      </x:c>
      <x:c t="n" s="7">
        <x:v>43943.1153472222</x:v>
      </x:c>
      <x:c t="n" s="0">
        <x:v>53.63351</x:v>
      </x:c>
      <x:c t="n" s="0">
        <x:v>61.19039</x:v>
      </x:c>
      <x:c t="n" s="0">
        <x:v>69.59846</x:v>
      </x:c>
      <x:c t="n" s="0">
        <x:v>75.65291</x:v>
      </x:c>
      <x:c t="n" s="0">
        <x:v>-28.88392</x:v>
      </x:c>
      <x:c t="n" s="0">
        <x:v>-9.237758</x:v>
      </x:c>
      <x:c t="n" s="0">
        <x:v>-5.823291</x:v>
      </x:c>
      <x:c t="n" s="0">
        <x:v>0.3839726</x:v>
      </x:c>
      <x:c t="n" s="0">
        <x:v>10.12193</x:v>
      </x:c>
      <x:c t="n" s="0">
        <x:v>13.14207</x:v>
      </x:c>
      <x:c t="n" s="0">
        <x:v>16.29483</x:v>
      </x:c>
      <x:c t="n" s="0">
        <x:v>13.39086</x:v>
      </x:c>
      <x:c t="n" s="0">
        <x:v>19.85052</x:v>
      </x:c>
      <x:c t="n" s="0">
        <x:v>22.09063</x:v>
      </x:c>
      <x:c t="n" s="0">
        <x:v>26.93976</x:v>
      </x:c>
      <x:c t="n" s="0">
        <x:v>30.73162</x:v>
      </x:c>
      <x:c t="n" s="0">
        <x:v>33.14456</x:v>
      </x:c>
      <x:c t="n" s="0">
        <x:v>33.38554</x:v>
      </x:c>
      <x:c t="n" s="0">
        <x:v>37.54723</x:v>
      </x:c>
      <x:c t="n" s="0">
        <x:v>39.47201</x:v>
      </x:c>
      <x:c t="n" s="0">
        <x:v>43.48476</x:v>
      </x:c>
      <x:c t="n" s="0">
        <x:v>39.00009</x:v>
      </x:c>
      <x:c t="n" s="0">
        <x:v>40.38393</x:v>
      </x:c>
      <x:c t="n" s="0">
        <x:v>42.77286</x:v>
      </x:c>
      <x:c t="n" s="0">
        <x:v>42.36828</x:v>
      </x:c>
      <x:c t="n" s="0">
        <x:v>42.55883</x:v>
      </x:c>
      <x:c t="n" s="0">
        <x:v>43.40168</x:v>
      </x:c>
      <x:c t="n" s="0">
        <x:v>42.87169</x:v>
      </x:c>
      <x:c t="n" s="0">
        <x:v>40.85376</x:v>
      </x:c>
      <x:c t="n" s="0">
        <x:v>39.38428</x:v>
      </x:c>
      <x:c t="n" s="0">
        <x:v>37.98859</x:v>
      </x:c>
      <x:c t="n" s="0">
        <x:v>37.61154</x:v>
      </x:c>
      <x:c t="n" s="0">
        <x:v>40.1376</x:v>
      </x:c>
      <x:c t="n" s="0">
        <x:v>31.82855</x:v>
      </x:c>
      <x:c t="n" s="0">
        <x:v>24.43865</x:v>
      </x:c>
      <x:c t="n" s="0">
        <x:v>27.08116</x:v>
      </x:c>
      <x:c t="n" s="0">
        <x:v>14.05142</x:v>
      </x:c>
      <x:c t="n" s="0">
        <x:v>7.458898</x:v>
      </x:c>
      <x:c t="n" s="0">
        <x:v>7.943567</x:v>
      </x:c>
      <x:c t="n" s="0">
        <x:v>1.655186</x:v>
      </x:c>
      <x:c t="n" s="0">
        <x:v>-29.04017</x:v>
      </x:c>
      <x:c t="n" s="0">
        <x:v>-8.706585</x:v>
      </x:c>
      <x:c t="n" s="0">
        <x:v>-8.420694</x:v>
      </x:c>
      <x:c t="n" s="0">
        <x:v>-0.5275285</x:v>
      </x:c>
      <x:c t="n" s="0">
        <x:v>6.011333</x:v>
      </x:c>
      <x:c t="n" s="0">
        <x:v>13.70049</x:v>
      </x:c>
      <x:c t="n" s="0">
        <x:v>15.94625</x:v>
      </x:c>
      <x:c t="n" s="0">
        <x:v>9.635216</x:v>
      </x:c>
      <x:c t="n" s="0">
        <x:v>7.794292</x:v>
      </x:c>
      <x:c t="n" s="0">
        <x:v>16.9106</x:v>
      </x:c>
      <x:c t="n" s="0">
        <x:v>27.55754</x:v>
      </x:c>
      <x:c t="n" s="0">
        <x:v>26.24846</x:v>
      </x:c>
      <x:c t="n" s="0">
        <x:v>34.44102</x:v>
      </x:c>
      <x:c t="n" s="0">
        <x:v>35.42986</x:v>
      </x:c>
      <x:c t="n" s="0">
        <x:v>39.21514</x:v>
      </x:c>
      <x:c t="n" s="0">
        <x:v>39.70232</x:v>
      </x:c>
      <x:c t="n" s="0">
        <x:v>42.16504</x:v>
      </x:c>
      <x:c t="n" s="0">
        <x:v>39.0747</x:v>
      </x:c>
      <x:c t="n" s="0">
        <x:v>41.1244</x:v>
      </x:c>
      <x:c t="n" s="0">
        <x:v>40.92033</x:v>
      </x:c>
      <x:c t="n" s="0">
        <x:v>40.85905</x:v>
      </x:c>
      <x:c t="n" s="0">
        <x:v>42.88763</x:v>
      </x:c>
      <x:c t="n" s="0">
        <x:v>43.93844</x:v>
      </x:c>
      <x:c t="n" s="0">
        <x:v>43.23037</x:v>
      </x:c>
      <x:c t="n" s="0">
        <x:v>42.70369</x:v>
      </x:c>
      <x:c t="n" s="0">
        <x:v>40.20205</x:v>
      </x:c>
      <x:c t="n" s="0">
        <x:v>39.29297</x:v>
      </x:c>
      <x:c t="n" s="0">
        <x:v>38.57459</x:v>
      </x:c>
      <x:c t="n" s="0">
        <x:v>40.09673</x:v>
      </x:c>
      <x:c t="n" s="0">
        <x:v>31.64514</x:v>
      </x:c>
      <x:c t="n" s="0">
        <x:v>24.99105</x:v>
      </x:c>
      <x:c t="n" s="0">
        <x:v>26.30198</x:v>
      </x:c>
      <x:c t="n" s="0">
        <x:v>14.73816</x:v>
      </x:c>
      <x:c t="n" s="0">
        <x:v>8.705812</x:v>
      </x:c>
      <x:c t="n" s="0">
        <x:v>8.906309</x:v>
      </x:c>
      <x:c t="n" s="0">
        <x:v>1.871448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43943.1153472222</x:v>
      </x:c>
      <x:c t="n" s="7">
        <x:v>43943.1153472222</x:v>
      </x:c>
      <x:c t="n" s="0">
        <x:v>52.10493</x:v>
      </x:c>
      <x:c t="n" s="0">
        <x:v>58.9719</x:v>
      </x:c>
      <x:c t="n" s="0">
        <x:v>67.34952</x:v>
      </x:c>
      <x:c t="n" s="0">
        <x:v>74.45415</x:v>
      </x:c>
      <x:c t="n" s="0">
        <x:v>-28.84348</x:v>
      </x:c>
      <x:c t="n" s="0">
        <x:v>-9.160974</x:v>
      </x:c>
      <x:c t="n" s="0">
        <x:v>-6.118474</x:v>
      </x:c>
      <x:c t="n" s="0">
        <x:v>0.2622592</x:v>
      </x:c>
      <x:c t="n" s="0">
        <x:v>9.621249</x:v>
      </x:c>
      <x:c t="n" s="0">
        <x:v>13.13586</x:v>
      </x:c>
      <x:c t="n" s="0">
        <x:v>16.24566</x:v>
      </x:c>
      <x:c t="n" s="0">
        <x:v>14.0042</x:v>
      </x:c>
      <x:c t="n" s="0">
        <x:v>19.21121</x:v>
      </x:c>
      <x:c t="n" s="0">
        <x:v>21.63467</x:v>
      </x:c>
      <x:c t="n" s="0">
        <x:v>27.03561</x:v>
      </x:c>
      <x:c t="n" s="0">
        <x:v>30.25953</x:v>
      </x:c>
      <x:c t="n" s="0">
        <x:v>33.45575</x:v>
      </x:c>
      <x:c t="n" s="0">
        <x:v>33.35653</x:v>
      </x:c>
      <x:c t="n" s="0">
        <x:v>36.89579</x:v>
      </x:c>
      <x:c t="n" s="0">
        <x:v>39.71925</x:v>
      </x:c>
      <x:c t="n" s="0">
        <x:v>43.1899</x:v>
      </x:c>
      <x:c t="n" s="0">
        <x:v>39.20262</x:v>
      </x:c>
      <x:c t="n" s="0">
        <x:v>40.20101</x:v>
      </x:c>
      <x:c t="n" s="0">
        <x:v>42.96104</x:v>
      </x:c>
      <x:c t="n" s="0">
        <x:v>42.28333</x:v>
      </x:c>
      <x:c t="n" s="0">
        <x:v>42.37615</x:v>
      </x:c>
      <x:c t="n" s="0">
        <x:v>43.48138</x:v>
      </x:c>
      <x:c t="n" s="0">
        <x:v>43.42014</x:v>
      </x:c>
      <x:c t="n" s="0">
        <x:v>40.79281</x:v>
      </x:c>
      <x:c t="n" s="0">
        <x:v>39.1571</x:v>
      </x:c>
      <x:c t="n" s="0">
        <x:v>37.93842</x:v>
      </x:c>
      <x:c t="n" s="0">
        <x:v>37.58673</x:v>
      </x:c>
      <x:c t="n" s="0">
        <x:v>39.98899</x:v>
      </x:c>
      <x:c t="n" s="0">
        <x:v>32.11343</x:v>
      </x:c>
      <x:c t="n" s="0">
        <x:v>24.27877</x:v>
      </x:c>
      <x:c t="n" s="0">
        <x:v>27.05214</x:v>
      </x:c>
      <x:c t="n" s="0">
        <x:v>14.09649</x:v>
      </x:c>
      <x:c t="n" s="0">
        <x:v>7.64899</x:v>
      </x:c>
      <x:c t="n" s="0">
        <x:v>8.048616</x:v>
      </x:c>
      <x:c t="n" s="0">
        <x:v>1.659838</x:v>
      </x:c>
      <x:c t="n" s="0">
        <x:v>-28.60537</x:v>
      </x:c>
      <x:c t="n" s="0">
        <x:v>-8.736989</x:v>
      </x:c>
      <x:c t="n" s="0">
        <x:v>-8.420694</x:v>
      </x:c>
      <x:c t="n" s="0">
        <x:v>-0.5275285</x:v>
      </x:c>
      <x:c t="n" s="0">
        <x:v>4.171441</x:v>
      </x:c>
      <x:c t="n" s="0">
        <x:v>12.82306</x:v>
      </x:c>
      <x:c t="n" s="0">
        <x:v>15.94625</x:v>
      </x:c>
      <x:c t="n" s="0">
        <x:v>16.4853</x:v>
      </x:c>
      <x:c t="n" s="0">
        <x:v>7.794292</x:v>
      </x:c>
      <x:c t="n" s="0">
        <x:v>17.10469</x:v>
      </x:c>
      <x:c t="n" s="0">
        <x:v>27.55754</x:v>
      </x:c>
      <x:c t="n" s="0">
        <x:v>25.42082</x:v>
      </x:c>
      <x:c t="n" s="0">
        <x:v>34.93107</x:v>
      </x:c>
      <x:c t="n" s="0">
        <x:v>33.18282</x:v>
      </x:c>
      <x:c t="n" s="0">
        <x:v>24.15474</x:v>
      </x:c>
      <x:c t="n" s="0">
        <x:v>40.55887</x:v>
      </x:c>
      <x:c t="n" s="0">
        <x:v>40.98926</x:v>
      </x:c>
      <x:c t="n" s="0">
        <x:v>40.09026</x:v>
      </x:c>
      <x:c t="n" s="0">
        <x:v>37.50203</x:v>
      </x:c>
      <x:c t="n" s="0">
        <x:v>43.64212</x:v>
      </x:c>
      <x:c t="n" s="0">
        <x:v>42.3706</x:v>
      </x:c>
      <x:c t="n" s="0">
        <x:v>41.90279</x:v>
      </x:c>
      <x:c t="n" s="0">
        <x:v>44.39666</x:v>
      </x:c>
      <x:c t="n" s="0">
        <x:v>45.63728</x:v>
      </x:c>
      <x:c t="n" s="0">
        <x:v>40.08098</x:v>
      </x:c>
      <x:c t="n" s="0">
        <x:v>36.63429</x:v>
      </x:c>
      <x:c t="n" s="0">
        <x:v>37.10804</x:v>
      </x:c>
      <x:c t="n" s="0">
        <x:v>38.22044</x:v>
      </x:c>
      <x:c t="n" s="0">
        <x:v>38.86732</x:v>
      </x:c>
      <x:c t="n" s="0">
        <x:v>33.32849</x:v>
      </x:c>
      <x:c t="n" s="0">
        <x:v>22.5115</x:v>
      </x:c>
      <x:c t="n" s="0">
        <x:v>26.73007</x:v>
      </x:c>
      <x:c t="n" s="0">
        <x:v>14.0951</x:v>
      </x:c>
      <x:c t="n" s="0">
        <x:v>7.843123</x:v>
      </x:c>
      <x:c t="n" s="0">
        <x:v>8.287171</x:v>
      </x:c>
      <x:c t="n" s="0">
        <x:v>1.59014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43943.1153472222</x:v>
      </x:c>
      <x:c t="n" s="7">
        <x:v>43943.1153472222</x:v>
      </x:c>
      <x:c t="n" s="0">
        <x:v>53.90538</x:v>
      </x:c>
      <x:c t="n" s="0">
        <x:v>61.98221</x:v>
      </x:c>
      <x:c t="n" s="0">
        <x:v>71.57661</x:v>
      </x:c>
      <x:c t="n" s="0">
        <x:v>75.9072</x:v>
      </x:c>
      <x:c t="n" s="0">
        <x:v>-28.80947</x:v>
      </x:c>
      <x:c t="n" s="0">
        <x:v>-9.096455</x:v>
      </x:c>
      <x:c t="n" s="0">
        <x:v>-6.387493</x:v>
      </x:c>
      <x:c t="n" s="0">
        <x:v>0.1555426</x:v>
      </x:c>
      <x:c t="n" s="0">
        <x:v>9.142602</x:v>
      </x:c>
      <x:c t="n" s="0">
        <x:v>12.8633</x:v>
      </x:c>
      <x:c t="n" s="0">
        <x:v>16.06859</x:v>
      </x:c>
      <x:c t="n" s="0">
        <x:v>14.46714</x:v>
      </x:c>
      <x:c t="n" s="0">
        <x:v>18.72617</x:v>
      </x:c>
      <x:c t="n" s="0">
        <x:v>21.20337</x:v>
      </x:c>
      <x:c t="n" s="0">
        <x:v>27.416</x:v>
      </x:c>
      <x:c t="n" s="0">
        <x:v>29.81127</x:v>
      </x:c>
      <x:c t="n" s="0">
        <x:v>33.42387</x:v>
      </x:c>
      <x:c t="n" s="0">
        <x:v>32.98576</x:v>
      </x:c>
      <x:c t="n" s="0">
        <x:v>36.26521</x:v>
      </x:c>
      <x:c t="n" s="0">
        <x:v>39.3903</x:v>
      </x:c>
      <x:c t="n" s="0">
        <x:v>43.12065</x:v>
      </x:c>
      <x:c t="n" s="0">
        <x:v>38.9053</x:v>
      </x:c>
      <x:c t="n" s="0">
        <x:v>39.65297</x:v>
      </x:c>
      <x:c t="n" s="0">
        <x:v>42.70087</x:v>
      </x:c>
      <x:c t="n" s="0">
        <x:v>42.75651</x:v>
      </x:c>
      <x:c t="n" s="0">
        <x:v>42.30541</x:v>
      </x:c>
      <x:c t="n" s="0">
        <x:v>44.14354</x:v>
      </x:c>
      <x:c t="n" s="0">
        <x:v>43.28429</x:v>
      </x:c>
      <x:c t="n" s="0">
        <x:v>40.54032</x:v>
      </x:c>
      <x:c t="n" s="0">
        <x:v>38.87374</x:v>
      </x:c>
      <x:c t="n" s="0">
        <x:v>37.66183</x:v>
      </x:c>
      <x:c t="n" s="0">
        <x:v>37.58254</x:v>
      </x:c>
      <x:c t="n" s="0">
        <x:v>39.73199</x:v>
      </x:c>
      <x:c t="n" s="0">
        <x:v>31.96479</x:v>
      </x:c>
      <x:c t="n" s="0">
        <x:v>24.17309</x:v>
      </x:c>
      <x:c t="n" s="0">
        <x:v>26.85509</x:v>
      </x:c>
      <x:c t="n" s="0">
        <x:v>13.9483</x:v>
      </x:c>
      <x:c t="n" s="0">
        <x:v>7.467942</x:v>
      </x:c>
      <x:c t="n" s="0">
        <x:v>8.07683</x:v>
      </x:c>
      <x:c t="n" s="0">
        <x:v>1.867523</x:v>
      </x:c>
      <x:c t="n" s="0">
        <x:v>-28.60537</x:v>
      </x:c>
      <x:c t="n" s="0">
        <x:v>-8.736989</x:v>
      </x:c>
      <x:c t="n" s="0">
        <x:v>-8.420694</x:v>
      </x:c>
      <x:c t="n" s="0">
        <x:v>-0.5275285</x:v>
      </x:c>
      <x:c t="n" s="0">
        <x:v>4.171441</x:v>
      </x:c>
      <x:c t="n" s="0">
        <x:v>10.79466</x:v>
      </x:c>
      <x:c t="n" s="0">
        <x:v>14.50854</x:v>
      </x:c>
      <x:c t="n" s="0">
        <x:v>16.4853</x:v>
      </x:c>
      <x:c t="n" s="0">
        <x:v>14.41219</x:v>
      </x:c>
      <x:c t="n" s="0">
        <x:v>17.10469</x:v>
      </x:c>
      <x:c t="n" s="0">
        <x:v>29.32209</x:v>
      </x:c>
      <x:c t="n" s="0">
        <x:v>27.54597</x:v>
      </x:c>
      <x:c t="n" s="0">
        <x:v>32.63084</x:v>
      </x:c>
      <x:c t="n" s="0">
        <x:v>28.83445</x:v>
      </x:c>
      <x:c t="n" s="0">
        <x:v>25.75766</x:v>
      </x:c>
      <x:c t="n" s="0">
        <x:v>36.95326</x:v>
      </x:c>
      <x:c t="n" s="0">
        <x:v>42.38192</x:v>
      </x:c>
      <x:c t="n" s="0">
        <x:v>36.72131</x:v>
      </x:c>
      <x:c t="n" s="0">
        <x:v>35.26813</x:v>
      </x:c>
      <x:c t="n" s="0">
        <x:v>41.25973</x:v>
      </x:c>
      <x:c t="n" s="0">
        <x:v>44.09633</x:v>
      </x:c>
      <x:c t="n" s="0">
        <x:v>41.33142</x:v>
      </x:c>
      <x:c t="n" s="0">
        <x:v>46.8398</x:v>
      </x:c>
      <x:c t="n" s="0">
        <x:v>43.40712</x:v>
      </x:c>
      <x:c t="n" s="0">
        <x:v>39.08311</x:v>
      </x:c>
      <x:c t="n" s="0">
        <x:v>36.6341</x:v>
      </x:c>
      <x:c t="n" s="0">
        <x:v>35.78594</x:v>
      </x:c>
      <x:c t="n" s="0">
        <x:v>36.51284</x:v>
      </x:c>
      <x:c t="n" s="0">
        <x:v>37.59549</x:v>
      </x:c>
      <x:c t="n" s="0">
        <x:v>31.3823</x:v>
      </x:c>
      <x:c t="n" s="0">
        <x:v>23.36691</x:v>
      </x:c>
      <x:c t="n" s="0">
        <x:v>25.79631</x:v>
      </x:c>
      <x:c t="n" s="0">
        <x:v>12.99052</x:v>
      </x:c>
      <x:c t="n" s="0">
        <x:v>6.218554</x:v>
      </x:c>
      <x:c t="n" s="0">
        <x:v>8.399213</x:v>
      </x:c>
      <x:c t="n" s="0">
        <x:v>2.990571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43943.1153472222</x:v>
      </x:c>
      <x:c t="n" s="7">
        <x:v>43943.1153472222</x:v>
      </x:c>
      <x:c t="n" s="0">
        <x:v>51.65702</x:v>
      </x:c>
      <x:c t="n" s="0">
        <x:v>58.9719</x:v>
      </x:c>
      <x:c t="n" s="0">
        <x:v>70.17374</x:v>
      </x:c>
      <x:c t="n" s="0">
        <x:v>75.96852</x:v>
      </x:c>
      <x:c t="n" s="0">
        <x:v>-28.78023</x:v>
      </x:c>
      <x:c t="n" s="0">
        <x:v>-9.042104</x:v>
      </x:c>
      <x:c t="n" s="0">
        <x:v>-6.631221</x:v>
      </x:c>
      <x:c t="n" s="0">
        <x:v>0.06228075</x:v>
      </x:c>
      <x:c t="n" s="0">
        <x:v>8.687407</x:v>
      </x:c>
      <x:c t="n" s="0">
        <x:v>12.61617</x:v>
      </x:c>
      <x:c t="n" s="0">
        <x:v>15.68731</x:v>
      </x:c>
      <x:c t="n" s="0">
        <x:v>14.82683</x:v>
      </x:c>
      <x:c t="n" s="0">
        <x:v>18.50508</x:v>
      </x:c>
      <x:c t="n" s="0">
        <x:v>20.7406</x:v>
      </x:c>
      <x:c t="n" s="0">
        <x:v>27.75198</x:v>
      </x:c>
      <x:c t="n" s="0">
        <x:v>30.51303</x:v>
      </x:c>
      <x:c t="n" s="0">
        <x:v>32.92123</x:v>
      </x:c>
      <x:c t="n" s="0">
        <x:v>32.42041</x:v>
      </x:c>
      <x:c t="n" s="0">
        <x:v>35.65268</x:v>
      </x:c>
      <x:c t="n" s="0">
        <x:v>39.25304</x:v>
      </x:c>
      <x:c t="n" s="0">
        <x:v>42.72468</x:v>
      </x:c>
      <x:c t="n" s="0">
        <x:v>39.196</x:v>
      </x:c>
      <x:c t="n" s="0">
        <x:v>39.93541</x:v>
      </x:c>
      <x:c t="n" s="0">
        <x:v>42.92776</x:v>
      </x:c>
      <x:c t="n" s="0">
        <x:v>43.5144</x:v>
      </x:c>
      <x:c t="n" s="0">
        <x:v>42.2066</x:v>
      </x:c>
      <x:c t="n" s="0">
        <x:v>44.12328</x:v>
      </x:c>
      <x:c t="n" s="0">
        <x:v>43.38909</x:v>
      </x:c>
      <x:c t="n" s="0">
        <x:v>40.58619</x:v>
      </x:c>
      <x:c t="n" s="0">
        <x:v>38.7906</x:v>
      </x:c>
      <x:c t="n" s="0">
        <x:v>37.42627</x:v>
      </x:c>
      <x:c t="n" s="0">
        <x:v>37.38556</x:v>
      </x:c>
      <x:c t="n" s="0">
        <x:v>39.52946</x:v>
      </x:c>
      <x:c t="n" s="0">
        <x:v>31.76867</x:v>
      </x:c>
      <x:c t="n" s="0">
        <x:v>24.25566</x:v>
      </x:c>
      <x:c t="n" s="0">
        <x:v>26.90306</x:v>
      </x:c>
      <x:c t="n" s="0">
        <x:v>13.83431</x:v>
      </x:c>
      <x:c t="n" s="0">
        <x:v>7.370913</x:v>
      </x:c>
      <x:c t="n" s="0">
        <x:v>8.242832</x:v>
      </x:c>
      <x:c t="n" s="0">
        <x:v>1.890822</x:v>
      </x:c>
      <x:c t="n" s="0">
        <x:v>-28.60537</x:v>
      </x:c>
      <x:c t="n" s="0">
        <x:v>-8.736989</x:v>
      </x:c>
      <x:c t="n" s="0">
        <x:v>-8.420694</x:v>
      </x:c>
      <x:c t="n" s="0">
        <x:v>-0.5275285</x:v>
      </x:c>
      <x:c t="n" s="0">
        <x:v>4.171441</x:v>
      </x:c>
      <x:c t="n" s="0">
        <x:v>10.79466</x:v>
      </x:c>
      <x:c t="n" s="0">
        <x:v>12.34455</x:v>
      </x:c>
      <x:c t="n" s="0">
        <x:v>16.4853</x:v>
      </x:c>
      <x:c t="n" s="0">
        <x:v>16.92157</x:v>
      </x:c>
      <x:c t="n" s="0">
        <x:v>15.88777</x:v>
      </x:c>
      <x:c t="n" s="0">
        <x:v>29.32209</x:v>
      </x:c>
      <x:c t="n" s="0">
        <x:v>33.23824</x:v>
      </x:c>
      <x:c t="n" s="0">
        <x:v>27.4261</x:v>
      </x:c>
      <x:c t="n" s="0">
        <x:v>25.12964</x:v>
      </x:c>
      <x:c t="n" s="0">
        <x:v>26.3919</x:v>
      </x:c>
      <x:c t="n" s="0">
        <x:v>38.34941</x:v>
      </x:c>
      <x:c t="n" s="0">
        <x:v>38.80379</x:v>
      </x:c>
      <x:c t="n" s="0">
        <x:v>40.70385</x:v>
      </x:c>
      <x:c t="n" s="0">
        <x:v>41.4343</x:v>
      </x:c>
      <x:c t="n" s="0">
        <x:v>43.83526</x:v>
      </x:c>
      <x:c t="n" s="0">
        <x:v>47.07415</x:v>
      </x:c>
      <x:c t="n" s="0">
        <x:v>41.38634</x:v>
      </x:c>
      <x:c t="n" s="0">
        <x:v>43.48994</x:v>
      </x:c>
      <x:c t="n" s="0">
        <x:v>42.97655</x:v>
      </x:c>
      <x:c t="n" s="0">
        <x:v>40.77964</x:v>
      </x:c>
      <x:c t="n" s="0">
        <x:v>38.20685</x:v>
      </x:c>
      <x:c t="n" s="0">
        <x:v>35.51818</x:v>
      </x:c>
      <x:c t="n" s="0">
        <x:v>36.4114</x:v>
      </x:c>
      <x:c t="n" s="0">
        <x:v>39.06959</x:v>
      </x:c>
      <x:c t="n" s="0">
        <x:v>29.89045</x:v>
      </x:c>
      <x:c t="n" s="0">
        <x:v>24.62945</x:v>
      </x:c>
      <x:c t="n" s="0">
        <x:v>26.9631</x:v>
      </x:c>
      <x:c t="n" s="0">
        <x:v>13.08511</x:v>
      </x:c>
      <x:c t="n" s="0">
        <x:v>6.684448</x:v>
      </x:c>
      <x:c t="n" s="0">
        <x:v>9.059566</x:v>
      </x:c>
      <x:c t="n" s="0">
        <x:v>2.203394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43943.1153472222</x:v>
      </x:c>
      <x:c t="n" s="7">
        <x:v>43943.1153472222</x:v>
      </x:c>
      <x:c t="n" s="0">
        <x:v>53.90163</x:v>
      </x:c>
      <x:c t="n" s="0">
        <x:v>62.65167</x:v>
      </x:c>
      <x:c t="n" s="0">
        <x:v>69.34742</x:v>
      </x:c>
      <x:c t="n" s="0">
        <x:v>75.86584</x:v>
      </x:c>
      <x:c t="n" s="0">
        <x:v>-28.75548</x:v>
      </x:c>
      <x:c t="n" s="0">
        <x:v>-9.254404</x:v>
      </x:c>
      <x:c t="n" s="0">
        <x:v>-6.897298</x:v>
      </x:c>
      <x:c t="n" s="0">
        <x:v>0.532672</x:v>
      </x:c>
      <x:c t="n" s="0">
        <x:v>8.256906</x:v>
      </x:c>
      <x:c t="n" s="0">
        <x:v>12.39337</x:v>
      </x:c>
      <x:c t="n" s="0">
        <x:v>15.33289</x:v>
      </x:c>
      <x:c t="n" s="0">
        <x:v>16.18722</x:v>
      </x:c>
      <x:c t="n" s="0">
        <x:v>18.70874</x:v>
      </x:c>
      <x:c t="n" s="0">
        <x:v>20.26673</x:v>
      </x:c>
      <x:c t="n" s="0">
        <x:v>28.01966</x:v>
      </x:c>
      <x:c t="n" s="0">
        <x:v>31.03391</x:v>
      </x:c>
      <x:c t="n" s="0">
        <x:v>32.4681</x:v>
      </x:c>
      <x:c t="n" s="0">
        <x:v>32.31726</x:v>
      </x:c>
      <x:c t="n" s="0">
        <x:v>35.074</x:v>
      </x:c>
      <x:c t="n" s="0">
        <x:v>39.58076</x:v>
      </x:c>
      <x:c t="n" s="0">
        <x:v>42.18499</x:v>
      </x:c>
      <x:c t="n" s="0">
        <x:v>39.34225</x:v>
      </x:c>
      <x:c t="n" s="0">
        <x:v>39.79301</x:v>
      </x:c>
      <x:c t="n" s="0">
        <x:v>43.20276</x:v>
      </x:c>
      <x:c t="n" s="0">
        <x:v>43.67059</x:v>
      </x:c>
      <x:c t="n" s="0">
        <x:v>42.07453</x:v>
      </x:c>
      <x:c t="n" s="0">
        <x:v>43.75798</x:v>
      </x:c>
      <x:c t="n" s="0">
        <x:v>43.42512</x:v>
      </x:c>
      <x:c t="n" s="0">
        <x:v>40.68702</x:v>
      </x:c>
      <x:c t="n" s="0">
        <x:v>38.79391</x:v>
      </x:c>
      <x:c t="n" s="0">
        <x:v>37.65031</x:v>
      </x:c>
      <x:c t="n" s="0">
        <x:v>37.33941</x:v>
      </x:c>
      <x:c t="n" s="0">
        <x:v>39.44518</x:v>
      </x:c>
      <x:c t="n" s="0">
        <x:v>31.82296</x:v>
      </x:c>
      <x:c t="n" s="0">
        <x:v>23.98562</x:v>
      </x:c>
      <x:c t="n" s="0">
        <x:v>26.62154</x:v>
      </x:c>
      <x:c t="n" s="0">
        <x:v>13.83831</x:v>
      </x:c>
      <x:c t="n" s="0">
        <x:v>7.20816</x:v>
      </x:c>
      <x:c t="n" s="0">
        <x:v>8.126462</x:v>
      </x:c>
      <x:c t="n" s="0">
        <x:v>2.001951</x:v>
      </x:c>
      <x:c t="n" s="0">
        <x:v>-28.60537</x:v>
      </x:c>
      <x:c t="n" s="0">
        <x:v>-11.11474</x:v>
      </x:c>
      <x:c t="n" s="0">
        <x:v>-8.968898</x:v>
      </x:c>
      <x:c t="n" s="0">
        <x:v>2.858467</x:v>
      </x:c>
      <x:c t="n" s="0">
        <x:v>4.171441</x:v>
      </x:c>
      <x:c t="n" s="0">
        <x:v>10.79466</x:v>
      </x:c>
      <x:c t="n" s="0">
        <x:v>12.34455</x:v>
      </x:c>
      <x:c t="n" s="0">
        <x:v>20.61439</x:v>
      </x:c>
      <x:c t="n" s="0">
        <x:v>21.2464</x:v>
      </x:c>
      <x:c t="n" s="0">
        <x:v>15.39238</x:v>
      </x:c>
      <x:c t="n" s="0">
        <x:v>29.32209</x:v>
      </x:c>
      <x:c t="n" s="0">
        <x:v>33.23824</x:v>
      </x:c>
      <x:c t="n" s="0">
        <x:v>28.42649</x:v>
      </x:c>
      <x:c t="n" s="0">
        <x:v>32.08324</x:v>
      </x:c>
      <x:c t="n" s="0">
        <x:v>27.27844</x:v>
      </x:c>
      <x:c t="n" s="0">
        <x:v>41.38168</x:v>
      </x:c>
      <x:c t="n" s="0">
        <x:v>35.96077</x:v>
      </x:c>
      <x:c t="n" s="0">
        <x:v>39.62047</x:v>
      </x:c>
      <x:c t="n" s="0">
        <x:v>38.0053</x:v>
      </x:c>
      <x:c t="n" s="0">
        <x:v>44.64563</x:v>
      </x:c>
      <x:c t="n" s="0">
        <x:v>43.24444</x:v>
      </x:c>
      <x:c t="n" s="0">
        <x:v>42.09753</x:v>
      </x:c>
      <x:c t="n" s="0">
        <x:v>41.24155</x:v>
      </x:c>
      <x:c t="n" s="0">
        <x:v>43.73777</x:v>
      </x:c>
      <x:c t="n" s="0">
        <x:v>40.78743</x:v>
      </x:c>
      <x:c t="n" s="0">
        <x:v>38.99093</x:v>
      </x:c>
      <x:c t="n" s="0">
        <x:v>38.7263</x:v>
      </x:c>
      <x:c t="n" s="0">
        <x:v>37.22779</x:v>
      </x:c>
      <x:c t="n" s="0">
        <x:v>37.86277</x:v>
      </x:c>
      <x:c t="n" s="0">
        <x:v>31.95812</x:v>
      </x:c>
      <x:c t="n" s="0">
        <x:v>22.0956</x:v>
      </x:c>
      <x:c t="n" s="0">
        <x:v>24.91071</x:v>
      </x:c>
      <x:c t="n" s="0">
        <x:v>14.01733</x:v>
      </x:c>
      <x:c t="n" s="0">
        <x:v>7.310176</x:v>
      </x:c>
      <x:c t="n" s="0">
        <x:v>7.717654</x:v>
      </x:c>
      <x:c t="n" s="0">
        <x:v>2.342176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43943.1153472222</x:v>
      </x:c>
      <x:c t="n" s="7">
        <x:v>43943.1153472222</x:v>
      </x:c>
      <x:c t="n" s="0">
        <x:v>52.74351</x:v>
      </x:c>
      <x:c t="n" s="0">
        <x:v>60.22129</x:v>
      </x:c>
      <x:c t="n" s="0">
        <x:v>77.40001</x:v>
      </x:c>
      <x:c t="n" s="0">
        <x:v>80.34335</x:v>
      </x:c>
      <x:c t="n" s="0">
        <x:v>-28.73459</x:v>
      </x:c>
      <x:c t="n" s="0">
        <x:v>-9.48112</x:v>
      </x:c>
      <x:c t="n" s="0">
        <x:v>-7.144727</x:v>
      </x:c>
      <x:c t="n" s="0">
        <x:v>0.9600148</x:v>
      </x:c>
      <x:c t="n" s="0">
        <x:v>7.796288</x:v>
      </x:c>
      <x:c t="n" s="0">
        <x:v>12.19361</x:v>
      </x:c>
      <x:c t="n" s="0">
        <x:v>15.00548</x:v>
      </x:c>
      <x:c t="n" s="0">
        <x:v>17.18609</x:v>
      </x:c>
      <x:c t="n" s="0">
        <x:v>20.78029</x:v>
      </x:c>
      <x:c t="n" s="0">
        <x:v>19.81658</x:v>
      </x:c>
      <x:c t="n" s="0">
        <x:v>28.46814</x:v>
      </x:c>
      <x:c t="n" s="0">
        <x:v>31.4341</x:v>
      </x:c>
      <x:c t="n" s="0">
        <x:v>32.23211</x:v>
      </x:c>
      <x:c t="n" s="0">
        <x:v>32.40322</x:v>
      </x:c>
      <x:c t="n" s="0">
        <x:v>35.36542</x:v>
      </x:c>
      <x:c t="n" s="0">
        <x:v>39.25626</x:v>
      </x:c>
      <x:c t="n" s="0">
        <x:v>41.69824</x:v>
      </x:c>
      <x:c t="n" s="0">
        <x:v>38.98984</x:v>
      </x:c>
      <x:c t="n" s="0">
        <x:v>39.31277</x:v>
      </x:c>
      <x:c t="n" s="0">
        <x:v>43.85195</x:v>
      </x:c>
      <x:c t="n" s="0">
        <x:v>43.31144</x:v>
      </x:c>
      <x:c t="n" s="0">
        <x:v>41.94155</x:v>
      </x:c>
      <x:c t="n" s="0">
        <x:v>43.90865</x:v>
      </x:c>
      <x:c t="n" s="0">
        <x:v>43.19151</x:v>
      </x:c>
      <x:c t="n" s="0">
        <x:v>40.39108</x:v>
      </x:c>
      <x:c t="n" s="0">
        <x:v>38.65999</x:v>
      </x:c>
      <x:c t="n" s="0">
        <x:v>37.58671</x:v>
      </x:c>
      <x:c t="n" s="0">
        <x:v>37.29581</x:v>
      </x:c>
      <x:c t="n" s="0">
        <x:v>39.21985</x:v>
      </x:c>
      <x:c t="n" s="0">
        <x:v>31.84618</x:v>
      </x:c>
      <x:c t="n" s="0">
        <x:v>23.90237</x:v>
      </x:c>
      <x:c t="n" s="0">
        <x:v>26.59936</x:v>
      </x:c>
      <x:c t="n" s="0">
        <x:v>13.83117</x:v>
      </x:c>
      <x:c t="n" s="0">
        <x:v>7.330446</x:v>
      </x:c>
      <x:c t="n" s="0">
        <x:v>8.031696</x:v>
      </x:c>
      <x:c t="n" s="0">
        <x:v>1.957501</x:v>
      </x:c>
      <x:c t="n" s="0">
        <x:v>-28.60537</x:v>
      </x:c>
      <x:c t="n" s="0">
        <x:v>-11.11474</x:v>
      </x:c>
      <x:c t="n" s="0">
        <x:v>-8.968898</x:v>
      </x:c>
      <x:c t="n" s="0">
        <x:v>2.858467</x:v>
      </x:c>
      <x:c t="n" s="0">
        <x:v>2.690214</x:v>
      </x:c>
      <x:c t="n" s="0">
        <x:v>10.79466</x:v>
      </x:c>
      <x:c t="n" s="0">
        <x:v>12.34455</x:v>
      </x:c>
      <x:c t="n" s="0">
        <x:v>20.61439</x:v>
      </x:c>
      <x:c t="n" s="0">
        <x:v>25.85801</x:v>
      </x:c>
      <x:c t="n" s="0">
        <x:v>15.39238</x:v>
      </x:c>
      <x:c t="n" s="0">
        <x:v>30.82872</x:v>
      </x:c>
      <x:c t="n" s="0">
        <x:v>33.23824</x:v>
      </x:c>
      <x:c t="n" s="0">
        <x:v>30.51419</x:v>
      </x:c>
      <x:c t="n" s="0">
        <x:v>33.46155</x:v>
      </x:c>
      <x:c t="n" s="0">
        <x:v>37.24403</x:v>
      </x:c>
      <x:c t="n" s="0">
        <x:v>35.16053</x:v>
      </x:c>
      <x:c t="n" s="0">
        <x:v>36.39641</x:v>
      </x:c>
      <x:c t="n" s="0">
        <x:v>36.04722</x:v>
      </x:c>
      <x:c t="n" s="0">
        <x:v>33.79262</x:v>
      </x:c>
      <x:c t="n" s="0">
        <x:v>46.23774</x:v>
      </x:c>
      <x:c t="n" s="0">
        <x:v>40.86364</x:v>
      </x:c>
      <x:c t="n" s="0">
        <x:v>39.48983</x:v>
      </x:c>
      <x:c t="n" s="0">
        <x:v>44.33128</x:v>
      </x:c>
      <x:c t="n" s="0">
        <x:v>42.20892</x:v>
      </x:c>
      <x:c t="n" s="0">
        <x:v>37.75079</x:v>
      </x:c>
      <x:c t="n" s="0">
        <x:v>37.45166</x:v>
      </x:c>
      <x:c t="n" s="0">
        <x:v>37.23748</x:v>
      </x:c>
      <x:c t="n" s="0">
        <x:v>36.11512</x:v>
      </x:c>
      <x:c t="n" s="0">
        <x:v>37.98259</x:v>
      </x:c>
      <x:c t="n" s="0">
        <x:v>32.22548</x:v>
      </x:c>
      <x:c t="n" s="0">
        <x:v>23.74303</x:v>
      </x:c>
      <x:c t="n" s="0">
        <x:v>26.29586</x:v>
      </x:c>
      <x:c t="n" s="0">
        <x:v>13.4994</x:v>
      </x:c>
      <x:c t="n" s="0">
        <x:v>7.528002</x:v>
      </x:c>
      <x:c t="n" s="0">
        <x:v>7.092992</x:v>
      </x:c>
      <x:c t="n" s="0">
        <x:v>1.778436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43943.1153472222</x:v>
      </x:c>
      <x:c t="n" s="7">
        <x:v>43943.1153472222</x:v>
      </x:c>
      <x:c t="n" s="0">
        <x:v>52.1683</x:v>
      </x:c>
      <x:c t="n" s="0">
        <x:v>61.98221</x:v>
      </x:c>
      <x:c t="n" s="0">
        <x:v>71.26085</x:v>
      </x:c>
      <x:c t="n" s="0">
        <x:v>76.64378</x:v>
      </x:c>
      <x:c t="n" s="0">
        <x:v>-28.71696</x:v>
      </x:c>
      <x:c t="n" s="0">
        <x:v>-9.684581</x:v>
      </x:c>
      <x:c t="n" s="0">
        <x:v>-7.367801</x:v>
      </x:c>
      <x:c t="n" s="0">
        <x:v>1.294386</x:v>
      </x:c>
      <x:c t="n" s="0">
        <x:v>7.184266</x:v>
      </x:c>
      <x:c t="n" s="0">
        <x:v>12.01542</x:v>
      </x:c>
      <x:c t="n" s="0">
        <x:v>14.53789</x:v>
      </x:c>
      <x:c t="n" s="0">
        <x:v>17.78215</x:v>
      </x:c>
      <x:c t="n" s="0">
        <x:v>21.99909</x:v>
      </x:c>
      <x:c t="n" s="0">
        <x:v>20.07724</x:v>
      </x:c>
      <x:c t="n" s="0">
        <x:v>29.36091</x:v>
      </x:c>
      <x:c t="n" s="0">
        <x:v>31.0651</x:v>
      </x:c>
      <x:c t="n" s="0">
        <x:v>32.01989</x:v>
      </x:c>
      <x:c t="n" s="0">
        <x:v>33.16683</x:v>
      </x:c>
      <x:c t="n" s="0">
        <x:v>35.49693</x:v>
      </x:c>
      <x:c t="n" s="0">
        <x:v>38.93017</x:v>
      </x:c>
      <x:c t="n" s="0">
        <x:v>41.19307</x:v>
      </x:c>
      <x:c t="n" s="0">
        <x:v>38.58739</x:v>
      </x:c>
      <x:c t="n" s="0">
        <x:v>39.23818</x:v>
      </x:c>
      <x:c t="n" s="0">
        <x:v>43.2211</x:v>
      </x:c>
      <x:c t="n" s="0">
        <x:v>43.34064</x:v>
      </x:c>
      <x:c t="n" s="0">
        <x:v>41.53673</x:v>
      </x:c>
      <x:c t="n" s="0">
        <x:v>44.16863</x:v>
      </x:c>
      <x:c t="n" s="0">
        <x:v>43.52668</x:v>
      </x:c>
      <x:c t="n" s="0">
        <x:v>40.11568</x:v>
      </x:c>
      <x:c t="n" s="0">
        <x:v>38.18737</x:v>
      </x:c>
      <x:c t="n" s="0">
        <x:v>37.35611</x:v>
      </x:c>
      <x:c t="n" s="0">
        <x:v>37.10368</x:v>
      </x:c>
      <x:c t="n" s="0">
        <x:v>39.17494</x:v>
      </x:c>
      <x:c t="n" s="0">
        <x:v>31.65627</x:v>
      </x:c>
      <x:c t="n" s="0">
        <x:v>23.90559</x:v>
      </x:c>
      <x:c t="n" s="0">
        <x:v>26.65599</x:v>
      </x:c>
      <x:c t="n" s="0">
        <x:v>13.92335</x:v>
      </x:c>
      <x:c t="n" s="0">
        <x:v>7.345551</x:v>
      </x:c>
      <x:c t="n" s="0">
        <x:v>7.9429</x:v>
      </x:c>
      <x:c t="n" s="0">
        <x:v>1.931618</x:v>
      </x:c>
      <x:c t="n" s="0">
        <x:v>-28.60537</x:v>
      </x:c>
      <x:c t="n" s="0">
        <x:v>-11.11474</x:v>
      </x:c>
      <x:c t="n" s="0">
        <x:v>-8.968898</x:v>
      </x:c>
      <x:c t="n" s="0">
        <x:v>2.858467</x:v>
      </x:c>
      <x:c t="n" s="0">
        <x:v>-2.223253</x:v>
      </x:c>
      <x:c t="n" s="0">
        <x:v>10.79466</x:v>
      </x:c>
      <x:c t="n" s="0">
        <x:v>9.017937</x:v>
      </x:c>
      <x:c t="n" s="0">
        <x:v>20.12728</x:v>
      </x:c>
      <x:c t="n" s="0">
        <x:v>25.85801</x:v>
      </x:c>
      <x:c t="n" s="0">
        <x:v>21.75876</x:v>
      </x:c>
      <x:c t="n" s="0">
        <x:v>32.55637</x:v>
      </x:c>
      <x:c t="n" s="0">
        <x:v>26.21179</x:v>
      </x:c>
      <x:c t="n" s="0">
        <x:v>30.51419</x:v>
      </x:c>
      <x:c t="n" s="0">
        <x:v>36.05225</x:v>
      </x:c>
      <x:c t="n" s="0">
        <x:v>35.86245</x:v>
      </x:c>
      <x:c t="n" s="0">
        <x:v>36.68306</x:v>
      </x:c>
      <x:c t="n" s="0">
        <x:v>35.65651</x:v>
      </x:c>
      <x:c t="n" s="0">
        <x:v>34.70186</x:v>
      </x:c>
      <x:c t="n" s="0">
        <x:v>39.47695</x:v>
      </x:c>
      <x:c t="n" s="0">
        <x:v>33.30495</x:v>
      </x:c>
      <x:c t="n" s="0">
        <x:v>43.04316</x:v>
      </x:c>
      <x:c t="n" s="0">
        <x:v>37.88274</x:v>
      </x:c>
      <x:c t="n" s="0">
        <x:v>45.11446</x:v>
      </x:c>
      <x:c t="n" s="0">
        <x:v>45.1587</x:v>
      </x:c>
      <x:c t="n" s="0">
        <x:v>38.1864</x:v>
      </x:c>
      <x:c t="n" s="0">
        <x:v>33.68616</x:v>
      </x:c>
      <x:c t="n" s="0">
        <x:v>35.45498</x:v>
      </x:c>
      <x:c t="n" s="0">
        <x:v>36.59214</x:v>
      </x:c>
      <x:c t="n" s="0">
        <x:v>38.34657</x:v>
      </x:c>
      <x:c t="n" s="0">
        <x:v>30.8037</x:v>
      </x:c>
      <x:c t="n" s="0">
        <x:v>24.16313</x:v>
      </x:c>
      <x:c t="n" s="0">
        <x:v>27.33169</x:v>
      </x:c>
      <x:c t="n" s="0">
        <x:v>14.67932</x:v>
      </x:c>
      <x:c t="n" s="0">
        <x:v>7.158058</x:v>
      </x:c>
      <x:c t="n" s="0">
        <x:v>7.323846</x:v>
      </x:c>
      <x:c t="n" s="0">
        <x:v>1.700222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43943.1153472222</x:v>
      </x:c>
      <x:c t="n" s="7">
        <x:v>43943.1153472222</x:v>
      </x:c>
      <x:c t="n" s="0">
        <x:v>52.4883</x:v>
      </x:c>
      <x:c t="n" s="0">
        <x:v>60.22129</x:v>
      </x:c>
      <x:c t="n" s="0">
        <x:v>72.34034</x:v>
      </x:c>
      <x:c t="n" s="0">
        <x:v>78.54149</x:v>
      </x:c>
      <x:c t="n" s="0">
        <x:v>-28.70142</x:v>
      </x:c>
      <x:c t="n" s="0">
        <x:v>-9.866219</x:v>
      </x:c>
      <x:c t="n" s="0">
        <x:v>-7.567825</x:v>
      </x:c>
      <x:c t="n" s="0">
        <x:v>1.560884</x:v>
      </x:c>
      <x:c t="n" s="0">
        <x:v>6.583227</x:v>
      </x:c>
      <x:c t="n" s="0">
        <x:v>11.85722</x:v>
      </x:c>
      <x:c t="n" s="0">
        <x:v>13.91654</x:v>
      </x:c>
      <x:c t="n" s="0">
        <x:v>18.14315</x:v>
      </x:c>
      <x:c t="n" s="0">
        <x:v>22.82328</x:v>
      </x:c>
      <x:c t="n" s="0">
        <x:v>20.36711</x:v>
      </x:c>
      <x:c t="n" s="0">
        <x:v>30.0006</x:v>
      </x:c>
      <x:c t="n" s="0">
        <x:v>30.61607</x:v>
      </x:c>
      <x:c t="n" s="0">
        <x:v>32.25781</x:v>
      </x:c>
      <x:c t="n" s="0">
        <x:v>33.50563</x:v>
      </x:c>
      <x:c t="n" s="0">
        <x:v>35.28942</x:v>
      </x:c>
      <x:c t="n" s="0">
        <x:v>38.9605</x:v>
      </x:c>
      <x:c t="n" s="0">
        <x:v>41.04935</x:v>
      </x:c>
      <x:c t="n" s="0">
        <x:v>38.36772</x:v>
      </x:c>
      <x:c t="n" s="0">
        <x:v>39.73239</x:v>
      </x:c>
      <x:c t="n" s="0">
        <x:v>42.93114</x:v>
      </x:c>
      <x:c t="n" s="0">
        <x:v>42.90727</x:v>
      </x:c>
      <x:c t="n" s="0">
        <x:v>41.84126</x:v>
      </x:c>
      <x:c t="n" s="0">
        <x:v>43.64822</x:v>
      </x:c>
      <x:c t="n" s="0">
        <x:v>43.83426</x:v>
      </x:c>
      <x:c t="n" s="0">
        <x:v>40.02649</x:v>
      </x:c>
      <x:c t="n" s="0">
        <x:v>38.18529</x:v>
      </x:c>
      <x:c t="n" s="0">
        <x:v>37.18241</x:v>
      </x:c>
      <x:c t="n" s="0">
        <x:v>37.23571</x:v>
      </x:c>
      <x:c t="n" s="0">
        <x:v>39.33512</x:v>
      </x:c>
      <x:c t="n" s="0">
        <x:v>31.649</x:v>
      </x:c>
      <x:c t="n" s="0">
        <x:v>23.96341</x:v>
      </x:c>
      <x:c t="n" s="0">
        <x:v>26.5486</x:v>
      </x:c>
      <x:c t="n" s="0">
        <x:v>14.04119</x:v>
      </x:c>
      <x:c t="n" s="0">
        <x:v>7.243502</x:v>
      </x:c>
      <x:c t="n" s="0">
        <x:v>7.772388</x:v>
      </x:c>
      <x:c t="n" s="0">
        <x:v>1.880875</x:v>
      </x:c>
      <x:c t="n" s="0">
        <x:v>-27.85083</x:v>
      </x:c>
      <x:c t="n" s="0">
        <x:v>-11.11474</x:v>
      </x:c>
      <x:c t="n" s="0">
        <x:v>-8.968898</x:v>
      </x:c>
      <x:c t="n" s="0">
        <x:v>2.858467</x:v>
      </x:c>
      <x:c t="n" s="0">
        <x:v>-2.223253</x:v>
      </x:c>
      <x:c t="n" s="0">
        <x:v>10.84362</x:v>
      </x:c>
      <x:c t="n" s="0">
        <x:v>3.92225</x:v>
      </x:c>
      <x:c t="n" s="0">
        <x:v>19.80642</x:v>
      </x:c>
      <x:c t="n" s="0">
        <x:v>25.80861</x:v>
      </x:c>
      <x:c t="n" s="0">
        <x:v>21.75876</x:v>
      </x:c>
      <x:c t="n" s="0">
        <x:v>32.55637</x:v>
      </x:c>
      <x:c t="n" s="0">
        <x:v>26.21179</x:v>
      </x:c>
      <x:c t="n" s="0">
        <x:v>33.70865</x:v>
      </x:c>
      <x:c t="n" s="0">
        <x:v>34.78369</x:v>
      </x:c>
      <x:c t="n" s="0">
        <x:v>33.74089</x:v>
      </x:c>
      <x:c t="n" s="0">
        <x:v>39.40191</x:v>
      </x:c>
      <x:c t="n" s="0">
        <x:v>40.53194</x:v>
      </x:c>
      <x:c t="n" s="0">
        <x:v>37.17036</x:v>
      </x:c>
      <x:c t="n" s="0">
        <x:v>41.59737</x:v>
      </x:c>
      <x:c t="n" s="0">
        <x:v>41.78659</x:v>
      </x:c>
      <x:c t="n" s="0">
        <x:v>39.01073</x:v>
      </x:c>
      <x:c t="n" s="0">
        <x:v>44.34975</x:v>
      </x:c>
      <x:c t="n" s="0">
        <x:v>39.43124</x:v>
      </x:c>
      <x:c t="n" s="0">
        <x:v>44.80037</x:v>
      </x:c>
      <x:c t="n" s="0">
        <x:v>39.7356</x:v>
      </x:c>
      <x:c t="n" s="0">
        <x:v>37.80198</x:v>
      </x:c>
      <x:c t="n" s="0">
        <x:v>37.45238</x:v>
      </x:c>
      <x:c t="n" s="0">
        <x:v>38.47166</x:v>
      </x:c>
      <x:c t="n" s="0">
        <x:v>40.1606</x:v>
      </x:c>
      <x:c t="n" s="0">
        <x:v>30.96976</x:v>
      </x:c>
      <x:c t="n" s="0">
        <x:v>24.20332</x:v>
      </x:c>
      <x:c t="n" s="0">
        <x:v>25.69508</x:v>
      </x:c>
      <x:c t="n" s="0">
        <x:v>14.4891</x:v>
      </x:c>
      <x:c t="n" s="0">
        <x:v>6.45113</x:v>
      </x:c>
      <x:c t="n" s="0">
        <x:v>6.910083</x:v>
      </x:c>
      <x:c t="n" s="0">
        <x:v>1.777554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43943.1153472222</x:v>
      </x:c>
      <x:c t="n" s="7">
        <x:v>43943.1153472222</x:v>
      </x:c>
      <x:c t="n" s="0">
        <x:v>54.58555</x:v>
      </x:c>
      <x:c t="n" s="0">
        <x:v>61.98221</x:v>
      </x:c>
      <x:c t="n" s="0">
        <x:v>75.85473</x:v>
      </x:c>
      <x:c t="n" s="0">
        <x:v>80.79352</x:v>
      </x:c>
      <x:c t="n" s="0">
        <x:v>-27.80388</x:v>
      </x:c>
      <x:c t="n" s="0">
        <x:v>-10.0276</x:v>
      </x:c>
      <x:c t="n" s="0">
        <x:v>-7.746266</x:v>
      </x:c>
      <x:c t="n" s="0">
        <x:v>1.77621</x:v>
      </x:c>
      <x:c t="n" s="0">
        <x:v>5.994556</x:v>
      </x:c>
      <x:c t="n" s="0">
        <x:v>11.76365</x:v>
      </x:c>
      <x:c t="n" s="0">
        <x:v>13.30494</x:v>
      </x:c>
      <x:c t="n" s="0">
        <x:v>18.42935</x:v>
      </x:c>
      <x:c t="n" s="0">
        <x:v>23.31957</x:v>
      </x:c>
      <x:c t="n" s="0">
        <x:v>20.60021</x:v>
      </x:c>
      <x:c t="n" s="0">
        <x:v>30.48099</x:v>
      </x:c>
      <x:c t="n" s="0">
        <x:v>30.16405</x:v>
      </x:c>
      <x:c t="n" s="0">
        <x:v>32.50225</x:v>
      </x:c>
      <x:c t="n" s="0">
        <x:v>33.4333</x:v>
      </x:c>
      <x:c t="n" s="0">
        <x:v>35.03144</x:v>
      </x:c>
      <x:c t="n" s="0">
        <x:v>39.35558</x:v>
      </x:c>
      <x:c t="n" s="0">
        <x:v>41.04069</x:v>
      </x:c>
      <x:c t="n" s="0">
        <x:v>39.51068</x:v>
      </x:c>
      <x:c t="n" s="0">
        <x:v>40.0122</x:v>
      </x:c>
      <x:c t="n" s="0">
        <x:v>44.31007</x:v>
      </x:c>
      <x:c t="n" s="0">
        <x:v>43.21343</x:v>
      </x:c>
      <x:c t="n" s="0">
        <x:v>41.71429</x:v>
      </x:c>
      <x:c t="n" s="0">
        <x:v>44.01682</x:v>
      </x:c>
      <x:c t="n" s="0">
        <x:v>43.63329</x:v>
      </x:c>
      <x:c t="n" s="0">
        <x:v>40.19822</x:v>
      </x:c>
      <x:c t="n" s="0">
        <x:v>37.85678</x:v>
      </x:c>
      <x:c t="n" s="0">
        <x:v>37.5268</x:v>
      </x:c>
      <x:c t="n" s="0">
        <x:v>37.47681</x:v>
      </x:c>
      <x:c t="n" s="0">
        <x:v>39.2354</x:v>
      </x:c>
      <x:c t="n" s="0">
        <x:v>31.80386</x:v>
      </x:c>
      <x:c t="n" s="0">
        <x:v>24.10725</x:v>
      </x:c>
      <x:c t="n" s="0">
        <x:v>26.52331</x:v>
      </x:c>
      <x:c t="n" s="0">
        <x:v>14.20409</x:v>
      </x:c>
      <x:c t="n" s="0">
        <x:v>7.16046</x:v>
      </x:c>
      <x:c t="n" s="0">
        <x:v>7.820573</x:v>
      </x:c>
      <x:c t="n" s="0">
        <x:v>1.996601</x:v>
      </x:c>
      <x:c t="n" s="0">
        <x:v>-24.59488</x:v>
      </x:c>
      <x:c t="n" s="0">
        <x:v>-11.11474</x:v>
      </x:c>
      <x:c t="n" s="0">
        <x:v>-8.968898</x:v>
      </x:c>
      <x:c t="n" s="0">
        <x:v>2.858467</x:v>
      </x:c>
      <x:c t="n" s="0">
        <x:v>-2.223253</x:v>
      </x:c>
      <x:c t="n" s="0">
        <x:v>11.17168</x:v>
      </x:c>
      <x:c t="n" s="0">
        <x:v>3.92225</x:v>
      </x:c>
      <x:c t="n" s="0">
        <x:v>19.80642</x:v>
      </x:c>
      <x:c t="n" s="0">
        <x:v>25.44617</x:v>
      </x:c>
      <x:c t="n" s="0">
        <x:v>21.75876</x:v>
      </x:c>
      <x:c t="n" s="0">
        <x:v>32.55637</x:v>
      </x:c>
      <x:c t="n" s="0">
        <x:v>25.21355</x:v>
      </x:c>
      <x:c t="n" s="0">
        <x:v>33.70865</x:v>
      </x:c>
      <x:c t="n" s="0">
        <x:v>32.98417</x:v>
      </x:c>
      <x:c t="n" s="0">
        <x:v>33.10638</x:v>
      </x:c>
      <x:c t="n" s="0">
        <x:v>41.35612</x:v>
      </x:c>
      <x:c t="n" s="0">
        <x:v>40.91647</x:v>
      </x:c>
      <x:c t="n" s="0">
        <x:v>43.80279</x:v>
      </x:c>
      <x:c t="n" s="0">
        <x:v>41.69515</x:v>
      </x:c>
      <x:c t="n" s="0">
        <x:v>48.38357</x:v>
      </x:c>
      <x:c t="n" s="0">
        <x:v>44.76064</x:v>
      </x:c>
      <x:c t="n" s="0">
        <x:v>37.94591</x:v>
      </x:c>
      <x:c t="n" s="0">
        <x:v>45.203</x:v>
      </x:c>
      <x:c t="n" s="0">
        <x:v>42.24626</x:v>
      </x:c>
      <x:c t="n" s="0">
        <x:v>41.01722</x:v>
      </x:c>
      <x:c t="n" s="0">
        <x:v>35.08915</x:v>
      </x:c>
      <x:c t="n" s="0">
        <x:v>38.47345</x:v>
      </x:c>
      <x:c t="n" s="0">
        <x:v>37.64328</x:v>
      </x:c>
      <x:c t="n" s="0">
        <x:v>38.60533</x:v>
      </x:c>
      <x:c t="n" s="0">
        <x:v>33.1513</x:v>
      </x:c>
      <x:c t="n" s="0">
        <x:v>24.22961</x:v>
      </x:c>
      <x:c t="n" s="0">
        <x:v>26.32415</x:v>
      </x:c>
      <x:c t="n" s="0">
        <x:v>15.44705</x:v>
      </x:c>
      <x:c t="n" s="0">
        <x:v>7.038099</x:v>
      </x:c>
      <x:c t="n" s="0">
        <x:v>7.855564</x:v>
      </x:c>
      <x:c t="n" s="0">
        <x:v>2.483425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43943.1153472222</x:v>
      </x:c>
      <x:c t="n" s="7">
        <x:v>43943.1153472222</x:v>
      </x:c>
      <x:c t="n" s="0">
        <x:v>53.25798</x:v>
      </x:c>
      <x:c t="n" s="0">
        <x:v>58.9719</x:v>
      </x:c>
      <x:c t="n" s="0">
        <x:v>66.88464</x:v>
      </x:c>
      <x:c t="n" s="0">
        <x:v>72.62073</x:v>
      </x:c>
      <x:c t="n" s="0">
        <x:v>-27.1617</x:v>
      </x:c>
      <x:c t="n" s="0">
        <x:v>-10.17033</x:v>
      </x:c>
      <x:c t="n" s="0">
        <x:v>-8.013278</x:v>
      </x:c>
      <x:c t="n" s="0">
        <x:v>1.804513</x:v>
      </x:c>
      <x:c t="n" s="0">
        <x:v>5.419735</x:v>
      </x:c>
      <x:c t="n" s="0">
        <x:v>11.6821</x:v>
      </x:c>
      <x:c t="n" s="0">
        <x:v>12.70438</x:v>
      </x:c>
      <x:c t="n" s="0">
        <x:v>18.46338</x:v>
      </x:c>
      <x:c t="n" s="0">
        <x:v>23.70268</x:v>
      </x:c>
      <x:c t="n" s="0">
        <x:v>20.8212</x:v>
      </x:c>
      <x:c t="n" s="0">
        <x:v>30.14351</x:v>
      </x:c>
      <x:c t="n" s="0">
        <x:v>29.5318</x:v>
      </x:c>
      <x:c t="n" s="0">
        <x:v>32.2826</x:v>
      </x:c>
      <x:c t="n" s="0">
        <x:v>33.76369</x:v>
      </x:c>
      <x:c t="n" s="0">
        <x:v>34.86459</x:v>
      </x:c>
      <x:c t="n" s="0">
        <x:v>39.63042</x:v>
      </x:c>
      <x:c t="n" s="0">
        <x:v>41.97097</x:v>
      </x:c>
      <x:c t="n" s="0">
        <x:v>39.68814</x:v>
      </x:c>
      <x:c t="n" s="0">
        <x:v>40.69283</x:v>
      </x:c>
      <x:c t="n" s="0">
        <x:v>44.82132</x:v>
      </x:c>
      <x:c t="n" s="0">
        <x:v>42.80906</x:v>
      </x:c>
      <x:c t="n" s="0">
        <x:v>41.41985</x:v>
      </x:c>
      <x:c t="n" s="0">
        <x:v>43.86456</x:v>
      </x:c>
      <x:c t="n" s="0">
        <x:v>43.35981</x:v>
      </x:c>
      <x:c t="n" s="0">
        <x:v>39.97134</x:v>
      </x:c>
      <x:c t="n" s="0">
        <x:v>37.51041</x:v>
      </x:c>
      <x:c t="n" s="0">
        <x:v>37.26107</x:v>
      </x:c>
      <x:c t="n" s="0">
        <x:v>37.41745</x:v>
      </x:c>
      <x:c t="n" s="0">
        <x:v>39.23958</x:v>
      </x:c>
      <x:c t="n" s="0">
        <x:v>31.83174</x:v>
      </x:c>
      <x:c t="n" s="0">
        <x:v>24.07312</x:v>
      </x:c>
      <x:c t="n" s="0">
        <x:v>26.54101</x:v>
      </x:c>
      <x:c t="n" s="0">
        <x:v>14.42642</x:v>
      </x:c>
      <x:c t="n" s="0">
        <x:v>7.453079</x:v>
      </x:c>
      <x:c t="n" s="0">
        <x:v>7.730548</x:v>
      </x:c>
      <x:c t="n" s="0">
        <x:v>1.872106</x:v>
      </x:c>
      <x:c t="n" s="0">
        <x:v>-24.59488</x:v>
      </x:c>
      <x:c t="n" s="0">
        <x:v>-11.11474</x:v>
      </x:c>
      <x:c t="n" s="0">
        <x:v>-10.36297</x:v>
      </x:c>
      <x:c t="n" s="0">
        <x:v>1.690257</x:v>
      </x:c>
      <x:c t="n" s="0">
        <x:v>-2.223253</x:v>
      </x:c>
      <x:c t="n" s="0">
        <x:v>11.17168</x:v>
      </x:c>
      <x:c t="n" s="0">
        <x:v>3.92225</x:v>
      </x:c>
      <x:c t="n" s="0">
        <x:v>18.28625</x:v>
      </x:c>
      <x:c t="n" s="0">
        <x:v>25.44617</x:v>
      </x:c>
      <x:c t="n" s="0">
        <x:v>21.95186</x:v>
      </x:c>
      <x:c t="n" s="0">
        <x:v>25.60525</x:v>
      </x:c>
      <x:c t="n" s="0">
        <x:v>18.73059</x:v>
      </x:c>
      <x:c t="n" s="0">
        <x:v>29.92999</x:v>
      </x:c>
      <x:c t="n" s="0">
        <x:v>35.60159</x:v>
      </x:c>
      <x:c t="n" s="0">
        <x:v>33.88965</x:v>
      </x:c>
      <x:c t="n" s="0">
        <x:v>40.29479</x:v>
      </x:c>
      <x:c t="n" s="0">
        <x:v>45.63818</x:v>
      </x:c>
      <x:c t="n" s="0">
        <x:v>39.31995</x:v>
      </x:c>
      <x:c t="n" s="0">
        <x:v>43.59594</x:v>
      </x:c>
      <x:c t="n" s="0">
        <x:v>46.9589</x:v>
      </x:c>
      <x:c t="n" s="0">
        <x:v>40.60431</x:v>
      </x:c>
      <x:c t="n" s="0">
        <x:v>39.38617</x:v>
      </x:c>
      <x:c t="n" s="0">
        <x:v>44.22388</x:v>
      </x:c>
      <x:c t="n" s="0">
        <x:v>41.9316</x:v>
      </x:c>
      <x:c t="n" s="0">
        <x:v>38.02469</x:v>
      </x:c>
      <x:c t="n" s="0">
        <x:v>34.83553</x:v>
      </x:c>
      <x:c t="n" s="0">
        <x:v>34.95371</x:v>
      </x:c>
      <x:c t="n" s="0">
        <x:v>37.10581</x:v>
      </x:c>
      <x:c t="n" s="0">
        <x:v>39.06799</x:v>
      </x:c>
      <x:c t="n" s="0">
        <x:v>31.27514</x:v>
      </x:c>
      <x:c t="n" s="0">
        <x:v>24.69883</x:v>
      </x:c>
      <x:c t="n" s="0">
        <x:v>26.53999</x:v>
      </x:c>
      <x:c t="n" s="0">
        <x:v>15.30786</x:v>
      </x:c>
      <x:c t="n" s="0">
        <x:v>8.87016</x:v>
      </x:c>
      <x:c t="n" s="0">
        <x:v>6.914522</x:v>
      </x:c>
      <x:c t="n" s="0">
        <x:v>1.061292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43943.1153472222</x:v>
      </x:c>
      <x:c t="n" s="7">
        <x:v>43943.1153472222</x:v>
      </x:c>
      <x:c t="n" s="0">
        <x:v>52.76543</x:v>
      </x:c>
      <x:c t="n" s="0">
        <x:v>61.98221</x:v>
      </x:c>
      <x:c t="n" s="0">
        <x:v>71.00996</x:v>
      </x:c>
      <x:c t="n" s="0">
        <x:v>77.18224</x:v>
      </x:c>
      <x:c t="n" s="0">
        <x:v>-26.67956</x:v>
      </x:c>
      <x:c t="n" s="0">
        <x:v>-10.29606</x:v>
      </x:c>
      <x:c t="n" s="0">
        <x:v>-8.437989</x:v>
      </x:c>
      <x:c t="n" s="0">
        <x:v>1.592365</x:v>
      </x:c>
      <x:c t="n" s="0">
        <x:v>4.860324</x:v>
      </x:c>
      <x:c t="n" s="0">
        <x:v>11.61123</x:v>
      </x:c>
      <x:c t="n" s="0">
        <x:v>12.11625</x:v>
      </x:c>
      <x:c t="n" s="0">
        <x:v>18.17349</x:v>
      </x:c>
      <x:c t="n" s="0">
        <x:v>23.53041</x:v>
      </x:c>
      <x:c t="n" s="0">
        <x:v>21.01064</x:v>
      </x:c>
      <x:c t="n" s="0">
        <x:v>29.5703</x:v>
      </x:c>
      <x:c t="n" s="0">
        <x:v>28.90779</x:v>
      </x:c>
      <x:c t="n" s="0">
        <x:v>31.82348</x:v>
      </x:c>
      <x:c t="n" s="0">
        <x:v>34.21901</x:v>
      </x:c>
      <x:c t="n" s="0">
        <x:v>34.82048</x:v>
      </x:c>
      <x:c t="n" s="0">
        <x:v>39.13628</x:v>
      </x:c>
      <x:c t="n" s="0">
        <x:v>41.77105</x:v>
      </x:c>
      <x:c t="n" s="0">
        <x:v>39.76439</x:v>
      </x:c>
      <x:c t="n" s="0">
        <x:v>40.3289</x:v>
      </x:c>
      <x:c t="n" s="0">
        <x:v>44.56181</x:v>
      </x:c>
      <x:c t="n" s="0">
        <x:v>43.43071</x:v>
      </x:c>
      <x:c t="n" s="0">
        <x:v>42.02646</x:v>
      </x:c>
      <x:c t="n" s="0">
        <x:v>44.29707</x:v>
      </x:c>
      <x:c t="n" s="0">
        <x:v>43.36264</x:v>
      </x:c>
      <x:c t="n" s="0">
        <x:v>40.11996</x:v>
      </x:c>
      <x:c t="n" s="0">
        <x:v>37.48709</x:v>
      </x:c>
      <x:c t="n" s="0">
        <x:v>37.46872</x:v>
      </x:c>
      <x:c t="n" s="0">
        <x:v>37.44348</x:v>
      </x:c>
      <x:c t="n" s="0">
        <x:v>39.31551</x:v>
      </x:c>
      <x:c t="n" s="0">
        <x:v>31.66552</x:v>
      </x:c>
      <x:c t="n" s="0">
        <x:v>23.98004</x:v>
      </x:c>
      <x:c t="n" s="0">
        <x:v>26.54463</x:v>
      </x:c>
      <x:c t="n" s="0">
        <x:v>14.3665</x:v>
      </x:c>
      <x:c t="n" s="0">
        <x:v>7.62691</x:v>
      </x:c>
      <x:c t="n" s="0">
        <x:v>7.889962</x:v>
      </x:c>
      <x:c t="n" s="0">
        <x:v>1.898352</x:v>
      </x:c>
      <x:c t="n" s="0">
        <x:v>-24.59488</x:v>
      </x:c>
      <x:c t="n" s="0">
        <x:v>-11.11474</x:v>
      </x:c>
      <x:c t="n" s="0">
        <x:v>-12.42857</x:v>
      </x:c>
      <x:c t="n" s="0">
        <x:v>0.0872861</x:v>
      </x:c>
      <x:c t="n" s="0">
        <x:v>-2.223253</x:v>
      </x:c>
      <x:c t="n" s="0">
        <x:v>11.17168</x:v>
      </x:c>
      <x:c t="n" s="0">
        <x:v>3.92225</x:v>
      </x:c>
      <x:c t="n" s="0">
        <x:v>15.92717</x:v>
      </x:c>
      <x:c t="n" s="0">
        <x:v>21.53838</x:v>
      </x:c>
      <x:c t="n" s="0">
        <x:v>21.97876</x:v>
      </x:c>
      <x:c t="n" s="0">
        <x:v>21.98903</x:v>
      </x:c>
      <x:c t="n" s="0">
        <x:v>18.73059</x:v>
      </x:c>
      <x:c t="n" s="0">
        <x:v>27.23493</x:v>
      </x:c>
      <x:c t="n" s="0">
        <x:v>36.21192</x:v>
      </x:c>
      <x:c t="n" s="0">
        <x:v>34.14878</x:v>
      </x:c>
      <x:c t="n" s="0">
        <x:v>36.00916</x:v>
      </x:c>
      <x:c t="n" s="0">
        <x:v>38.16301</x:v>
      </x:c>
      <x:c t="n" s="0">
        <x:v>40.47428</x:v>
      </x:c>
      <x:c t="n" s="0">
        <x:v>33.82437</x:v>
      </x:c>
      <x:c t="n" s="0">
        <x:v>43.38616</x:v>
      </x:c>
      <x:c t="n" s="0">
        <x:v>46.34258</x:v>
      </x:c>
      <x:c t="n" s="0">
        <x:v>45.55891</x:v>
      </x:c>
      <x:c t="n" s="0">
        <x:v>45.28915</x:v>
      </x:c>
      <x:c t="n" s="0">
        <x:v>43.82967</x:v>
      </x:c>
      <x:c t="n" s="0">
        <x:v>41.32165</x:v>
      </x:c>
      <x:c t="n" s="0">
        <x:v>37.68501</x:v>
      </x:c>
      <x:c t="n" s="0">
        <x:v>38.38903</x:v>
      </x:c>
      <x:c t="n" s="0">
        <x:v>38.25535</x:v>
      </x:c>
      <x:c t="n" s="0">
        <x:v>39.68196</x:v>
      </x:c>
      <x:c t="n" s="0">
        <x:v>31.64863</x:v>
      </x:c>
      <x:c t="n" s="0">
        <x:v>22.7508</x:v>
      </x:c>
      <x:c t="n" s="0">
        <x:v>26.36378</x:v>
      </x:c>
      <x:c t="n" s="0">
        <x:v>13.6212</x:v>
      </x:c>
      <x:c t="n" s="0">
        <x:v>8.482036</x:v>
      </x:c>
      <x:c t="n" s="0">
        <x:v>8.82883</x:v>
      </x:c>
      <x:c t="n" s="0">
        <x:v>2.058017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43943.1153472222</x:v>
      </x:c>
      <x:c t="n" s="7">
        <x:v>43943.1153472222</x:v>
      </x:c>
      <x:c t="n" s="0">
        <x:v>52.39517</x:v>
      </x:c>
      <x:c t="n" s="0">
        <x:v>58.9719</x:v>
      </x:c>
      <x:c t="n" s="0">
        <x:v>66.44314</x:v>
      </x:c>
      <x:c t="n" s="0">
        <x:v>73.03864</x:v>
      </x:c>
      <x:c t="n" s="0">
        <x:v>-26.30626</x:v>
      </x:c>
      <x:c t="n" s="0">
        <x:v>-10.40639</x:v>
      </x:c>
      <x:c t="n" s="0">
        <x:v>-8.836796</x:v>
      </x:c>
      <x:c t="n" s="0">
        <x:v>1.402601</x:v>
      </x:c>
      <x:c t="n" s="0">
        <x:v>4.317937</x:v>
      </x:c>
      <x:c t="n" s="0">
        <x:v>11.54977</x:v>
      </x:c>
      <x:c t="n" s="0">
        <x:v>11.78853</x:v>
      </x:c>
      <x:c t="n" s="0">
        <x:v>17.90962</x:v>
      </x:c>
      <x:c t="n" s="0">
        <x:v>23.07967</x:v>
      </x:c>
      <x:c t="n" s="0">
        <x:v>21.16614</x:v>
      </x:c>
      <x:c t="n" s="0">
        <x:v>29.01266</x:v>
      </x:c>
      <x:c t="n" s="0">
        <x:v>28.29317</x:v>
      </x:c>
      <x:c t="n" s="0">
        <x:v>31.42482</x:v>
      </x:c>
      <x:c t="n" s="0">
        <x:v>34.61493</x:v>
      </x:c>
      <x:c t="n" s="0">
        <x:v>34.33235</x:v>
      </x:c>
      <x:c t="n" s="0">
        <x:v>39.5727</x:v>
      </x:c>
      <x:c t="n" s="0">
        <x:v>41.22536</x:v>
      </x:c>
      <x:c t="n" s="0">
        <x:v>39.72984</x:v>
      </x:c>
      <x:c t="n" s="0">
        <x:v>40.8479</x:v>
      </x:c>
      <x:c t="n" s="0">
        <x:v>44.54508</x:v>
      </x:c>
      <x:c t="n" s="0">
        <x:v>43.3251</x:v>
      </x:c>
      <x:c t="n" s="0">
        <x:v>43.09401</x:v>
      </x:c>
      <x:c t="n" s="0">
        <x:v>44.12788</x:v>
      </x:c>
      <x:c t="n" s="0">
        <x:v>43.26299</x:v>
      </x:c>
      <x:c t="n" s="0">
        <x:v>40.41259</x:v>
      </x:c>
      <x:c t="n" s="0">
        <x:v>37.70829</x:v>
      </x:c>
      <x:c t="n" s="0">
        <x:v>37.46201</x:v>
      </x:c>
      <x:c t="n" s="0">
        <x:v>37.55982</x:v>
      </x:c>
      <x:c t="n" s="0">
        <x:v>39.20773</x:v>
      </x:c>
      <x:c t="n" s="0">
        <x:v>31.43286</x:v>
      </x:c>
      <x:c t="n" s="0">
        <x:v>24.0794</x:v>
      </x:c>
      <x:c t="n" s="0">
        <x:v>26.43719</x:v>
      </x:c>
      <x:c t="n" s="0">
        <x:v>14.29112</x:v>
      </x:c>
      <x:c t="n" s="0">
        <x:v>7.580384</x:v>
      </x:c>
      <x:c t="n" s="0">
        <x:v>7.818227</x:v>
      </x:c>
      <x:c t="n" s="0">
        <x:v>1.901986</x:v>
      </x:c>
      <x:c t="n" s="0">
        <x:v>-24.23892</x:v>
      </x:c>
      <x:c t="n" s="0">
        <x:v>-11.49011</x:v>
      </x:c>
      <x:c t="n" s="0">
        <x:v>-12.42857</x:v>
      </x:c>
      <x:c t="n" s="0">
        <x:v>0.0872861</x:v>
      </x:c>
      <x:c t="n" s="0">
        <x:v>-0.7114434</x:v>
      </x:c>
      <x:c t="n" s="0">
        <x:v>11.17168</x:v>
      </x:c>
      <x:c t="n" s="0">
        <x:v>9.506645</x:v>
      </x:c>
      <x:c t="n" s="0">
        <x:v>17.92345</x:v>
      </x:c>
      <x:c t="n" s="0">
        <x:v>18.64487</x:v>
      </x:c>
      <x:c t="n" s="0">
        <x:v>21.4031</x:v>
      </x:c>
      <x:c t="n" s="0">
        <x:v>21.98903</x:v>
      </x:c>
      <x:c t="n" s="0">
        <x:v>20.20578</x:v>
      </x:c>
      <x:c t="n" s="0">
        <x:v>27.94703</x:v>
      </x:c>
      <x:c t="n" s="0">
        <x:v>36.42872</x:v>
      </x:c>
      <x:c t="n" s="0">
        <x:v>29.16183</x:v>
      </x:c>
      <x:c t="n" s="0">
        <x:v>41.50208</x:v>
      </x:c>
      <x:c t="n" s="0">
        <x:v>34.13146</x:v>
      </x:c>
      <x:c t="n" s="0">
        <x:v>38.66258</x:v>
      </x:c>
      <x:c t="n" s="0">
        <x:v>43.25231</x:v>
      </x:c>
      <x:c t="n" s="0">
        <x:v>43.91923</x:v>
      </x:c>
      <x:c t="n" s="0">
        <x:v>40.23716</x:v>
      </x:c>
      <x:c t="n" s="0">
        <x:v>46.23104</x:v>
      </x:c>
      <x:c t="n" s="0">
        <x:v>43.07653</x:v>
      </x:c>
      <x:c t="n" s="0">
        <x:v>42.01639</x:v>
      </x:c>
      <x:c t="n" s="0">
        <x:v>41.84688</x:v>
      </x:c>
      <x:c t="n" s="0">
        <x:v>39.54261</x:v>
      </x:c>
      <x:c t="n" s="0">
        <x:v>37.73783</x:v>
      </x:c>
      <x:c t="n" s="0">
        <x:v>38.00052</x:v>
      </x:c>
      <x:c t="n" s="0">
        <x:v>38.71479</x:v>
      </x:c>
      <x:c t="n" s="0">
        <x:v>28.22819</x:v>
      </x:c>
      <x:c t="n" s="0">
        <x:v>24.5788</x:v>
      </x:c>
      <x:c t="n" s="0">
        <x:v>25.49786</x:v>
      </x:c>
      <x:c t="n" s="0">
        <x:v>14.13869</x:v>
      </x:c>
      <x:c t="n" s="0">
        <x:v>6.666544</x:v>
      </x:c>
      <x:c t="n" s="0">
        <x:v>8.202744</x:v>
      </x:c>
      <x:c t="n" s="0">
        <x:v>1.999142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43943.1153472222</x:v>
      </x:c>
      <x:c t="n" s="7">
        <x:v>43943.1153472222</x:v>
      </x:c>
      <x:c t="n" s="0">
        <x:v>52.73067</x:v>
      </x:c>
      <x:c t="n" s="0">
        <x:v>61.19039</x:v>
      </x:c>
      <x:c t="n" s="0">
        <x:v>61.9364</x:v>
      </x:c>
      <x:c t="n" s="0">
        <x:v>71.52929</x:v>
      </x:c>
      <x:c t="n" s="0">
        <x:v>-25.44884</x:v>
      </x:c>
      <x:c t="n" s="0">
        <x:v>-10.88388</x:v>
      </x:c>
      <x:c t="n" s="0">
        <x:v>-9.209021</x:v>
      </x:c>
      <x:c t="n" s="0">
        <x:v>1.233703</x:v>
      </x:c>
      <x:c t="n" s="0">
        <x:v>4.292792</x:v>
      </x:c>
      <x:c t="n" s="0">
        <x:v>11.49659</x:v>
      </x:c>
      <x:c t="n" s="0">
        <x:v>11.52138</x:v>
      </x:c>
      <x:c t="n" s="0">
        <x:v>19.30279</x:v>
      </x:c>
      <x:c t="n" s="0">
        <x:v>22.65384</x:v>
      </x:c>
      <x:c t="n" s="0">
        <x:v>20.48699</x:v>
      </x:c>
      <x:c t="n" s="0">
        <x:v>28.46556</x:v>
      </x:c>
      <x:c t="n" s="0">
        <x:v>27.94242</x:v>
      </x:c>
      <x:c t="n" s="0">
        <x:v>31.08864</x:v>
      </x:c>
      <x:c t="n" s="0">
        <x:v>34.82595</x:v>
      </x:c>
      <x:c t="n" s="0">
        <x:v>34.69236</x:v>
      </x:c>
      <x:c t="n" s="0">
        <x:v>39.58528</x:v>
      </x:c>
      <x:c t="n" s="0">
        <x:v>40.65635</x:v>
      </x:c>
      <x:c t="n" s="0">
        <x:v>39.08931</x:v>
      </x:c>
      <x:c t="n" s="0">
        <x:v>40.61613</x:v>
      </x:c>
      <x:c t="n" s="0">
        <x:v>44.6715</x:v>
      </x:c>
      <x:c t="n" s="0">
        <x:v>43.28347</x:v>
      </x:c>
      <x:c t="n" s="0">
        <x:v>43.05971</x:v>
      </x:c>
      <x:c t="n" s="0">
        <x:v>43.62267</x:v>
      </x:c>
      <x:c t="n" s="0">
        <x:v>42.97086</x:v>
      </x:c>
      <x:c t="n" s="0">
        <x:v>40.45851</x:v>
      </x:c>
      <x:c t="n" s="0">
        <x:v>37.95325</x:v>
      </x:c>
      <x:c t="n" s="0">
        <x:v>37.47038</x:v>
      </x:c>
      <x:c t="n" s="0">
        <x:v>37.62241</x:v>
      </x:c>
      <x:c t="n" s="0">
        <x:v>39.12859</x:v>
      </x:c>
      <x:c t="n" s="0">
        <x:v>31.62334</x:v>
      </x:c>
      <x:c t="n" s="0">
        <x:v>24.20875</x:v>
      </x:c>
      <x:c t="n" s="0">
        <x:v>26.23182</x:v>
      </x:c>
      <x:c t="n" s="0">
        <x:v>14.28431</x:v>
      </x:c>
      <x:c t="n" s="0">
        <x:v>7.488255</x:v>
      </x:c>
      <x:c t="n" s="0">
        <x:v>7.91956</x:v>
      </x:c>
      <x:c t="n" s="0">
        <x:v>2.035589</x:v>
      </x:c>
      <x:c t="n" s="0">
        <x:v>-22.33323</x:v>
      </x:c>
      <x:c t="n" s="0">
        <x:v>-15.8309</x:v>
      </x:c>
      <x:c t="n" s="0">
        <x:v>-12.42857</x:v>
      </x:c>
      <x:c t="n" s="0">
        <x:v>0.0872861</x:v>
      </x:c>
      <x:c t="n" s="0">
        <x:v>4.142699</x:v>
      </x:c>
      <x:c t="n" s="0">
        <x:v>11.17168</x:v>
      </x:c>
      <x:c t="n" s="0">
        <x:v>9.506645</x:v>
      </x:c>
      <x:c t="n" s="0">
        <x:v>23.4617</x:v>
      </x:c>
      <x:c t="n" s="0">
        <x:v>18.64487</x:v>
      </x:c>
      <x:c t="n" s="0">
        <x:v>0.3523885</x:v>
      </x:c>
      <x:c t="n" s="0">
        <x:v>21.69162</x:v>
      </x:c>
      <x:c t="n" s="0">
        <x:v>25.00007</x:v>
      </x:c>
      <x:c t="n" s="0">
        <x:v>28.32424</x:v>
      </x:c>
      <x:c t="n" s="0">
        <x:v>35.35981</x:v>
      </x:c>
      <x:c t="n" s="0">
        <x:v>37.01112</x:v>
      </x:c>
      <x:c t="n" s="0">
        <x:v>39.34402</x:v>
      </x:c>
      <x:c t="n" s="0">
        <x:v>34.25934</x:v>
      </x:c>
      <x:c t="n" s="0">
        <x:v>28.09331</x:v>
      </x:c>
      <x:c t="n" s="0">
        <x:v>38.24561</x:v>
      </x:c>
      <x:c t="n" s="0">
        <x:v>45.30487</x:v>
      </x:c>
      <x:c t="n" s="0">
        <x:v>44.09351</x:v>
      </x:c>
      <x:c t="n" s="0">
        <x:v>42.99753</x:v>
      </x:c>
      <x:c t="n" s="0">
        <x:v>37.79521</x:v>
      </x:c>
      <x:c t="n" s="0">
        <x:v>40.12955</x:v>
      </x:c>
      <x:c t="n" s="0">
        <x:v>40.28239</x:v>
      </x:c>
      <x:c t="n" s="0">
        <x:v>38.43975</x:v>
      </x:c>
      <x:c t="n" s="0">
        <x:v>38.66219</x:v>
      </x:c>
      <x:c t="n" s="0">
        <x:v>37.9642</x:v>
      </x:c>
      <x:c t="n" s="0">
        <x:v>39.16487</x:v>
      </x:c>
      <x:c t="n" s="0">
        <x:v>32.6767</x:v>
      </x:c>
      <x:c t="n" s="0">
        <x:v>25.067</x:v>
      </x:c>
      <x:c t="n" s="0">
        <x:v>25.22945</x:v>
      </x:c>
      <x:c t="n" s="0">
        <x:v>14.31091</x:v>
      </x:c>
      <x:c t="n" s="0">
        <x:v>7.576241</x:v>
      </x:c>
      <x:c t="n" s="0">
        <x:v>7.979845</x:v>
      </x:c>
      <x:c t="n" s="0">
        <x:v>2.833107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43943.1153472222</x:v>
      </x:c>
      <x:c t="n" s="7">
        <x:v>43943.1153472222</x:v>
      </x:c>
      <x:c t="n" s="0">
        <x:v>51.97983</x:v>
      </x:c>
      <x:c t="n" s="0">
        <x:v>58.9719</x:v>
      </x:c>
      <x:c t="n" s="0">
        <x:v>65.93907</x:v>
      </x:c>
      <x:c t="n" s="0">
        <x:v>75.09476</x:v>
      </x:c>
      <x:c t="n" s="0">
        <x:v>-24.83068</x:v>
      </x:c>
      <x:c t="n" s="0">
        <x:v>-11.33785</x:v>
      </x:c>
      <x:c t="n" s="0">
        <x:v>-9.554293</x:v>
      </x:c>
      <x:c t="n" s="0">
        <x:v>1.08407</x:v>
      </x:c>
      <x:c t="n" s="0">
        <x:v>4.271203</x:v>
      </x:c>
      <x:c t="n" s="0">
        <x:v>11.14505</x:v>
      </x:c>
      <x:c t="n" s="0">
        <x:v>11.27945</x:v>
      </x:c>
      <x:c t="n" s="0">
        <x:v>20.21723</x:v>
      </x:c>
      <x:c t="n" s="0">
        <x:v>22.92442</x:v>
      </x:c>
      <x:c t="n" s="0">
        <x:v>19.80888</x:v>
      </x:c>
      <x:c t="n" s="0">
        <x:v>27.91572</x:v>
      </x:c>
      <x:c t="n" s="0">
        <x:v>27.61866</x:v>
      </x:c>
      <x:c t="n" s="0">
        <x:v>30.76391</x:v>
      </x:c>
      <x:c t="n" s="0">
        <x:v>34.27522</x:v>
      </x:c>
      <x:c t="n" s="0">
        <x:v>35.42883</x:v>
      </x:c>
      <x:c t="n" s="0">
        <x:v>39.51141</x:v>
      </x:c>
      <x:c t="n" s="0">
        <x:v>40.48323</x:v>
      </x:c>
      <x:c t="n" s="0">
        <x:v>38.5937</x:v>
      </x:c>
      <x:c t="n" s="0">
        <x:v>40.49426</x:v>
      </x:c>
      <x:c t="n" s="0">
        <x:v>44.51553</x:v>
      </x:c>
      <x:c t="n" s="0">
        <x:v>43.33006</x:v>
      </x:c>
      <x:c t="n" s="0">
        <x:v>43.29889</x:v>
      </x:c>
      <x:c t="n" s="0">
        <x:v>44.04028</x:v>
      </x:c>
      <x:c t="n" s="0">
        <x:v>42.61624</x:v>
      </x:c>
      <x:c t="n" s="0">
        <x:v>40.44157</x:v>
      </x:c>
      <x:c t="n" s="0">
        <x:v>38.18474</x:v>
      </x:c>
      <x:c t="n" s="0">
        <x:v>38.04792</x:v>
      </x:c>
      <x:c t="n" s="0">
        <x:v>37.59698</x:v>
      </x:c>
      <x:c t="n" s="0">
        <x:v>39.04586</x:v>
      </x:c>
      <x:c t="n" s="0">
        <x:v>31.53072</x:v>
      </x:c>
      <x:c t="n" s="0">
        <x:v>24.08111</x:v>
      </x:c>
      <x:c t="n" s="0">
        <x:v>26.23027</x:v>
      </x:c>
      <x:c t="n" s="0">
        <x:v>14.29955</x:v>
      </x:c>
      <x:c t="n" s="0">
        <x:v>7.464481</x:v>
      </x:c>
      <x:c t="n" s="0">
        <x:v>8.075754</x:v>
      </x:c>
      <x:c t="n" s="0">
        <x:v>1.949019</x:v>
      </x:c>
      <x:c t="n" s="0">
        <x:v>-22.33323</x:v>
      </x:c>
      <x:c t="n" s="0">
        <x:v>-15.8309</x:v>
      </x:c>
      <x:c t="n" s="0">
        <x:v>-12.42857</x:v>
      </x:c>
      <x:c t="n" s="0">
        <x:v>0.0872861</x:v>
      </x:c>
      <x:c t="n" s="0">
        <x:v>4.142699</x:v>
      </x:c>
      <x:c t="n" s="0">
        <x:v>7.225616</x:v>
      </x:c>
      <x:c t="n" s="0">
        <x:v>9.506645</x:v>
      </x:c>
      <x:c t="n" s="0">
        <x:v>23.4617</x:v>
      </x:c>
      <x:c t="n" s="0">
        <x:v>24.83317</x:v>
      </x:c>
      <x:c t="n" s="0">
        <x:v>0.3523885</x:v>
      </x:c>
      <x:c t="n" s="0">
        <x:v>21.14563</x:v>
      </x:c>
      <x:c t="n" s="0">
        <x:v>25.00007</x:v>
      </x:c>
      <x:c t="n" s="0">
        <x:v>27.96206</x:v>
      </x:c>
      <x:c t="n" s="0">
        <x:v>27.47674</x:v>
      </x:c>
      <x:c t="n" s="0">
        <x:v>37.72382</x:v>
      </x:c>
      <x:c t="n" s="0">
        <x:v>39.00825</x:v>
      </x:c>
      <x:c t="n" s="0">
        <x:v>39.8333</x:v>
      </x:c>
      <x:c t="n" s="0">
        <x:v>33.60118</x:v>
      </x:c>
      <x:c t="n" s="0">
        <x:v>40.52475</x:v>
      </x:c>
      <x:c t="n" s="0">
        <x:v>44.60927</x:v>
      </x:c>
      <x:c t="n" s="0">
        <x:v>42.15373</x:v>
      </x:c>
      <x:c t="n" s="0">
        <x:v>43.89647</x:v>
      </x:c>
      <x:c t="n" s="0">
        <x:v>46.14034</x:v>
      </x:c>
      <x:c t="n" s="0">
        <x:v>39.58454</x:v>
      </x:c>
      <x:c t="n" s="0">
        <x:v>40.75026</x:v>
      </x:c>
      <x:c t="n" s="0">
        <x:v>39.4294</x:v>
      </x:c>
      <x:c t="n" s="0">
        <x:v>40.35859</x:v>
      </x:c>
      <x:c t="n" s="0">
        <x:v>37.5151</x:v>
      </x:c>
      <x:c t="n" s="0">
        <x:v>38.57599</x:v>
      </x:c>
      <x:c t="n" s="0">
        <x:v>30.83169</x:v>
      </x:c>
      <x:c t="n" s="0">
        <x:v>23.16455</x:v>
      </x:c>
      <x:c t="n" s="0">
        <x:v>26.07363</x:v>
      </x:c>
      <x:c t="n" s="0">
        <x:v>14.00954</x:v>
      </x:c>
      <x:c t="n" s="0">
        <x:v>7.181329</x:v>
      </x:c>
      <x:c t="n" s="0">
        <x:v>8.873015</x:v>
      </x:c>
      <x:c t="n" s="0">
        <x:v>1.346786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43943.1153472222</x:v>
      </x:c>
      <x:c t="n" s="7">
        <x:v>43943.1153472222</x:v>
      </x:c>
      <x:c t="n" s="0">
        <x:v>53.66896</x:v>
      </x:c>
      <x:c t="n" s="0">
        <x:v>62.65167</x:v>
      </x:c>
      <x:c t="n" s="0">
        <x:v>70.23174</x:v>
      </x:c>
      <x:c t="n" s="0">
        <x:v>75.7179</x:v>
      </x:c>
      <x:c t="n" s="0">
        <x:v>-24.36455</x:v>
      </x:c>
      <x:c t="n" s="0">
        <x:v>-11.76707</x:v>
      </x:c>
      <x:c t="n" s="0">
        <x:v>-9.872593</x:v>
      </x:c>
      <x:c t="n" s="0">
        <x:v>0.9520665</x:v>
      </x:c>
      <x:c t="n" s="0">
        <x:v>4.252679</x:v>
      </x:c>
      <x:c t="n" s="0">
        <x:v>10.49318</x:v>
      </x:c>
      <x:c t="n" s="0">
        <x:v>11.0616</x:v>
      </x:c>
      <x:c t="n" s="0">
        <x:v>20.86985</x:v>
      </x:c>
      <x:c t="n" s="0">
        <x:v>23.65722</x:v>
      </x:c>
      <x:c t="n" s="0">
        <x:v>19.13199</x:v>
      </x:c>
      <x:c t="n" s="0">
        <x:v>27.38384</x:v>
      </x:c>
      <x:c t="n" s="0">
        <x:v>27.65004</x:v>
      </x:c>
      <x:c t="n" s="0">
        <x:v>30.35729</x:v>
      </x:c>
      <x:c t="n" s="0">
        <x:v>33.69356</x:v>
      </x:c>
      <x:c t="n" s="0">
        <x:v>34.96103</x:v>
      </x:c>
      <x:c t="n" s="0">
        <x:v>39.69183</x:v>
      </x:c>
      <x:c t="n" s="0">
        <x:v>40.53114</x:v>
      </x:c>
      <x:c t="n" s="0">
        <x:v>38.17281</x:v>
      </x:c>
      <x:c t="n" s="0">
        <x:v>40.81303</x:v>
      </x:c>
      <x:c t="n" s="0">
        <x:v>44.83059</x:v>
      </x:c>
      <x:c t="n" s="0">
        <x:v>42.90594</x:v>
      </x:c>
      <x:c t="n" s="0">
        <x:v>42.88492</x:v>
      </x:c>
      <x:c t="n" s="0">
        <x:v>44.12995</x:v>
      </x:c>
      <x:c t="n" s="0">
        <x:v>42.72692</x:v>
      </x:c>
      <x:c t="n" s="0">
        <x:v>40.32112</x:v>
      </x:c>
      <x:c t="n" s="0">
        <x:v>38.14605</x:v>
      </x:c>
      <x:c t="n" s="0">
        <x:v>37.87211</x:v>
      </x:c>
      <x:c t="n" s="0">
        <x:v>37.88039</x:v>
      </x:c>
      <x:c t="n" s="0">
        <x:v>39.52443</x:v>
      </x:c>
      <x:c t="n" s="0">
        <x:v>31.93742</x:v>
      </x:c>
      <x:c t="n" s="0">
        <x:v>24.04251</x:v>
      </x:c>
      <x:c t="n" s="0">
        <x:v>26.37388</x:v>
      </x:c>
      <x:c t="n" s="0">
        <x:v>14.27718</x:v>
      </x:c>
      <x:c t="n" s="0">
        <x:v>7.469855</x:v>
      </x:c>
      <x:c t="n" s="0">
        <x:v>8.152979</x:v>
      </x:c>
      <x:c t="n" s="0">
        <x:v>1.910355</x:v>
      </x:c>
      <x:c t="n" s="0">
        <x:v>-22.33323</x:v>
      </x:c>
      <x:c t="n" s="0">
        <x:v>-15.8309</x:v>
      </x:c>
      <x:c t="n" s="0">
        <x:v>-12.42857</x:v>
      </x:c>
      <x:c t="n" s="0">
        <x:v>0.0872861</x:v>
      </x:c>
      <x:c t="n" s="0">
        <x:v>4.142699</x:v>
      </x:c>
      <x:c t="n" s="0">
        <x:v>-2.30277</x:v>
      </x:c>
      <x:c t="n" s="0">
        <x:v>9.506645</x:v>
      </x:c>
      <x:c t="n" s="0">
        <x:v>23.4617</x:v>
      </x:c>
      <x:c t="n" s="0">
        <x:v>26.46384</x:v>
      </x:c>
      <x:c t="n" s="0">
        <x:v>0.3523885</x:v>
      </x:c>
      <x:c t="n" s="0">
        <x:v>21.14563</x:v>
      </x:c>
      <x:c t="n" s="0">
        <x:v>28.35772</x:v>
      </x:c>
      <x:c t="n" s="0">
        <x:v>26.64903</x:v>
      </x:c>
      <x:c t="n" s="0">
        <x:v>25.17438</x:v>
      </x:c>
      <x:c t="n" s="0">
        <x:v>30.20649</x:v>
      </x:c>
      <x:c t="n" s="0">
        <x:v>40.84227</x:v>
      </x:c>
      <x:c t="n" s="0">
        <x:v>40.40513</x:v>
      </x:c>
      <x:c t="n" s="0">
        <x:v>33.79197</x:v>
      </x:c>
      <x:c t="n" s="0">
        <x:v>42.069</x:v>
      </x:c>
      <x:c t="n" s="0">
        <x:v>45.4966</x:v>
      </x:c>
      <x:c t="n" s="0">
        <x:v>39.26447</x:v>
      </x:c>
      <x:c t="n" s="0">
        <x:v>38.07753</x:v>
      </x:c>
      <x:c t="n" s="0">
        <x:v>45.51712</x:v>
      </x:c>
      <x:c t="n" s="0">
        <x:v>43.58847</x:v>
      </x:c>
      <x:c t="n" s="0">
        <x:v>39.78743</x:v>
      </x:c>
      <x:c t="n" s="0">
        <x:v>37.16244</x:v>
      </x:c>
      <x:c t="n" s="0">
        <x:v>34.7492</x:v>
      </x:c>
      <x:c t="n" s="0">
        <x:v>39.04216</x:v>
      </x:c>
      <x:c t="n" s="0">
        <x:v>41.62946</x:v>
      </x:c>
      <x:c t="n" s="0">
        <x:v>33.50637</x:v>
      </x:c>
      <x:c t="n" s="0">
        <x:v>23.57894</x:v>
      </x:c>
      <x:c t="n" s="0">
        <x:v>27.53176</x:v>
      </x:c>
      <x:c t="n" s="0">
        <x:v>14.54229</x:v>
      </x:c>
      <x:c t="n" s="0">
        <x:v>7.189135</x:v>
      </x:c>
      <x:c t="n" s="0">
        <x:v>9.065754</x:v>
      </x:c>
      <x:c t="n" s="0">
        <x:v>1.431773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43943.1153472222</x:v>
      </x:c>
      <x:c t="n" s="7">
        <x:v>43943.1153472222</x:v>
      </x:c>
      <x:c t="n" s="0">
        <x:v>53.04084</x:v>
      </x:c>
      <x:c t="n" s="0">
        <x:v>58.9719</x:v>
      </x:c>
      <x:c t="n" s="0">
        <x:v>74.44562</x:v>
      </x:c>
      <x:c t="n" s="0">
        <x:v>81.04026</x:v>
      </x:c>
      <x:c t="n" s="0">
        <x:v>-24.00244</x:v>
      </x:c>
      <x:c t="n" s="0">
        <x:v>-12.18918</x:v>
      </x:c>
      <x:c t="n" s="0">
        <x:v>-10.2082</x:v>
      </x:c>
      <x:c t="n" s="0">
        <x:v>0.8172774</x:v>
      </x:c>
      <x:c t="n" s="0">
        <x:v>4.236796</x:v>
      </x:c>
      <x:c t="n" s="0">
        <x:v>9.846696</x:v>
      </x:c>
      <x:c t="n" s="0">
        <x:v>11.7099</x:v>
      </x:c>
      <x:c t="n" s="0">
        <x:v>23.07401</x:v>
      </x:c>
      <x:c t="n" s="0">
        <x:v>24.09905</x:v>
      </x:c>
      <x:c t="n" s="0">
        <x:v>18.52879</x:v>
      </x:c>
      <x:c t="n" s="0">
        <x:v>26.87156</x:v>
      </x:c>
      <x:c t="n" s="0">
        <x:v>28.13579</x:v>
      </x:c>
      <x:c t="n" s="0">
        <x:v>29.97708</x:v>
      </x:c>
      <x:c t="n" s="0">
        <x:v>33.03955</x:v>
      </x:c>
      <x:c t="n" s="0">
        <x:v>34.52692</x:v>
      </x:c>
      <x:c t="n" s="0">
        <x:v>39.85392</x:v>
      </x:c>
      <x:c t="n" s="0">
        <x:v>40.72085</x:v>
      </x:c>
      <x:c t="n" s="0">
        <x:v>38.10986</x:v>
      </x:c>
      <x:c t="n" s="0">
        <x:v>40.65953</x:v>
      </x:c>
      <x:c t="n" s="0">
        <x:v>44.31789</x:v>
      </x:c>
      <x:c t="n" s="0">
        <x:v>42.83245</x:v>
      </x:c>
      <x:c t="n" s="0">
        <x:v>42.40114</x:v>
      </x:c>
      <x:c t="n" s="0">
        <x:v>43.94312</x:v>
      </x:c>
      <x:c t="n" s="0">
        <x:v>42.62068</x:v>
      </x:c>
      <x:c t="n" s="0">
        <x:v>40.45261</x:v>
      </x:c>
      <x:c t="n" s="0">
        <x:v>38.21285</x:v>
      </x:c>
      <x:c t="n" s="0">
        <x:v>37.68297</x:v>
      </x:c>
      <x:c t="n" s="0">
        <x:v>38.05815</x:v>
      </x:c>
      <x:c t="n" s="0">
        <x:v>39.56237</x:v>
      </x:c>
      <x:c t="n" s="0">
        <x:v>31.63697</x:v>
      </x:c>
      <x:c t="n" s="0">
        <x:v>24.03169</x:v>
      </x:c>
      <x:c t="n" s="0">
        <x:v>26.32842</x:v>
      </x:c>
      <x:c t="n" s="0">
        <x:v>14.14104</x:v>
      </x:c>
      <x:c t="n" s="0">
        <x:v>7.517831</x:v>
      </x:c>
      <x:c t="n" s="0">
        <x:v>8.105668</x:v>
      </x:c>
      <x:c t="n" s="0">
        <x:v>1.967327</x:v>
      </x:c>
      <x:c t="n" s="0">
        <x:v>-22.33323</x:v>
      </x:c>
      <x:c t="n" s="0">
        <x:v>-16.42277</x:v>
      </x:c>
      <x:c t="n" s="0">
        <x:v>-13.4924</x:v>
      </x:c>
      <x:c t="n" s="0">
        <x:v>-0.2076498</x:v>
      </x:c>
      <x:c t="n" s="0">
        <x:v>4.142699</x:v>
      </x:c>
      <x:c t="n" s="0">
        <x:v>-2.30277</x:v>
      </x:c>
      <x:c t="n" s="0">
        <x:v>14.65631</x:v>
      </x:c>
      <x:c t="n" s="0">
        <x:v>28.6652</x:v>
      </x:c>
      <x:c t="n" s="0">
        <x:v>25.6489</x:v>
      </x:c>
      <x:c t="n" s="0">
        <x:v>10.08861</x:v>
      </x:c>
      <x:c t="n" s="0">
        <x:v>21.14563</x:v>
      </x:c>
      <x:c t="n" s="0">
        <x:v>30.2285</x:v>
      </x:c>
      <x:c t="n" s="0">
        <x:v>31.19553</x:v>
      </x:c>
      <x:c t="n" s="0">
        <x:v>19.95764</x:v>
      </x:c>
      <x:c t="n" s="0">
        <x:v>30.41587</x:v>
      </x:c>
      <x:c t="n" s="0">
        <x:v>40.55846</x:v>
      </x:c>
      <x:c t="n" s="0">
        <x:v>42.1805</x:v>
      </x:c>
      <x:c t="n" s="0">
        <x:v>38.46843</x:v>
      </x:c>
      <x:c t="n" s="0">
        <x:v>40.72994</x:v>
      </x:c>
      <x:c t="n" s="0">
        <x:v>40.2037</x:v>
      </x:c>
      <x:c t="n" s="0">
        <x:v>42.76604</x:v>
      </x:c>
      <x:c t="n" s="0">
        <x:v>37.9465</x:v>
      </x:c>
      <x:c t="n" s="0">
        <x:v>41.50379</x:v>
      </x:c>
      <x:c t="n" s="0">
        <x:v>42.70258</x:v>
      </x:c>
      <x:c t="n" s="0">
        <x:v>40.49191</x:v>
      </x:c>
      <x:c t="n" s="0">
        <x:v>38.97738</x:v>
      </x:c>
      <x:c t="n" s="0">
        <x:v>37.11302</x:v>
      </x:c>
      <x:c t="n" s="0">
        <x:v>38.88165</x:v>
      </x:c>
      <x:c t="n" s="0">
        <x:v>39.42893</x:v>
      </x:c>
      <x:c t="n" s="0">
        <x:v>29.4454</x:v>
      </x:c>
      <x:c t="n" s="0">
        <x:v>23.99468</x:v>
      </x:c>
      <x:c t="n" s="0">
        <x:v>25.80116</x:v>
      </x:c>
      <x:c t="n" s="0">
        <x:v>12.86229</x:v>
      </x:c>
      <x:c t="n" s="0">
        <x:v>8.148827</x:v>
      </x:c>
      <x:c t="n" s="0">
        <x:v>7.188993</x:v>
      </x:c>
      <x:c t="n" s="0">
        <x:v>2.328646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43943.1153472222</x:v>
      </x:c>
      <x:c t="n" s="7">
        <x:v>43943.1153472222</x:v>
      </x:c>
      <x:c t="n" s="0">
        <x:v>53.14489</x:v>
      </x:c>
      <x:c t="n" s="0">
        <x:v>61.98221</x:v>
      </x:c>
      <x:c t="n" s="0">
        <x:v>77.83963</x:v>
      </x:c>
      <x:c t="n" s="0">
        <x:v>81.24374</x:v>
      </x:c>
      <x:c t="n" s="0">
        <x:v>-23.71546</x:v>
      </x:c>
      <x:c t="n" s="0">
        <x:v>-12.71991</x:v>
      </x:c>
      <x:c t="n" s="0">
        <x:v>-10.83561</x:v>
      </x:c>
      <x:c t="n" s="0">
        <x:v>0.5716345</x:v>
      </x:c>
      <x:c t="n" s="0">
        <x:v>4.223186</x:v>
      </x:c>
      <x:c t="n" s="0">
        <x:v>9.206416</x:v>
      </x:c>
      <x:c t="n" s="0">
        <x:v>12.28547</x:v>
      </x:c>
      <x:c t="n" s="0">
        <x:v>24.48209</x:v>
      </x:c>
      <x:c t="n" s="0">
        <x:v>23.79995</x:v>
      </x:c>
      <x:c t="n" s="0">
        <x:v>17.94852</x:v>
      </x:c>
      <x:c t="n" s="0">
        <x:v>27.03021</x:v>
      </x:c>
      <x:c t="n" s="0">
        <x:v>28.51154</x:v>
      </x:c>
      <x:c t="n" s="0">
        <x:v>32.82178</x:v>
      </x:c>
      <x:c t="n" s="0">
        <x:v>32.67909</x:v>
      </x:c>
      <x:c t="n" s="0">
        <x:v>34.11197</x:v>
      </x:c>
      <x:c t="n" s="0">
        <x:v>39.63315</x:v>
      </x:c>
      <x:c t="n" s="0">
        <x:v>40.66325</x:v>
      </x:c>
      <x:c t="n" s="0">
        <x:v>38.34948</x:v>
      </x:c>
      <x:c t="n" s="0">
        <x:v>42.08809</x:v>
      </x:c>
      <x:c t="n" s="0">
        <x:v>43.90598</x:v>
      </x:c>
      <x:c t="n" s="0">
        <x:v>42.96264</x:v>
      </x:c>
      <x:c t="n" s="0">
        <x:v>42.13134</x:v>
      </x:c>
      <x:c t="n" s="0">
        <x:v>43.7523</x:v>
      </x:c>
      <x:c t="n" s="0">
        <x:v>42.53509</x:v>
      </x:c>
      <x:c t="n" s="0">
        <x:v>40.52533</x:v>
      </x:c>
      <x:c t="n" s="0">
        <x:v>39.26744</x:v>
      </x:c>
      <x:c t="n" s="0">
        <x:v>37.9337</x:v>
      </x:c>
      <x:c t="n" s="0">
        <x:v>37.81523</x:v>
      </x:c>
      <x:c t="n" s="0">
        <x:v>39.21289</x:v>
      </x:c>
      <x:c t="n" s="0">
        <x:v>31.57744</x:v>
      </x:c>
      <x:c t="n" s="0">
        <x:v>24.16304</x:v>
      </x:c>
      <x:c t="n" s="0">
        <x:v>26.4092</x:v>
      </x:c>
      <x:c t="n" s="0">
        <x:v>13.95194</x:v>
      </x:c>
      <x:c t="n" s="0">
        <x:v>7.706552</x:v>
      </x:c>
      <x:c t="n" s="0">
        <x:v>8.09626</x:v>
      </x:c>
      <x:c t="n" s="0">
        <x:v>2.096661</x:v>
      </x:c>
      <x:c t="n" s="0">
        <x:v>-22.33323</x:v>
      </x:c>
      <x:c t="n" s="0">
        <x:v>-18.92555</x:v>
      </x:c>
      <x:c t="n" s="0">
        <x:v>-21.25734</x:v>
      </x:c>
      <x:c t="n" s="0">
        <x:v>-1.235844</x:v>
      </x:c>
      <x:c t="n" s="0">
        <x:v>4.142699</x:v>
      </x:c>
      <x:c t="n" s="0">
        <x:v>-2.30277</x:v>
      </x:c>
      <x:c t="n" s="0">
        <x:v>14.65631</x:v>
      </x:c>
      <x:c t="n" s="0">
        <x:v>28.6652</x:v>
      </x:c>
      <x:c t="n" s="0">
        <x:v>21.45564</x:v>
      </x:c>
      <x:c t="n" s="0">
        <x:v>10.08861</x:v>
      </x:c>
      <x:c t="n" s="0">
        <x:v>28.32491</x:v>
      </x:c>
      <x:c t="n" s="0">
        <x:v>30.2285</x:v>
      </x:c>
      <x:c t="n" s="0">
        <x:v>38.63278</x:v>
      </x:c>
      <x:c t="n" s="0">
        <x:v>30.33488</x:v>
      </x:c>
      <x:c t="n" s="0">
        <x:v>30.03615</x:v>
      </x:c>
      <x:c t="n" s="0">
        <x:v>37.3191</x:v>
      </x:c>
      <x:c t="n" s="0">
        <x:v>39.41528</x:v>
      </x:c>
      <x:c t="n" s="0">
        <x:v>39.67796</x:v>
      </x:c>
      <x:c t="n" s="0">
        <x:v>46.48524</x:v>
      </x:c>
      <x:c t="n" s="0">
        <x:v>38.45961</x:v>
      </x:c>
      <x:c t="n" s="0">
        <x:v>44.05527</x:v>
      </x:c>
      <x:c t="n" s="0">
        <x:v>40.77173</x:v>
      </x:c>
      <x:c t="n" s="0">
        <x:v>41.76718</x:v>
      </x:c>
      <x:c t="n" s="0">
        <x:v>41.53137</x:v>
      </x:c>
      <x:c t="n" s="0">
        <x:v>41.34308</x:v>
      </x:c>
      <x:c t="n" s="0">
        <x:v>42.69171</x:v>
      </x:c>
      <x:c t="n" s="0">
        <x:v>39.85096</x:v>
      </x:c>
      <x:c t="n" s="0">
        <x:v>36.37164</x:v>
      </x:c>
      <x:c t="n" s="0">
        <x:v>37.66216</x:v>
      </x:c>
      <x:c t="n" s="0">
        <x:v>32.12119</x:v>
      </x:c>
      <x:c t="n" s="0">
        <x:v>25.21285</x:v>
      </x:c>
      <x:c t="n" s="0">
        <x:v>27.34286</x:v>
      </x:c>
      <x:c t="n" s="0">
        <x:v>12.87582</x:v>
      </x:c>
      <x:c t="n" s="0">
        <x:v>8.810856</x:v>
      </x:c>
      <x:c t="n" s="0">
        <x:v>8.177895</x:v>
      </x:c>
      <x:c t="n" s="0">
        <x:v>2.784837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43943.1153472222</x:v>
      </x:c>
      <x:c t="n" s="7">
        <x:v>43943.1153472222</x:v>
      </x:c>
      <x:c t="n" s="0">
        <x:v>53.50504</x:v>
      </x:c>
      <x:c t="n" s="0">
        <x:v>61.19039</x:v>
      </x:c>
      <x:c t="n" s="0">
        <x:v>77.81536</x:v>
      </x:c>
      <x:c t="n" s="0">
        <x:v>82.54551</x:v>
      </x:c>
      <x:c t="n" s="0">
        <x:v>-23.48448</x:v>
      </x:c>
      <x:c t="n" s="0">
        <x:v>-13.23096</x:v>
      </x:c>
      <x:c t="n" s="0">
        <x:v>-11.45408</x:v>
      </x:c>
      <x:c t="n" s="0">
        <x:v>0.3502555</x:v>
      </x:c>
      <x:c t="n" s="0">
        <x:v>4.816389</x:v>
      </x:c>
      <x:c t="n" s="0">
        <x:v>8.573244</x:v>
      </x:c>
      <x:c t="n" s="0">
        <x:v>12.72304</x:v>
      </x:c>
      <x:c t="n" s="0">
        <x:v>25.20828</x:v>
      </x:c>
      <x:c t="n" s="0">
        <x:v>23.52711</x:v>
      </x:c>
      <x:c t="n" s="0">
        <x:v>17.46232</x:v>
      </x:c>
      <x:c t="n" s="0">
        <x:v>27.3379</x:v>
      </x:c>
      <x:c t="n" s="0">
        <x:v>28.5708</x:v>
      </x:c>
      <x:c t="n" s="0">
        <x:v>34.31526</x:v>
      </x:c>
      <x:c t="n" s="0">
        <x:v>32.61558</x:v>
      </x:c>
      <x:c t="n" s="0">
        <x:v>33.60683</x:v>
      </x:c>
      <x:c t="n" s="0">
        <x:v>39.15559</x:v>
      </x:c>
      <x:c t="n" s="0">
        <x:v>40.22423</x:v>
      </x:c>
      <x:c t="n" s="0">
        <x:v>38.54468</x:v>
      </x:c>
      <x:c t="n" s="0">
        <x:v>42.25574</x:v>
      </x:c>
      <x:c t="n" s="0">
        <x:v>43.42128</x:v>
      </x:c>
      <x:c t="n" s="0">
        <x:v>43.60571</x:v>
      </x:c>
      <x:c t="n" s="0">
        <x:v>41.88462</x:v>
      </x:c>
      <x:c t="n" s="0">
        <x:v>43.71366</x:v>
      </x:c>
      <x:c t="n" s="0">
        <x:v>42.5885</x:v>
      </x:c>
      <x:c t="n" s="0">
        <x:v>40.66423</x:v>
      </x:c>
      <x:c t="n" s="0">
        <x:v>39.13968</x:v>
      </x:c>
      <x:c t="n" s="0">
        <x:v>38.02045</x:v>
      </x:c>
      <x:c t="n" s="0">
        <x:v>38.26732</x:v>
      </x:c>
      <x:c t="n" s="0">
        <x:v>39.33548</x:v>
      </x:c>
      <x:c t="n" s="0">
        <x:v>31.60932</x:v>
      </x:c>
      <x:c t="n" s="0">
        <x:v>24.27511</x:v>
      </x:c>
      <x:c t="n" s="0">
        <x:v>26.46281</x:v>
      </x:c>
      <x:c t="n" s="0">
        <x:v>13.71342</x:v>
      </x:c>
      <x:c t="n" s="0">
        <x:v>7.825673</x:v>
      </x:c>
      <x:c t="n" s="0">
        <x:v>8.015814</x:v>
      </x:c>
      <x:c t="n" s="0">
        <x:v>1.972231</x:v>
      </x:c>
      <x:c t="n" s="0">
        <x:v>-22.33323</x:v>
      </x:c>
      <x:c t="n" s="0">
        <x:v>-18.92555</x:v>
      </x:c>
      <x:c t="n" s="0">
        <x:v>-21.25734</x:v>
      </x:c>
      <x:c t="n" s="0">
        <x:v>-1.235844</x:v>
      </x:c>
      <x:c t="n" s="0">
        <x:v>7.591479</x:v>
      </x:c>
      <x:c t="n" s="0">
        <x:v>-2.30277</x:v>
      </x:c>
      <x:c t="n" s="0">
        <x:v>14.65631</x:v>
      </x:c>
      <x:c t="n" s="0">
        <x:v>27.87647</x:v>
      </x:c>
      <x:c t="n" s="0">
        <x:v>21.45564</x:v>
      </x:c>
      <x:c t="n" s="0">
        <x:v>13.00597</x:v>
      </x:c>
      <x:c t="n" s="0">
        <x:v>28.79963</x:v>
      </x:c>
      <x:c t="n" s="0">
        <x:v>28.205</x:v>
      </x:c>
      <x:c t="n" s="0">
        <x:v>38.63278</x:v>
      </x:c>
      <x:c t="n" s="0">
        <x:v>32.22415</x:v>
      </x:c>
      <x:c t="n" s="0">
        <x:v>28.05312</x:v>
      </x:c>
      <x:c t="n" s="0">
        <x:v>35.34601</x:v>
      </x:c>
      <x:c t="n" s="0">
        <x:v>35.98331</x:v>
      </x:c>
      <x:c t="n" s="0">
        <x:v>38.97026</x:v>
      </x:c>
      <x:c t="n" s="0">
        <x:v>42.46222</x:v>
      </x:c>
      <x:c t="n" s="0">
        <x:v>38.44783</x:v>
      </x:c>
      <x:c t="n" s="0">
        <x:v>45.78406</x:v>
      </x:c>
      <x:c t="n" s="0">
        <x:v>38.8583</x:v>
      </x:c>
      <x:c t="n" s="0">
        <x:v>43.42529</x:v>
      </x:c>
      <x:c t="n" s="0">
        <x:v>42.36185</x:v>
      </x:c>
      <x:c t="n" s="0">
        <x:v>41.09478</x:v>
      </x:c>
      <x:c t="n" s="0">
        <x:v>38.67027</x:v>
      </x:c>
      <x:c t="n" s="0">
        <x:v>37.37009</x:v>
      </x:c>
      <x:c t="n" s="0">
        <x:v>40.20422</x:v>
      </x:c>
      <x:c t="n" s="0">
        <x:v>39.29724</x:v>
      </x:c>
      <x:c t="n" s="0">
        <x:v>31.28731</x:v>
      </x:c>
      <x:c t="n" s="0">
        <x:v>24.66277</x:v>
      </x:c>
      <x:c t="n" s="0">
        <x:v>26.58349</x:v>
      </x:c>
      <x:c t="n" s="0">
        <x:v>11.63594</x:v>
      </x:c>
      <x:c t="n" s="0">
        <x:v>8.121199</x:v>
      </x:c>
      <x:c t="n" s="0">
        <x:v>7.087967</x:v>
      </x:c>
      <x:c t="n" s="0">
        <x:v>1.015183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43943.1153472222</x:v>
      </x:c>
      <x:c t="n" s="7">
        <x:v>43943.1153472222</x:v>
      </x:c>
      <x:c t="n" s="0">
        <x:v>54.48616</x:v>
      </x:c>
      <x:c t="n" s="0">
        <x:v>63.74312</x:v>
      </x:c>
      <x:c t="n" s="0">
        <x:v>76.40212</x:v>
      </x:c>
      <x:c t="n" s="0">
        <x:v>81.01494</x:v>
      </x:c>
      <x:c t="n" s="0">
        <x:v>-23.2966</x:v>
      </x:c>
      <x:c t="n" s="0">
        <x:v>-13.72072</x:v>
      </x:c>
      <x:c t="n" s="0">
        <x:v>-12.06242</x:v>
      </x:c>
      <x:c t="n" s="0">
        <x:v>0.1518272</x:v>
      </x:c>
      <x:c t="n" s="0">
        <x:v>5.539272</x:v>
      </x:c>
      <x:c t="n" s="0">
        <x:v>7.948197</x:v>
      </x:c>
      <x:c t="n" s="0">
        <x:v>13.06472</x:v>
      </x:c>
      <x:c t="n" s="0">
        <x:v>25.64563</x:v>
      </x:c>
      <x:c t="n" s="0">
        <x:v>23.2797</x:v>
      </x:c>
      <x:c t="n" s="0">
        <x:v>17.23497</x:v>
      </x:c>
      <x:c t="n" s="0">
        <x:v>27.58445</x:v>
      </x:c>
      <x:c t="n" s="0">
        <x:v>27.89289</x:v>
      </x:c>
      <x:c t="n" s="0">
        <x:v>34.30793</x:v>
      </x:c>
      <x:c t="n" s="0">
        <x:v>32.09091</x:v>
      </x:c>
      <x:c t="n" s="0">
        <x:v>33.91907</x:v>
      </x:c>
      <x:c t="n" s="0">
        <x:v>39.09544</x:v>
      </x:c>
      <x:c t="n" s="0">
        <x:v>39.85818</x:v>
      </x:c>
      <x:c t="n" s="0">
        <x:v>38.52072</x:v>
      </x:c>
      <x:c t="n" s="0">
        <x:v>42.97819</x:v>
      </x:c>
      <x:c t="n" s="0">
        <x:v>43.56854</x:v>
      </x:c>
      <x:c t="n" s="0">
        <x:v>43.1399</x:v>
      </x:c>
      <x:c t="n" s="0">
        <x:v>42.39452</x:v>
      </x:c>
      <x:c t="n" s="0">
        <x:v>44.05968</x:v>
      </x:c>
      <x:c t="n" s="0">
        <x:v>42.55075</x:v>
      </x:c>
      <x:c t="n" s="0">
        <x:v>40.74802</x:v>
      </x:c>
      <x:c t="n" s="0">
        <x:v>39.47755</x:v>
      </x:c>
      <x:c t="n" s="0">
        <x:v>37.98261</x:v>
      </x:c>
      <x:c t="n" s="0">
        <x:v>38.31556</x:v>
      </x:c>
      <x:c t="n" s="0">
        <x:v>39.31961</x:v>
      </x:c>
      <x:c t="n" s="0">
        <x:v>31.62323</x:v>
      </x:c>
      <x:c t="n" s="0">
        <x:v>24.21996</x:v>
      </x:c>
      <x:c t="n" s="0">
        <x:v>26.50703</x:v>
      </x:c>
      <x:c t="n" s="0">
        <x:v>13.62385</x:v>
      </x:c>
      <x:c t="n" s="0">
        <x:v>7.683712</x:v>
      </x:c>
      <x:c t="n" s="0">
        <x:v>7.902779</x:v>
      </x:c>
      <x:c t="n" s="0">
        <x:v>1.869796</x:v>
      </x:c>
      <x:c t="n" s="0">
        <x:v>-22.33323</x:v>
      </x:c>
      <x:c t="n" s="0">
        <x:v>-18.92555</x:v>
      </x:c>
      <x:c t="n" s="0">
        <x:v>-21.25734</x:v>
      </x:c>
      <x:c t="n" s="0">
        <x:v>-1.235844</x:v>
      </x:c>
      <x:c t="n" s="0">
        <x:v>8.320124</x:v>
      </x:c>
      <x:c t="n" s="0">
        <x:v>-2.30277</x:v>
      </x:c>
      <x:c t="n" s="0">
        <x:v>14.65631</x:v>
      </x:c>
      <x:c t="n" s="0">
        <x:v>27.57816</x:v>
      </x:c>
      <x:c t="n" s="0">
        <x:v>22.70791</x:v>
      </x:c>
      <x:c t="n" s="0">
        <x:v>15.59547</x:v>
      </x:c>
      <x:c t="n" s="0">
        <x:v>28.79963</x:v>
      </x:c>
      <x:c t="n" s="0">
        <x:v>8.55672</x:v>
      </x:c>
      <x:c t="n" s="0">
        <x:v>32.7932</x:v>
      </x:c>
      <x:c t="n" s="0">
        <x:v>23.4189</x:v>
      </x:c>
      <x:c t="n" s="0">
        <x:v>35.94923</x:v>
      </x:c>
      <x:c t="n" s="0">
        <x:v>38.48869</x:v>
      </x:c>
      <x:c t="n" s="0">
        <x:v>36.8187</x:v>
      </x:c>
      <x:c t="n" s="0">
        <x:v>38.25496</x:v>
      </x:c>
      <x:c t="n" s="0">
        <x:v>45.38226</x:v>
      </x:c>
      <x:c t="n" s="0">
        <x:v>44.39457</x:v>
      </x:c>
      <x:c t="n" s="0">
        <x:v>40.44476</x:v>
      </x:c>
      <x:c t="n" s="0">
        <x:v>44.58728</x:v>
      </x:c>
      <x:c t="n" s="0">
        <x:v>45.61662</x:v>
      </x:c>
      <x:c t="n" s="0">
        <x:v>42.36963</x:v>
      </x:c>
      <x:c t="n" s="0">
        <x:v>41.1741</x:v>
      </x:c>
      <x:c t="n" s="0">
        <x:v>41.14808</x:v>
      </x:c>
      <x:c t="n" s="0">
        <x:v>37.86144</x:v>
      </x:c>
      <x:c t="n" s="0">
        <x:v>38.58611</x:v>
      </x:c>
      <x:c t="n" s="0">
        <x:v>39.29164</x:v>
      </x:c>
      <x:c t="n" s="0">
        <x:v>32.54043</x:v>
      </x:c>
      <x:c t="n" s="0">
        <x:v>23.95008</x:v>
      </x:c>
      <x:c t="n" s="0">
        <x:v>26.7856</x:v>
      </x:c>
      <x:c t="n" s="0">
        <x:v>12.88499</x:v>
      </x:c>
      <x:c t="n" s="0">
        <x:v>6.431904</x:v>
      </x:c>
      <x:c t="n" s="0">
        <x:v>7.43861</x:v>
      </x:c>
      <x:c t="n" s="0">
        <x:v>1.260996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43943.1153472222</x:v>
      </x:c>
      <x:c t="n" s="7">
        <x:v>43943.1153472222</x:v>
      </x:c>
      <x:c t="n" s="0">
        <x:v>53.39217</x:v>
      </x:c>
      <x:c t="n" s="0">
        <x:v>61.19039</x:v>
      </x:c>
      <x:c t="n" s="0">
        <x:v>78.06134</x:v>
      </x:c>
      <x:c t="n" s="0">
        <x:v>82.1534</x:v>
      </x:c>
      <x:c t="n" s="0">
        <x:v>-23.02402</x:v>
      </x:c>
      <x:c t="n" s="0">
        <x:v>-14.18772</x:v>
      </x:c>
      <x:c t="n" s="0">
        <x:v>-12.65932</x:v>
      </x:c>
      <x:c t="n" s="0">
        <x:v>-0.02512342</x:v>
      </x:c>
      <x:c t="n" s="0">
        <x:v>6.073713</x:v>
      </x:c>
      <x:c t="n" s="0">
        <x:v>7.430418</x:v>
      </x:c>
      <x:c t="n" s="0">
        <x:v>13.71411</x:v>
      </x:c>
      <x:c t="n" s="0">
        <x:v>25.98715</x:v>
      </x:c>
      <x:c t="n" s="0">
        <x:v>24.09455</x:v>
      </x:c>
      <x:c t="n" s="0">
        <x:v>17.03091</x:v>
      </x:c>
      <x:c t="n" s="0">
        <x:v>27.79802</x:v>
      </x:c>
      <x:c t="n" s="0">
        <x:v>27.21623</x:v>
      </x:c>
      <x:c t="n" s="0">
        <x:v>33.65105</x:v>
      </x:c>
      <x:c t="n" s="0">
        <x:v>31.41144</x:v>
      </x:c>
      <x:c t="n" s="0">
        <x:v>34.23759</x:v>
      </x:c>
      <x:c t="n" s="0">
        <x:v>38.80352</x:v>
      </x:c>
      <x:c t="n" s="0">
        <x:v>39.65546</x:v>
      </x:c>
      <x:c t="n" s="0">
        <x:v>38.57714</x:v>
      </x:c>
      <x:c t="n" s="0">
        <x:v>42.38758</x:v>
      </x:c>
      <x:c t="n" s="0">
        <x:v>43.16233</x:v>
      </x:c>
      <x:c t="n" s="0">
        <x:v>42.98894</x:v>
      </x:c>
      <x:c t="n" s="0">
        <x:v>42.61273</x:v>
      </x:c>
      <x:c t="n" s="0">
        <x:v>43.94588</x:v>
      </x:c>
      <x:c t="n" s="0">
        <x:v>42.4753</x:v>
      </x:c>
      <x:c t="n" s="0">
        <x:v>40.70023</x:v>
      </x:c>
      <x:c t="n" s="0">
        <x:v>39.30352</x:v>
      </x:c>
      <x:c t="n" s="0">
        <x:v>37.91456</x:v>
      </x:c>
      <x:c t="n" s="0">
        <x:v>38.28895</x:v>
      </x:c>
      <x:c t="n" s="0">
        <x:v>39.29058</x:v>
      </x:c>
      <x:c t="n" s="0">
        <x:v>31.75722</x:v>
      </x:c>
      <x:c t="n" s="0">
        <x:v>24.08158</x:v>
      </x:c>
      <x:c t="n" s="0">
        <x:v>26.57858</x:v>
      </x:c>
      <x:c t="n" s="0">
        <x:v>13.59788</x:v>
      </x:c>
      <x:c t="n" s="0">
        <x:v>7.552391</x:v>
      </x:c>
      <x:c t="n" s="0">
        <x:v>7.96422</x:v>
      </x:c>
      <x:c t="n" s="0">
        <x:v>1.933513</x:v>
      </x:c>
      <x:c t="n" s="0">
        <x:v>-21.46185</x:v>
      </x:c>
      <x:c t="n" s="0">
        <x:v>-18.92555</x:v>
      </x:c>
      <x:c t="n" s="0">
        <x:v>-21.25734</x:v>
      </x:c>
      <x:c t="n" s="0">
        <x:v>-1.235844</x:v>
      </x:c>
      <x:c t="n" s="0">
        <x:v>8.320124</x:v>
      </x:c>
      <x:c t="n" s="0">
        <x:v>2.518193</x:v>
      </x:c>
      <x:c t="n" s="0">
        <x:v>16.83019</x:v>
      </x:c>
      <x:c t="n" s="0">
        <x:v>27.57816</x:v>
      </x:c>
      <x:c t="n" s="0">
        <x:v>27.10673</x:v>
      </x:c>
      <x:c t="n" s="0">
        <x:v>15.59547</x:v>
      </x:c>
      <x:c t="n" s="0">
        <x:v>28.90263</x:v>
      </x:c>
      <x:c t="n" s="0">
        <x:v>8.55672</x:v>
      </x:c>
      <x:c t="n" s="0">
        <x:v>20.15176</x:v>
      </x:c>
      <x:c t="n" s="0">
        <x:v>24.33332</x:v>
      </x:c>
      <x:c t="n" s="0">
        <x:v>35.07622</x:v>
      </x:c>
      <x:c t="n" s="0">
        <x:v>36.073</x:v>
      </x:c>
      <x:c t="n" s="0">
        <x:v>37.90421</x:v>
      </x:c>
      <x:c t="n" s="0">
        <x:v>40.03748</x:v>
      </x:c>
      <x:c t="n" s="0">
        <x:v>35.80135</x:v>
      </x:c>
      <x:c t="n" s="0">
        <x:v>39.0192</x:v>
      </x:c>
      <x:c t="n" s="0">
        <x:v>40.86219</x:v>
      </x:c>
      <x:c t="n" s="0">
        <x:v>44.37765</x:v>
      </x:c>
      <x:c t="n" s="0">
        <x:v>43.99994</x:v>
      </x:c>
      <x:c t="n" s="0">
        <x:v>43.52312</x:v>
      </x:c>
      <x:c t="n" s="0">
        <x:v>41.03129</x:v>
      </x:c>
      <x:c t="n" s="0">
        <x:v>37.73343</x:v>
      </x:c>
      <x:c t="n" s="0">
        <x:v>37.16339</x:v>
      </x:c>
      <x:c t="n" s="0">
        <x:v>37.91473</x:v>
      </x:c>
      <x:c t="n" s="0">
        <x:v>39.26095</x:v>
      </x:c>
      <x:c t="n" s="0">
        <x:v>31.78415</x:v>
      </x:c>
      <x:c t="n" s="0">
        <x:v>23.04932</x:v>
      </x:c>
      <x:c t="n" s="0">
        <x:v>26.41556</x:v>
      </x:c>
      <x:c t="n" s="0">
        <x:v>13.9233</x:v>
      </x:c>
      <x:c t="n" s="0">
        <x:v>6.922606</x:v>
      </x:c>
      <x:c t="n" s="0">
        <x:v>8.689466</x:v>
      </x:c>
      <x:c t="n" s="0">
        <x:v>2.458271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43943.1153472222</x:v>
      </x:c>
      <x:c t="n" s="7">
        <x:v>43943.1153472222</x:v>
      </x:c>
      <x:c t="n" s="0">
        <x:v>54.74589</x:v>
      </x:c>
      <x:c t="n" s="0">
        <x:v>61.98221</x:v>
      </x:c>
      <x:c t="n" s="0">
        <x:v>78.31505</x:v>
      </x:c>
      <x:c t="n" s="0">
        <x:v>81.66805</x:v>
      </x:c>
      <x:c t="n" s="0">
        <x:v>-22.50674</x:v>
      </x:c>
      <x:c t="n" s="0">
        <x:v>-14.63061</x:v>
      </x:c>
      <x:c t="n" s="0">
        <x:v>-13.24332</x:v>
      </x:c>
      <x:c t="n" s="0">
        <x:v>-0.1821708</x:v>
      </x:c>
      <x:c t="n" s="0">
        <x:v>6.483241</x:v>
      </x:c>
      <x:c t="n" s="0">
        <x:v>7.224828</x:v>
      </x:c>
      <x:c t="n" s="0">
        <x:v>15.0159</x:v>
      </x:c>
      <x:c t="n" s="0">
        <x:v>25.86862</x:v>
      </x:c>
      <x:c t="n" s="0">
        <x:v>24.68678</x:v>
      </x:c>
      <x:c t="n" s="0">
        <x:v>16.8121</x:v>
      </x:c>
      <x:c t="n" s="0">
        <x:v>28.00838</x:v>
      </x:c>
      <x:c t="n" s="0">
        <x:v>26.5486</x:v>
      </x:c>
      <x:c t="n" s="0">
        <x:v>33.0208</x:v>
      </x:c>
      <x:c t="n" s="0">
        <x:v>31.71942</x:v>
      </x:c>
      <x:c t="n" s="0">
        <x:v>33.60593</x:v>
      </x:c>
      <x:c t="n" s="0">
        <x:v>38.20168</x:v>
      </x:c>
      <x:c t="n" s="0">
        <x:v>39.18212</x:v>
      </x:c>
      <x:c t="n" s="0">
        <x:v>39.04109</x:v>
      </x:c>
      <x:c t="n" s="0">
        <x:v>42.16169</x:v>
      </x:c>
      <x:c t="n" s="0">
        <x:v>43.08059</x:v>
      </x:c>
      <x:c t="n" s="0">
        <x:v>42.71047</x:v>
      </x:c>
      <x:c t="n" s="0">
        <x:v>42.92724</x:v>
      </x:c>
      <x:c t="n" s="0">
        <x:v>44.02144</x:v>
      </x:c>
      <x:c t="n" s="0">
        <x:v>42.35325</x:v>
      </x:c>
      <x:c t="n" s="0">
        <x:v>40.89069</x:v>
      </x:c>
      <x:c t="n" s="0">
        <x:v>39.08894</x:v>
      </x:c>
      <x:c t="n" s="0">
        <x:v>38.14731</x:v>
      </x:c>
      <x:c t="n" s="0">
        <x:v>38.26525</x:v>
      </x:c>
      <x:c t="n" s="0">
        <x:v>39.51302</x:v>
      </x:c>
      <x:c t="n" s="0">
        <x:v>31.60762</x:v>
      </x:c>
      <x:c t="n" s="0">
        <x:v>24.25479</x:v>
      </x:c>
      <x:c t="n" s="0">
        <x:v>26.61971</x:v>
      </x:c>
      <x:c t="n" s="0">
        <x:v>13.71193</x:v>
      </x:c>
      <x:c t="n" s="0">
        <x:v>7.447496</x:v>
      </x:c>
      <x:c t="n" s="0">
        <x:v>7.785643</x:v>
      </x:c>
      <x:c t="n" s="0">
        <x:v>1.895885</x:v>
      </x:c>
      <x:c t="n" s="0">
        <x:v>-20.31244</x:v>
      </x:c>
      <x:c t="n" s="0">
        <x:v>-18.92555</x:v>
      </x:c>
      <x:c t="n" s="0">
        <x:v>-21.25734</x:v>
      </x:c>
      <x:c t="n" s="0">
        <x:v>-1.235844</x:v>
      </x:c>
      <x:c t="n" s="0">
        <x:v>8.320124</x:v>
      </x:c>
      <x:c t="n" s="0">
        <x:v>5.776301</x:v>
      </x:c>
      <x:c t="n" s="0">
        <x:v>19.02169</x:v>
      </x:c>
      <x:c t="n" s="0">
        <x:v>24.36655</x:v>
      </x:c>
      <x:c t="n" s="0">
        <x:v>27.10673</x:v>
      </x:c>
      <x:c t="n" s="0">
        <x:v>14.9234</x:v>
      </x:c>
      <x:c t="n" s="0">
        <x:v>29.06903</x:v>
      </x:c>
      <x:c t="n" s="0">
        <x:v>11.35392</x:v>
      </x:c>
      <x:c t="n" s="0">
        <x:v>22.71983</x:v>
      </x:c>
      <x:c t="n" s="0">
        <x:v>33.18232</x:v>
      </x:c>
      <x:c t="n" s="0">
        <x:v>22.8531</x:v>
      </x:c>
      <x:c t="n" s="0">
        <x:v>29.35417</x:v>
      </x:c>
      <x:c t="n" s="0">
        <x:v>36.03182</x:v>
      </x:c>
      <x:c t="n" s="0">
        <x:v>40.26431</x:v>
      </x:c>
      <x:c t="n" s="0">
        <x:v>40.51233</x:v>
      </x:c>
      <x:c t="n" s="0">
        <x:v>42.57064</x:v>
      </x:c>
      <x:c t="n" s="0">
        <x:v>41.97758</x:v>
      </x:c>
      <x:c t="n" s="0">
        <x:v>44.04473</x:v>
      </x:c>
      <x:c t="n" s="0">
        <x:v>44.57676</x:v>
      </x:c>
      <x:c t="n" s="0">
        <x:v>38.6714</x:v>
      </x:c>
      <x:c t="n" s="0">
        <x:v>41.16241</x:v>
      </x:c>
      <x:c t="n" s="0">
        <x:v>37.78626</x:v>
      </x:c>
      <x:c t="n" s="0">
        <x:v>39.67598</x:v>
      </x:c>
      <x:c t="n" s="0">
        <x:v>38.95787</x:v>
      </x:c>
      <x:c t="n" s="0">
        <x:v>40.37578</x:v>
      </x:c>
      <x:c t="n" s="0">
        <x:v>30.54284</x:v>
      </x:c>
      <x:c t="n" s="0">
        <x:v>25.47032</x:v>
      </x:c>
      <x:c t="n" s="0">
        <x:v>27.04001</x:v>
      </x:c>
      <x:c t="n" s="0">
        <x:v>13.90752</x:v>
      </x:c>
      <x:c t="n" s="0">
        <x:v>7.487168</x:v>
      </x:c>
      <x:c t="n" s="0">
        <x:v>6.128913</x:v>
      </x:c>
      <x:c t="n" s="0">
        <x:v>1.50045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43943.1153472222</x:v>
      </x:c>
      <x:c t="n" s="7">
        <x:v>43943.1153472222</x:v>
      </x:c>
      <x:c t="n" s="0">
        <x:v>54.16024</x:v>
      </x:c>
      <x:c t="n" s="0">
        <x:v>63.23159</x:v>
      </x:c>
      <x:c t="n" s="0">
        <x:v>77.29934</x:v>
      </x:c>
      <x:c t="n" s="0">
        <x:v>81.68984</x:v>
      </x:c>
      <x:c t="n" s="0">
        <x:v>-22.10903</x:v>
      </x:c>
      <x:c t="n" s="0">
        <x:v>-15.04827</x:v>
      </x:c>
      <x:c t="n" s="0">
        <x:v>-13.32569</x:v>
      </x:c>
      <x:c t="n" s="0">
        <x:v>-0.09584188</x:v>
      </x:c>
      <x:c t="n" s="0">
        <x:v>6.804802</x:v>
      </x:c>
      <x:c t="n" s="0">
        <x:v>7.041198</x:v>
      </x:c>
      <x:c t="n" s="0">
        <x:v>15.88373</x:v>
      </x:c>
      <x:c t="n" s="0">
        <x:v>25.35989</x:v>
      </x:c>
      <x:c t="n" s="0">
        <x:v>24.75742</x:v>
      </x:c>
      <x:c t="n" s="0">
        <x:v>16.3597</x:v>
      </x:c>
      <x:c t="n" s="0">
        <x:v>28.18031</x:v>
      </x:c>
      <x:c t="n" s="0">
        <x:v>25.89205</x:v>
      </x:c>
      <x:c t="n" s="0">
        <x:v>32.42244</x:v>
      </x:c>
      <x:c t="n" s="0">
        <x:v>31.89553</x:v>
      </x:c>
      <x:c t="n" s="0">
        <x:v>33.31894</x:v>
      </x:c>
      <x:c t="n" s="0">
        <x:v>37.5358</x:v>
      </x:c>
      <x:c t="n" s="0">
        <x:v>40.07586</x:v>
      </x:c>
      <x:c t="n" s="0">
        <x:v>39.25869</x:v>
      </x:c>
      <x:c t="n" s="0">
        <x:v>41.79786</x:v>
      </x:c>
      <x:c t="n" s="0">
        <x:v>43.74515</x:v>
      </x:c>
      <x:c t="n" s="0">
        <x:v>43.63583</x:v>
      </x:c>
      <x:c t="n" s="0">
        <x:v>42.93638</x:v>
      </x:c>
      <x:c t="n" s="0">
        <x:v>43.99562</x:v>
      </x:c>
      <x:c t="n" s="0">
        <x:v>42.8173</x:v>
      </x:c>
      <x:c t="n" s="0">
        <x:v>40.77431</x:v>
      </x:c>
      <x:c t="n" s="0">
        <x:v>39.86979</x:v>
      </x:c>
      <x:c t="n" s="0">
        <x:v>39.81054</x:v>
      </x:c>
      <x:c t="n" s="0">
        <x:v>38.20674</x:v>
      </x:c>
      <x:c t="n" s="0">
        <x:v>39.9071</x:v>
      </x:c>
      <x:c t="n" s="0">
        <x:v>31.70957</x:v>
      </x:c>
      <x:c t="n" s="0">
        <x:v>24.16749</x:v>
      </x:c>
      <x:c t="n" s="0">
        <x:v>26.65951</x:v>
      </x:c>
      <x:c t="n" s="0">
        <x:v>13.60002</x:v>
      </x:c>
      <x:c t="n" s="0">
        <x:v>7.528478</x:v>
      </x:c>
      <x:c t="n" s="0">
        <x:v>7.777331</x:v>
      </x:c>
      <x:c t="n" s="0">
        <x:v>1.85964</x:v>
      </x:c>
      <x:c t="n" s="0">
        <x:v>-20.31244</x:v>
      </x:c>
      <x:c t="n" s="0">
        <x:v>-18.92555</x:v>
      </x:c>
      <x:c t="n" s="0">
        <x:v>-13.28868</x:v>
      </x:c>
      <x:c t="n" s="0">
        <x:v>0.5952959</x:v>
      </x:c>
      <x:c t="n" s="0">
        <x:v>8.320124</x:v>
      </x:c>
      <x:c t="n" s="0">
        <x:v>5.776301</x:v>
      </x:c>
      <x:c t="n" s="0">
        <x:v>19.02169</x:v>
      </x:c>
      <x:c t="n" s="0">
        <x:v>19.72037</x:v>
      </x:c>
      <x:c t="n" s="0">
        <x:v>24.71851</x:v>
      </x:c>
      <x:c t="n" s="0">
        <x:v>11.89484</x:v>
      </x:c>
      <x:c t="n" s="0">
        <x:v>29.06903</x:v>
      </x:c>
      <x:c t="n" s="0">
        <x:v>12.44265</x:v>
      </x:c>
      <x:c t="n" s="0">
        <x:v>23.75048</x:v>
      </x:c>
      <x:c t="n" s="0">
        <x:v>32.63577</x:v>
      </x:c>
      <x:c t="n" s="0">
        <x:v>31.67551</x:v>
      </x:c>
      <x:c t="n" s="0">
        <x:v>19.16334</x:v>
      </x:c>
      <x:c t="n" s="0">
        <x:v>43.96264</x:v>
      </x:c>
      <x:c t="n" s="0">
        <x:v>40.23741</x:v>
      </x:c>
      <x:c t="n" s="0">
        <x:v>38.56959</x:v>
      </x:c>
      <x:c t="n" s="0">
        <x:v>47.08034</x:v>
      </x:c>
      <x:c t="n" s="0">
        <x:v>46.53158</x:v>
      </x:c>
      <x:c t="n" s="0">
        <x:v>43.04866</x:v>
      </x:c>
      <x:c t="n" s="0">
        <x:v>44.77382</x:v>
      </x:c>
      <x:c t="n" s="0">
        <x:v>45.32639</x:v>
      </x:c>
      <x:c t="n" s="0">
        <x:v>40.17525</x:v>
      </x:c>
      <x:c t="n" s="0">
        <x:v>43.4579</x:v>
      </x:c>
      <x:c t="n" s="0">
        <x:v>45.27145</x:v>
      </x:c>
      <x:c t="n" s="0">
        <x:v>37.29846</x:v>
      </x:c>
      <x:c t="n" s="0">
        <x:v>41.75258</x:v>
      </x:c>
      <x:c t="n" s="0">
        <x:v>32.03746</x:v>
      </x:c>
      <x:c t="n" s="0">
        <x:v>23.32421</x:v>
      </x:c>
      <x:c t="n" s="0">
        <x:v>26.88523</x:v>
      </x:c>
      <x:c t="n" s="0">
        <x:v>12.88014</x:v>
      </x:c>
      <x:c t="n" s="0">
        <x:v>7.557062</x:v>
      </x:c>
      <x:c t="n" s="0">
        <x:v>7.281064</x:v>
      </x:c>
      <x:c t="n" s="0">
        <x:v>2.014179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43943.1153472222</x:v>
      </x:c>
      <x:c t="n" s="7">
        <x:v>43943.1153472222</x:v>
      </x:c>
      <x:c t="n" s="0">
        <x:v>55.00784</x:v>
      </x:c>
      <x:c t="n" s="0">
        <x:v>61.19039</x:v>
      </x:c>
      <x:c t="n" s="0">
        <x:v>79.55129</x:v>
      </x:c>
      <x:c t="n" s="0">
        <x:v>82.88866</x:v>
      </x:c>
      <x:c t="n" s="0">
        <x:v>-21.79606</x:v>
      </x:c>
      <x:c t="n" s="0">
        <x:v>-15.4398</x:v>
      </x:c>
      <x:c t="n" s="0">
        <x:v>-13.145</x:v>
      </x:c>
      <x:c t="n" s="0">
        <x:v>0.09452498</x:v>
      </x:c>
      <x:c t="n" s="0">
        <x:v>7.061748</x:v>
      </x:c>
      <x:c t="n" s="0">
        <x:v>6.877982</x:v>
      </x:c>
      <x:c t="n" s="0">
        <x:v>16.50837</x:v>
      </x:c>
      <x:c t="n" s="0">
        <x:v>24.97199</x:v>
      </x:c>
      <x:c t="n" s="0">
        <x:v>24.59524</x:v>
      </x:c>
      <x:c t="n" s="0">
        <x:v>15.93213</x:v>
      </x:c>
      <x:c t="n" s="0">
        <x:v>28.32193</x:v>
      </x:c>
      <x:c t="n" s="0">
        <x:v>25.24017</x:v>
      </x:c>
      <x:c t="n" s="0">
        <x:v>31.84483</x:v>
      </x:c>
      <x:c t="n" s="0">
        <x:v>31.84502</x:v>
      </x:c>
      <x:c t="n" s="0">
        <x:v>33.24692</x:v>
      </x:c>
      <x:c t="n" s="0">
        <x:v>37.38309</x:v>
      </x:c>
      <x:c t="n" s="0">
        <x:v>41.58296</x:v>
      </x:c>
      <x:c t="n" s="0">
        <x:v>38.91404</x:v>
      </x:c>
      <x:c t="n" s="0">
        <x:v>41.51185</x:v>
      </x:c>
      <x:c t="n" s="0">
        <x:v>43.9986</x:v>
      </x:c>
      <x:c t="n" s="0">
        <x:v>44.92079</x:v>
      </x:c>
      <x:c t="n" s="0">
        <x:v>42.77154</x:v>
      </x:c>
      <x:c t="n" s="0">
        <x:v>44.68188</x:v>
      </x:c>
      <x:c t="n" s="0">
        <x:v>42.94987</x:v>
      </x:c>
      <x:c t="n" s="0">
        <x:v>42.44222</x:v>
      </x:c>
      <x:c t="n" s="0">
        <x:v>40.6773</x:v>
      </x:c>
      <x:c t="n" s="0">
        <x:v>40.86954</x:v>
      </x:c>
      <x:c t="n" s="0">
        <x:v>38.77361</x:v>
      </x:c>
      <x:c t="n" s="0">
        <x:v>39.79214</x:v>
      </x:c>
      <x:c t="n" s="0">
        <x:v>32.2268</x:v>
      </x:c>
      <x:c t="n" s="0">
        <x:v>24.32628</x:v>
      </x:c>
      <x:c t="n" s="0">
        <x:v>26.88354</x:v>
      </x:c>
      <x:c t="n" s="0">
        <x:v>13.35955</x:v>
      </x:c>
      <x:c t="n" s="0">
        <x:v>7.60903</x:v>
      </x:c>
      <x:c t="n" s="0">
        <x:v>7.522657</x:v>
      </x:c>
      <x:c t="n" s="0">
        <x:v>1.955746</x:v>
      </x:c>
      <x:c t="n" s="0">
        <x:v>-20.31244</x:v>
      </x:c>
      <x:c t="n" s="0">
        <x:v>-18.92555</x:v>
      </x:c>
      <x:c t="n" s="0">
        <x:v>-12.21617</x:v>
      </x:c>
      <x:c t="n" s="0">
        <x:v>1.066781</x:v>
      </x:c>
      <x:c t="n" s="0">
        <x:v>8.320124</x:v>
      </x:c>
      <x:c t="n" s="0">
        <x:v>5.776301</x:v>
      </x:c>
      <x:c t="n" s="0">
        <x:v>19.02169</x:v>
      </x:c>
      <x:c t="n" s="0">
        <x:v>22.66596</x:v>
      </x:c>
      <x:c t="n" s="0">
        <x:v>23.50164</x:v>
      </x:c>
      <x:c t="n" s="0">
        <x:v>11.89484</x:v>
      </x:c>
      <x:c t="n" s="0">
        <x:v>29.06903</x:v>
      </x:c>
      <x:c t="n" s="0">
        <x:v>12.44265</x:v>
      </x:c>
      <x:c t="n" s="0">
        <x:v>24.36851</x:v>
      </x:c>
      <x:c t="n" s="0">
        <x:v>31.53712</x:v>
      </x:c>
      <x:c t="n" s="0">
        <x:v>32.80799</x:v>
      </x:c>
      <x:c t="n" s="0">
        <x:v>36.93809</x:v>
      </x:c>
      <x:c t="n" s="0">
        <x:v>45.60741</x:v>
      </x:c>
      <x:c t="n" s="0">
        <x:v>36.95738</x:v>
      </x:c>
      <x:c t="n" s="0">
        <x:v>38.79696</x:v>
      </x:c>
      <x:c t="n" s="0">
        <x:v>44.04824</x:v>
      </x:c>
      <x:c t="n" s="0">
        <x:v>49.21568</x:v>
      </x:c>
      <x:c t="n" s="0">
        <x:v>41.55616</x:v>
      </x:c>
      <x:c t="n" s="0">
        <x:v>47.05232</x:v>
      </x:c>
      <x:c t="n" s="0">
        <x:v>43.08326</x:v>
      </x:c>
      <x:c t="n" s="0">
        <x:v>47.64831</x:v>
      </x:c>
      <x:c t="n" s="0">
        <x:v>42.8599</x:v>
      </x:c>
      <x:c t="n" s="0">
        <x:v>43.15834</x:v>
      </x:c>
      <x:c t="n" s="0">
        <x:v>41.00654</x:v>
      </x:c>
      <x:c t="n" s="0">
        <x:v>38.95609</x:v>
      </x:c>
      <x:c t="n" s="0">
        <x:v>34.41598</x:v>
      </x:c>
      <x:c t="n" s="0">
        <x:v>25.1239</x:v>
      </x:c>
      <x:c t="n" s="0">
        <x:v>27.94271</x:v>
      </x:c>
      <x:c t="n" s="0">
        <x:v>12.39233</x:v>
      </x:c>
      <x:c t="n" s="0">
        <x:v>7.688769</x:v>
      </x:c>
      <x:c t="n" s="0">
        <x:v>5.983024</x:v>
      </x:c>
      <x:c t="n" s="0">
        <x:v>2.49755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43943.1153472222</x:v>
      </x:c>
      <x:c t="n" s="7">
        <x:v>43943.1153472222</x:v>
      </x:c>
      <x:c t="n" s="0">
        <x:v>55.94532</x:v>
      </x:c>
      <x:c t="n" s="0">
        <x:v>63.74312</x:v>
      </x:c>
      <x:c t="n" s="0">
        <x:v>78.63714</x:v>
      </x:c>
      <x:c t="n" s="0">
        <x:v>83.96127</x:v>
      </x:c>
      <x:c t="n" s="0">
        <x:v>-21.33918</x:v>
      </x:c>
      <x:c t="n" s="0">
        <x:v>-15.71286</x:v>
      </x:c>
      <x:c t="n" s="0">
        <x:v>-12.99643</x:v>
      </x:c>
      <x:c t="n" s="0">
        <x:v>0.2507471</x:v>
      </x:c>
      <x:c t="n" s="0">
        <x:v>7.205076</x:v>
      </x:c>
      <x:c t="n" s="0">
        <x:v>6.733565</x:v>
      </x:c>
      <x:c t="n" s="0">
        <x:v>16.87954</x:v>
      </x:c>
      <x:c t="n" s="0">
        <x:v>25.25235</x:v>
      </x:c>
      <x:c t="n" s="0">
        <x:v>24.45177</x:v>
      </x:c>
      <x:c t="n" s="0">
        <x:v>15.83281</x:v>
      </x:c>
      <x:c t="n" s="0">
        <x:v>27.95855</x:v>
      </x:c>
      <x:c t="n" s="0">
        <x:v>25.0219</x:v>
      </x:c>
      <x:c t="n" s="0">
        <x:v>31.34122</x:v>
      </x:c>
      <x:c t="n" s="0">
        <x:v>31.76121</x:v>
      </x:c>
      <x:c t="n" s="0">
        <x:v>33.19174</x:v>
      </x:c>
      <x:c t="n" s="0">
        <x:v>37.10445</x:v>
      </x:c>
      <x:c t="n" s="0">
        <x:v>41.6282</x:v>
      </x:c>
      <x:c t="n" s="0">
        <x:v>39.07623</x:v>
      </x:c>
      <x:c t="n" s="0">
        <x:v>41.33416</x:v>
      </x:c>
      <x:c t="n" s="0">
        <x:v>43.94415</x:v>
      </x:c>
      <x:c t="n" s="0">
        <x:v>44.92376</x:v>
      </x:c>
      <x:c t="n" s="0">
        <x:v>42.35707</x:v>
      </x:c>
      <x:c t="n" s="0">
        <x:v>44.27244</x:v>
      </x:c>
      <x:c t="n" s="0">
        <x:v>43.42221</x:v>
      </x:c>
      <x:c t="n" s="0">
        <x:v>43.32878</x:v>
      </x:c>
      <x:c t="n" s="0">
        <x:v>42.09846</x:v>
      </x:c>
      <x:c t="n" s="0">
        <x:v>42.03786</x:v>
      </x:c>
      <x:c t="n" s="0">
        <x:v>38.91632</x:v>
      </x:c>
      <x:c t="n" s="0">
        <x:v>39.73693</x:v>
      </x:c>
      <x:c t="n" s="0">
        <x:v>31.93604</x:v>
      </x:c>
      <x:c t="n" s="0">
        <x:v>24.34189</x:v>
      </x:c>
      <x:c t="n" s="0">
        <x:v>26.701</x:v>
      </x:c>
      <x:c t="n" s="0">
        <x:v>13.30113</x:v>
      </x:c>
      <x:c t="n" s="0">
        <x:v>7.860499</x:v>
      </x:c>
      <x:c t="n" s="0">
        <x:v>7.426736</x:v>
      </x:c>
      <x:c t="n" s="0">
        <x:v>1.979962</x:v>
      </x:c>
      <x:c t="n" s="0">
        <x:v>-19.11032</x:v>
      </x:c>
      <x:c t="n" s="0">
        <x:v>-17.52307</x:v>
      </x:c>
      <x:c t="n" s="0">
        <x:v>-12.21617</x:v>
      </x:c>
      <x:c t="n" s="0">
        <x:v>1.066781</x:v>
      </x:c>
      <x:c t="n" s="0">
        <x:v>7.857667</x:v>
      </x:c>
      <x:c t="n" s="0">
        <x:v>5.776301</x:v>
      </x:c>
      <x:c t="n" s="0">
        <x:v>18.45235</x:v>
      </x:c>
      <x:c t="n" s="0">
        <x:v>26.60606</x:v>
      </x:c>
      <x:c t="n" s="0">
        <x:v>23.50164</x:v>
      </x:c>
      <x:c t="n" s="0">
        <x:v>15.78574</x:v>
      </x:c>
      <x:c t="n" s="0">
        <x:v>23.68274</x:v>
      </x:c>
      <x:c t="n" s="0">
        <x:v>24.42874</x:v>
      </x:c>
      <x:c t="n" s="0">
        <x:v>25.82338</x:v>
      </x:c>
      <x:c t="n" s="0">
        <x:v>31.17184</x:v>
      </x:c>
      <x:c t="n" s="0">
        <x:v>32.85405</x:v>
      </x:c>
      <x:c t="n" s="0">
        <x:v>34.36271</x:v>
      </x:c>
      <x:c t="n" s="0">
        <x:v>41.44785</x:v>
      </x:c>
      <x:c t="n" s="0">
        <x:v>43.16772</x:v>
      </x:c>
      <x:c t="n" s="0">
        <x:v>40.8117</x:v>
      </x:c>
      <x:c t="n" s="0">
        <x:v>44.36481</x:v>
      </x:c>
      <x:c t="n" s="0">
        <x:v>43.88074</x:v>
      </x:c>
      <x:c t="n" s="0">
        <x:v>40.56606</x:v>
      </x:c>
      <x:c t="n" s="0">
        <x:v>40.9492</x:v>
      </x:c>
      <x:c t="n" s="0">
        <x:v>45.62815</x:v>
      </x:c>
      <x:c t="n" s="0">
        <x:v>45.67852</x:v>
      </x:c>
      <x:c t="n" s="0">
        <x:v>46.62268</x:v>
      </x:c>
      <x:c t="n" s="0">
        <x:v>45.75416</x:v>
      </x:c>
      <x:c t="n" s="0">
        <x:v>39.81759</x:v>
      </x:c>
      <x:c t="n" s="0">
        <x:v>38.97065</x:v>
      </x:c>
      <x:c t="n" s="0">
        <x:v>30.09846</x:v>
      </x:c>
      <x:c t="n" s="0">
        <x:v>24.63142</x:v>
      </x:c>
      <x:c t="n" s="0">
        <x:v>25.64338</x:v>
      </x:c>
      <x:c t="n" s="0">
        <x:v>13.04121</x:v>
      </x:c>
      <x:c t="n" s="0">
        <x:v>9.022072</x:v>
      </x:c>
      <x:c t="n" s="0">
        <x:v>6.660476</x:v>
      </x:c>
      <x:c t="n" s="0">
        <x:v>2.287316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43943.1153472222</x:v>
      </x:c>
      <x:c t="n" s="7">
        <x:v>43943.1153472222</x:v>
      </x:c>
      <x:c t="n" s="0">
        <x:v>55.11581</x:v>
      </x:c>
      <x:c t="n" s="0">
        <x:v>63.74312</x:v>
      </x:c>
      <x:c t="n" s="0">
        <x:v>83.38959</x:v>
      </x:c>
      <x:c t="n" s="0">
        <x:v>84.79956</x:v>
      </x:c>
      <x:c t="n" s="0">
        <x:v>-20.70654</x:v>
      </x:c>
      <x:c t="n" s="0">
        <x:v>-15.81491</x:v>
      </x:c>
      <x:c t="n" s="0">
        <x:v>-12.87344</x:v>
      </x:c>
      <x:c t="n" s="0">
        <x:v>0.3798553</x:v>
      </x:c>
      <x:c t="n" s="0">
        <x:v>7.225039</x:v>
      </x:c>
      <x:c t="n" s="0">
        <x:v>6.606309</x:v>
      </x:c>
      <x:c t="n" s="0">
        <x:v>17.02615</x:v>
      </x:c>
      <x:c t="n" s="0">
        <x:v>25.47825</x:v>
      </x:c>
      <x:c t="n" s="0">
        <x:v>24.25619</x:v>
      </x:c>
      <x:c t="n" s="0">
        <x:v>16.18262</x:v>
      </x:c>
      <x:c t="n" s="0">
        <x:v>27.44963</x:v>
      </x:c>
      <x:c t="n" s="0">
        <x:v>25.43837</x:v>
      </x:c>
      <x:c t="n" s="0">
        <x:v>30.85944</x:v>
      </x:c>
      <x:c t="n" s="0">
        <x:v>31.65021</x:v>
      </x:c>
      <x:c t="n" s="0">
        <x:v>33.57571</x:v>
      </x:c>
      <x:c t="n" s="0">
        <x:v>37.25506</x:v>
      </x:c>
      <x:c t="n" s="0">
        <x:v>41.18886</x:v>
      </x:c>
      <x:c t="n" s="0">
        <x:v>42.04185</x:v>
      </x:c>
      <x:c t="n" s="0">
        <x:v>40.91853</x:v>
      </x:c>
      <x:c t="n" s="0">
        <x:v>44.34507</x:v>
      </x:c>
      <x:c t="n" s="0">
        <x:v>44.73878</x:v>
      </x:c>
      <x:c t="n" s="0">
        <x:v>42.36921</x:v>
      </x:c>
      <x:c t="n" s="0">
        <x:v>44.46886</x:v>
      </x:c>
      <x:c t="n" s="0">
        <x:v>43.60511</x:v>
      </x:c>
      <x:c t="n" s="0">
        <x:v>43.65982</x:v>
      </x:c>
      <x:c t="n" s="0">
        <x:v>42.66572</x:v>
      </x:c>
      <x:c t="n" s="0">
        <x:v>42.58704</x:v>
      </x:c>
      <x:c t="n" s="0">
        <x:v>38.9219</x:v>
      </x:c>
      <x:c t="n" s="0">
        <x:v>39.829</x:v>
      </x:c>
      <x:c t="n" s="0">
        <x:v>31.74604</x:v>
      </x:c>
      <x:c t="n" s="0">
        <x:v>24.37988</x:v>
      </x:c>
      <x:c t="n" s="0">
        <x:v>26.9233</x:v>
      </x:c>
      <x:c t="n" s="0">
        <x:v>13.39107</x:v>
      </x:c>
      <x:c t="n" s="0">
        <x:v>7.781389</x:v>
      </x:c>
      <x:c t="n" s="0">
        <x:v>7.26976</x:v>
      </x:c>
      <x:c t="n" s="0">
        <x:v>2.012652</x:v>
      </x:c>
      <x:c t="n" s="0">
        <x:v>-18.16983</x:v>
      </x:c>
      <x:c t="n" s="0">
        <x:v>-16.46464</x:v>
      </x:c>
      <x:c t="n" s="0">
        <x:v>-12.21617</x:v>
      </x:c>
      <x:c t="n" s="0">
        <x:v>1.066781</x:v>
      </x:c>
      <x:c t="n" s="0">
        <x:v>7.340032</x:v>
      </x:c>
      <x:c t="n" s="0">
        <x:v>5.776301</x:v>
      </x:c>
      <x:c t="n" s="0">
        <x:v>17.79694</x:v>
      </x:c>
      <x:c t="n" s="0">
        <x:v>26.60606</x:v>
      </x:c>
      <x:c t="n" s="0">
        <x:v>22.75786</x:v>
      </x:c>
      <x:c t="n" s="0">
        <x:v>17.80453</x:v>
      </x:c>
      <x:c t="n" s="0">
        <x:v>21.80571</x:v>
      </x:c>
      <x:c t="n" s="0">
        <x:v>27.29937</x:v>
      </x:c>
      <x:c t="n" s="0">
        <x:v>26.4571</x:v>
      </x:c>
      <x:c t="n" s="0">
        <x:v>30.93696</x:v>
      </x:c>
      <x:c t="n" s="0">
        <x:v>35.58598</x:v>
      </x:c>
      <x:c t="n" s="0">
        <x:v>38.63875</x:v>
      </x:c>
      <x:c t="n" s="0">
        <x:v>36.5705</x:v>
      </x:c>
      <x:c t="n" s="0">
        <x:v>47.24353</x:v>
      </x:c>
      <x:c t="n" s="0">
        <x:v>35.7064</x:v>
      </x:c>
      <x:c t="n" s="0">
        <x:v>45.65309</x:v>
      </x:c>
      <x:c t="n" s="0">
        <x:v>43.52324</x:v>
      </x:c>
      <x:c t="n" s="0">
        <x:v>40.97578</x:v>
      </x:c>
      <x:c t="n" s="0">
        <x:v>44.96021</x:v>
      </x:c>
      <x:c t="n" s="0">
        <x:v>45.538</x:v>
      </x:c>
      <x:c t="n" s="0">
        <x:v>45.07228</x:v>
      </x:c>
      <x:c t="n" s="0">
        <x:v>44.74089</x:v>
      </x:c>
      <x:c t="n" s="0">
        <x:v>45.36266</x:v>
      </x:c>
      <x:c t="n" s="0">
        <x:v>38.73209</x:v>
      </x:c>
      <x:c t="n" s="0">
        <x:v>40.45943</x:v>
      </x:c>
      <x:c t="n" s="0">
        <x:v>30.76807</x:v>
      </x:c>
      <x:c t="n" s="0">
        <x:v>24.9432</x:v>
      </x:c>
      <x:c t="n" s="0">
        <x:v>28.04155</x:v>
      </x:c>
      <x:c t="n" s="0">
        <x:v>13.31979</x:v>
      </x:c>
      <x:c t="n" s="0">
        <x:v>7.614246</x:v>
      </x:c>
      <x:c t="n" s="0">
        <x:v>6.896514</x:v>
      </x:c>
      <x:c t="n" s="0">
        <x:v>1.739486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43943.1153472222</x:v>
      </x:c>
      <x:c t="n" s="7">
        <x:v>43943.1153472222</x:v>
      </x:c>
      <x:c t="n" s="0">
        <x:v>55.06927</x:v>
      </x:c>
      <x:c t="n" s="0">
        <x:v>63.74312</x:v>
      </x:c>
      <x:c t="n" s="0">
        <x:v>76.52043</x:v>
      </x:c>
      <x:c t="n" s="0">
        <x:v>83.40157</x:v>
      </x:c>
      <x:c t="n" s="0">
        <x:v>-20.23078</x:v>
      </x:c>
      <x:c t="n" s="0">
        <x:v>-15.90398</x:v>
      </x:c>
      <x:c t="n" s="0">
        <x:v>-12.7711</x:v>
      </x:c>
      <x:c t="n" s="0">
        <x:v>0.4871568</x:v>
      </x:c>
      <x:c t="n" s="0">
        <x:v>7.242016</x:v>
      </x:c>
      <x:c t="n" s="0">
        <x:v>6.286502</x:v>
      </x:c>
      <x:c t="n" s="0">
        <x:v>17.14756</x:v>
      </x:c>
      <x:c t="n" s="0">
        <x:v>25.66228</x:v>
      </x:c>
      <x:c t="n" s="0">
        <x:v>24.01427</x:v>
      </x:c>
      <x:c t="n" s="0">
        <x:v>16.46056</x:v>
      </x:c>
      <x:c t="n" s="0">
        <x:v>26.96216</x:v>
      </x:c>
      <x:c t="n" s="0">
        <x:v>25.76493</x:v>
      </x:c>
      <x:c t="n" s="0">
        <x:v>30.6701</x:v>
      </x:c>
      <x:c t="n" s="0">
        <x:v>31.37069</x:v>
      </x:c>
      <x:c t="n" s="0">
        <x:v>33.83893</x:v>
      </x:c>
      <x:c t="n" s="0">
        <x:v>38.11152</x:v>
      </x:c>
      <x:c t="n" s="0">
        <x:v>40.57434</x:v>
      </x:c>
      <x:c t="n" s="0">
        <x:v>41.65432</x:v>
      </x:c>
      <x:c t="n" s="0">
        <x:v>41.14422</x:v>
      </x:c>
      <x:c t="n" s="0">
        <x:v>44.32999</x:v>
      </x:c>
      <x:c t="n" s="0">
        <x:v>44.71667</x:v>
      </x:c>
      <x:c t="n" s="0">
        <x:v>42.57248</x:v>
      </x:c>
      <x:c t="n" s="0">
        <x:v>45.12931</x:v>
      </x:c>
      <x:c t="n" s="0">
        <x:v>44.20666</x:v>
      </x:c>
      <x:c t="n" s="0">
        <x:v>43.57058</x:v>
      </x:c>
      <x:c t="n" s="0">
        <x:v>43.05923</x:v>
      </x:c>
      <x:c t="n" s="0">
        <x:v>42.75682</x:v>
      </x:c>
      <x:c t="n" s="0">
        <x:v>38.79582</x:v>
      </x:c>
      <x:c t="n" s="0">
        <x:v>39.64225</x:v>
      </x:c>
      <x:c t="n" s="0">
        <x:v>31.58059</x:v>
      </x:c>
      <x:c t="n" s="0">
        <x:v>24.39037</x:v>
      </x:c>
      <x:c t="n" s="0">
        <x:v>26.79849</x:v>
      </x:c>
      <x:c t="n" s="0">
        <x:v>13.29107</x:v>
      </x:c>
      <x:c t="n" s="0">
        <x:v>7.845564</x:v>
      </x:c>
      <x:c t="n" s="0">
        <x:v>7.316501</x:v>
      </x:c>
      <x:c t="n" s="0">
        <x:v>1.986199</x:v>
      </x:c>
      <x:c t="n" s="0">
        <x:v>-18.16983</x:v>
      </x:c>
      <x:c t="n" s="0">
        <x:v>-16.46464</x:v>
      </x:c>
      <x:c t="n" s="0">
        <x:v>-12.21617</x:v>
      </x:c>
      <x:c t="n" s="0">
        <x:v>1.066781</x:v>
      </x:c>
      <x:c t="n" s="0">
        <x:v>7.340032</x:v>
      </x:c>
      <x:c t="n" s="0">
        <x:v>3.314033</x:v>
      </x:c>
      <x:c t="n" s="0">
        <x:v>17.79694</x:v>
      </x:c>
      <x:c t="n" s="0">
        <x:v>26.38811</x:v>
      </x:c>
      <x:c t="n" s="0">
        <x:v>22.24159</x:v>
      </x:c>
      <x:c t="n" s="0">
        <x:v>17.80453</x:v>
      </x:c>
      <x:c t="n" s="0">
        <x:v>21.80571</x:v>
      </x:c>
      <x:c t="n" s="0">
        <x:v>27.29937</x:v>
      </x:c>
      <x:c t="n" s="0">
        <x:v>29.35834</x:v>
      </x:c>
      <x:c t="n" s="0">
        <x:v>28.91904</x:v>
      </x:c>
      <x:c t="n" s="0">
        <x:v>34.89819</x:v>
      </x:c>
      <x:c t="n" s="0">
        <x:v>41.4486</x:v>
      </x:c>
      <x:c t="n" s="0">
        <x:v>29.86204</x:v>
      </x:c>
      <x:c t="n" s="0">
        <x:v>37.93667</x:v>
      </x:c>
      <x:c t="n" s="0">
        <x:v>43.17532</x:v>
      </x:c>
      <x:c t="n" s="0">
        <x:v>45.24202</x:v>
      </x:c>
      <x:c t="n" s="0">
        <x:v>45.38226</x:v>
      </x:c>
      <x:c t="n" s="0">
        <x:v>44.61119</x:v>
      </x:c>
      <x:c t="n" s="0">
        <x:v>47.66186</x:v>
      </x:c>
      <x:c t="n" s="0">
        <x:v>45.68571</x:v>
      </x:c>
      <x:c t="n" s="0">
        <x:v>43.22327</x:v>
      </x:c>
      <x:c t="n" s="0">
        <x:v>44.42149</x:v>
      </x:c>
      <x:c t="n" s="0">
        <x:v>43.76548</x:v>
      </x:c>
      <x:c t="n" s="0">
        <x:v>37.73285</x:v>
      </x:c>
      <x:c t="n" s="0">
        <x:v>39.60369</x:v>
      </x:c>
      <x:c t="n" s="0">
        <x:v>29.68028</x:v>
      </x:c>
      <x:c t="n" s="0">
        <x:v>23.72509</x:v>
      </x:c>
      <x:c t="n" s="0">
        <x:v>26.43103</x:v>
      </x:c>
      <x:c t="n" s="0">
        <x:v>13.03523</x:v>
      </x:c>
      <x:c t="n" s="0">
        <x:v>8.212338</x:v>
      </x:c>
      <x:c t="n" s="0">
        <x:v>6.996498</x:v>
      </x:c>
      <x:c t="n" s="0">
        <x:v>1.852773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43943.1153472222</x:v>
      </x:c>
      <x:c t="n" s="7">
        <x:v>43943.1153472222</x:v>
      </x:c>
      <x:c t="n" s="0">
        <x:v>54.95857</x:v>
      </x:c>
      <x:c t="n" s="0">
        <x:v>61.98221</x:v>
      </x:c>
      <x:c t="n" s="0">
        <x:v>78.88152</x:v>
      </x:c>
      <x:c t="n" s="0">
        <x:v>82.69898</x:v>
      </x:c>
      <x:c t="n" s="0">
        <x:v>-19.86208</x:v>
      </x:c>
      <x:c t="n" s="0">
        <x:v>-15.98153</x:v>
      </x:c>
      <x:c t="n" s="0">
        <x:v>-12.68557</x:v>
      </x:c>
      <x:c t="n" s="0">
        <x:v>0.5767421</x:v>
      </x:c>
      <x:c t="n" s="0">
        <x:v>7.256462</x:v>
      </x:c>
      <x:c t="n" s="0">
        <x:v>5.922616</x:v>
      </x:c>
      <x:c t="n" s="0">
        <x:v>17.24862</x:v>
      </x:c>
      <x:c t="n" s="0">
        <x:v>25.50486</x:v>
      </x:c>
      <x:c t="n" s="0">
        <x:v>23.7063</x:v>
      </x:c>
      <x:c t="n" s="0">
        <x:v>16.80288</x:v>
      </x:c>
      <x:c t="n" s="0">
        <x:v>26.7003</x:v>
      </x:c>
      <x:c t="n" s="0">
        <x:v>26.92783</x:v>
      </x:c>
      <x:c t="n" s="0">
        <x:v>30.5016</x:v>
      </x:c>
      <x:c t="n" s="0">
        <x:v>31.0556</x:v>
      </x:c>
      <x:c t="n" s="0">
        <x:v>33.8119</x:v>
      </x:c>
      <x:c t="n" s="0">
        <x:v>39.18962</x:v>
      </x:c>
      <x:c t="n" s="0">
        <x:v>39.9512</x:v>
      </x:c>
      <x:c t="n" s="0">
        <x:v>41.14095</x:v>
      </x:c>
      <x:c t="n" s="0">
        <x:v>41.67241</x:v>
      </x:c>
      <x:c t="n" s="0">
        <x:v>44.2616</x:v>
      </x:c>
      <x:c t="n" s="0">
        <x:v>45.09673</x:v>
      </x:c>
      <x:c t="n" s="0">
        <x:v>42.9194</x:v>
      </x:c>
      <x:c t="n" s="0">
        <x:v>44.9823</x:v>
      </x:c>
      <x:c t="n" s="0">
        <x:v>44.71785</x:v>
      </x:c>
      <x:c t="n" s="0">
        <x:v>43.21467</x:v>
      </x:c>
      <x:c t="n" s="0">
        <x:v>43.0056</x:v>
      </x:c>
      <x:c t="n" s="0">
        <x:v>42.67262</x:v>
      </x:c>
      <x:c t="n" s="0">
        <x:v>38.96367</x:v>
      </x:c>
      <x:c t="n" s="0">
        <x:v>39.81849</x:v>
      </x:c>
      <x:c t="n" s="0">
        <x:v>31.7617</x:v>
      </x:c>
      <x:c t="n" s="0">
        <x:v>24.54168</x:v>
      </x:c>
      <x:c t="n" s="0">
        <x:v>26.99837</x:v>
      </x:c>
      <x:c t="n" s="0">
        <x:v>13.42268</x:v>
      </x:c>
      <x:c t="n" s="0">
        <x:v>7.650554</x:v>
      </x:c>
      <x:c t="n" s="0">
        <x:v>7.239842</x:v>
      </x:c>
      <x:c t="n" s="0">
        <x:v>1.902816</x:v>
      </x:c>
      <x:c t="n" s="0">
        <x:v>-18.16983</x:v>
      </x:c>
      <x:c t="n" s="0">
        <x:v>-16.46464</x:v>
      </x:c>
      <x:c t="n" s="0">
        <x:v>-12.21617</x:v>
      </x:c>
      <x:c t="n" s="0">
        <x:v>1.066781</x:v>
      </x:c>
      <x:c t="n" s="0">
        <x:v>7.340032</x:v>
      </x:c>
      <x:c t="n" s="0">
        <x:v>2.812882</x:v>
      </x:c>
      <x:c t="n" s="0">
        <x:v>17.79694</x:v>
      </x:c>
      <x:c t="n" s="0">
        <x:v>24.44827</x:v>
      </x:c>
      <x:c t="n" s="0">
        <x:v>20.7855</x:v>
      </x:c>
      <x:c t="n" s="0">
        <x:v>18.62086</x:v>
      </x:c>
      <x:c t="n" s="0">
        <x:v>25.54321</x:v>
      </x:c>
      <x:c t="n" s="0">
        <x:v>31.05639</x:v>
      </x:c>
      <x:c t="n" s="0">
        <x:v>29.35834</x:v>
      </x:c>
      <x:c t="n" s="0">
        <x:v>28.47858</x:v>
      </x:c>
      <x:c t="n" s="0">
        <x:v>33.65028</x:v>
      </x:c>
      <x:c t="n" s="0">
        <x:v>42.93818</x:v>
      </x:c>
      <x:c t="n" s="0">
        <x:v>30.26015</x:v>
      </x:c>
      <x:c t="n" s="0">
        <x:v>35.0472</x:v>
      </x:c>
      <x:c t="n" s="0">
        <x:v>43.26902</x:v>
      </x:c>
      <x:c t="n" s="0">
        <x:v>42.2357</x:v>
      </x:c>
      <x:c t="n" s="0">
        <x:v>46.96034</x:v>
      </x:c>
      <x:c t="n" s="0">
        <x:v>44.29357</x:v>
      </x:c>
      <x:c t="n" s="0">
        <x:v>44.99126</x:v>
      </x:c>
      <x:c t="n" s="0">
        <x:v>47.16584</x:v>
      </x:c>
      <x:c t="n" s="0">
        <x:v>39.94637</x:v>
      </x:c>
      <x:c t="n" s="0">
        <x:v>43.00868</x:v>
      </x:c>
      <x:c t="n" s="0">
        <x:v>40.9973</x:v>
      </x:c>
      <x:c t="n" s="0">
        <x:v>39.96457</x:v>
      </x:c>
      <x:c t="n" s="0">
        <x:v>40.74902</x:v>
      </x:c>
      <x:c t="n" s="0">
        <x:v>32.59195</x:v>
      </x:c>
      <x:c t="n" s="0">
        <x:v>25.3993</x:v>
      </x:c>
      <x:c t="n" s="0">
        <x:v>27.59002</x:v>
      </x:c>
      <x:c t="n" s="0">
        <x:v>13.9891</x:v>
      </x:c>
      <x:c t="n" s="0">
        <x:v>7.050438</x:v>
      </x:c>
      <x:c t="n" s="0">
        <x:v>8.091652</x:v>
      </x:c>
      <x:c t="n" s="0">
        <x:v>1.536194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43943.1153472222</x:v>
      </x:c>
      <x:c t="n" s="7">
        <x:v>43943.1153472222</x:v>
      </x:c>
      <x:c t="n" s="0">
        <x:v>53.64377</x:v>
      </x:c>
      <x:c t="n" s="0">
        <x:v>61.19039</x:v>
      </x:c>
      <x:c t="n" s="0">
        <x:v>75.7598</x:v>
      </x:c>
      <x:c t="n" s="0">
        <x:v>79.17716</x:v>
      </x:c>
      <x:c t="n" s="0">
        <x:v>-19.57025</x:v>
      </x:c>
      <x:c t="n" s="0">
        <x:v>-15.94328</x:v>
      </x:c>
      <x:c t="n" s="0">
        <x:v>-11.66983</x:v>
      </x:c>
      <x:c t="n" s="0">
        <x:v>0.5933098</x:v>
      </x:c>
      <x:c t="n" s="0">
        <x:v>7.268762</x:v>
      </x:c>
      <x:c t="n" s="0">
        <x:v>5.585722</x:v>
      </x:c>
      <x:c t="n" s="0">
        <x:v>17.33311</x:v>
      </x:c>
      <x:c t="n" s="0">
        <x:v>25.36575</x:v>
      </x:c>
      <x:c t="n" s="0">
        <x:v>23.14652</x:v>
      </x:c>
      <x:c t="n" s="0">
        <x:v>17.36906</x:v>
      </x:c>
      <x:c t="n" s="0">
        <x:v>27.008</x:v>
      </x:c>
      <x:c t="n" s="0">
        <x:v>28.08264</x:v>
      </x:c>
      <x:c t="n" s="0">
        <x:v>30.11939</x:v>
      </x:c>
      <x:c t="n" s="0">
        <x:v>30.72734</x:v>
      </x:c>
      <x:c t="n" s="0">
        <x:v>33.53822</x:v>
      </x:c>
      <x:c t="n" s="0">
        <x:v>40.04725</x:v>
      </x:c>
      <x:c t="n" s="0">
        <x:v>40.16138</x:v>
      </x:c>
      <x:c t="n" s="0">
        <x:v>40.62354</x:v>
      </x:c>
      <x:c t="n" s="0">
        <x:v>41.36519</x:v>
      </x:c>
      <x:c t="n" s="0">
        <x:v>44.21572</x:v>
      </x:c>
      <x:c t="n" s="0">
        <x:v>45.36903</x:v>
      </x:c>
      <x:c t="n" s="0">
        <x:v>43.46031</x:v>
      </x:c>
      <x:c t="n" s="0">
        <x:v>45.24605</x:v>
      </x:c>
      <x:c t="n" s="0">
        <x:v>44.90733</x:v>
      </x:c>
      <x:c t="n" s="0">
        <x:v>43.32336</x:v>
      </x:c>
      <x:c t="n" s="0">
        <x:v>42.51548</x:v>
      </x:c>
      <x:c t="n" s="0">
        <x:v>42.43889</x:v>
      </x:c>
      <x:c t="n" s="0">
        <x:v>39.01902</x:v>
      </x:c>
      <x:c t="n" s="0">
        <x:v>39.91176</x:v>
      </x:c>
      <x:c t="n" s="0">
        <x:v>31.69859</x:v>
      </x:c>
      <x:c t="n" s="0">
        <x:v>24.59377</x:v>
      </x:c>
      <x:c t="n" s="0">
        <x:v>27</x:v>
      </x:c>
      <x:c t="n" s="0">
        <x:v>13.37922</x:v>
      </x:c>
      <x:c t="n" s="0">
        <x:v>7.647414</x:v>
      </x:c>
      <x:c t="n" s="0">
        <x:v>7.395031</x:v>
      </x:c>
      <x:c t="n" s="0">
        <x:v>1.93388</x:v>
      </x:c>
      <x:c t="n" s="0">
        <x:v>-18.16983</x:v>
      </x:c>
      <x:c t="n" s="0">
        <x:v>-15.54561</x:v>
      </x:c>
      <x:c t="n" s="0">
        <x:v>-7.550426</x:v>
      </x:c>
      <x:c t="n" s="0">
        <x:v>0.5809801</x:v>
      </x:c>
      <x:c t="n" s="0">
        <x:v>7.340032</x:v>
      </x:c>
      <x:c t="n" s="0">
        <x:v>2.812882</x:v>
      </x:c>
      <x:c t="n" s="0">
        <x:v>17.79694</x:v>
      </x:c>
      <x:c t="n" s="0">
        <x:v>24.44827</x:v>
      </x:c>
      <x:c t="n" s="0">
        <x:v>16.05044</x:v>
      </x:c>
      <x:c t="n" s="0">
        <x:v>19.71191</x:v>
      </x:c>
      <x:c t="n" s="0">
        <x:v>28.46978</x:v>
      </x:c>
      <x:c t="n" s="0">
        <x:v>31.82278</x:v>
      </x:c>
      <x:c t="n" s="0">
        <x:v>26.13139</x:v>
      </x:c>
      <x:c t="n" s="0">
        <x:v>28.0565</x:v>
      </x:c>
      <x:c t="n" s="0">
        <x:v>31.06496</x:v>
      </x:c>
      <x:c t="n" s="0">
        <x:v>42.5888</x:v>
      </x:c>
      <x:c t="n" s="0">
        <x:v>41.71427</x:v>
      </x:c>
      <x:c t="n" s="0">
        <x:v>34.78159</x:v>
      </x:c>
      <x:c t="n" s="0">
        <x:v>39.07441</x:v>
      </x:c>
      <x:c t="n" s="0">
        <x:v>45.59082</x:v>
      </x:c>
      <x:c t="n" s="0">
        <x:v>46.22535</x:v>
      </x:c>
      <x:c t="n" s="0">
        <x:v>45.31959</x:v>
      </x:c>
      <x:c t="n" s="0">
        <x:v>46.15491</x:v>
      </x:c>
      <x:c t="n" s="0">
        <x:v>46.84024</x:v>
      </x:c>
      <x:c t="n" s="0">
        <x:v>45.03391</x:v>
      </x:c>
      <x:c t="n" s="0">
        <x:v>36.3405</x:v>
      </x:c>
      <x:c t="n" s="0">
        <x:v>40.90607</x:v>
      </x:c>
      <x:c t="n" s="0">
        <x:v>39.45342</x:v>
      </x:c>
      <x:c t="n" s="0">
        <x:v>39.55377</x:v>
      </x:c>
      <x:c t="n" s="0">
        <x:v>31.54488</x:v>
      </x:c>
      <x:c t="n" s="0">
        <x:v>24.97894</x:v>
      </x:c>
      <x:c t="n" s="0">
        <x:v>26.77124</x:v>
      </x:c>
      <x:c t="n" s="0">
        <x:v>13.92848</x:v>
      </x:c>
      <x:c t="n" s="0">
        <x:v>7.151052</x:v>
      </x:c>
      <x:c t="n" s="0">
        <x:v>7.006567</x:v>
      </x:c>
      <x:c t="n" s="0">
        <x:v>2.04653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43943.1153472222</x:v>
      </x:c>
      <x:c t="n" s="7">
        <x:v>43943.1153472222</x:v>
      </x:c>
      <x:c t="n" s="0">
        <x:v>53.37263</x:v>
      </x:c>
      <x:c t="n" s="0">
        <x:v>61.19039</x:v>
      </x:c>
      <x:c t="n" s="0">
        <x:v>78.627</x:v>
      </x:c>
      <x:c t="n" s="0">
        <x:v>83.97093</x:v>
      </x:c>
      <x:c t="n" s="0">
        <x:v>-19.33562</x:v>
      </x:c>
      <x:c t="n" s="0">
        <x:v>-15.75423</x:v>
      </x:c>
      <x:c t="n" s="0">
        <x:v>-9.969885</x:v>
      </x:c>
      <x:c t="n" s="0">
        <x:v>0.5160061</x:v>
      </x:c>
      <x:c t="n" s="0">
        <x:v>7.279239</x:v>
      </x:c>
      <x:c t="n" s="0">
        <x:v>5.27575</x:v>
      </x:c>
      <x:c t="n" s="0">
        <x:v>17.13094</x:v>
      </x:c>
      <x:c t="n" s="0">
        <x:v>24.9657</x:v>
      </x:c>
      <x:c t="n" s="0">
        <x:v>22.60373</x:v>
      </x:c>
      <x:c t="n" s="0">
        <x:v>17.80026</x:v>
      </x:c>
      <x:c t="n" s="0">
        <x:v>27.25455</x:v>
      </x:c>
      <x:c t="n" s="0">
        <x:v>28.87229</x:v>
      </x:c>
      <x:c t="n" s="0">
        <x:v>29.61761</x:v>
      </x:c>
      <x:c t="n" s="0">
        <x:v>30.35633</x:v>
      </x:c>
      <x:c t="n" s="0">
        <x:v>33.07391</x:v>
      </x:c>
      <x:c t="n" s="0">
        <x:v>39.4808</x:v>
      </x:c>
      <x:c t="n" s="0">
        <x:v>39.71789</x:v>
      </x:c>
      <x:c t="n" s="0">
        <x:v>40.15225</x:v>
      </x:c>
      <x:c t="n" s="0">
        <x:v>41.12484</x:v>
      </x:c>
      <x:c t="n" s="0">
        <x:v>44.79272</x:v>
      </x:c>
      <x:c t="n" s="0">
        <x:v>45.3318</x:v>
      </x:c>
      <x:c t="n" s="0">
        <x:v>43.23984</x:v>
      </x:c>
      <x:c t="n" s="0">
        <x:v>45.4628</x:v>
      </x:c>
      <x:c t="n" s="0">
        <x:v>45.2582</x:v>
      </x:c>
      <x:c t="n" s="0">
        <x:v>43.38844</x:v>
      </x:c>
      <x:c t="n" s="0">
        <x:v>42.10266</x:v>
      </x:c>
      <x:c t="n" s="0">
        <x:v>42.00468</x:v>
      </x:c>
      <x:c t="n" s="0">
        <x:v>38.71825</x:v>
      </x:c>
      <x:c t="n" s="0">
        <x:v>39.96329</x:v>
      </x:c>
      <x:c t="n" s="0">
        <x:v>31.98089</x:v>
      </x:c>
      <x:c t="n" s="0">
        <x:v>24.58742</x:v>
      </x:c>
      <x:c t="n" s="0">
        <x:v>26.92579</x:v>
      </x:c>
      <x:c t="n" s="0">
        <x:v>13.50457</x:v>
      </x:c>
      <x:c t="n" s="0">
        <x:v>7.461413</x:v>
      </x:c>
      <x:c t="n" s="0">
        <x:v>7.386871</x:v>
      </x:c>
      <x:c t="n" s="0">
        <x:v>1.879825</x:v>
      </x:c>
      <x:c t="n" s="0">
        <x:v>-18.16983</x:v>
      </x:c>
      <x:c t="n" s="0">
        <x:v>-14.7875</x:v>
      </x:c>
      <x:c t="n" s="0">
        <x:v>-5.353343</x:v>
      </x:c>
      <x:c t="n" s="0">
        <x:v>0.03391248</x:v>
      </x:c>
      <x:c t="n" s="0">
        <x:v>7.340032</x:v>
      </x:c>
      <x:c t="n" s="0">
        <x:v>2.812882</x:v>
      </x:c>
      <x:c t="n" s="0">
        <x:v>15.24357</x:v>
      </x:c>
      <x:c t="n" s="0">
        <x:v>20.53534</x:v>
      </x:c>
      <x:c t="n" s="0">
        <x:v>16.05044</x:v>
      </x:c>
      <x:c t="n" s="0">
        <x:v>19.71191</x:v>
      </x:c>
      <x:c t="n" s="0">
        <x:v>28.46978</x:v>
      </x:c>
      <x:c t="n" s="0">
        <x:v>31.82278</x:v>
      </x:c>
      <x:c t="n" s="0">
        <x:v>24.14245</x:v>
      </x:c>
      <x:c t="n" s="0">
        <x:v>26.71414</x:v>
      </x:c>
      <x:c t="n" s="0">
        <x:v>27.56326</x:v>
      </x:c>
      <x:c t="n" s="0">
        <x:v>32.9847</x:v>
      </x:c>
      <x:c t="n" s="0">
        <x:v>34.71875</x:v>
      </x:c>
      <x:c t="n" s="0">
        <x:v>35.29794</x:v>
      </x:c>
      <x:c t="n" s="0">
        <x:v>38.65276</x:v>
      </x:c>
      <x:c t="n" s="0">
        <x:v>46.33952</x:v>
      </x:c>
      <x:c t="n" s="0">
        <x:v>44.70676</x:v>
      </x:c>
      <x:c t="n" s="0">
        <x:v>42.20043</x:v>
      </x:c>
      <x:c t="n" s="0">
        <x:v>46.23164</x:v>
      </x:c>
      <x:c t="n" s="0">
        <x:v>45.9119</x:v>
      </x:c>
      <x:c t="n" s="0">
        <x:v>42.03377</x:v>
      </x:c>
      <x:c t="n" s="0">
        <x:v>39.70189</x:v>
      </x:c>
      <x:c t="n" s="0">
        <x:v>37.18523</x:v>
      </x:c>
      <x:c t="n" s="0">
        <x:v>36.82521</x:v>
      </x:c>
      <x:c t="n" s="0">
        <x:v>40.31437</x:v>
      </x:c>
      <x:c t="n" s="0">
        <x:v>33.50152</x:v>
      </x:c>
      <x:c t="n" s="0">
        <x:v>24.1503</x:v>
      </x:c>
      <x:c t="n" s="0">
        <x:v>26.8842</x:v>
      </x:c>
      <x:c t="n" s="0">
        <x:v>13.82466</x:v>
      </x:c>
      <x:c t="n" s="0">
        <x:v>6.048202</x:v>
      </x:c>
      <x:c t="n" s="0">
        <x:v>7.401074</x:v>
      </x:c>
      <x:c t="n" s="0">
        <x:v>1.449701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43943.1153472222</x:v>
      </x:c>
      <x:c t="n" s="7">
        <x:v>43943.1153472222</x:v>
      </x:c>
      <x:c t="n" s="0">
        <x:v>54.43533</x:v>
      </x:c>
      <x:c t="n" s="0">
        <x:v>61.19039</x:v>
      </x:c>
      <x:c t="n" s="0">
        <x:v>84.75684</x:v>
      </x:c>
      <x:c t="n" s="0">
        <x:v>86.48094</x:v>
      </x:c>
      <x:c t="n" s="0">
        <x:v>-19.14486</x:v>
      </x:c>
      <x:c t="n" s="0">
        <x:v>-15.59906</x:v>
      </x:c>
      <x:c t="n" s="0">
        <x:v>-8.909249</x:v>
      </x:c>
      <x:c t="n" s="0">
        <x:v>0.4488797</x:v>
      </x:c>
      <x:c t="n" s="0">
        <x:v>6.850095</x:v>
      </x:c>
      <x:c t="n" s="0">
        <x:v>4.992298</x:v>
      </x:c>
      <x:c t="n" s="0">
        <x:v>16.78452</x:v>
      </x:c>
      <x:c t="n" s="0">
        <x:v>24.41549</x:v>
      </x:c>
      <x:c t="n" s="0">
        <x:v>22.07187</x:v>
      </x:c>
      <x:c t="n" s="0">
        <x:v>19.43809</x:v>
      </x:c>
      <x:c t="n" s="0">
        <x:v>27.45458</x:v>
      </x:c>
      <x:c t="n" s="0">
        <x:v>29.04478</x:v>
      </x:c>
      <x:c t="n" s="0">
        <x:v>29.17344</x:v>
      </x:c>
      <x:c t="n" s="0">
        <x:v>29.79639</x:v>
      </x:c>
      <x:c t="n" s="0">
        <x:v>32.44176</x:v>
      </x:c>
      <x:c t="n" s="0">
        <x:v>39.15031</x:v>
      </x:c>
      <x:c t="n" s="0">
        <x:v>39.98049</x:v>
      </x:c>
      <x:c t="n" s="0">
        <x:v>39.81186</x:v>
      </x:c>
      <x:c t="n" s="0">
        <x:v>40.58592</x:v>
      </x:c>
      <x:c t="n" s="0">
        <x:v>44.86204</x:v>
      </x:c>
      <x:c t="n" s="0">
        <x:v>45.39198</x:v>
      </x:c>
      <x:c t="n" s="0">
        <x:v>43.19974</x:v>
      </x:c>
      <x:c t="n" s="0">
        <x:v>45.39477</x:v>
      </x:c>
      <x:c t="n" s="0">
        <x:v>45.26807</x:v>
      </x:c>
      <x:c t="n" s="0">
        <x:v>43.01681</x:v>
      </x:c>
      <x:c t="n" s="0">
        <x:v>41.91145</x:v>
      </x:c>
      <x:c t="n" s="0">
        <x:v>41.46732</x:v>
      </x:c>
      <x:c t="n" s="0">
        <x:v>38.65759</x:v>
      </x:c>
      <x:c t="n" s="0">
        <x:v>40.0346</x:v>
      </x:c>
      <x:c t="n" s="0">
        <x:v>31.97892</x:v>
      </x:c>
      <x:c t="n" s="0">
        <x:v>24.46213</x:v>
      </x:c>
      <x:c t="n" s="0">
        <x:v>27.04856</x:v>
      </x:c>
      <x:c t="n" s="0">
        <x:v>13.68866</x:v>
      </x:c>
      <x:c t="n" s="0">
        <x:v>7.489769</x:v>
      </x:c>
      <x:c t="n" s="0">
        <x:v>7.388928</x:v>
      </x:c>
      <x:c t="n" s="0">
        <x:v>1.873526</x:v>
      </x:c>
      <x:c t="n" s="0">
        <x:v>-18.16983</x:v>
      </x:c>
      <x:c t="n" s="0">
        <x:v>-14.7875</x:v>
      </x:c>
      <x:c t="n" s="0">
        <x:v>-5.353343</x:v>
      </x:c>
      <x:c t="n" s="0">
        <x:v>0.03391248</x:v>
      </x:c>
      <x:c t="n" s="0">
        <x:v>1.569742</x:v>
      </x:c>
      <x:c t="n" s="0">
        <x:v>2.812882</x:v>
      </x:c>
      <x:c t="n" s="0">
        <x:v>13.89605</x:v>
      </x:c>
      <x:c t="n" s="0">
        <x:v>17.6336</x:v>
      </x:c>
      <x:c t="n" s="0">
        <x:v>15.63717</x:v>
      </x:c>
      <x:c t="n" s="0">
        <x:v>24.48579</x:v>
      </x:c>
      <x:c t="n" s="0">
        <x:v>28.46978</x:v>
      </x:c>
      <x:c t="n" s="0">
        <x:v>29.42894</x:v>
      </x:c>
      <x:c t="n" s="0">
        <x:v>24.9864</x:v>
      </x:c>
      <x:c t="n" s="0">
        <x:v>22.69504</x:v>
      </x:c>
      <x:c t="n" s="0">
        <x:v>21.64976</x:v>
      </x:c>
      <x:c t="n" s="0">
        <x:v>36.45335</x:v>
      </x:c>
      <x:c t="n" s="0">
        <x:v>42.15267</x:v>
      </x:c>
      <x:c t="n" s="0">
        <x:v>37.47399</x:v>
      </x:c>
      <x:c t="n" s="0">
        <x:v>35.80066</x:v>
      </x:c>
      <x:c t="n" s="0">
        <x:v>46.42652</x:v>
      </x:c>
      <x:c t="n" s="0">
        <x:v>45.89483</x:v>
      </x:c>
      <x:c t="n" s="0">
        <x:v>42.81413</x:v>
      </x:c>
      <x:c t="n" s="0">
        <x:v>45.63946</x:v>
      </x:c>
      <x:c t="n" s="0">
        <x:v>44.79121</x:v>
      </x:c>
      <x:c t="n" s="0">
        <x:v>39.65136</x:v>
      </x:c>
      <x:c t="n" s="0">
        <x:v>39.26037</x:v>
      </x:c>
      <x:c t="n" s="0">
        <x:v>34.68374</x:v>
      </x:c>
      <x:c t="n" s="0">
        <x:v>38.03548</x:v>
      </x:c>
      <x:c t="n" s="0">
        <x:v>40.33552</x:v>
      </x:c>
      <x:c t="n" s="0">
        <x:v>32.84076</x:v>
      </x:c>
      <x:c t="n" s="0">
        <x:v>23.73575</x:v>
      </x:c>
      <x:c t="n" s="0">
        <x:v>27.50308</x:v>
      </x:c>
      <x:c t="n" s="0">
        <x:v>14.24511</x:v>
      </x:c>
      <x:c t="n" s="0">
        <x:v>7.534947</x:v>
      </x:c>
      <x:c t="n" s="0">
        <x:v>7.230783</x:v>
      </x:c>
      <x:c t="n" s="0">
        <x:v>1.990335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43943.1153472222</x:v>
      </x:c>
      <x:c t="n" s="7">
        <x:v>43943.1153472222</x:v>
      </x:c>
      <x:c t="n" s="0">
        <x:v>53.70959</x:v>
      </x:c>
      <x:c t="n" s="0">
        <x:v>62.65167</x:v>
      </x:c>
      <x:c t="n" s="0">
        <x:v>75.66775</x:v>
      </x:c>
      <x:c t="n" s="0">
        <x:v>82.05957</x:v>
      </x:c>
      <x:c t="n" s="0">
        <x:v>-18.98828</x:v>
      </x:c>
      <x:c t="n" s="0">
        <x:v>-15.47077</x:v>
      </x:c>
      <x:c t="n" s="0">
        <x:v>-8.171867</x:v>
      </x:c>
      <x:c t="n" s="0">
        <x:v>0.3907192</x:v>
      </x:c>
      <x:c t="n" s="0">
        <x:v>6.379471</x:v>
      </x:c>
      <x:c t="n" s="0">
        <x:v>4.734655</x:v>
      </x:c>
      <x:c t="n" s="0">
        <x:v>16.46509</x:v>
      </x:c>
      <x:c t="n" s="0">
        <x:v>23.88321</x:v>
      </x:c>
      <x:c t="n" s="0">
        <x:v>21.50317</x:v>
      </x:c>
      <x:c t="n" s="0">
        <x:v>21.22062</x:v>
      </x:c>
      <x:c t="n" s="0">
        <x:v>27.10055</x:v>
      </x:c>
      <x:c t="n" s="0">
        <x:v>28.79054</x:v>
      </x:c>
      <x:c t="n" s="0">
        <x:v>28.79044</x:v>
      </x:c>
      <x:c t="n" s="0">
        <x:v>29.60935</x:v>
      </x:c>
      <x:c t="n" s="0">
        <x:v>34.49485</x:v>
      </x:c>
      <x:c t="n" s="0">
        <x:v>39.01564</x:v>
      </x:c>
      <x:c t="n" s="0">
        <x:v>41.17277</x:v>
      </x:c>
      <x:c t="n" s="0">
        <x:v>39.35053</x:v>
      </x:c>
      <x:c t="n" s="0">
        <x:v>40.52629</x:v>
      </x:c>
      <x:c t="n" s="0">
        <x:v>45.40421</x:v>
      </x:c>
      <x:c t="n" s="0">
        <x:v>45.29462</x:v>
      </x:c>
      <x:c t="n" s="0">
        <x:v>43.85134</x:v>
      </x:c>
      <x:c t="n" s="0">
        <x:v>45.3939</x:v>
      </x:c>
      <x:c t="n" s="0">
        <x:v>44.88241</x:v>
      </x:c>
      <x:c t="n" s="0">
        <x:v>42.75313</x:v>
      </x:c>
      <x:c t="n" s="0">
        <x:v>41.74059</x:v>
      </x:c>
      <x:c t="n" s="0">
        <x:v>41.06768</x:v>
      </x:c>
      <x:c t="n" s="0">
        <x:v>38.80923</x:v>
      </x:c>
      <x:c t="n" s="0">
        <x:v>40.04361</x:v>
      </x:c>
      <x:c t="n" s="0">
        <x:v>32.31306</x:v>
      </x:c>
      <x:c t="n" s="0">
        <x:v>24.58512</x:v>
      </x:c>
      <x:c t="n" s="0">
        <x:v>27.16149</x:v>
      </x:c>
      <x:c t="n" s="0">
        <x:v>13.62356</x:v>
      </x:c>
      <x:c t="n" s="0">
        <x:v>7.688906</x:v>
      </x:c>
      <x:c t="n" s="0">
        <x:v>7.463029</x:v>
      </x:c>
      <x:c t="n" s="0">
        <x:v>2.018419</x:v>
      </x:c>
      <x:c t="n" s="0">
        <x:v>-18.16983</x:v>
      </x:c>
      <x:c t="n" s="0">
        <x:v>-14.7875</x:v>
      </x:c>
      <x:c t="n" s="0">
        <x:v>-5.353343</x:v>
      </x:c>
      <x:c t="n" s="0">
        <x:v>0.03391248</x:v>
      </x:c>
      <x:c t="n" s="0">
        <x:v>1.569742</x:v>
      </x:c>
      <x:c t="n" s="0">
        <x:v>2.812882</x:v>
      </x:c>
      <x:c t="n" s="0">
        <x:v>13.89605</x:v>
      </x:c>
      <x:c t="n" s="0">
        <x:v>17.6336</x:v>
      </x:c>
      <x:c t="n" s="0">
        <x:v>14.09126</x:v>
      </x:c>
      <x:c t="n" s="0">
        <x:v>25.94745</x:v>
      </x:c>
      <x:c t="n" s="0">
        <x:v>22.87361</x:v>
      </x:c>
      <x:c t="n" s="0">
        <x:v>26.90149</x:v>
      </x:c>
      <x:c t="n" s="0">
        <x:v>25.42382</x:v>
      </x:c>
      <x:c t="n" s="0">
        <x:v>28.91232</x:v>
      </x:c>
      <x:c t="n" s="0">
        <x:v>40.08158</x:v>
      </x:c>
      <x:c t="n" s="0">
        <x:v>38.32763</x:v>
      </x:c>
      <x:c t="n" s="0">
        <x:v>44.71388</x:v>
      </x:c>
      <x:c t="n" s="0">
        <x:v>33.21489</x:v>
      </x:c>
      <x:c t="n" s="0">
        <x:v>40.09423</x:v>
      </x:c>
      <x:c t="n" s="0">
        <x:v>47.41241</x:v>
      </x:c>
      <x:c t="n" s="0">
        <x:v>45.07546</x:v>
      </x:c>
      <x:c t="n" s="0">
        <x:v>46.86047</x:v>
      </x:c>
      <x:c t="n" s="0">
        <x:v>44.75894</x:v>
      </x:c>
      <x:c t="n" s="0">
        <x:v>43.82437</x:v>
      </x:c>
      <x:c t="n" s="0">
        <x:v>42.31149</x:v>
      </x:c>
      <x:c t="n" s="0">
        <x:v>41.21498</x:v>
      </x:c>
      <x:c t="n" s="0">
        <x:v>37.82467</x:v>
      </x:c>
      <x:c t="n" s="0">
        <x:v>40.30846</x:v>
      </x:c>
      <x:c t="n" s="0">
        <x:v>40.25446</x:v>
      </x:c>
      <x:c t="n" s="0">
        <x:v>32.87049</x:v>
      </x:c>
      <x:c t="n" s="0">
        <x:v>25.51946</x:v>
      </x:c>
      <x:c t="n" s="0">
        <x:v>27.90482</x:v>
      </x:c>
      <x:c t="n" s="0">
        <x:v>13.27123</x:v>
      </x:c>
      <x:c t="n" s="0">
        <x:v>8.832869</x:v>
      </x:c>
      <x:c t="n" s="0">
        <x:v>7.999995</x:v>
      </x:c>
      <x:c t="n" s="0">
        <x:v>2.586951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43943.1153472222</x:v>
      </x:c>
      <x:c t="n" s="7">
        <x:v>43943.1153472222</x:v>
      </x:c>
      <x:c t="n" s="0">
        <x:v>53.68858</x:v>
      </x:c>
      <x:c t="n" s="0">
        <x:v>62.65167</x:v>
      </x:c>
      <x:c t="n" s="0">
        <x:v>72.13931</x:v>
      </x:c>
      <x:c t="n" s="0">
        <x:v>78.54149</x:v>
      </x:c>
      <x:c t="n" s="0">
        <x:v>-18.6637</x:v>
      </x:c>
      <x:c t="n" s="0">
        <x:v>-15.36414</x:v>
      </x:c>
      <x:c t="n" s="0">
        <x:v>-7.628181</x:v>
      </x:c>
      <x:c t="n" s="0">
        <x:v>0.3404248</x:v>
      </x:c>
      <x:c t="n" s="0">
        <x:v>5.932754</x:v>
      </x:c>
      <x:c t="n" s="0">
        <x:v>4.297944</x:v>
      </x:c>
      <x:c t="n" s="0">
        <x:v>16.17236</x:v>
      </x:c>
      <x:c t="n" s="0">
        <x:v>23.48083</x:v>
      </x:c>
      <x:c t="n" s="0">
        <x:v>20.95053</x:v>
      </x:c>
      <x:c t="n" s="0">
        <x:v>22.31809</x:v>
      </x:c>
      <x:c t="n" s="0">
        <x:v>26.58701</x:v>
      </x:c>
      <x:c t="n" s="0">
        <x:v>28.56097</x:v>
      </x:c>
      <x:c t="n" s="0">
        <x:v>28.62483</x:v>
      </x:c>
      <x:c t="n" s="0">
        <x:v>29.75929</x:v>
      </x:c>
      <x:c t="n" s="0">
        <x:v>35.00537</x:v>
      </x:c>
      <x:c t="n" s="0">
        <x:v>38.88282</x:v>
      </x:c>
      <x:c t="n" s="0">
        <x:v>41.25941</x:v>
      </x:c>
      <x:c t="n" s="0">
        <x:v>39.13942</x:v>
      </x:c>
      <x:c t="n" s="0">
        <x:v>40.4826</x:v>
      </x:c>
      <x:c t="n" s="0">
        <x:v>45.3085</x:v>
      </x:c>
      <x:c t="n" s="0">
        <x:v>45.16412</x:v>
      </x:c>
      <x:c t="n" s="0">
        <x:v>43.55142</x:v>
      </x:c>
      <x:c t="n" s="0">
        <x:v>45.44073</x:v>
      </x:c>
      <x:c t="n" s="0">
        <x:v>44.85516</x:v>
      </x:c>
      <x:c t="n" s="0">
        <x:v>43.7829</x:v>
      </x:c>
      <x:c t="n" s="0">
        <x:v>41.89384</x:v>
      </x:c>
      <x:c t="n" s="0">
        <x:v>40.70898</x:v>
      </x:c>
      <x:c t="n" s="0">
        <x:v>38.64824</x:v>
      </x:c>
      <x:c t="n" s="0">
        <x:v>39.79931</x:v>
      </x:c>
      <x:c t="n" s="0">
        <x:v>32.0527</x:v>
      </x:c>
      <x:c t="n" s="0">
        <x:v>24.73715</x:v>
      </x:c>
      <x:c t="n" s="0">
        <x:v>27.07343</x:v>
      </x:c>
      <x:c t="n" s="0">
        <x:v>13.69901</x:v>
      </x:c>
      <x:c t="n" s="0">
        <x:v>7.587165</x:v>
      </x:c>
      <x:c t="n" s="0">
        <x:v>7.379053</x:v>
      </x:c>
      <x:c t="n" s="0">
        <x:v>1.969538</x:v>
      </x:c>
      <x:c t="n" s="0">
        <x:v>-16.95363</x:v>
      </x:c>
      <x:c t="n" s="0">
        <x:v>-14.7875</x:v>
      </x:c>
      <x:c t="n" s="0">
        <x:v>-5.353343</x:v>
      </x:c>
      <x:c t="n" s="0">
        <x:v>0.03391248</x:v>
      </x:c>
      <x:c t="n" s="0">
        <x:v>1.569742</x:v>
      </x:c>
      <x:c t="n" s="0">
        <x:v>-0.7272183</x:v>
      </x:c>
      <x:c t="n" s="0">
        <x:v>13.89605</x:v>
      </x:c>
      <x:c t="n" s="0">
        <x:v>20.17286</x:v>
      </x:c>
      <x:c t="n" s="0">
        <x:v>14.09126</x:v>
      </x:c>
      <x:c t="n" s="0">
        <x:v>25.94745</x:v>
      </x:c>
      <x:c t="n" s="0">
        <x:v>20.82985</x:v>
      </x:c>
      <x:c t="n" s="0">
        <x:v>26.90149</x:v>
      </x:c>
      <x:c t="n" s="0">
        <x:v>28.74478</x:v>
      </x:c>
      <x:c t="n" s="0">
        <x:v>30.54584</x:v>
      </x:c>
      <x:c t="n" s="0">
        <x:v>36.24689</x:v>
      </x:c>
      <x:c t="n" s="0">
        <x:v>37.91806</x:v>
      </x:c>
      <x:c t="n" s="0">
        <x:v>41.4122</x:v>
      </x:c>
      <x:c t="n" s="0">
        <x:v>39.02774</x:v>
      </x:c>
      <x:c t="n" s="0">
        <x:v>39.87402</x:v>
      </x:c>
      <x:c t="n" s="0">
        <x:v>43.28606</x:v>
      </x:c>
      <x:c t="n" s="0">
        <x:v>43.79286</x:v>
      </x:c>
      <x:c t="n" s="0">
        <x:v>40.42609</x:v>
      </x:c>
      <x:c t="n" s="0">
        <x:v>45.55199</x:v>
      </x:c>
      <x:c t="n" s="0">
        <x:v>44.13901</x:v>
      </x:c>
      <x:c t="n" s="0">
        <x:v>47.1132</x:v>
      </x:c>
      <x:c t="n" s="0">
        <x:v>42.14117</x:v>
      </x:c>
      <x:c t="n" s="0">
        <x:v>37.62988</x:v>
      </x:c>
      <x:c t="n" s="0">
        <x:v>35.48581</x:v>
      </x:c>
      <x:c t="n" s="0">
        <x:v>37.65711</x:v>
      </x:c>
      <x:c t="n" s="0">
        <x:v>30.57589</x:v>
      </x:c>
      <x:c t="n" s="0">
        <x:v>25.26903</x:v>
      </x:c>
      <x:c t="n" s="0">
        <x:v>26.33659</x:v>
      </x:c>
      <x:c t="n" s="0">
        <x:v>14.24002</x:v>
      </x:c>
      <x:c t="n" s="0">
        <x:v>6.656094</x:v>
      </x:c>
      <x:c t="n" s="0">
        <x:v>6.973257</x:v>
      </x:c>
      <x:c t="n" s="0">
        <x:v>2.031487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43943.1153472222</x:v>
      </x:c>
      <x:c t="n" s="7">
        <x:v>43943.1153472222</x:v>
      </x:c>
      <x:c t="n" s="0">
        <x:v>54.47199</x:v>
      </x:c>
      <x:c t="n" s="0">
        <x:v>61.98221</x:v>
      </x:c>
      <x:c t="n" s="0">
        <x:v>79.57065</x:v>
      </x:c>
      <x:c t="n" s="0">
        <x:v>82.1534</x:v>
      </x:c>
      <x:c t="n" s="0">
        <x:v>-18.24143</x:v>
      </x:c>
      <x:c t="n" s="0">
        <x:v>-15.2751</x:v>
      </x:c>
      <x:c t="n" s="0">
        <x:v>-7.212311</x:v>
      </x:c>
      <x:c t="n" s="0">
        <x:v>0.2970056</x:v>
      </x:c>
      <x:c t="n" s="0">
        <x:v>5.511114</x:v>
      </x:c>
      <x:c t="n" s="0">
        <x:v>3.669292</x:v>
      </x:c>
      <x:c t="n" s="0">
        <x:v>15.76322</x:v>
      </x:c>
      <x:c t="n" s="0">
        <x:v>23.21341</x:v>
      </x:c>
      <x:c t="n" s="0">
        <x:v>20.55342</x:v>
      </x:c>
      <x:c t="n" s="0">
        <x:v>22.71572</x:v>
      </x:c>
      <x:c t="n" s="0">
        <x:v>26.09455</x:v>
      </x:c>
      <x:c t="n" s="0">
        <x:v>28.38026</x:v>
      </x:c>
      <x:c t="n" s="0">
        <x:v>29.57556</x:v>
      </x:c>
      <x:c t="n" s="0">
        <x:v>30.01035</x:v>
      </x:c>
      <x:c t="n" s="0">
        <x:v>34.46499</x:v>
      </x:c>
      <x:c t="n" s="0">
        <x:v>39.70398</x:v>
      </x:c>
      <x:c t="n" s="0">
        <x:v>40.96953</x:v>
      </x:c>
      <x:c t="n" s="0">
        <x:v>39.51756</x:v>
      </x:c>
      <x:c t="n" s="0">
        <x:v>40.80542</x:v>
      </x:c>
      <x:c t="n" s="0">
        <x:v>44.85966</x:v>
      </x:c>
      <x:c t="n" s="0">
        <x:v>44.95334</x:v>
      </x:c>
      <x:c t="n" s="0">
        <x:v>43.90343</x:v>
      </x:c>
      <x:c t="n" s="0">
        <x:v>45.51113</x:v>
      </x:c>
      <x:c t="n" s="0">
        <x:v>44.70955</x:v>
      </x:c>
      <x:c t="n" s="0">
        <x:v>43.69446</x:v>
      </x:c>
      <x:c t="n" s="0">
        <x:v>41.47819</x:v>
      </x:c>
      <x:c t="n" s="0">
        <x:v>40.74619</x:v>
      </x:c>
      <x:c t="n" s="0">
        <x:v>38.82886</x:v>
      </x:c>
      <x:c t="n" s="0">
        <x:v>39.61852</x:v>
      </x:c>
      <x:c t="n" s="0">
        <x:v>31.78486</x:v>
      </x:c>
      <x:c t="n" s="0">
        <x:v>24.75258</x:v>
      </x:c>
      <x:c t="n" s="0">
        <x:v>27.09353</x:v>
      </x:c>
      <x:c t="n" s="0">
        <x:v>13.8085</x:v>
      </x:c>
      <x:c t="n" s="0">
        <x:v>7.547977</x:v>
      </x:c>
      <x:c t="n" s="0">
        <x:v>7.403461</x:v>
      </x:c>
      <x:c t="n" s="0">
        <x:v>1.953949</x:v>
      </x:c>
      <x:c t="n" s="0">
        <x:v>-16.35971</x:v>
      </x:c>
      <x:c t="n" s="0">
        <x:v>-14.7875</x:v>
      </x:c>
      <x:c t="n" s="0">
        <x:v>-4.934726</x:v>
      </x:c>
      <x:c t="n" s="0">
        <x:v>-0.1026221</x:v>
      </x:c>
      <x:c t="n" s="0">
        <x:v>1.569742</x:v>
      </x:c>
      <x:c t="n" s="0">
        <x:v>-6.847855</x:v>
      </x:c>
      <x:c t="n" s="0">
        <x:v>11.6632</x:v>
      </x:c>
      <x:c t="n" s="0">
        <x:v>21.19593</x:v>
      </x:c>
      <x:c t="n" s="0">
        <x:v>17.28104</x:v>
      </x:c>
      <x:c t="n" s="0">
        <x:v>24.02433</x:v>
      </x:c>
      <x:c t="n" s="0">
        <x:v>20.82985</x:v>
      </x:c>
      <x:c t="n" s="0">
        <x:v>27.17237</x:v>
      </x:c>
      <x:c t="n" s="0">
        <x:v>32.90044</x:v>
      </x:c>
      <x:c t="n" s="0">
        <x:v>31.33653</x:v>
      </x:c>
      <x:c t="n" s="0">
        <x:v>28.48497</x:v>
      </x:c>
      <x:c t="n" s="0">
        <x:v>43.29718</x:v>
      </x:c>
      <x:c t="n" s="0">
        <x:v>38.50005</x:v>
      </x:c>
      <x:c t="n" s="0">
        <x:v>40.84266</x:v>
      </x:c>
      <x:c t="n" s="0">
        <x:v>42.19505</x:v>
      </x:c>
      <x:c t="n" s="0">
        <x:v>41.63166</x:v>
      </x:c>
      <x:c t="n" s="0">
        <x:v>43.5619</x:v>
      </x:c>
      <x:c t="n" s="0">
        <x:v>45.47887</x:v>
      </x:c>
      <x:c t="n" s="0">
        <x:v>45.68526</x:v>
      </x:c>
      <x:c t="n" s="0">
        <x:v>43.20043</x:v>
      </x:c>
      <x:c t="n" s="0">
        <x:v>42.51626</x:v>
      </x:c>
      <x:c t="n" s="0">
        <x:v>38.0499</x:v>
      </x:c>
      <x:c t="n" s="0">
        <x:v>40.71021</x:v>
      </x:c>
      <x:c t="n" s="0">
        <x:v>41.00658</x:v>
      </x:c>
      <x:c t="n" s="0">
        <x:v>38.29352</x:v>
      </x:c>
      <x:c t="n" s="0">
        <x:v>29.78664</x:v>
      </x:c>
      <x:c t="n" s="0">
        <x:v>25.51113</x:v>
      </x:c>
      <x:c t="n" s="0">
        <x:v>27.22327</x:v>
      </x:c>
      <x:c t="n" s="0">
        <x:v>14.23557</x:v>
      </x:c>
      <x:c t="n" s="0">
        <x:v>7.541382</x:v>
      </x:c>
      <x:c t="n" s="0">
        <x:v>7.539702</x:v>
      </x:c>
      <x:c t="n" s="0">
        <x:v>1.947359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43943.1153472222</x:v>
      </x:c>
      <x:c t="n" s="7">
        <x:v>43943.1153472222</x:v>
      </x:c>
      <x:c t="n" s="0">
        <x:v>55.02676</x:v>
      </x:c>
      <x:c t="n" s="0">
        <x:v>65.34013</x:v>
      </x:c>
      <x:c t="n" s="0">
        <x:v>79.44888</x:v>
      </x:c>
      <x:c t="n" s="0">
        <x:v>84.08828</x:v>
      </x:c>
      <x:c t="n" s="0">
        <x:v>-17.91068</x:v>
      </x:c>
      <x:c t="n" s="0">
        <x:v>-15.20048</x:v>
      </x:c>
      <x:c t="n" s="0">
        <x:v>-6.211064</x:v>
      </x:c>
      <x:c t="n" s="0">
        <x:v>0.1079441</x:v>
      </x:c>
      <x:c t="n" s="0">
        <x:v>5.115479</x:v>
      </x:c>
      <x:c t="n" s="0">
        <x:v>3.049396</x:v>
      </x:c>
      <x:c t="n" s="0">
        <x:v>15.33144</x:v>
      </x:c>
      <x:c t="n" s="0">
        <x:v>22.93891</x:v>
      </x:c>
      <x:c t="n" s="0">
        <x:v>20.22817</x:v>
      </x:c>
      <x:c t="n" s="0">
        <x:v>22.45353</x:v>
      </x:c>
      <x:c t="n" s="0">
        <x:v>25.69682</x:v>
      </x:c>
      <x:c t="n" s="0">
        <x:v>28.22783</x:v>
      </x:c>
      <x:c t="n" s="0">
        <x:v>30.24964</x:v>
      </x:c>
      <x:c t="n" s="0">
        <x:v>30.25045</x:v>
      </x:c>
      <x:c t="n" s="0">
        <x:v>34.09811</x:v>
      </x:c>
      <x:c t="n" s="0">
        <x:v>40.35698</x:v>
      </x:c>
      <x:c t="n" s="0">
        <x:v>40.72018</x:v>
      </x:c>
      <x:c t="n" s="0">
        <x:v>40.21869</x:v>
      </x:c>
      <x:c t="n" s="0">
        <x:v>40.23174</x:v>
      </x:c>
      <x:c t="n" s="0">
        <x:v>44.6532</x:v>
      </x:c>
      <x:c t="n" s="0">
        <x:v>45.2209</x:v>
      </x:c>
      <x:c t="n" s="0">
        <x:v>43.70399</x:v>
      </x:c>
      <x:c t="n" s="0">
        <x:v>45.29293</x:v>
      </x:c>
      <x:c t="n" s="0">
        <x:v>44.39893</x:v>
      </x:c>
      <x:c t="n" s="0">
        <x:v>43.58484</x:v>
      </x:c>
      <x:c t="n" s="0">
        <x:v>41.17096</x:v>
      </x:c>
      <x:c t="n" s="0">
        <x:v>40.7569</x:v>
      </x:c>
      <x:c t="n" s="0">
        <x:v>39.71153</x:v>
      </x:c>
      <x:c t="n" s="0">
        <x:v>39.74692</x:v>
      </x:c>
      <x:c t="n" s="0">
        <x:v>31.81266</x:v>
      </x:c>
      <x:c t="n" s="0">
        <x:v>25.0097</x:v>
      </x:c>
      <x:c t="n" s="0">
        <x:v>27.09219</x:v>
      </x:c>
      <x:c t="n" s="0">
        <x:v>13.97577</x:v>
      </x:c>
      <x:c t="n" s="0">
        <x:v>7.38585</x:v>
      </x:c>
      <x:c t="n" s="0">
        <x:v>7.49007</x:v>
      </x:c>
      <x:c t="n" s="0">
        <x:v>2.064391</x:v>
      </x:c>
      <x:c t="n" s="0">
        <x:v>-16.35971</x:v>
      </x:c>
      <x:c t="n" s="0">
        <x:v>-14.7875</x:v>
      </x:c>
      <x:c t="n" s="0">
        <x:v>-2.777733</x:v>
      </x:c>
      <x:c t="n" s="0">
        <x:v>-1.201561</x:v>
      </x:c>
      <x:c t="n" s="0">
        <x:v>1.569742</x:v>
      </x:c>
      <x:c t="n" s="0">
        <x:v>-6.847855</x:v>
      </x:c>
      <x:c t="n" s="0">
        <x:v>11.22476</x:v>
      </x:c>
      <x:c t="n" s="0">
        <x:v>20.52702</x:v>
      </x:c>
      <x:c t="n" s="0">
        <x:v>17.59237</x:v>
      </x:c>
      <x:c t="n" s="0">
        <x:v>20.48754</x:v>
      </x:c>
      <x:c t="n" s="0">
        <x:v>22.99597</x:v>
      </x:c>
      <x:c t="n" s="0">
        <x:v>27.20972</x:v>
      </x:c>
      <x:c t="n" s="0">
        <x:v>32.61036</x:v>
      </x:c>
      <x:c t="n" s="0">
        <x:v>31.00956</x:v>
      </x:c>
      <x:c t="n" s="0">
        <x:v>30.94912</x:v>
      </x:c>
      <x:c t="n" s="0">
        <x:v>42.24463</x:v>
      </x:c>
      <x:c t="n" s="0">
        <x:v>39.14267</x:v>
      </x:c>
      <x:c t="n" s="0">
        <x:v>43.15884</x:v>
      </x:c>
      <x:c t="n" s="0">
        <x:v>33.41031</x:v>
      </x:c>
      <x:c t="n" s="0">
        <x:v>42.38813</x:v>
      </x:c>
      <x:c t="n" s="0">
        <x:v>46.22814</x:v>
      </x:c>
      <x:c t="n" s="0">
        <x:v>42.75743</x:v>
      </x:c>
      <x:c t="n" s="0">
        <x:v>44.0147</x:v>
      </x:c>
      <x:c t="n" s="0">
        <x:v>42.18876</x:v>
      </x:c>
      <x:c t="n" s="0">
        <x:v>45.16927</x:v>
      </x:c>
      <x:c t="n" s="0">
        <x:v>39.47938</x:v>
      </x:c>
      <x:c t="n" s="0">
        <x:v>40.91959</x:v>
      </x:c>
      <x:c t="n" s="0">
        <x:v>42.34668</x:v>
      </x:c>
      <x:c t="n" s="0">
        <x:v>41.11876</x:v>
      </x:c>
      <x:c t="n" s="0">
        <x:v>31.89203</x:v>
      </x:c>
      <x:c t="n" s="0">
        <x:v>25.54348</x:v>
      </x:c>
      <x:c t="n" s="0">
        <x:v>27.5023</x:v>
      </x:c>
      <x:c t="n" s="0">
        <x:v>15.20395</x:v>
      </x:c>
      <x:c t="n" s="0">
        <x:v>6.024096</x:v>
      </x:c>
      <x:c t="n" s="0">
        <x:v>7.793818</x:v>
      </x:c>
      <x:c t="n" s="0">
        <x:v>2.446533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43943.1153472222</x:v>
      </x:c>
      <x:c t="n" s="7">
        <x:v>43943.1153472222</x:v>
      </x:c>
      <x:c t="n" s="0">
        <x:v>52.5952</x:v>
      </x:c>
      <x:c t="n" s="0">
        <x:v>58.9719</x:v>
      </x:c>
      <x:c t="n" s="0">
        <x:v>81.21181</x:v>
      </x:c>
      <x:c t="n" s="0">
        <x:v>84.41369</x:v>
      </x:c>
      <x:c t="n" s="0">
        <x:v>-17.64687</x:v>
      </x:c>
      <x:c t="n" s="0">
        <x:v>-15.13777</x:v>
      </x:c>
      <x:c t="n" s="0">
        <x:v>-5.507569</x:v>
      </x:c>
      <x:c t="n" s="0">
        <x:v>-0.06030314</x:v>
      </x:c>
      <x:c t="n" s="0">
        <x:v>4.746487</x:v>
      </x:c>
      <x:c t="n" s="0">
        <x:v>2.439448</x:v>
      </x:c>
      <x:c t="n" s="0">
        <x:v>14.92533</x:v>
      </x:c>
      <x:c t="n" s="0">
        <x:v>22.46173</x:v>
      </x:c>
      <x:c t="n" s="0">
        <x:v>19.92971</x:v>
      </x:c>
      <x:c t="n" s="0">
        <x:v>22.21635</x:v>
      </x:c>
      <x:c t="n" s="0">
        <x:v>25.80298</x:v>
      </x:c>
      <x:c t="n" s="0">
        <x:v>28.09328</x:v>
      </x:c>
      <x:c t="n" s="0">
        <x:v>30.17898</x:v>
      </x:c>
      <x:c t="n" s="0">
        <x:v>29.8002</x:v>
      </x:c>
      <x:c t="n" s="0">
        <x:v>34.31955</x:v>
      </x:c>
      <x:c t="n" s="0">
        <x:v>39.96841</x:v>
      </x:c>
      <x:c t="n" s="0">
        <x:v>40.25728</x:v>
      </x:c>
      <x:c t="n" s="0">
        <x:v>40.38166</x:v>
      </x:c>
      <x:c t="n" s="0">
        <x:v>40.74783</x:v>
      </x:c>
      <x:c t="n" s="0">
        <x:v>44.31105</x:v>
      </x:c>
      <x:c t="n" s="0">
        <x:v>45.02369</x:v>
      </x:c>
      <x:c t="n" s="0">
        <x:v>43.88201</x:v>
      </x:c>
      <x:c t="n" s="0">
        <x:v>45.1767</x:v>
      </x:c>
      <x:c t="n" s="0">
        <x:v>44.29963</x:v>
      </x:c>
      <x:c t="n" s="0">
        <x:v>44.75777</x:v>
      </x:c>
      <x:c t="n" s="0">
        <x:v>41.13537</x:v>
      </x:c>
      <x:c t="n" s="0">
        <x:v>40.61075</x:v>
      </x:c>
      <x:c t="n" s="0">
        <x:v>39.79199</x:v>
      </x:c>
      <x:c t="n" s="0">
        <x:v>39.82249</x:v>
      </x:c>
      <x:c t="n" s="0">
        <x:v>31.72043</x:v>
      </x:c>
      <x:c t="n" s="0">
        <x:v>25.03709</x:v>
      </x:c>
      <x:c t="n" s="0">
        <x:v>27.07161</x:v>
      </x:c>
      <x:c t="n" s="0">
        <x:v>14.34725</x:v>
      </x:c>
      <x:c t="n" s="0">
        <x:v>7.27303</x:v>
      </x:c>
      <x:c t="n" s="0">
        <x:v>7.388391</x:v>
      </x:c>
      <x:c t="n" s="0">
        <x:v>2.070428</x:v>
      </x:c>
      <x:c t="n" s="0">
        <x:v>-16.35971</x:v>
      </x:c>
      <x:c t="n" s="0">
        <x:v>-14.7875</x:v>
      </x:c>
      <x:c t="n" s="0">
        <x:v>-2.777733</x:v>
      </x:c>
      <x:c t="n" s="0">
        <x:v>-1.201561</x:v>
      </x:c>
      <x:c t="n" s="0">
        <x:v>1.569742</x:v>
      </x:c>
      <x:c t="n" s="0">
        <x:v>-6.847855</x:v>
      </x:c>
      <x:c t="n" s="0">
        <x:v>11.22476</x:v>
      </x:c>
      <x:c t="n" s="0">
        <x:v>17.52059</x:v>
      </x:c>
      <x:c t="n" s="0">
        <x:v>17.59237</x:v>
      </x:c>
      <x:c t="n" s="0">
        <x:v>20.48754</x:v>
      </x:c>
      <x:c t="n" s="0">
        <x:v>26.37688</x:v>
      </x:c>
      <x:c t="n" s="0">
        <x:v>27.20972</x:v>
      </x:c>
      <x:c t="n" s="0">
        <x:v>29.74084</x:v>
      </x:c>
      <x:c t="n" s="0">
        <x:v>25.37406</x:v>
      </x:c>
      <x:c t="n" s="0">
        <x:v>35.86839</x:v>
      </x:c>
      <x:c t="n" s="0">
        <x:v>37.12891</x:v>
      </x:c>
      <x:c t="n" s="0">
        <x:v>34.12031</x:v>
      </x:c>
      <x:c t="n" s="0">
        <x:v>40.90219</x:v>
      </x:c>
      <x:c t="n" s="0">
        <x:v>43.75791</x:v>
      </x:c>
      <x:c t="n" s="0">
        <x:v>41.84894</x:v>
      </x:c>
      <x:c t="n" s="0">
        <x:v>43.8661</x:v>
      </x:c>
      <x:c t="n" s="0">
        <x:v>44.37511</x:v>
      </x:c>
      <x:c t="n" s="0">
        <x:v>45.11922</x:v>
      </x:c>
      <x:c t="n" s="0">
        <x:v>43.64282</x:v>
      </x:c>
      <x:c t="n" s="0">
        <x:v>47.80137</x:v>
      </x:c>
      <x:c t="n" s="0">
        <x:v>40.63832</x:v>
      </x:c>
      <x:c t="n" s="0">
        <x:v>40.32401</x:v>
      </x:c>
      <x:c t="n" s="0">
        <x:v>39.89125</x:v>
      </x:c>
      <x:c t="n" s="0">
        <x:v>39.30282</x:v>
      </x:c>
      <x:c t="n" s="0">
        <x:v>30.99583</x:v>
      </x:c>
      <x:c t="n" s="0">
        <x:v>25.25024</x:v>
      </x:c>
      <x:c t="n" s="0">
        <x:v>27.09739</x:v>
      </x:c>
      <x:c t="n" s="0">
        <x:v>15.66477</x:v>
      </x:c>
      <x:c t="n" s="0">
        <x:v>6.573529</x:v>
      </x:c>
      <x:c t="n" s="0">
        <x:v>6.573438</x:v>
      </x:c>
      <x:c t="n" s="0">
        <x:v>2.17041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43943.1153472222</x:v>
      </x:c>
      <x:c t="n" s="7">
        <x:v>43943.1153472222</x:v>
      </x:c>
      <x:c t="n" s="0">
        <x:v>53.57533</x:v>
      </x:c>
      <x:c t="n" s="0">
        <x:v>61.98221</x:v>
      </x:c>
      <x:c t="n" s="0">
        <x:v>72.09953</x:v>
      </x:c>
      <x:c t="n" s="0">
        <x:v>78.20321</x:v>
      </x:c>
      <x:c t="n" s="0">
        <x:v>-17.30987</x:v>
      </x:c>
      <x:c t="n" s="0">
        <x:v>-14.98054</x:v>
      </x:c>
      <x:c t="n" s="0">
        <x:v>-4.98557</x:v>
      </x:c>
      <x:c t="n" s="0">
        <x:v>-0.2093369</x:v>
      </x:c>
      <x:c t="n" s="0">
        <x:v>4.739962</x:v>
      </x:c>
      <x:c t="n" s="0">
        <x:v>1.840749</x:v>
      </x:c>
      <x:c t="n" s="0">
        <x:v>14.54564</x:v>
      </x:c>
      <x:c t="n" s="0">
        <x:v>22.00809</x:v>
      </x:c>
      <x:c t="n" s="0">
        <x:v>19.51418</x:v>
      </x:c>
      <x:c t="n" s="0">
        <x:v>21.92315</x:v>
      </x:c>
      <x:c t="n" s="0">
        <x:v>25.89163</x:v>
      </x:c>
      <x:c t="n" s="0">
        <x:v>27.78602</x:v>
      </x:c>
      <x:c t="n" s="0">
        <x:v>30.11772</x:v>
      </x:c>
      <x:c t="n" s="0">
        <x:v>29.536</x:v>
      </x:c>
      <x:c t="n" s="0">
        <x:v>34.77148</x:v>
      </x:c>
      <x:c t="n" s="0">
        <x:v>39.90392</x:v>
      </x:c>
      <x:c t="n" s="0">
        <x:v>40.10365</x:v>
      </x:c>
      <x:c t="n" s="0">
        <x:v>40.50197</x:v>
      </x:c>
      <x:c t="n" s="0">
        <x:v>41.11588</x:v>
      </x:c>
      <x:c t="n" s="0">
        <x:v>44.69265</x:v>
      </x:c>
      <x:c t="n" s="0">
        <x:v>44.69074</x:v>
      </x:c>
      <x:c t="n" s="0">
        <x:v>44.08062</x:v>
      </x:c>
      <x:c t="n" s="0">
        <x:v>45.25101</x:v>
      </x:c>
      <x:c t="n" s="0">
        <x:v>44.25253</x:v>
      </x:c>
      <x:c t="n" s="0">
        <x:v>44.52257</x:v>
      </x:c>
      <x:c t="n" s="0">
        <x:v>40.67326</x:v>
      </x:c>
      <x:c t="n" s="0">
        <x:v>40.53189</x:v>
      </x:c>
      <x:c t="n" s="0">
        <x:v>39.53907</x:v>
      </x:c>
      <x:c t="n" s="0">
        <x:v>39.65365</x:v>
      </x:c>
      <x:c t="n" s="0">
        <x:v>31.68003</x:v>
      </x:c>
      <x:c t="n" s="0">
        <x:v>25.05937</x:v>
      </x:c>
      <x:c t="n" s="0">
        <x:v>27.2618</x:v>
      </x:c>
      <x:c t="n" s="0">
        <x:v>14.48759</x:v>
      </x:c>
      <x:c t="n" s="0">
        <x:v>7.307971</x:v>
      </x:c>
      <x:c t="n" s="0">
        <x:v>7.474381</x:v>
      </x:c>
      <x:c t="n" s="0">
        <x:v>2.131526</x:v>
      </x:c>
      <x:c t="n" s="0">
        <x:v>-15.64001</x:v>
      </x:c>
      <x:c t="n" s="0">
        <x:v>-14.06363</x:v>
      </x:c>
      <x:c t="n" s="0">
        <x:v>-2.777733</x:v>
      </x:c>
      <x:c t="n" s="0">
        <x:v>-1.201561</x:v>
      </x:c>
      <x:c t="n" s="0">
        <x:v>5.056546</x:v>
      </x:c>
      <x:c t="n" s="0">
        <x:v>-6.847855</x:v>
      </x:c>
      <x:c t="n" s="0">
        <x:v>11.22476</x:v>
      </x:c>
      <x:c t="n" s="0">
        <x:v>17.52059</x:v>
      </x:c>
      <x:c t="n" s="0">
        <x:v>15.24852</x:v>
      </x:c>
      <x:c t="n" s="0">
        <x:v>19.48426</x:v>
      </x:c>
      <x:c t="n" s="0">
        <x:v>26.37688</x:v>
      </x:c>
      <x:c t="n" s="0">
        <x:v>24.95097</x:v>
      </x:c>
      <x:c t="n" s="0">
        <x:v>29.74084</x:v>
      </x:c>
      <x:c t="n" s="0">
        <x:v>28.20857</x:v>
      </x:c>
      <x:c t="n" s="0">
        <x:v>36.32467</x:v>
      </x:c>
      <x:c t="n" s="0">
        <x:v>39.48373</x:v>
      </x:c>
      <x:c t="n" s="0">
        <x:v>39.6533</x:v>
      </x:c>
      <x:c t="n" s="0">
        <x:v>41.48273</x:v>
      </x:c>
      <x:c t="n" s="0">
        <x:v>41.91829</x:v>
      </x:c>
      <x:c t="n" s="0">
        <x:v>46.37232</x:v>
      </x:c>
      <x:c t="n" s="0">
        <x:v>41.6473</x:v>
      </x:c>
      <x:c t="n" s="0">
        <x:v>45.75127</x:v>
      </x:c>
      <x:c t="n" s="0">
        <x:v>46.13501</x:v>
      </x:c>
      <x:c t="n" s="0">
        <x:v>44.02416</x:v>
      </x:c>
      <x:c t="n" s="0">
        <x:v>42.46711</x:v>
      </x:c>
      <x:c t="n" s="0">
        <x:v>35.62282</x:v>
      </x:c>
      <x:c t="n" s="0">
        <x:v>39.01902</x:v>
      </x:c>
      <x:c t="n" s="0">
        <x:v>37.80013</x:v>
      </x:c>
      <x:c t="n" s="0">
        <x:v>39.02864</x:v>
      </x:c>
      <x:c t="n" s="0">
        <x:v>31.8331</x:v>
      </x:c>
      <x:c t="n" s="0">
        <x:v>25.49343</x:v>
      </x:c>
      <x:c t="n" s="0">
        <x:v>28.07094</x:v>
      </x:c>
      <x:c t="n" s="0">
        <x:v>15.29294</x:v>
      </x:c>
      <x:c t="n" s="0">
        <x:v>7.370767</x:v>
      </x:c>
      <x:c t="n" s="0">
        <x:v>8.27016</x:v>
      </x:c>
      <x:c t="n" s="0">
        <x:v>2.282397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43943.1153472222</x:v>
      </x:c>
      <x:c t="n" s="7">
        <x:v>43943.1153472222</x:v>
      </x:c>
      <x:c t="n" s="0">
        <x:v>52.92257</x:v>
      </x:c>
      <x:c t="n" s="0">
        <x:v>60.22129</x:v>
      </x:c>
      <x:c t="n" s="0">
        <x:v>78.93586</x:v>
      </x:c>
      <x:c t="n" s="0">
        <x:v>85.25793</x:v>
      </x:c>
      <x:c t="n" s="0">
        <x:v>-16.97831</x:v>
      </x:c>
      <x:c t="n" s="0">
        <x:v>-14.7955</x:v>
      </x:c>
      <x:c t="n" s="0">
        <x:v>-4.584612</x:v>
      </x:c>
      <x:c t="n" s="0">
        <x:v>-0.3407946</x:v>
      </x:c>
      <x:c t="n" s="0">
        <x:v>4.90999</x:v>
      </x:c>
      <x:c t="n" s="0">
        <x:v>1.254706</x:v>
      </x:c>
      <x:c t="n" s="0">
        <x:v>14.19283</x:v>
      </x:c>
      <x:c t="n" s="0">
        <x:v>21.57922</x:v>
      </x:c>
      <x:c t="n" s="0">
        <x:v>19.03558</x:v>
      </x:c>
      <x:c t="n" s="0">
        <x:v>21.60828</x:v>
      </x:c>
      <x:c t="n" s="0">
        <x:v>25.96594</x:v>
      </x:c>
      <x:c t="n" s="0">
        <x:v>27.38947</x:v>
      </x:c>
      <x:c t="n" s="0">
        <x:v>29.79013</x:v>
      </x:c>
      <x:c t="n" s="0">
        <x:v>29.73739</x:v>
      </x:c>
      <x:c t="n" s="0">
        <x:v>34.36795</x:v>
      </x:c>
      <x:c t="n" s="0">
        <x:v>39.82555</x:v>
      </x:c>
      <x:c t="n" s="0">
        <x:v>39.50844</x:v>
      </x:c>
      <x:c t="n" s="0">
        <x:v>40.63872</x:v>
      </x:c>
      <x:c t="n" s="0">
        <x:v>40.72717</x:v>
      </x:c>
      <x:c t="n" s="0">
        <x:v>44.43198</x:v>
      </x:c>
      <x:c t="n" s="0">
        <x:v>44.37507</x:v>
      </x:c>
      <x:c t="n" s="0">
        <x:v>44.63925</x:v>
      </x:c>
      <x:c t="n" s="0">
        <x:v>45.24326</x:v>
      </x:c>
      <x:c t="n" s="0">
        <x:v>44.28497</x:v>
      </x:c>
      <x:c t="n" s="0">
        <x:v>44.14238</x:v>
      </x:c>
      <x:c t="n" s="0">
        <x:v>40.4682</x:v>
      </x:c>
      <x:c t="n" s="0">
        <x:v>40.14209</x:v>
      </x:c>
      <x:c t="n" s="0">
        <x:v>39.313</x:v>
      </x:c>
      <x:c t="n" s="0">
        <x:v>39.80282</x:v>
      </x:c>
      <x:c t="n" s="0">
        <x:v>31.61447</x:v>
      </x:c>
      <x:c t="n" s="0">
        <x:v>25.08714</x:v>
      </x:c>
      <x:c t="n" s="0">
        <x:v>27.4696</x:v>
      </x:c>
      <x:c t="n" s="0">
        <x:v>14.4352</x:v>
      </x:c>
      <x:c t="n" s="0">
        <x:v>7.268347</x:v>
      </x:c>
      <x:c t="n" s="0">
        <x:v>7.541795</x:v>
      </x:c>
      <x:c t="n" s="0">
        <x:v>2.230792</x:v>
      </x:c>
      <x:c t="n" s="0">
        <x:v>-15.42438</x:v>
      </x:c>
      <x:c t="n" s="0">
        <x:v>-13.84688</x:v>
      </x:c>
      <x:c t="n" s="0">
        <x:v>-2.777733</x:v>
      </x:c>
      <x:c t="n" s="0">
        <x:v>-1.201561</x:v>
      </x:c>
      <x:c t="n" s="0">
        <x:v>5.790011</x:v>
      </x:c>
      <x:c t="n" s="0">
        <x:v>-6.038829</x:v>
      </x:c>
      <x:c t="n" s="0">
        <x:v>12.66123</x:v>
      </x:c>
      <x:c t="n" s="0">
        <x:v>17.13893</x:v>
      </x:c>
      <x:c t="n" s="0">
        <x:v>14.06527</x:v>
      </x:c>
      <x:c t="n" s="0">
        <x:v>19.09075</x:v>
      </x:c>
      <x:c t="n" s="0">
        <x:v>26.37688</x:v>
      </x:c>
      <x:c t="n" s="0">
        <x:v>23.83054</x:v>
      </x:c>
      <x:c t="n" s="0">
        <x:v>26.48831</x:v>
      </x:c>
      <x:c t="n" s="0">
        <x:v>30.75867</x:v>
      </x:c>
      <x:c t="n" s="0">
        <x:v>30.70601</x:v>
      </x:c>
      <x:c t="n" s="0">
        <x:v>39.25058</x:v>
      </x:c>
      <x:c t="n" s="0">
        <x:v>15.05858</x:v>
      </x:c>
      <x:c t="n" s="0">
        <x:v>40.96206</x:v>
      </x:c>
      <x:c t="n" s="0">
        <x:v>39.7872</x:v>
      </x:c>
      <x:c t="n" s="0">
        <x:v>44.13005</x:v>
      </x:c>
      <x:c t="n" s="0">
        <x:v>42.367</x:v>
      </x:c>
      <x:c t="n" s="0">
        <x:v>46.48533</x:v>
      </x:c>
      <x:c t="n" s="0">
        <x:v>43.96359</x:v>
      </x:c>
      <x:c t="n" s="0">
        <x:v>44.32988</x:v>
      </x:c>
      <x:c t="n" s="0">
        <x:v>41.50839</x:v>
      </x:c>
      <x:c t="n" s="0">
        <x:v>38.72424</x:v>
      </x:c>
      <x:c t="n" s="0">
        <x:v>38.15036</x:v>
      </x:c>
      <x:c t="n" s="0">
        <x:v>37.7528</x:v>
      </x:c>
      <x:c t="n" s="0">
        <x:v>40.19245</x:v>
      </x:c>
      <x:c t="n" s="0">
        <x:v>31.25756</x:v>
      </x:c>
      <x:c t="n" s="0">
        <x:v>24.89625</x:v>
      </x:c>
      <x:c t="n" s="0">
        <x:v>28.50669</x:v>
      </x:c>
      <x:c t="n" s="0">
        <x:v>14.15594</x:v>
      </x:c>
      <x:c t="n" s="0">
        <x:v>7.300779</x:v>
      </x:c>
      <x:c t="n" s="0">
        <x:v>8.347178</x:v>
      </x:c>
      <x:c t="n" s="0">
        <x:v>3.026559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43943.1153472222</x:v>
      </x:c>
      <x:c t="n" s="7">
        <x:v>43943.1153472222</x:v>
      </x:c>
      <x:c t="n" s="0">
        <x:v>53.07065</x:v>
      </x:c>
      <x:c t="n" s="0">
        <x:v>60.22129</x:v>
      </x:c>
      <x:c t="n" s="0">
        <x:v>87.04237</x:v>
      </x:c>
      <x:c t="n" s="0">
        <x:v>88.07643</x:v>
      </x:c>
      <x:c t="n" s="0">
        <x:v>-16.71387</x:v>
      </x:c>
      <x:c t="n" s="0">
        <x:v>-14.64349</x:v>
      </x:c>
      <x:c t="n" s="0">
        <x:v>-4.269248</x:v>
      </x:c>
      <x:c t="n" s="0">
        <x:v>-0.4563019</x:v>
      </x:c>
      <x:c t="n" s="0">
        <x:v>5.050107</x:v>
      </x:c>
      <x:c t="n" s="0">
        <x:v>0.8624283</x:v>
      </x:c>
      <x:c t="n" s="0">
        <x:v>14.83316</x:v>
      </x:c>
      <x:c t="n" s="0">
        <x:v>20.98821</x:v>
      </x:c>
      <x:c t="n" s="0">
        <x:v>18.73645</x:v>
      </x:c>
      <x:c t="n" s="0">
        <x:v>21.32002</x:v>
      </x:c>
      <x:c t="n" s="0">
        <x:v>26.4707</x:v>
      </x:c>
      <x:c t="n" s="0">
        <x:v>27.01956</x:v>
      </x:c>
      <x:c t="n" s="0">
        <x:v>29.31764</x:v>
      </x:c>
      <x:c t="n" s="0">
        <x:v>29.79649</x:v>
      </x:c>
      <x:c t="n" s="0">
        <x:v>35.50805</x:v>
      </x:c>
      <x:c t="n" s="0">
        <x:v>39.66647</x:v>
      </x:c>
      <x:c t="n" s="0">
        <x:v>40.66429</x:v>
      </x:c>
      <x:c t="n" s="0">
        <x:v>40.32024</x:v>
      </x:c>
      <x:c t="n" s="0">
        <x:v>41.99755</x:v>
      </x:c>
      <x:c t="n" s="0">
        <x:v>44.8622</x:v>
      </x:c>
      <x:c t="n" s="0">
        <x:v>44.09565</x:v>
      </x:c>
      <x:c t="n" s="0">
        <x:v>44.69149</x:v>
      </x:c>
      <x:c t="n" s="0">
        <x:v>45.16005</x:v>
      </x:c>
      <x:c t="n" s="0">
        <x:v>44.06473</x:v>
      </x:c>
      <x:c t="n" s="0">
        <x:v>44.06317</x:v>
      </x:c>
      <x:c t="n" s="0">
        <x:v>40.10801</x:v>
      </x:c>
      <x:c t="n" s="0">
        <x:v>39.70783</x:v>
      </x:c>
      <x:c t="n" s="0">
        <x:v>39.22802</x:v>
      </x:c>
      <x:c t="n" s="0">
        <x:v>39.87779</x:v>
      </x:c>
      <x:c t="n" s="0">
        <x:v>31.65647</x:v>
      </x:c>
      <x:c t="n" s="0">
        <x:v>25.38425</x:v>
      </x:c>
      <x:c t="n" s="0">
        <x:v>27.50288</x:v>
      </x:c>
      <x:c t="n" s="0">
        <x:v>14.56136</x:v>
      </x:c>
      <x:c t="n" s="0">
        <x:v>7.155716</x:v>
      </x:c>
      <x:c t="n" s="0">
        <x:v>7.481292</x:v>
      </x:c>
      <x:c t="n" s="0">
        <x:v>2.147023</x:v>
      </x:c>
      <x:c t="n" s="0">
        <x:v>-15.42438</x:v>
      </x:c>
      <x:c t="n" s="0">
        <x:v>-13.84688</x:v>
      </x:c>
      <x:c t="n" s="0">
        <x:v>-2.777733</x:v>
      </x:c>
      <x:c t="n" s="0">
        <x:v>-1.201561</x:v>
      </x:c>
      <x:c t="n" s="0">
        <x:v>5.790011</x:v>
      </x:c>
      <x:c t="n" s="0">
        <x:v>-2.634901</x:v>
      </x:c>
      <x:c t="n" s="0">
        <x:v>17.39077</x:v>
      </x:c>
      <x:c t="n" s="0">
        <x:v>12.66545</x:v>
      </x:c>
      <x:c t="n" s="0">
        <x:v>17.08197</x:v>
      </x:c>
      <x:c t="n" s="0">
        <x:v>19.09075</x:v>
      </x:c>
      <x:c t="n" s="0">
        <x:v>28.90575</x:v>
      </x:c>
      <x:c t="n" s="0">
        <x:v>23.83054</x:v>
      </x:c>
      <x:c t="n" s="0">
        <x:v>24.47087</x:v>
      </x:c>
      <x:c t="n" s="0">
        <x:v>29.98702</x:v>
      </x:c>
      <x:c t="n" s="0">
        <x:v>39.79842</x:v>
      </x:c>
      <x:c t="n" s="0">
        <x:v>38.59701</x:v>
      </x:c>
      <x:c t="n" s="0">
        <x:v>44.44551</x:v>
      </x:c>
      <x:c t="n" s="0">
        <x:v>38.73669</x:v>
      </x:c>
      <x:c t="n" s="0">
        <x:v>45.87033</x:v>
      </x:c>
      <x:c t="n" s="0">
        <x:v>45.83031</x:v>
      </x:c>
      <x:c t="n" s="0">
        <x:v>41.25748</x:v>
      </x:c>
      <x:c t="n" s="0">
        <x:v>45.32164</x:v>
      </x:c>
      <x:c t="n" s="0">
        <x:v>45.42962</x:v>
      </x:c>
      <x:c t="n" s="0">
        <x:v>42.62869</x:v>
      </x:c>
      <x:c t="n" s="0">
        <x:v>43.48248</x:v>
      </x:c>
      <x:c t="n" s="0">
        <x:v>37.27523</x:v>
      </x:c>
      <x:c t="n" s="0">
        <x:v>34.05217</x:v>
      </x:c>
      <x:c t="n" s="0">
        <x:v>38.72882</x:v>
      </x:c>
      <x:c t="n" s="0">
        <x:v>40.111</x:v>
      </x:c>
      <x:c t="n" s="0">
        <x:v>31.65028</x:v>
      </x:c>
      <x:c t="n" s="0">
        <x:v>26.73285</x:v>
      </x:c>
      <x:c t="n" s="0">
        <x:v>27.33778</x:v>
      </x:c>
      <x:c t="n" s="0">
        <x:v>15.10455</x:v>
      </x:c>
      <x:c t="n" s="0">
        <x:v>6.43549</x:v>
      </x:c>
      <x:c t="n" s="0">
        <x:v>6.287653</x:v>
      </x:c>
      <x:c t="n" s="0">
        <x:v>1.546682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43943.1153472222</x:v>
      </x:c>
      <x:c t="n" s="7">
        <x:v>43943.1153472222</x:v>
      </x:c>
      <x:c t="n" s="0">
        <x:v>54.32526</x:v>
      </x:c>
      <x:c t="n" s="0">
        <x:v>63.74312</x:v>
      </x:c>
      <x:c t="n" s="0">
        <x:v>80.99067</x:v>
      </x:c>
      <x:c t="n" s="0">
        <x:v>86.03497</x:v>
      </x:c>
      <x:c t="n" s="0">
        <x:v>-16.50016</x:v>
      </x:c>
      <x:c t="n" s="0">
        <x:v>-14.51775</x:v>
      </x:c>
      <x:c t="n" s="0">
        <x:v>-4.01694</x:v>
      </x:c>
      <x:c t="n" s="0">
        <x:v>-0.5574401</x:v>
      </x:c>
      <x:c t="n" s="0">
        <x:v>5.166293</x:v>
      </x:c>
      <x:c t="n" s="0">
        <x:v>0.4968543</x:v>
      </x:c>
      <x:c t="n" s="0">
        <x:v>15.31399</x:v>
      </x:c>
      <x:c t="n" s="0">
        <x:v>20.41079</x:v>
      </x:c>
      <x:c t="n" s="0">
        <x:v>18.89418</x:v>
      </x:c>
      <x:c t="n" s="0">
        <x:v>20.95963</x:v>
      </x:c>
      <x:c t="n" s="0">
        <x:v>27.06778</x:v>
      </x:c>
      <x:c t="n" s="0">
        <x:v>27.12362</x:v>
      </x:c>
      <x:c t="n" s="0">
        <x:v>28.89451</x:v>
      </x:c>
      <x:c t="n" s="0">
        <x:v>29.74737</x:v>
      </x:c>
      <x:c t="n" s="0">
        <x:v>36.6757</x:v>
      </x:c>
      <x:c t="n" s="0">
        <x:v>39.13571</x:v>
      </x:c>
      <x:c t="n" s="0">
        <x:v>40.21509</x:v>
      </x:c>
      <x:c t="n" s="0">
        <x:v>40.63827</x:v>
      </x:c>
      <x:c t="n" s="0">
        <x:v>42.34848</x:v>
      </x:c>
      <x:c t="n" s="0">
        <x:v>44.57595</x:v>
      </x:c>
      <x:c t="n" s="0">
        <x:v>43.9367</x:v>
      </x:c>
      <x:c t="n" s="0">
        <x:v>44.71143</x:v>
      </x:c>
      <x:c t="n" s="0">
        <x:v>45.42195</x:v>
      </x:c>
      <x:c t="n" s="0">
        <x:v>44.14087</x:v>
      </x:c>
      <x:c t="n" s="0">
        <x:v>43.64091</x:v>
      </x:c>
      <x:c t="n" s="0">
        <x:v>39.74044</x:v>
      </x:c>
      <x:c t="n" s="0">
        <x:v>39.58399</x:v>
      </x:c>
      <x:c t="n" s="0">
        <x:v>39.4271</x:v>
      </x:c>
      <x:c t="n" s="0">
        <x:v>39.88615</x:v>
      </x:c>
      <x:c t="n" s="0">
        <x:v>31.45394</x:v>
      </x:c>
      <x:c t="n" s="0">
        <x:v>25.34226</x:v>
      </x:c>
      <x:c t="n" s="0">
        <x:v>27.41757</x:v>
      </x:c>
      <x:c t="n" s="0">
        <x:v>14.41022</x:v>
      </x:c>
      <x:c t="n" s="0">
        <x:v>7.419237</x:v>
      </x:c>
      <x:c t="n" s="0">
        <x:v>7.511115</x:v>
      </x:c>
      <x:c t="n" s="0">
        <x:v>2.198792</x:v>
      </x:c>
      <x:c t="n" s="0">
        <x:v>-15.42438</x:v>
      </x:c>
      <x:c t="n" s="0">
        <x:v>-13.84688</x:v>
      </x:c>
      <x:c t="n" s="0">
        <x:v>-2.777733</x:v>
      </x:c>
      <x:c t="n" s="0">
        <x:v>-1.201561</x:v>
      </x:c>
      <x:c t="n" s="0">
        <x:v>5.790011</x:v>
      </x:c>
      <x:c t="n" s="0">
        <x:v>-2.634901</x:v>
      </x:c>
      <x:c t="n" s="0">
        <x:v>17.39077</x:v>
      </x:c>
      <x:c t="n" s="0">
        <x:v>12.66545</x:v>
      </x:c>
      <x:c t="n" s="0">
        <x:v>19.71729</x:v>
      </x:c>
      <x:c t="n" s="0">
        <x:v>17.60698</x:v>
      </x:c>
      <x:c t="n" s="0">
        <x:v>29.50187</x:v>
      </x:c>
      <x:c t="n" s="0">
        <x:v>28.01171</x:v>
      </x:c>
      <x:c t="n" s="0">
        <x:v>25.01649</x:v>
      </x:c>
      <x:c t="n" s="0">
        <x:v>29.44828</x:v>
      </x:c>
      <x:c t="n" s="0">
        <x:v>39.98418</x:v>
      </x:c>
      <x:c t="n" s="0">
        <x:v>31.02612</x:v>
      </x:c>
      <x:c t="n" s="0">
        <x:v>35.46928</x:v>
      </x:c>
      <x:c t="n" s="0">
        <x:v>41.88163</x:v>
      </x:c>
      <x:c t="n" s="0">
        <x:v>43.26122</x:v>
      </x:c>
      <x:c t="n" s="0">
        <x:v>43.23671</x:v>
      </x:c>
      <x:c t="n" s="0">
        <x:v>43.36733</x:v>
      </x:c>
      <x:c t="n" s="0">
        <x:v>44.89724</x:v>
      </x:c>
      <x:c t="n" s="0">
        <x:v>47.39546</x:v>
      </x:c>
      <x:c t="n" s="0">
        <x:v>44.61284</x:v>
      </x:c>
      <x:c t="n" s="0">
        <x:v>39.78481</x:v>
      </x:c>
      <x:c t="n" s="0">
        <x:v>36.87173</x:v>
      </x:c>
      <x:c t="n" s="0">
        <x:v>39.06531</x:v>
      </x:c>
      <x:c t="n" s="0">
        <x:v>40.67577</x:v>
      </x:c>
      <x:c t="n" s="0">
        <x:v>40.17845</x:v>
      </x:c>
      <x:c t="n" s="0">
        <x:v>30.04837</x:v>
      </x:c>
      <x:c t="n" s="0">
        <x:v>25.72697</x:v>
      </x:c>
      <x:c t="n" s="0">
        <x:v>26.9898</x:v>
      </x:c>
      <x:c t="n" s="0">
        <x:v>13.68952</x:v>
      </x:c>
      <x:c t="n" s="0">
        <x:v>8.676929</x:v>
      </x:c>
      <x:c t="n" s="0">
        <x:v>7.617864</x:v>
      </x:c>
      <x:c t="n" s="0">
        <x:v>2.56775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43943.1153472222</x:v>
      </x:c>
      <x:c t="n" s="7">
        <x:v>43943.1153472222</x:v>
      </x:c>
      <x:c t="n" s="0">
        <x:v>53.84306</x:v>
      </x:c>
      <x:c t="n" s="0">
        <x:v>63.23159</x:v>
      </x:c>
      <x:c t="n" s="0">
        <x:v>76.68868</x:v>
      </x:c>
      <x:c t="n" s="0">
        <x:v>79.34824</x:v>
      </x:c>
      <x:c t="n" s="0">
        <x:v>-16.32561</x:v>
      </x:c>
      <x:c t="n" s="0">
        <x:v>-14.36451</x:v>
      </x:c>
      <x:c t="n" s="0">
        <x:v>-3.891206</x:v>
      </x:c>
      <x:c t="n" s="0">
        <x:v>-0.9131688</x:v>
      </x:c>
      <x:c t="n" s="0">
        <x:v>5.263116</x:v>
      </x:c>
      <x:c t="n" s="0">
        <x:v>0.1582661</x:v>
      </x:c>
      <x:c t="n" s="0">
        <x:v>15.68629</x:v>
      </x:c>
      <x:c t="n" s="0">
        <x:v>19.99164</x:v>
      </x:c>
      <x:c t="n" s="0">
        <x:v>19.0245</x:v>
      </x:c>
      <x:c t="n" s="0">
        <x:v>20.5261</x:v>
      </x:c>
      <x:c t="n" s="0">
        <x:v>27.51983</x:v>
      </x:c>
      <x:c t="n" s="0">
        <x:v>27.26513</x:v>
      </x:c>
      <x:c t="n" s="0">
        <x:v>28.52307</x:v>
      </x:c>
      <x:c t="n" s="0">
        <x:v>30.22588</x:v>
      </x:c>
      <x:c t="n" s="0">
        <x:v>36.4223</x:v>
      </x:c>
      <x:c t="n" s="0">
        <x:v>39.04262</x:v>
      </x:c>
      <x:c t="n" s="0">
        <x:v>39.66479</x:v>
      </x:c>
      <x:c t="n" s="0">
        <x:v>40.87933</x:v>
      </x:c>
      <x:c t="n" s="0">
        <x:v>42.07853</x:v>
      </x:c>
      <x:c t="n" s="0">
        <x:v>44.41719</x:v>
      </x:c>
      <x:c t="n" s="0">
        <x:v>43.89588</x:v>
      </x:c>
      <x:c t="n" s="0">
        <x:v>44.4866</x:v>
      </x:c>
      <x:c t="n" s="0">
        <x:v>45.28124</x:v>
      </x:c>
      <x:c t="n" s="0">
        <x:v>43.72788</x:v>
      </x:c>
      <x:c t="n" s="0">
        <x:v>43.51662</x:v>
      </x:c>
      <x:c t="n" s="0">
        <x:v>39.76778</x:v>
      </x:c>
      <x:c t="n" s="0">
        <x:v>39.93922</x:v>
      </x:c>
      <x:c t="n" s="0">
        <x:v>39.13068</x:v>
      </x:c>
      <x:c t="n" s="0">
        <x:v>39.92597</x:v>
      </x:c>
      <x:c t="n" s="0">
        <x:v>31.26895</x:v>
      </x:c>
      <x:c t="n" s="0">
        <x:v>25.27011</x:v>
      </x:c>
      <x:c t="n" s="0">
        <x:v>27.21994</x:v>
      </x:c>
      <x:c t="n" s="0">
        <x:v>14.36464</x:v>
      </x:c>
      <x:c t="n" s="0">
        <x:v>7.41744</x:v>
      </x:c>
      <x:c t="n" s="0">
        <x:v>7.52712</x:v>
      </x:c>
      <x:c t="n" s="0">
        <x:v>2.163324</x:v>
      </x:c>
      <x:c t="n" s="0">
        <x:v>-15.42438</x:v>
      </x:c>
      <x:c t="n" s="0">
        <x:v>-13.52255</x:v>
      </x:c>
      <x:c t="n" s="0">
        <x:v>-3.288519</x:v>
      </x:c>
      <x:c t="n" s="0">
        <x:v>-4.500495</x:v>
      </x:c>
      <x:c t="n" s="0">
        <x:v>5.790011</x:v>
      </x:c>
      <x:c t="n" s="0">
        <x:v>-2.634901</x:v>
      </x:c>
      <x:c t="n" s="0">
        <x:v>17.39077</x:v>
      </x:c>
      <x:c t="n" s="0">
        <x:v>16.41913</x:v>
      </x:c>
      <x:c t="n" s="0">
        <x:v>19.71729</x:v>
      </x:c>
      <x:c t="n" s="0">
        <x:v>16.39012</x:v>
      </x:c>
      <x:c t="n" s="0">
        <x:v>29.50187</x:v>
      </x:c>
      <x:c t="n" s="0">
        <x:v>28.01171</x:v>
      </x:c>
      <x:c t="n" s="0">
        <x:v>25.31373</x:v>
      </x:c>
      <x:c t="n" s="0">
        <x:v>32.58667</x:v>
      </x:c>
      <x:c t="n" s="0">
        <x:v>34.54128</x:v>
      </x:c>
      <x:c t="n" s="0">
        <x:v>38.9395</x:v>
      </x:c>
      <x:c t="n" s="0">
        <x:v>33.11661</x:v>
      </x:c>
      <x:c t="n" s="0">
        <x:v>42.39043</x:v>
      </x:c>
      <x:c t="n" s="0">
        <x:v>40.46931</x:v>
      </x:c>
      <x:c t="n" s="0">
        <x:v>42.85386</x:v>
      </x:c>
      <x:c t="n" s="0">
        <x:v>43.293</x:v>
      </x:c>
      <x:c t="n" s="0">
        <x:v>42.53345</x:v>
      </x:c>
      <x:c t="n" s="0">
        <x:v>45.33516</x:v>
      </x:c>
      <x:c t="n" s="0">
        <x:v>38.55207</x:v>
      </x:c>
      <x:c t="n" s="0">
        <x:v>42.17562</x:v>
      </x:c>
      <x:c t="n" s="0">
        <x:v>39.56422</x:v>
      </x:c>
      <x:c t="n" s="0">
        <x:v>41.6871</x:v>
      </x:c>
      <x:c t="n" s="0">
        <x:v>36.41784</x:v>
      </x:c>
      <x:c t="n" s="0">
        <x:v>39.91895</x:v>
      </x:c>
      <x:c t="n" s="0">
        <x:v>29.68966</x:v>
      </x:c>
      <x:c t="n" s="0">
        <x:v>26.03162</x:v>
      </x:c>
      <x:c t="n" s="0">
        <x:v>26.42365</x:v>
      </x:c>
      <x:c t="n" s="0">
        <x:v>13.88124</x:v>
      </x:c>
      <x:c t="n" s="0">
        <x:v>7.427393</x:v>
      </x:c>
      <x:c t="n" s="0">
        <x:v>7.741227</x:v>
      </x:c>
      <x:c t="n" s="0">
        <x:v>1.552546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43943.1153472222</x:v>
      </x:c>
      <x:c t="n" s="7">
        <x:v>43943.1153472222</x:v>
      </x:c>
      <x:c t="n" s="0">
        <x:v>53.64775</x:v>
      </x:c>
      <x:c t="n" s="0">
        <x:v>60.22129</x:v>
      </x:c>
      <x:c t="n" s="0">
        <x:v>68.45348</x:v>
      </x:c>
      <x:c t="n" s="0">
        <x:v>75.47471</x:v>
      </x:c>
      <x:c t="n" s="0">
        <x:v>-16.18188</x:v>
      </x:c>
      <x:c t="n" s="0">
        <x:v>-14.22334</x:v>
      </x:c>
      <x:c t="n" s="0">
        <x:v>-3.810575</x:v>
      </x:c>
      <x:c t="n" s="0">
        <x:v>-1.334481</x:v>
      </x:c>
      <x:c t="n" s="0">
        <x:v>5.550206</x:v>
      </x:c>
      <x:c t="n" s="0">
        <x:v>-0.1533873</x:v>
      </x:c>
      <x:c t="n" s="0">
        <x:v>15.91186</x:v>
      </x:c>
      <x:c t="n" s="0">
        <x:v>19.64577</x:v>
      </x:c>
      <x:c t="n" s="0">
        <x:v>19.145</x:v>
      </x:c>
      <x:c t="n" s="0">
        <x:v>20.11817</x:v>
      </x:c>
      <x:c t="n" s="0">
        <x:v>27.80267</x:v>
      </x:c>
      <x:c t="n" s="0">
        <x:v>27.38245</x:v>
      </x:c>
      <x:c t="n" s="0">
        <x:v>28.35569</x:v>
      </x:c>
      <x:c t="n" s="0">
        <x:v>30.73316</x:v>
      </x:c>
      <x:c t="n" s="0">
        <x:v>36.17208</x:v>
      </x:c>
      <x:c t="n" s="0">
        <x:v>39.6105</x:v>
      </x:c>
      <x:c t="n" s="0">
        <x:v>39.18037</x:v>
      </x:c>
      <x:c t="n" s="0">
        <x:v>41.27934</x:v>
      </x:c>
      <x:c t="n" s="0">
        <x:v>42.40129</x:v>
      </x:c>
      <x:c t="n" s="0">
        <x:v>44.1748</x:v>
      </x:c>
      <x:c t="n" s="0">
        <x:v>43.81708</x:v>
      </x:c>
      <x:c t="n" s="0">
        <x:v>44.46794</x:v>
      </x:c>
      <x:c t="n" s="0">
        <x:v>45.86593</x:v>
      </x:c>
      <x:c t="n" s="0">
        <x:v>43.71857</x:v>
      </x:c>
      <x:c t="n" s="0">
        <x:v>43.34725</x:v>
      </x:c>
      <x:c t="n" s="0">
        <x:v>39.43667</x:v>
      </x:c>
      <x:c t="n" s="0">
        <x:v>39.64142</x:v>
      </x:c>
      <x:c t="n" s="0">
        <x:v>39.03807</x:v>
      </x:c>
      <x:c t="n" s="0">
        <x:v>39.89616</x:v>
      </x:c>
      <x:c t="n" s="0">
        <x:v>31.31922</x:v>
      </x:c>
      <x:c t="n" s="0">
        <x:v>25.62707</x:v>
      </x:c>
      <x:c t="n" s="0">
        <x:v>27.28319</x:v>
      </x:c>
      <x:c t="n" s="0">
        <x:v>14.28683</x:v>
      </x:c>
      <x:c t="n" s="0">
        <x:v>7.443998</x:v>
      </x:c>
      <x:c t="n" s="0">
        <x:v>7.477739</x:v>
      </x:c>
      <x:c t="n" s="0">
        <x:v>2.114035</x:v>
      </x:c>
      <x:c t="n" s="0">
        <x:v>-15.42438</x:v>
      </x:c>
      <x:c t="n" s="0">
        <x:v>-13.47813</x:v>
      </x:c>
      <x:c t="n" s="0">
        <x:v>-3.366651</x:v>
      </x:c>
      <x:c t="n" s="0">
        <x:v>-5.2706</x:v>
      </x:c>
      <x:c t="n" s="0">
        <x:v>7.724933</x:v>
      </x:c>
      <x:c t="n" s="0">
        <x:v>-2.634901</x:v>
      </x:c>
      <x:c t="n" s="0">
        <x:v>16.70702</x:v>
      </x:c>
      <x:c t="n" s="0">
        <x:v>16.76408</x:v>
      </x:c>
      <x:c t="n" s="0">
        <x:v>19.85205</x:v>
      </x:c>
      <x:c t="n" s="0">
        <x:v>16.39012</x:v>
      </x:c>
      <x:c t="n" s="0">
        <x:v>28.8522</x:v>
      </x:c>
      <x:c t="n" s="0">
        <x:v>28.01171</x:v>
      </x:c>
      <x:c t="n" s="0">
        <x:v>28.38977</x:v>
      </x:c>
      <x:c t="n" s="0">
        <x:v>32.6348</x:v>
      </x:c>
      <x:c t="n" s="0">
        <x:v>34.28867</x:v>
      </x:c>
      <x:c t="n" s="0">
        <x:v>42.265</x:v>
      </x:c>
      <x:c t="n" s="0">
        <x:v>34.0416</x:v>
      </x:c>
      <x:c t="n" s="0">
        <x:v>42.66465</x:v>
      </x:c>
      <x:c t="n" s="0">
        <x:v>44.3669</x:v>
      </x:c>
      <x:c t="n" s="0">
        <x:v>43.40733</x:v>
      </x:c>
      <x:c t="n" s="0">
        <x:v>44.09998</x:v>
      </x:c>
      <x:c t="n" s="0">
        <x:v>44.52974</x:v>
      </x:c>
      <x:c t="n" s="0">
        <x:v>47.26737</x:v>
      </x:c>
      <x:c t="n" s="0">
        <x:v>44.66617</x:v>
      </x:c>
      <x:c t="n" s="0">
        <x:v>42.34519</x:v>
      </x:c>
      <x:c t="n" s="0">
        <x:v>37.09119</x:v>
      </x:c>
      <x:c t="n" s="0">
        <x:v>37.20021</x:v>
      </x:c>
      <x:c t="n" s="0">
        <x:v>38.96193</x:v>
      </x:c>
      <x:c t="n" s="0">
        <x:v>39.84337</x:v>
      </x:c>
      <x:c t="n" s="0">
        <x:v>31.65147</x:v>
      </x:c>
      <x:c t="n" s="0">
        <x:v>26.18542</x:v>
      </x:c>
      <x:c t="n" s="0">
        <x:v>27.51876</x:v>
      </x:c>
      <x:c t="n" s="0">
        <x:v>13.66788</x:v>
      </x:c>
      <x:c t="n" s="0">
        <x:v>7.447219</x:v>
      </x:c>
      <x:c t="n" s="0">
        <x:v>7.421912</x:v>
      </x:c>
      <x:c t="n" s="0">
        <x:v>1.792821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43943.1153472222</x:v>
      </x:c>
      <x:c t="n" s="7">
        <x:v>43943.1153472222</x:v>
      </x:c>
      <x:c t="n" s="0">
        <x:v>53.80735</x:v>
      </x:c>
      <x:c t="n" s="0">
        <x:v>61.98221</x:v>
      </x:c>
      <x:c t="n" s="0">
        <x:v>66.15756</x:v>
      </x:c>
      <x:c t="n" s="0">
        <x:v>76.33794</x:v>
      </x:c>
      <x:c t="n" s="0">
        <x:v>-16.0628</x:v>
      </x:c>
      <x:c t="n" s="0">
        <x:v>-14.10631</x:v>
      </x:c>
      <x:c t="n" s="0">
        <x:v>-3.74288</x:v>
      </x:c>
      <x:c t="n" s="0">
        <x:v>-1.72978</x:v>
      </x:c>
      <x:c t="n" s="0">
        <x:v>6.868481</x:v>
      </x:c>
      <x:c t="n" s="0">
        <x:v>-0.4384856</x:v>
      </x:c>
      <x:c t="n" s="0">
        <x:v>15.64154</x:v>
      </x:c>
      <x:c t="n" s="0">
        <x:v>19.32689</x:v>
      </x:c>
      <x:c t="n" s="0">
        <x:v>19.32183</x:v>
      </x:c>
      <x:c t="n" s="0">
        <x:v>20.41157</x:v>
      </x:c>
      <x:c t="n" s="0">
        <x:v>27.57956</x:v>
      </x:c>
      <x:c t="n" s="0">
        <x:v>28.26238</x:v>
      </x:c>
      <x:c t="n" s="0">
        <x:v>29.2376</x:v>
      </x:c>
      <x:c t="n" s="0">
        <x:v>30.65673</x:v>
      </x:c>
      <x:c t="n" s="0">
        <x:v>35.89344</x:v>
      </x:c>
      <x:c t="n" s="0">
        <x:v>39.73669</x:v>
      </x:c>
      <x:c t="n" s="0">
        <x:v>38.99843</x:v>
      </x:c>
      <x:c t="n" s="0">
        <x:v>40.88738</x:v>
      </x:c>
      <x:c t="n" s="0">
        <x:v>42.41607</x:v>
      </x:c>
      <x:c t="n" s="0">
        <x:v>44.40485</x:v>
      </x:c>
      <x:c t="n" s="0">
        <x:v>44.38603</x:v>
      </x:c>
      <x:c t="n" s="0">
        <x:v>44.15638</x:v>
      </x:c>
      <x:c t="n" s="0">
        <x:v>45.87594</x:v>
      </x:c>
      <x:c t="n" s="0">
        <x:v>43.94271</x:v>
      </x:c>
      <x:c t="n" s="0">
        <x:v>43.29374</x:v>
      </x:c>
      <x:c t="n" s="0">
        <x:v>39.4664</x:v>
      </x:c>
      <x:c t="n" s="0">
        <x:v>39.62788</x:v>
      </x:c>
      <x:c t="n" s="0">
        <x:v>39.45497</x:v>
      </x:c>
      <x:c t="n" s="0">
        <x:v>39.98943</x:v>
      </x:c>
      <x:c t="n" s="0">
        <x:v>31.69082</x:v>
      </x:c>
      <x:c t="n" s="0">
        <x:v>25.57854</x:v>
      </x:c>
      <x:c t="n" s="0">
        <x:v>27.56094</x:v>
      </x:c>
      <x:c t="n" s="0">
        <x:v>14.45487</x:v>
      </x:c>
      <x:c t="n" s="0">
        <x:v>7.419479</x:v>
      </x:c>
      <x:c t="n" s="0">
        <x:v>7.787144</x:v>
      </x:c>
      <x:c t="n" s="0">
        <x:v>2.0423</x:v>
      </x:c>
      <x:c t="n" s="0">
        <x:v>-15.42438</x:v>
      </x:c>
      <x:c t="n" s="0">
        <x:v>-13.47813</x:v>
      </x:c>
      <x:c t="n" s="0">
        <x:v>-3.366651</x:v>
      </x:c>
      <x:c t="n" s="0">
        <x:v>-5.2706</x:v>
      </x:c>
      <x:c t="n" s="0">
        <x:v>10.90254</x:v>
      </x:c>
      <x:c t="n" s="0">
        <x:v>-2.634901</x:v>
      </x:c>
      <x:c t="n" s="0">
        <x:v>13.59534</x:v>
      </x:c>
      <x:c t="n" s="0">
        <x:v>16.76408</x:v>
      </x:c>
      <x:c t="n" s="0">
        <x:v>20.23292</x:v>
      </x:c>
      <x:c t="n" s="0">
        <x:v>22.24303</x:v>
      </x:c>
      <x:c t="n" s="0">
        <x:v>25.97802</x:v>
      </x:c>
      <x:c t="n" s="0">
        <x:v>31.75717</x:v>
      </x:c>
      <x:c t="n" s="0">
        <x:v>32.40815</x:v>
      </x:c>
      <x:c t="n" s="0">
        <x:v>30.18047</x:v>
      </x:c>
      <x:c t="n" s="0">
        <x:v>33.28993</x:v>
      </x:c>
      <x:c t="n" s="0">
        <x:v>39.66463</x:v>
      </x:c>
      <x:c t="n" s="0">
        <x:v>38.24237</x:v>
      </x:c>
      <x:c t="n" s="0">
        <x:v>37.36974</x:v>
      </x:c>
      <x:c t="n" s="0">
        <x:v>42.38924</x:v>
      </x:c>
      <x:c t="n" s="0">
        <x:v>45.45377</x:v>
      </x:c>
      <x:c t="n" s="0">
        <x:v>47.00537</x:v>
      </x:c>
      <x:c t="n" s="0">
        <x:v>42.4728</x:v>
      </x:c>
      <x:c t="n" s="0">
        <x:v>46.16576</x:v>
      </x:c>
      <x:c t="n" s="0">
        <x:v>44.96671</x:v>
      </x:c>
      <x:c t="n" s="0">
        <x:v>43.53178</x:v>
      </x:c>
      <x:c t="n" s="0">
        <x:v>39.4066</x:v>
      </x:c>
      <x:c t="n" s="0">
        <x:v>39.35221</x:v>
      </x:c>
      <x:c t="n" s="0">
        <x:v>40.94748</x:v>
      </x:c>
      <x:c t="n" s="0">
        <x:v>40.90386</x:v>
      </x:c>
      <x:c t="n" s="0">
        <x:v>33.96722</x:v>
      </x:c>
      <x:c t="n" s="0">
        <x:v>26.12331</x:v>
      </x:c>
      <x:c t="n" s="0">
        <x:v>29.13711</x:v>
      </x:c>
      <x:c t="n" s="0">
        <x:v>15.93036</x:v>
      </x:c>
      <x:c t="n" s="0">
        <x:v>7.599247</x:v>
      </x:c>
      <x:c t="n" s="0">
        <x:v>9.510496</x:v>
      </x:c>
      <x:c t="n" s="0">
        <x:v>1.762385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43943.1153472222</x:v>
      </x:c>
      <x:c t="n" s="7">
        <x:v>43943.1153472222</x:v>
      </x:c>
      <x:c t="n" s="0">
        <x:v>53.67887</x:v>
      </x:c>
      <x:c t="n" s="0">
        <x:v>61.19039</x:v>
      </x:c>
      <x:c t="n" s="0">
        <x:v>83.60847</x:v>
      </x:c>
      <x:c t="n" s="0">
        <x:v>85.80516</x:v>
      </x:c>
      <x:c t="n" s="0">
        <x:v>-15.96363</x:v>
      </x:c>
      <x:c t="n" s="0">
        <x:v>-14.00879</x:v>
      </x:c>
      <x:c t="n" s="0">
        <x:v>-3.685891</x:v>
      </x:c>
      <x:c t="n" s="0">
        <x:v>-2.098428</x:v>
      </x:c>
      <x:c t="n" s="0">
        <x:v>7.744825</x:v>
      </x:c>
      <x:c t="n" s="0">
        <x:v>-0.6977216</x:v>
      </x:c>
      <x:c t="n" s="0">
        <x:v>15.39657</x:v>
      </x:c>
      <x:c t="n" s="0">
        <x:v>18.99314</x:v>
      </x:c>
      <x:c t="n" s="0">
        <x:v>19.46734</x:v>
      </x:c>
      <x:c t="n" s="0">
        <x:v>20.82591</x:v>
      </x:c>
      <x:c t="n" s="0">
        <x:v>27.37949</x:v>
      </x:c>
      <x:c t="n" s="0">
        <x:v>29.08081</x:v>
      </x:c>
      <x:c t="n" s="0">
        <x:v>29.87075</x:v>
      </x:c>
      <x:c t="n" s="0">
        <x:v>30.44562</x:v>
      </x:c>
      <x:c t="n" s="0">
        <x:v>35.3115</x:v>
      </x:c>
      <x:c t="n" s="0">
        <x:v>39.49924</x:v>
      </x:c>
      <x:c t="n" s="0">
        <x:v>38.92501</x:v>
      </x:c>
      <x:c t="n" s="0">
        <x:v>40.71615</x:v>
      </x:c>
      <x:c t="n" s="0">
        <x:v>42.81257</x:v>
      </x:c>
      <x:c t="n" s="0">
        <x:v>44.77848</x:v>
      </x:c>
      <x:c t="n" s="0">
        <x:v>44.68248</x:v>
      </x:c>
      <x:c t="n" s="0">
        <x:v>44.37122</x:v>
      </x:c>
      <x:c t="n" s="0">
        <x:v>45.70459</x:v>
      </x:c>
      <x:c t="n" s="0">
        <x:v>44.45523</x:v>
      </x:c>
      <x:c t="n" s="0">
        <x:v>43.22154</x:v>
      </x:c>
      <x:c t="n" s="0">
        <x:v>39.17331</x:v>
      </x:c>
      <x:c t="n" s="0">
        <x:v>40.26404</x:v>
      </x:c>
      <x:c t="n" s="0">
        <x:v>39.91533</x:v>
      </x:c>
      <x:c t="n" s="0">
        <x:v>39.90828</x:v>
      </x:c>
      <x:c t="n" s="0">
        <x:v>32.08588</x:v>
      </x:c>
      <x:c t="n" s="0">
        <x:v>25.65058</x:v>
      </x:c>
      <x:c t="n" s="0">
        <x:v>27.67634</x:v>
      </x:c>
      <x:c t="n" s="0">
        <x:v>14.81705</x:v>
      </x:c>
      <x:c t="n" s="0">
        <x:v>7.443176</x:v>
      </x:c>
      <x:c t="n" s="0">
        <x:v>8.04371</x:v>
      </x:c>
      <x:c t="n" s="0">
        <x:v>2.09059</x:v>
      </x:c>
      <x:c t="n" s="0">
        <x:v>-15.42438</x:v>
      </x:c>
      <x:c t="n" s="0">
        <x:v>-13.47813</x:v>
      </x:c>
      <x:c t="n" s="0">
        <x:v>-3.366651</x:v>
      </x:c>
      <x:c t="n" s="0">
        <x:v>-5.2706</x:v>
      </x:c>
      <x:c t="n" s="0">
        <x:v>10.90254</x:v>
      </x:c>
      <x:c t="n" s="0">
        <x:v>-2.634901</x:v>
      </x:c>
      <x:c t="n" s="0">
        <x:v>13.59534</x:v>
      </x:c>
      <x:c t="n" s="0">
        <x:v>16.16779</x:v>
      </x:c>
      <x:c t="n" s="0">
        <x:v>20.23292</x:v>
      </x:c>
      <x:c t="n" s="0">
        <x:v>22.67955</x:v>
      </x:c>
      <x:c t="n" s="0">
        <x:v>25.97802</x:v>
      </x:c>
      <x:c t="n" s="0">
        <x:v>32.10165</x:v>
      </x:c>
      <x:c t="n" s="0">
        <x:v>32.85444</x:v>
      </x:c>
      <x:c t="n" s="0">
        <x:v>28.31434</x:v>
      </x:c>
      <x:c t="n" s="0">
        <x:v>27.38295</x:v>
      </x:c>
      <x:c t="n" s="0">
        <x:v>38.3015</x:v>
      </x:c>
      <x:c t="n" s="0">
        <x:v>38.18374</x:v>
      </x:c>
      <x:c t="n" s="0">
        <x:v>40.08394</x:v>
      </x:c>
      <x:c t="n" s="0">
        <x:v>43.96944</x:v>
      </x:c>
      <x:c t="n" s="0">
        <x:v>46.52432</x:v>
      </x:c>
      <x:c t="n" s="0">
        <x:v>45.39085</x:v>
      </x:c>
      <x:c t="n" s="0">
        <x:v>44.95732</x:v>
      </x:c>
      <x:c t="n" s="0">
        <x:v>43.51677</x:v>
      </x:c>
      <x:c t="n" s="0">
        <x:v>46.11915</x:v>
      </x:c>
      <x:c t="n" s="0">
        <x:v>42.22996</x:v>
      </x:c>
      <x:c t="n" s="0">
        <x:v>38.06883</x:v>
      </x:c>
      <x:c t="n" s="0">
        <x:v>43.43947</x:v>
      </x:c>
      <x:c t="n" s="0">
        <x:v>42.07932</x:v>
      </x:c>
      <x:c t="n" s="0">
        <x:v>40.48351</x:v>
      </x:c>
      <x:c t="n" s="0">
        <x:v>33.01593</x:v>
      </x:c>
      <x:c t="n" s="0">
        <x:v>24.99142</x:v>
      </x:c>
      <x:c t="n" s="0">
        <x:v>27.7857</x:v>
      </x:c>
      <x:c t="n" s="0">
        <x:v>16.00086</x:v>
      </x:c>
      <x:c t="n" s="0">
        <x:v>7.223517</x:v>
      </x:c>
      <x:c t="n" s="0">
        <x:v>8.952663</x:v>
      </x:c>
      <x:c t="n" s="0">
        <x:v>2.983996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43943.1153472222</x:v>
      </x:c>
      <x:c t="n" s="7">
        <x:v>43943.1153472222</x:v>
      </x:c>
      <x:c t="n" s="0">
        <x:v>53.06294</x:v>
      </x:c>
      <x:c t="n" s="0">
        <x:v>60.22129</x:v>
      </x:c>
      <x:c t="n" s="0">
        <x:v>77.76046</x:v>
      </x:c>
      <x:c t="n" s="0">
        <x:v>83.71948</x:v>
      </x:c>
      <x:c t="n" s="0">
        <x:v>-15.89995</x:v>
      </x:c>
      <x:c t="n" s="0">
        <x:v>-13.92722</x:v>
      </x:c>
      <x:c t="n" s="0">
        <x:v>-3.637805</x:v>
      </x:c>
      <x:c t="n" s="0">
        <x:v>-2.440106</x:v>
      </x:c>
      <x:c t="n" s="0">
        <x:v>8.374614</x:v>
      </x:c>
      <x:c t="n" s="0">
        <x:v>-0.7915231</x:v>
      </x:c>
      <x:c t="n" s="0">
        <x:v>15.17582</x:v>
      </x:c>
      <x:c t="n" s="0">
        <x:v>18.66136</x:v>
      </x:c>
      <x:c t="n" s="0">
        <x:v>19.06576</x:v>
      </x:c>
      <x:c t="n" s="0">
        <x:v>21.15094</x:v>
      </x:c>
      <x:c t="n" s="0">
        <x:v>27.20102</x:v>
      </x:c>
      <x:c t="n" s="0">
        <x:v>29.67525</x:v>
      </x:c>
      <x:c t="n" s="0">
        <x:v>31.15008</x:v>
      </x:c>
      <x:c t="n" s="0">
        <x:v>29.80793</x:v>
      </x:c>
      <x:c t="n" s="0">
        <x:v>34.9911</x:v>
      </x:c>
      <x:c t="n" s="0">
        <x:v>39.51407</x:v>
      </x:c>
      <x:c t="n" s="0">
        <x:v>38.91173</x:v>
      </x:c>
      <x:c t="n" s="0">
        <x:v>40.63841</x:v>
      </x:c>
      <x:c t="n" s="0">
        <x:v>42.36579</x:v>
      </x:c>
      <x:c t="n" s="0">
        <x:v>44.65255</x:v>
      </x:c>
      <x:c t="n" s="0">
        <x:v>44.41395</x:v>
      </x:c>
      <x:c t="n" s="0">
        <x:v>44.18535</x:v>
      </x:c>
      <x:c t="n" s="0">
        <x:v>45.75331</x:v>
      </x:c>
      <x:c t="n" s="0">
        <x:v>44.58064</x:v>
      </x:c>
      <x:c t="n" s="0">
        <x:v>42.96244</x:v>
      </x:c>
      <x:c t="n" s="0">
        <x:v>38.91542</x:v>
      </x:c>
      <x:c t="n" s="0">
        <x:v>40.60876</x:v>
      </x:c>
      <x:c t="n" s="0">
        <x:v>39.72009</x:v>
      </x:c>
      <x:c t="n" s="0">
        <x:v>39.87127</x:v>
      </x:c>
      <x:c t="n" s="0">
        <x:v>32.08094</x:v>
      </x:c>
      <x:c t="n" s="0">
        <x:v>25.63559</x:v>
      </x:c>
      <x:c t="n" s="0">
        <x:v>27.68029</x:v>
      </x:c>
      <x:c t="n" s="0">
        <x:v>14.77126</x:v>
      </x:c>
      <x:c t="n" s="0">
        <x:v>7.202631</x:v>
      </x:c>
      <x:c t="n" s="0">
        <x:v>8.046118</x:v>
      </x:c>
      <x:c t="n" s="0">
        <x:v>2.251344</x:v>
      </x:c>
      <x:c t="n" s="0">
        <x:v>-15.56225</x:v>
      </x:c>
      <x:c t="n" s="0">
        <x:v>-13.47813</x:v>
      </x:c>
      <x:c t="n" s="0">
        <x:v>-3.366651</x:v>
      </x:c>
      <x:c t="n" s="0">
        <x:v>-5.2706</x:v>
      </x:c>
      <x:c t="n" s="0">
        <x:v>10.90254</x:v>
      </x:c>
      <x:c t="n" s="0">
        <x:v>-1.230959</x:v>
      </x:c>
      <x:c t="n" s="0">
        <x:v>13.59534</x:v>
      </x:c>
      <x:c t="n" s="0">
        <x:v>15.94933</x:v>
      </x:c>
      <x:c t="n" s="0">
        <x:v>13.9352</x:v>
      </x:c>
      <x:c t="n" s="0">
        <x:v>22.67955</x:v>
      </x:c>
      <x:c t="n" s="0">
        <x:v>25.97802</x:v>
      </x:c>
      <x:c t="n" s="0">
        <x:v>31.52863</x:v>
      </x:c>
      <x:c t="n" s="0">
        <x:v>35.11687</x:v>
      </x:c>
      <x:c t="n" s="0">
        <x:v>18.54127</x:v>
      </x:c>
      <x:c t="n" s="0">
        <x:v>32.82105</x:v>
      </x:c>
      <x:c t="n" s="0">
        <x:v>39.33102</x:v>
      </x:c>
      <x:c t="n" s="0">
        <x:v>39.07597</x:v>
      </x:c>
      <x:c t="n" s="0">
        <x:v>39.55121</x:v>
      </x:c>
      <x:c t="n" s="0">
        <x:v>37.98901</x:v>
      </x:c>
      <x:c t="n" s="0">
        <x:v>43.11982</x:v>
      </x:c>
      <x:c t="n" s="0">
        <x:v>42.38983</x:v>
      </x:c>
      <x:c t="n" s="0">
        <x:v>43.19305</x:v>
      </x:c>
      <x:c t="n" s="0">
        <x:v>46.3325</x:v>
      </x:c>
      <x:c t="n" s="0">
        <x:v>45.90315</x:v>
      </x:c>
      <x:c t="n" s="0">
        <x:v>41.25627</x:v>
      </x:c>
      <x:c t="n" s="0">
        <x:v>36.22887</x:v>
      </x:c>
      <x:c t="n" s="0">
        <x:v>41.23112</x:v>
      </x:c>
      <x:c t="n" s="0">
        <x:v>38.93748</x:v>
      </x:c>
      <x:c t="n" s="0">
        <x:v>39.34259</x:v>
      </x:c>
      <x:c t="n" s="0">
        <x:v>32.44389</x:v>
      </x:c>
      <x:c t="n" s="0">
        <x:v>26.63325</x:v>
      </x:c>
      <x:c t="n" s="0">
        <x:v>27.53677</x:v>
      </x:c>
      <x:c t="n" s="0">
        <x:v>14.45004</x:v>
      </x:c>
      <x:c t="n" s="0">
        <x:v>6.114625</x:v>
      </x:c>
      <x:c t="n" s="0">
        <x:v>7.779982</x:v>
      </x:c>
      <x:c t="n" s="0">
        <x:v>2.527969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43943.1153472222</x:v>
      </x:c>
      <x:c t="n" s="7">
        <x:v>43943.1153472222</x:v>
      </x:c>
      <x:c t="n" s="0">
        <x:v>53.57132</x:v>
      </x:c>
      <x:c t="n" s="0">
        <x:v>61.19039</x:v>
      </x:c>
      <x:c t="n" s="0">
        <x:v>69.89214</x:v>
      </x:c>
      <x:c t="n" s="0">
        <x:v>74.81282</x:v>
      </x:c>
      <x:c t="n" s="0">
        <x:v>-15.85217</x:v>
      </x:c>
      <x:c t="n" s="0">
        <x:v>-13.85873</x:v>
      </x:c>
      <x:c t="n" s="0">
        <x:v>-3.710861</x:v>
      </x:c>
      <x:c t="n" s="0">
        <x:v>-2.720861</x:v>
      </x:c>
      <x:c t="n" s="0">
        <x:v>8.84847</x:v>
      </x:c>
      <x:c t="n" s="0">
        <x:v>-0.8300959</x:v>
      </x:c>
      <x:c t="n" s="0">
        <x:v>14.97799</x:v>
      </x:c>
      <x:c t="n" s="0">
        <x:v>18.30598</x:v>
      </x:c>
      <x:c t="n" s="0">
        <x:v>18.50038</x:v>
      </x:c>
      <x:c t="n" s="0">
        <x:v>21.45155</x:v>
      </x:c>
      <x:c t="n" s="0">
        <x:v>27.03378</x:v>
      </x:c>
      <x:c t="n" s="0">
        <x:v>29.00435</x:v>
      </x:c>
      <x:c t="n" s="0">
        <x:v>32.00622</x:v>
      </x:c>
      <x:c t="n" s="0">
        <x:v>29.50282</x:v>
      </x:c>
      <x:c t="n" s="0">
        <x:v>34.81508</x:v>
      </x:c>
      <x:c t="n" s="0">
        <x:v>39.22318</x:v>
      </x:c>
      <x:c t="n" s="0">
        <x:v>39.5366</x:v>
      </x:c>
      <x:c t="n" s="0">
        <x:v>40.04709</x:v>
      </x:c>
      <x:c t="n" s="0">
        <x:v>42.01505</x:v>
      </x:c>
      <x:c t="n" s="0">
        <x:v>44.09665</x:v>
      </x:c>
      <x:c t="n" s="0">
        <x:v>44.44553</x:v>
      </x:c>
      <x:c t="n" s="0">
        <x:v>44.69141</x:v>
      </x:c>
      <x:c t="n" s="0">
        <x:v>45.72485</x:v>
      </x:c>
      <x:c t="n" s="0">
        <x:v>44.74674</x:v>
      </x:c>
      <x:c t="n" s="0">
        <x:v>43.33735</x:v>
      </x:c>
      <x:c t="n" s="0">
        <x:v>38.7515</x:v>
      </x:c>
      <x:c t="n" s="0">
        <x:v>40.74438</x:v>
      </x:c>
      <x:c t="n" s="0">
        <x:v>39.69066</x:v>
      </x:c>
      <x:c t="n" s="0">
        <x:v>40.23833</x:v>
      </x:c>
      <x:c t="n" s="0">
        <x:v>32.12458</x:v>
      </x:c>
      <x:c t="n" s="0">
        <x:v>25.59742</x:v>
      </x:c>
      <x:c t="n" s="0">
        <x:v>27.71552</x:v>
      </x:c>
      <x:c t="n" s="0">
        <x:v>14.52341</x:v>
      </x:c>
      <x:c t="n" s="0">
        <x:v>7.209879</x:v>
      </x:c>
      <x:c t="n" s="0">
        <x:v>7.893548</x:v>
      </x:c>
      <x:c t="n" s="0">
        <x:v>2.024746</x:v>
      </x:c>
      <x:c t="n" s="0">
        <x:v>-15.5823</x:v>
      </x:c>
      <x:c t="n" s="0">
        <x:v>-13.47813</x:v>
      </x:c>
      <x:c t="n" s="0">
        <x:v>-4.544684</x:v>
      </x:c>
      <x:c t="n" s="0">
        <x:v>-4.717391</x:v>
      </x:c>
      <x:c t="n" s="0">
        <x:v>10.90254</x:v>
      </x:c>
      <x:c t="n" s="0">
        <x:v>-1.062881</x:v>
      </x:c>
      <x:c t="n" s="0">
        <x:v>13.59534</x:v>
      </x:c>
      <x:c t="n" s="0">
        <x:v>15.00727</x:v>
      </x:c>
      <x:c t="n" s="0">
        <x:v>11.2088</x:v>
      </x:c>
      <x:c t="n" s="0">
        <x:v>22.91886</x:v>
      </x:c>
      <x:c t="n" s="0">
        <x:v>25.88741</x:v>
      </x:c>
      <x:c t="n" s="0">
        <x:v>12.56007</x:v>
      </x:c>
      <x:c t="n" s="0">
        <x:v>35.11687</x:v>
      </x:c>
      <x:c t="n" s="0">
        <x:v>28.00159</x:v>
      </x:c>
      <x:c t="n" s="0">
        <x:v>33.75623</x:v>
      </x:c>
      <x:c t="n" s="0">
        <x:v>36.57782</x:v>
      </x:c>
      <x:c t="n" s="0">
        <x:v>42.31318</x:v>
      </x:c>
      <x:c t="n" s="0">
        <x:v>31.06576</x:v>
      </x:c>
      <x:c t="n" s="0">
        <x:v>39.85191</x:v>
      </x:c>
      <x:c t="n" s="0">
        <x:v>36.47552</x:v>
      </x:c>
      <x:c t="n" s="0">
        <x:v>44.47754</x:v>
      </x:c>
      <x:c t="n" s="0">
        <x:v>46.92745</x:v>
      </x:c>
      <x:c t="n" s="0">
        <x:v>45.24041</x:v>
      </x:c>
      <x:c t="n" s="0">
        <x:v>45.82886</x:v>
      </x:c>
      <x:c t="n" s="0">
        <x:v>45.3124</x:v>
      </x:c>
      <x:c t="n" s="0">
        <x:v>37.11446</x:v>
      </x:c>
      <x:c t="n" s="0">
        <x:v>41.21272</x:v>
      </x:c>
      <x:c t="n" s="0">
        <x:v>38.77634</x:v>
      </x:c>
      <x:c t="n" s="0">
        <x:v>41.29568</x:v>
      </x:c>
      <x:c t="n" s="0">
        <x:v>32.13099</x:v>
      </x:c>
      <x:c t="n" s="0">
        <x:v>24.13173</x:v>
      </x:c>
      <x:c t="n" s="0">
        <x:v>28.08887</x:v>
      </x:c>
      <x:c t="n" s="0">
        <x:v>12.68188</x:v>
      </x:c>
      <x:c t="n" s="0">
        <x:v>7.166995</x:v>
      </x:c>
      <x:c t="n" s="0">
        <x:v>6.922459</x:v>
      </x:c>
      <x:c t="n" s="0">
        <x:v>0.3239118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43943.1153472222</x:v>
      </x:c>
      <x:c t="n" s="7">
        <x:v>43943.1153472222</x:v>
      </x:c>
      <x:c t="n" s="0">
        <x:v>53.34351</x:v>
      </x:c>
      <x:c t="n" s="0">
        <x:v>63.23159</x:v>
      </x:c>
      <x:c t="n" s="0">
        <x:v>72.18843</x:v>
      </x:c>
      <x:c t="n" s="0">
        <x:v>78.04257</x:v>
      </x:c>
      <x:c t="n" s="0">
        <x:v>-15.81178</x:v>
      </x:c>
      <x:c t="n" s="0">
        <x:v>-13.80111</x:v>
      </x:c>
      <x:c t="n" s="0">
        <x:v>-4.111243</x:v>
      </x:c>
      <x:c t="n" s="0">
        <x:v>-2.877498</x:v>
      </x:c>
      <x:c t="n" s="0">
        <x:v>9.215871</x:v>
      </x:c>
      <x:c t="n" s="0">
        <x:v>-0.8633116</x:v>
      </x:c>
      <x:c t="n" s="0">
        <x:v>14.70143</x:v>
      </x:c>
      <x:c t="n" s="0">
        <x:v>17.82299</x:v>
      </x:c>
      <x:c t="n" s="0">
        <x:v>17.95141</x:v>
      </x:c>
      <x:c t="n" s="0">
        <x:v>21.71415</x:v>
      </x:c>
      <x:c t="n" s="0">
        <x:v>26.88061</x:v>
      </x:c>
      <x:c t="n" s="0">
        <x:v>28.33586</x:v>
      </x:c>
      <x:c t="n" s="0">
        <x:v>32.04572</x:v>
      </x:c>
      <x:c t="n" s="0">
        <x:v>29.71038</x:v>
      </x:c>
      <x:c t="n" s="0">
        <x:v>34.76998</x:v>
      </x:c>
      <x:c t="n" s="0">
        <x:v>38.6949</x:v>
      </x:c>
      <x:c t="n" s="0">
        <x:v>39.10533</x:v>
      </x:c>
      <x:c t="n" s="0">
        <x:v>39.42597</x:v>
      </x:c>
      <x:c t="n" s="0">
        <x:v>41.92564</x:v>
      </x:c>
      <x:c t="n" s="0">
        <x:v>43.64904</x:v>
      </x:c>
      <x:c t="n" s="0">
        <x:v>44.14175</x:v>
      </x:c>
      <x:c t="n" s="0">
        <x:v>44.40429</x:v>
      </x:c>
      <x:c t="n" s="0">
        <x:v>45.41814</x:v>
      </x:c>
      <x:c t="n" s="0">
        <x:v>44.40218</x:v>
      </x:c>
      <x:c t="n" s="0">
        <x:v>43.44816</x:v>
      </x:c>
      <x:c t="n" s="0">
        <x:v>39.03132</x:v>
      </x:c>
      <x:c t="n" s="0">
        <x:v>40.74053</x:v>
      </x:c>
      <x:c t="n" s="0">
        <x:v>39.51479</x:v>
      </x:c>
      <x:c t="n" s="0">
        <x:v>40.14709</x:v>
      </x:c>
      <x:c t="n" s="0">
        <x:v>31.9502</x:v>
      </x:c>
      <x:c t="n" s="0">
        <x:v>25.34633</x:v>
      </x:c>
      <x:c t="n" s="0">
        <x:v>27.64468</x:v>
      </x:c>
      <x:c t="n" s="0">
        <x:v>14.42172</x:v>
      </x:c>
      <x:c t="n" s="0">
        <x:v>7.448609</x:v>
      </x:c>
      <x:c t="n" s="0">
        <x:v>7.642241</x:v>
      </x:c>
      <x:c t="n" s="0">
        <x:v>1.891791</x:v>
      </x:c>
      <x:c t="n" s="0">
        <x:v>-15.5823</x:v>
      </x:c>
      <x:c t="n" s="0">
        <x:v>-13.47813</x:v>
      </x:c>
      <x:c t="n" s="0">
        <x:v>-7.72633</x:v>
      </x:c>
      <x:c t="n" s="0">
        <x:v>-3.92798</x:v>
      </x:c>
      <x:c t="n" s="0">
        <x:v>10.90254</x:v>
      </x:c>
      <x:c t="n" s="0">
        <x:v>-1.062881</x:v>
      </x:c>
      <x:c t="n" s="0">
        <x:v>12.35773</x:v>
      </x:c>
      <x:c t="n" s="0">
        <x:v>12.76166</x:v>
      </x:c>
      <x:c t="n" s="0">
        <x:v>11.2088</x:v>
      </x:c>
      <x:c t="n" s="0">
        <x:v>22.99578</x:v>
      </x:c>
      <x:c t="n" s="0">
        <x:v>25.85677</x:v>
      </x:c>
      <x:c t="n" s="0">
        <x:v>12.56007</x:v>
      </x:c>
      <x:c t="n" s="0">
        <x:v>31.54603</x:v>
      </x:c>
      <x:c t="n" s="0">
        <x:v>30.75877</x:v>
      </x:c>
      <x:c t="n" s="0">
        <x:v>34.49632</x:v>
      </x:c>
      <x:c t="n" s="0">
        <x:v>32.9651</x:v>
      </x:c>
      <x:c t="n" s="0">
        <x:v>32.04197</x:v>
      </x:c>
      <x:c t="n" s="0">
        <x:v>30.17246</x:v>
      </x:c>
      <x:c t="n" s="0">
        <x:v>40.77168</x:v>
      </x:c>
      <x:c t="n" s="0">
        <x:v>39.56276</x:v>
      </x:c>
      <x:c t="n" s="0">
        <x:v>41.93204</x:v>
      </x:c>
      <x:c t="n" s="0">
        <x:v>41.25374</x:v>
      </x:c>
      <x:c t="n" s="0">
        <x:v>43.2541</x:v>
      </x:c>
      <x:c t="n" s="0">
        <x:v>42.12178</x:v>
      </x:c>
      <x:c t="n" s="0">
        <x:v>43.78292</x:v>
      </x:c>
      <x:c t="n" s="0">
        <x:v>40.40924</x:v>
      </x:c>
      <x:c t="n" s="0">
        <x:v>41.78663</x:v>
      </x:c>
      <x:c t="n" s="0">
        <x:v>38.63699</x:v>
      </x:c>
      <x:c t="n" s="0">
        <x:v>39.63832</x:v>
      </x:c>
      <x:c t="n" s="0">
        <x:v>31.44522</x:v>
      </x:c>
      <x:c t="n" s="0">
        <x:v>23.49531</x:v>
      </x:c>
      <x:c t="n" s="0">
        <x:v>26.97129</x:v>
      </x:c>
      <x:c t="n" s="0">
        <x:v>13.85853</x:v>
      </x:c>
      <x:c t="n" s="0">
        <x:v>8.726164</x:v>
      </x:c>
      <x:c t="n" s="0">
        <x:v>5.867621</x:v>
      </x:c>
      <x:c t="n" s="0">
        <x:v>1.430668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43943.1153587963</x:v>
      </x:c>
      <x:c t="n" s="7">
        <x:v>43943.1153587963</x:v>
      </x:c>
      <x:c t="n" s="0">
        <x:v>52.24659</x:v>
      </x:c>
      <x:c t="n" s="0">
        <x:v>57.21099</x:v>
      </x:c>
      <x:c t="n" s="0">
        <x:v>75.45802</x:v>
      </x:c>
      <x:c t="n" s="0">
        <x:v>79.04927</x:v>
      </x:c>
      <x:c t="n" s="0">
        <x:v>-15.7776</x:v>
      </x:c>
      <x:c t="n" s="0">
        <x:v>-13.75248</x:v>
      </x:c>
      <x:c t="n" s="0">
        <x:v>-4.485076</x:v>
      </x:c>
      <x:c t="n" s="0">
        <x:v>-3.015891</x:v>
      </x:c>
      <x:c t="n" s="0">
        <x:v>9.506771</x:v>
      </x:c>
      <x:c t="n" s="0">
        <x:v>-0.89188</x:v>
      </x:c>
      <x:c t="n" s="0">
        <x:v>14.35009</x:v>
      </x:c>
      <x:c t="n" s="0">
        <x:v>17.36318</x:v>
      </x:c>
      <x:c t="n" s="0">
        <x:v>17.32784</x:v>
      </x:c>
      <x:c t="n" s="0">
        <x:v>21.9265</x:v>
      </x:c>
      <x:c t="n" s="0">
        <x:v>26.74538</x:v>
      </x:c>
      <x:c t="n" s="0">
        <x:v>27.67015</x:v>
      </x:c>
      <x:c t="n" s="0">
        <x:v>31.725</x:v>
      </x:c>
      <x:c t="n" s="0">
        <x:v>29.49205</x:v>
      </x:c>
      <x:c t="n" s="0">
        <x:v>34.58099</x:v>
      </x:c>
      <x:c t="n" s="0">
        <x:v>38.32156</x:v>
      </x:c>
      <x:c t="n" s="0">
        <x:v>38.81056</x:v>
      </x:c>
      <x:c t="n" s="0">
        <x:v>39.81713</x:v>
      </x:c>
      <x:c t="n" s="0">
        <x:v>41.29443</x:v>
      </x:c>
      <x:c t="n" s="0">
        <x:v>43.4112</x:v>
      </x:c>
      <x:c t="n" s="0">
        <x:v>43.65669</x:v>
      </x:c>
      <x:c t="n" s="0">
        <x:v>44.56314</x:v>
      </x:c>
      <x:c t="n" s="0">
        <x:v>45.38223</x:v>
      </x:c>
      <x:c t="n" s="0">
        <x:v>44.6418</x:v>
      </x:c>
      <x:c t="n" s="0">
        <x:v>43.06939</x:v>
      </x:c>
      <x:c t="n" s="0">
        <x:v>38.79705</x:v>
      </x:c>
      <x:c t="n" s="0">
        <x:v>40.77506</x:v>
      </x:c>
      <x:c t="n" s="0">
        <x:v>39.6269</x:v>
      </x:c>
      <x:c t="n" s="0">
        <x:v>40.78783</x:v>
      </x:c>
      <x:c t="n" s="0">
        <x:v>32.81112</x:v>
      </x:c>
      <x:c t="n" s="0">
        <x:v>25.09174</x:v>
      </x:c>
      <x:c t="n" s="0">
        <x:v>27.48836</x:v>
      </x:c>
      <x:c t="n" s="0">
        <x:v>14.28203</x:v>
      </x:c>
      <x:c t="n" s="0">
        <x:v>7.608518</x:v>
      </x:c>
      <x:c t="n" s="0">
        <x:v>7.49866</x:v>
      </x:c>
      <x:c t="n" s="0">
        <x:v>1.839141</x:v>
      </x:c>
      <x:c t="n" s="0">
        <x:v>-15.5823</x:v>
      </x:c>
      <x:c t="n" s="0">
        <x:v>-13.47813</x:v>
      </x:c>
      <x:c t="n" s="0">
        <x:v>-7.72633</x:v>
      </x:c>
      <x:c t="n" s="0">
        <x:v>-3.92798</x:v>
      </x:c>
      <x:c t="n" s="0">
        <x:v>10.90254</x:v>
      </x:c>
      <x:c t="n" s="0">
        <x:v>-1.062881</x:v>
      </x:c>
      <x:c t="n" s="0">
        <x:v>11.40037</x:v>
      </x:c>
      <x:c t="n" s="0">
        <x:v>12.76166</x:v>
      </x:c>
      <x:c t="n" s="0">
        <x:v>5.913043</x:v>
      </x:c>
      <x:c t="n" s="0">
        <x:v>22.99578</x:v>
      </x:c>
      <x:c t="n" s="0">
        <x:v>25.85677</x:v>
      </x:c>
      <x:c t="n" s="0">
        <x:v>12.56007</x:v>
      </x:c>
      <x:c t="n" s="0">
        <x:v>29.14135</x:v>
      </x:c>
      <x:c t="n" s="0">
        <x:v>27.21695</x:v>
      </x:c>
      <x:c t="n" s="0">
        <x:v>33.08139</x:v>
      </x:c>
      <x:c t="n" s="0">
        <x:v>35.08686</x:v>
      </x:c>
      <x:c t="n" s="0">
        <x:v>37.09428</x:v>
      </x:c>
      <x:c t="n" s="0">
        <x:v>42.27309</x:v>
      </x:c>
      <x:c t="n" s="0">
        <x:v>31.11172</x:v>
      </x:c>
      <x:c t="n" s="0">
        <x:v>42.05333</x:v>
      </x:c>
      <x:c t="n" s="0">
        <x:v>41.81487</x:v>
      </x:c>
      <x:c t="n" s="0">
        <x:v>46.04368</x:v>
      </x:c>
      <x:c t="n" s="0">
        <x:v>45.37754</x:v>
      </x:c>
      <x:c t="n" s="0">
        <x:v>44.74324</x:v>
      </x:c>
      <x:c t="n" s="0">
        <x:v>38.67923</x:v>
      </x:c>
      <x:c t="n" s="0">
        <x:v>36.77219</x:v>
      </x:c>
      <x:c t="n" s="0">
        <x:v>40.30122</x:v>
      </x:c>
      <x:c t="n" s="0">
        <x:v>40.62832</x:v>
      </x:c>
      <x:c t="n" s="0">
        <x:v>43.17539</x:v>
      </x:c>
      <x:c t="n" s="0">
        <x:v>35.62638</x:v>
      </x:c>
      <x:c t="n" s="0">
        <x:v>22.90971</x:v>
      </x:c>
      <x:c t="n" s="0">
        <x:v>26.98908</x:v>
      </x:c>
      <x:c t="n" s="0">
        <x:v>13.21471</x:v>
      </x:c>
      <x:c t="n" s="0">
        <x:v>8.387462</x:v>
      </x:c>
      <x:c t="n" s="0">
        <x:v>6.688427</x:v>
      </x:c>
      <x:c t="n" s="0">
        <x:v>1.062388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43943.1153587963</x:v>
      </x:c>
      <x:c t="n" s="7">
        <x:v>43943.1153587963</x:v>
      </x:c>
      <x:c t="n" s="0">
        <x:v>52.79056</x:v>
      </x:c>
      <x:c t="n" s="0">
        <x:v>60.22129</x:v>
      </x:c>
      <x:c t="n" s="0">
        <x:v>72.93176</x:v>
      </x:c>
      <x:c t="n" s="0">
        <x:v>77.99193</x:v>
      </x:c>
      <x:c t="n" s="0">
        <x:v>-15.9024</x:v>
      </x:c>
      <x:c t="n" s="0">
        <x:v>-13.77261</x:v>
      </x:c>
      <x:c t="n" s="0">
        <x:v>-4.831973</x:v>
      </x:c>
      <x:c t="n" s="0">
        <x:v>-3.137678</x:v>
      </x:c>
      <x:c t="n" s="0">
        <x:v>9.820754</x:v>
      </x:c>
      <x:c t="n" s="0">
        <x:v>-0.9164289</x:v>
      </x:c>
      <x:c t="n" s="0">
        <x:v>14.02574</x:v>
      </x:c>
      <x:c t="n" s="0">
        <x:v>16.94978</x:v>
      </x:c>
      <x:c t="n" s="0">
        <x:v>16.65351</x:v>
      </x:c>
      <x:c t="n" s="0">
        <x:v>21.95611</x:v>
      </x:c>
      <x:c t="n" s="0">
        <x:v>26.73761</x:v>
      </x:c>
      <x:c t="n" s="0">
        <x:v>28.91701</x:v>
      </x:c>
      <x:c t="n" s="0">
        <x:v>31.40044</x:v>
      </x:c>
      <x:c t="n" s="0">
        <x:v>29.05448</x:v>
      </x:c>
      <x:c t="n" s="0">
        <x:v>34.40304</x:v>
      </x:c>
      <x:c t="n" s="0">
        <x:v>37.9961</x:v>
      </x:c>
      <x:c t="n" s="0">
        <x:v>38.88118</x:v>
      </x:c>
      <x:c t="n" s="0">
        <x:v>40.02612</x:v>
      </x:c>
      <x:c t="n" s="0">
        <x:v>40.88877</x:v>
      </x:c>
      <x:c t="n" s="0">
        <x:v>43.46915</x:v>
      </x:c>
      <x:c t="n" s="0">
        <x:v>43.98765</x:v>
      </x:c>
      <x:c t="n" s="0">
        <x:v>44.24816</x:v>
      </x:c>
      <x:c t="n" s="0">
        <x:v>45.22451</x:v>
      </x:c>
      <x:c t="n" s="0">
        <x:v>44.32252</x:v>
      </x:c>
      <x:c t="n" s="0">
        <x:v>42.4902</x:v>
      </x:c>
      <x:c t="n" s="0">
        <x:v>38.9021</x:v>
      </x:c>
      <x:c t="n" s="0">
        <x:v>40.89729</x:v>
      </x:c>
      <x:c t="n" s="0">
        <x:v>39.53778</x:v>
      </x:c>
      <x:c t="n" s="0">
        <x:v>40.66347</x:v>
      </x:c>
      <x:c t="n" s="0">
        <x:v>32.67244</x:v>
      </x:c>
      <x:c t="n" s="0">
        <x:v>25.12422</x:v>
      </x:c>
      <x:c t="n" s="0">
        <x:v>27.54785</x:v>
      </x:c>
      <x:c t="n" s="0">
        <x:v>14.17906</x:v>
      </x:c>
      <x:c t="n" s="0">
        <x:v>7.523169</x:v>
      </x:c>
      <x:c t="n" s="0">
        <x:v>7.524903</x:v>
      </x:c>
      <x:c t="n" s="0">
        <x:v>1.81066</x:v>
      </x:c>
      <x:c t="n" s="0">
        <x:v>-16.88783</x:v>
      </x:c>
      <x:c t="n" s="0">
        <x:v>-13.94964</x:v>
      </x:c>
      <x:c t="n" s="0">
        <x:v>-7.72633</x:v>
      </x:c>
      <x:c t="n" s="0">
        <x:v>-3.92798</x:v>
      </x:c>
      <x:c t="n" s="0">
        <x:v>11.35755</x:v>
      </x:c>
      <x:c t="n" s="0">
        <x:v>-1.062881</x:v>
      </x:c>
      <x:c t="n" s="0">
        <x:v>11.40037</x:v>
      </x:c>
      <x:c t="n" s="0">
        <x:v>13.44017</x:v>
      </x:c>
      <x:c t="n" s="0">
        <x:v>-0.9703557</x:v>
      </x:c>
      <x:c t="n" s="0">
        <x:v>21.9964</x:v>
      </x:c>
      <x:c t="n" s="0">
        <x:v>27.30611</x:v>
      </x:c>
      <x:c t="n" s="0">
        <x:v>33.35984</x:v>
      </x:c>
      <x:c t="n" s="0">
        <x:v>28.69384</x:v>
      </x:c>
      <x:c t="n" s="0">
        <x:v>24.85027</x:v>
      </x:c>
      <x:c t="n" s="0">
        <x:v>33.22623</x:v>
      </x:c>
      <x:c t="n" s="0">
        <x:v>35.3923</x:v>
      </x:c>
      <x:c t="n" s="0">
        <x:v>38.72316</x:v>
      </x:c>
      <x:c t="n" s="0">
        <x:v>39.96557</x:v>
      </x:c>
      <x:c t="n" s="0">
        <x:v>37.66389</x:v>
      </x:c>
      <x:c t="n" s="0">
        <x:v>44.09853</x:v>
      </x:c>
      <x:c t="n" s="0">
        <x:v>44.4418</x:v>
      </x:c>
      <x:c t="n" s="0">
        <x:v>40.14721</x:v>
      </x:c>
      <x:c t="n" s="0">
        <x:v>43.77693</x:v>
      </x:c>
      <x:c t="n" s="0">
        <x:v>42.65641</x:v>
      </x:c>
      <x:c t="n" s="0">
        <x:v>35.52651</x:v>
      </x:c>
      <x:c t="n" s="0">
        <x:v>39.5336</x:v>
      </x:c>
      <x:c t="n" s="0">
        <x:v>41.02718</x:v>
      </x:c>
      <x:c t="n" s="0">
        <x:v>37.85149</x:v>
      </x:c>
      <x:c t="n" s="0">
        <x:v>39.82866</x:v>
      </x:c>
      <x:c t="n" s="0">
        <x:v>31.76616</x:v>
      </x:c>
      <x:c t="n" s="0">
        <x:v>25.72007</x:v>
      </x:c>
      <x:c t="n" s="0">
        <x:v>27.33462</x:v>
      </x:c>
      <x:c t="n" s="0">
        <x:v>13.74434</x:v>
      </x:c>
      <x:c t="n" s="0">
        <x:v>7.811604</x:v>
      </x:c>
      <x:c t="n" s="0">
        <x:v>7.94045</x:v>
      </x:c>
      <x:c t="n" s="0">
        <x:v>1.580685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43943.1153587963</x:v>
      </x:c>
      <x:c t="n" s="7">
        <x:v>43943.1153587963</x:v>
      </x:c>
      <x:c t="n" s="0">
        <x:v>52.34793</x:v>
      </x:c>
      <x:c t="n" s="0">
        <x:v>60.22129</x:v>
      </x:c>
      <x:c t="n" s="0">
        <x:v>69.88222</x:v>
      </x:c>
      <x:c t="n" s="0">
        <x:v>76.64378</x:v>
      </x:c>
      <x:c t="n" s="0">
        <x:v>-16.03311</x:v>
      </x:c>
      <x:c t="n" s="0">
        <x:v>-13.79805</x:v>
      </x:c>
      <x:c t="n" s="0">
        <x:v>-5.151883</x:v>
      </x:c>
      <x:c t="n" s="0">
        <x:v>-3.244462</x:v>
      </x:c>
      <x:c t="n" s="0">
        <x:v>10.0819</x:v>
      </x:c>
      <x:c t="n" s="0">
        <x:v>0.2110476</x:v>
      </x:c>
      <x:c t="n" s="0">
        <x:v>13.72817</x:v>
      </x:c>
      <x:c t="n" s="0">
        <x:v>16.71473</x:v>
      </x:c>
      <x:c t="n" s="0">
        <x:v>16.12636</x:v>
      </x:c>
      <x:c t="n" s="0">
        <x:v>21.96202</x:v>
      </x:c>
      <x:c t="n" s="0">
        <x:v>27.38987</x:v>
      </x:c>
      <x:c t="n" s="0">
        <x:v>29.92092</x:v>
      </x:c>
      <x:c t="n" s="0">
        <x:v>31.07218</x:v>
      </x:c>
      <x:c t="n" s="0">
        <x:v>28.53487</x:v>
      </x:c>
      <x:c t="n" s="0">
        <x:v>34.27719</x:v>
      </x:c>
      <x:c t="n" s="0">
        <x:v>37.96695</x:v>
      </x:c>
      <x:c t="n" s="0">
        <x:v>38.27272</x:v>
      </x:c>
      <x:c t="n" s="0">
        <x:v>39.59589</x:v>
      </x:c>
      <x:c t="n" s="0">
        <x:v>40.67372</x:v>
      </x:c>
      <x:c t="n" s="0">
        <x:v>43.17017</x:v>
      </x:c>
      <x:c t="n" s="0">
        <x:v>43.75153</x:v>
      </x:c>
      <x:c t="n" s="0">
        <x:v>43.73251</x:v>
      </x:c>
      <x:c t="n" s="0">
        <x:v>45.05574</x:v>
      </x:c>
      <x:c t="n" s="0">
        <x:v>44.20307</x:v>
      </x:c>
      <x:c t="n" s="0">
        <x:v>42.72253</x:v>
      </x:c>
      <x:c t="n" s="0">
        <x:v>38.67976</x:v>
      </x:c>
      <x:c t="n" s="0">
        <x:v>40.56283</x:v>
      </x:c>
      <x:c t="n" s="0">
        <x:v>39.12341</x:v>
      </x:c>
      <x:c t="n" s="0">
        <x:v>40.67059</x:v>
      </x:c>
      <x:c t="n" s="0">
        <x:v>32.46688</x:v>
      </x:c>
      <x:c t="n" s="0">
        <x:v>25.07955</x:v>
      </x:c>
      <x:c t="n" s="0">
        <x:v>27.59764</x:v>
      </x:c>
      <x:c t="n" s="0">
        <x:v>14.13484</x:v>
      </x:c>
      <x:c t="n" s="0">
        <x:v>7.474126</x:v>
      </x:c>
      <x:c t="n" s="0">
        <x:v>7.554092</x:v>
      </x:c>
      <x:c t="n" s="0">
        <x:v>1.686455</x:v>
      </x:c>
      <x:c t="n" s="0">
        <x:v>-16.88783</x:v>
      </x:c>
      <x:c t="n" s="0">
        <x:v>-13.94964</x:v>
      </x:c>
      <x:c t="n" s="0">
        <x:v>-7.72633</x:v>
      </x:c>
      <x:c t="n" s="0">
        <x:v>-3.92798</x:v>
      </x:c>
      <x:c t="n" s="0">
        <x:v>11.35755</x:v>
      </x:c>
      <x:c t="n" s="0">
        <x:v>4.632727</x:v>
      </x:c>
      <x:c t="n" s="0">
        <x:v>11.40037</x:v>
      </x:c>
      <x:c t="n" s="0">
        <x:v>15.00541</x:v>
      </x:c>
      <x:c t="n" s="0">
        <x:v>10.98228</x:v>
      </x:c>
      <x:c t="n" s="0">
        <x:v>21.9964</x:v>
      </x:c>
      <x:c t="n" s="0">
        <x:v>29.98074</x:v>
      </x:c>
      <x:c t="n" s="0">
        <x:v>33.35984</x:v>
      </x:c>
      <x:c t="n" s="0">
        <x:v>28.40138</x:v>
      </x:c>
      <x:c t="n" s="0">
        <x:v>22.22323</x:v>
      </x:c>
      <x:c t="n" s="0">
        <x:v>33.202</x:v>
      </x:c>
      <x:c t="n" s="0">
        <x:v>38.08776</x:v>
      </x:c>
      <x:c t="n" s="0">
        <x:v>28.70767</x:v>
      </x:c>
      <x:c t="n" s="0">
        <x:v>36.37473</x:v>
      </x:c>
      <x:c t="n" s="0">
        <x:v>39.78957</x:v>
      </x:c>
      <x:c t="n" s="0">
        <x:v>39.79563</x:v>
      </x:c>
      <x:c t="n" s="0">
        <x:v>42.60529</x:v>
      </x:c>
      <x:c t="n" s="0">
        <x:v>36.40581</x:v>
      </x:c>
      <x:c t="n" s="0">
        <x:v>43.53417</x:v>
      </x:c>
      <x:c t="n" s="0">
        <x:v>42.71487</x:v>
      </x:c>
      <x:c t="n" s="0">
        <x:v>44.07532</x:v>
      </x:c>
      <x:c t="n" s="0">
        <x:v>37.7938</x:v>
      </x:c>
      <x:c t="n" s="0">
        <x:v>38.25692</x:v>
      </x:c>
      <x:c t="n" s="0">
        <x:v>35.43713</x:v>
      </x:c>
      <x:c t="n" s="0">
        <x:v>40.54161</x:v>
      </x:c>
      <x:c t="n" s="0">
        <x:v>31.51639</x:v>
      </x:c>
      <x:c t="n" s="0">
        <x:v>24.67121</x:v>
      </x:c>
      <x:c t="n" s="0">
        <x:v>28.22561</x:v>
      </x:c>
      <x:c t="n" s="0">
        <x:v>14.29063</x:v>
      </x:c>
      <x:c t="n" s="0">
        <x:v>5.971689</x:v>
      </x:c>
      <x:c t="n" s="0">
        <x:v>7.445107</x:v>
      </x:c>
      <x:c t="n" s="0">
        <x:v>1.24375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43943.1153587963</x:v>
      </x:c>
      <x:c t="n" s="7">
        <x:v>43943.1153587963</x:v>
      </x:c>
      <x:c t="n" s="0">
        <x:v>53.19515</x:v>
      </x:c>
      <x:c t="n" s="0">
        <x:v>63.74312</x:v>
      </x:c>
      <x:c t="n" s="0">
        <x:v>72.89157</x:v>
      </x:c>
      <x:c t="n" s="0">
        <x:v>79.53967</x:v>
      </x:c>
      <x:c t="n" s="0">
        <x:v>-16.14793</x:v>
      </x:c>
      <x:c t="n" s="0">
        <x:v>-13.81989</x:v>
      </x:c>
      <x:c t="n" s="0">
        <x:v>-5.445089</x:v>
      </x:c>
      <x:c t="n" s="0">
        <x:v>-3.337783</x:v>
      </x:c>
      <x:c t="n" s="0">
        <x:v>10.29313</x:v>
      </x:c>
      <x:c t="n" s="0">
        <x:v>2.12356</x:v>
      </x:c>
      <x:c t="n" s="0">
        <x:v>13.33045</x:v>
      </x:c>
      <x:c t="n" s="0">
        <x:v>16.5034</x:v>
      </x:c>
      <x:c t="n" s="0">
        <x:v>15.85988</x:v>
      </x:c>
      <x:c t="n" s="0">
        <x:v>21.96705</x:v>
      </x:c>
      <x:c t="n" s="0">
        <x:v>27.87856</x:v>
      </x:c>
      <x:c t="n" s="0">
        <x:v>30.48909</x:v>
      </x:c>
      <x:c t="n" s="0">
        <x:v>30.77476</x:v>
      </x:c>
      <x:c t="n" s="0">
        <x:v>28.02143</x:v>
      </x:c>
      <x:c t="n" s="0">
        <x:v>33.91351</x:v>
      </x:c>
      <x:c t="n" s="0">
        <x:v>38.21946</x:v>
      </x:c>
      <x:c t="n" s="0">
        <x:v>37.86872</x:v>
      </x:c>
      <x:c t="n" s="0">
        <x:v>39.52784</x:v>
      </x:c>
      <x:c t="n" s="0">
        <x:v>41.00626</x:v>
      </x:c>
      <x:c t="n" s="0">
        <x:v>43.35945</x:v>
      </x:c>
      <x:c t="n" s="0">
        <x:v>43.90014</x:v>
      </x:c>
      <x:c t="n" s="0">
        <x:v>43.36754</x:v>
      </x:c>
      <x:c t="n" s="0">
        <x:v>44.90275</x:v>
      </x:c>
      <x:c t="n" s="0">
        <x:v>44.01012</x:v>
      </x:c>
      <x:c t="n" s="0">
        <x:v>42.30177</x:v>
      </x:c>
      <x:c t="n" s="0">
        <x:v>38.77084</x:v>
      </x:c>
      <x:c t="n" s="0">
        <x:v>40.26065</x:v>
      </x:c>
      <x:c t="n" s="0">
        <x:v>39.23189</x:v>
      </x:c>
      <x:c t="n" s="0">
        <x:v>40.73057</x:v>
      </x:c>
      <x:c t="n" s="0">
        <x:v>32.3559</x:v>
      </x:c>
      <x:c t="n" s="0">
        <x:v>25.0541</x:v>
      </x:c>
      <x:c t="n" s="0">
        <x:v>27.50752</x:v>
      </x:c>
      <x:c t="n" s="0">
        <x:v>13.94118</x:v>
      </x:c>
      <x:c t="n" s="0">
        <x:v>7.165922</x:v>
      </x:c>
      <x:c t="n" s="0">
        <x:v>7.669011</x:v>
      </x:c>
      <x:c t="n" s="0">
        <x:v>1.603759</x:v>
      </x:c>
      <x:c t="n" s="0">
        <x:v>-16.88783</x:v>
      </x:c>
      <x:c t="n" s="0">
        <x:v>-13.94964</x:v>
      </x:c>
      <x:c t="n" s="0">
        <x:v>-7.72633</x:v>
      </x:c>
      <x:c t="n" s="0">
        <x:v>-3.92798</x:v>
      </x:c>
      <x:c t="n" s="0">
        <x:v>11.35755</x:v>
      </x:c>
      <x:c t="n" s="0">
        <x:v>7.014629</x:v>
      </x:c>
      <x:c t="n" s="0">
        <x:v>9.32865</x:v>
      </x:c>
      <x:c t="n" s="0">
        <x:v>15.00541</x:v>
      </x:c>
      <x:c t="n" s="0">
        <x:v>13.85181</x:v>
      </x:c>
      <x:c t="n" s="0">
        <x:v>21.9964</x:v>
      </x:c>
      <x:c t="n" s="0">
        <x:v>29.98074</x:v>
      </x:c>
      <x:c t="n" s="0">
        <x:v>32.32736</x:v>
      </x:c>
      <x:c t="n" s="0">
        <x:v>28.48925</x:v>
      </x:c>
      <x:c t="n" s="0">
        <x:v>22.3043</x:v>
      </x:c>
      <x:c t="n" s="0">
        <x:v>30.80645</x:v>
      </x:c>
      <x:c t="n" s="0">
        <x:v>39.59667</x:v>
      </x:c>
      <x:c t="n" s="0">
        <x:v>35.10485</x:v>
      </x:c>
      <x:c t="n" s="0">
        <x:v>38.639</x:v>
      </x:c>
      <x:c t="n" s="0">
        <x:v>42.14217</x:v>
      </x:c>
      <x:c t="n" s="0">
        <x:v>44.64245</x:v>
      </x:c>
      <x:c t="n" s="0">
        <x:v>44.71605</x:v>
      </x:c>
      <x:c t="n" s="0">
        <x:v>40.56998</x:v>
      </x:c>
      <x:c t="n" s="0">
        <x:v>43.71439</x:v>
      </x:c>
      <x:c t="n" s="0">
        <x:v>43.59343</x:v>
      </x:c>
      <x:c t="n" s="0">
        <x:v>37.62124</x:v>
      </x:c>
      <x:c t="n" s="0">
        <x:v>39.96415</x:v>
      </x:c>
      <x:c t="n" s="0">
        <x:v>37.61283</x:v>
      </x:c>
      <x:c t="n" s="0">
        <x:v>40.02554</x:v>
      </x:c>
      <x:c t="n" s="0">
        <x:v>41.20119</x:v>
      </x:c>
      <x:c t="n" s="0">
        <x:v>31.25478</x:v>
      </x:c>
      <x:c t="n" s="0">
        <x:v>24.88956</x:v>
      </x:c>
      <x:c t="n" s="0">
        <x:v>26.83931</x:v>
      </x:c>
      <x:c t="n" s="0">
        <x:v>12.25877</x:v>
      </x:c>
      <x:c t="n" s="0">
        <x:v>5.081522</x:v>
      </x:c>
      <x:c t="n" s="0">
        <x:v>8.447645</x:v>
      </x:c>
      <x:c t="n" s="0">
        <x:v>0.829097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43943.1153587963</x:v>
      </x:c>
      <x:c t="n" s="7">
        <x:v>43943.1153587963</x:v>
      </x:c>
      <x:c t="n" s="0">
        <x:v>53.12394</x:v>
      </x:c>
      <x:c t="n" s="0">
        <x:v>61.98221</x:v>
      </x:c>
      <x:c t="n" s="0">
        <x:v>68.05302</x:v>
      </x:c>
      <x:c t="n" s="0">
        <x:v>74.96886</x:v>
      </x:c>
      <x:c t="n" s="0">
        <x:v>-16.24849</x:v>
      </x:c>
      <x:c t="n" s="0">
        <x:v>-13.83864</x:v>
      </x:c>
      <x:c t="n" s="0">
        <x:v>-5.712185</x:v>
      </x:c>
      <x:c t="n" s="0">
        <x:v>-3.4191</x:v>
      </x:c>
      <x:c t="n" s="0">
        <x:v>10.46573</x:v>
      </x:c>
      <x:c t="n" s="0">
        <x:v>3.277022</x:v>
      </x:c>
      <x:c t="n" s="0">
        <x:v>12.82829</x:v>
      </x:c>
      <x:c t="n" s="0">
        <x:v>16.51627</x:v>
      </x:c>
      <x:c t="n" s="0">
        <x:v>15.6186</x:v>
      </x:c>
      <x:c t="n" s="0">
        <x:v>21.63311</x:v>
      </x:c>
      <x:c t="n" s="0">
        <x:v>28.25636</x:v>
      </x:c>
      <x:c t="n" s="0">
        <x:v>30.01925</x:v>
      </x:c>
      <x:c t="n" s="0">
        <x:v>30.53115</x:v>
      </x:c>
      <x:c t="n" s="0">
        <x:v>27.54127</x:v>
      </x:c>
      <x:c t="n" s="0">
        <x:v>33.45866</x:v>
      </x:c>
      <x:c t="n" s="0">
        <x:v>38.21572</x:v>
      </x:c>
      <x:c t="n" s="0">
        <x:v>38.03549</x:v>
      </x:c>
      <x:c t="n" s="0">
        <x:v>39.03238</x:v>
      </x:c>
      <x:c t="n" s="0">
        <x:v>40.50883</x:v>
      </x:c>
      <x:c t="n" s="0">
        <x:v>43.36784</x:v>
      </x:c>
      <x:c t="n" s="0">
        <x:v>43.56117</x:v>
      </x:c>
      <x:c t="n" s="0">
        <x:v>43.23328</x:v>
      </x:c>
      <x:c t="n" s="0">
        <x:v>44.82396</x:v>
      </x:c>
      <x:c t="n" s="0">
        <x:v>43.92185</x:v>
      </x:c>
      <x:c t="n" s="0">
        <x:v>42.00536</x:v>
      </x:c>
      <x:c t="n" s="0">
        <x:v>38.95699</x:v>
      </x:c>
      <x:c t="n" s="0">
        <x:v>39.82064</x:v>
      </x:c>
      <x:c t="n" s="0">
        <x:v>39.13403</x:v>
      </x:c>
      <x:c t="n" s="0">
        <x:v>40.45988</x:v>
      </x:c>
      <x:c t="n" s="0">
        <x:v>32.25529</x:v>
      </x:c>
      <x:c t="n" s="0">
        <x:v>25.2791</x:v>
      </x:c>
      <x:c t="n" s="0">
        <x:v>27.45097</x:v>
      </x:c>
      <x:c t="n" s="0">
        <x:v>13.85134</x:v>
      </x:c>
      <x:c t="n" s="0">
        <x:v>7.206163</x:v>
      </x:c>
      <x:c t="n" s="0">
        <x:v>7.901419</x:v>
      </x:c>
      <x:c t="n" s="0">
        <x:v>1.702731</x:v>
      </x:c>
      <x:c t="n" s="0">
        <x:v>-16.88783</x:v>
      </x:c>
      <x:c t="n" s="0">
        <x:v>-13.96416</x:v>
      </x:c>
      <x:c t="n" s="0">
        <x:v>-8.221222</x:v>
      </x:c>
      <x:c t="n" s="0">
        <x:v>-3.24945</x:v>
      </x:c>
      <x:c t="n" s="0">
        <x:v>11.35755</x:v>
      </x:c>
      <x:c t="n" s="0">
        <x:v>7.014629</x:v>
      </x:c>
      <x:c t="n" s="0">
        <x:v>7.344263</x:v>
      </x:c>
      <x:c t="n" s="0">
        <x:v>16.77853</x:v>
      </x:c>
      <x:c t="n" s="0">
        <x:v>13.85181</x:v>
      </x:c>
      <x:c t="n" s="0">
        <x:v>18.18703</x:v>
      </x:c>
      <x:c t="n" s="0">
        <x:v>29.98074</x:v>
      </x:c>
      <x:c t="n" s="0">
        <x:v>25.22493</x:v>
      </x:c>
      <x:c t="n" s="0">
        <x:v>28.74266</x:v>
      </x:c>
      <x:c t="n" s="0">
        <x:v>22.53883</x:v>
      </x:c>
      <x:c t="n" s="0">
        <x:v>28.27252</x:v>
      </x:c>
      <x:c t="n" s="0">
        <x:v>37.51639</x:v>
      </x:c>
      <x:c t="n" s="0">
        <x:v>39.08469</x:v>
      </x:c>
      <x:c t="n" s="0">
        <x:v>34.39042</x:v>
      </x:c>
      <x:c t="n" s="0">
        <x:v>34.17013</x:v>
      </x:c>
      <x:c t="n" s="0">
        <x:v>43.55499</x:v>
      </x:c>
      <x:c t="n" s="0">
        <x:v>40.97362</x:v>
      </x:c>
      <x:c t="n" s="0">
        <x:v>42.37772</x:v>
      </x:c>
      <x:c t="n" s="0">
        <x:v>44.42546</x:v>
      </x:c>
      <x:c t="n" s="0">
        <x:v>42.75299</x:v>
      </x:c>
      <x:c t="n" s="0">
        <x:v>40.78896</x:v>
      </x:c>
      <x:c t="n" s="0">
        <x:v>39.00102</x:v>
      </x:c>
      <x:c t="n" s="0">
        <x:v>37.44751</x:v>
      </x:c>
      <x:c t="n" s="0">
        <x:v>37.80287</x:v>
      </x:c>
      <x:c t="n" s="0">
        <x:v>38.90961</x:v>
      </x:c>
      <x:c t="n" s="0">
        <x:v>32.17397</x:v>
      </x:c>
      <x:c t="n" s="0">
        <x:v>26.07277</x:v>
      </x:c>
      <x:c t="n" s="0">
        <x:v>27.07908</x:v>
      </x:c>
      <x:c t="n" s="0">
        <x:v>13.04415</x:v>
      </x:c>
      <x:c t="n" s="0">
        <x:v>7.095919</x:v>
      </x:c>
      <x:c t="n" s="0">
        <x:v>9.094043</x:v>
      </x:c>
      <x:c t="n" s="0">
        <x:v>2.54645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43943.1153587963</x:v>
      </x:c>
      <x:c t="n" s="7">
        <x:v>43943.1153587963</x:v>
      </x:c>
      <x:c t="n" s="0">
        <x:v>53.32938</x:v>
      </x:c>
      <x:c t="n" s="0">
        <x:v>61.98221</x:v>
      </x:c>
      <x:c t="n" s="0">
        <x:v>72.00538</x:v>
      </x:c>
      <x:c t="n" s="0">
        <x:v>77.01007</x:v>
      </x:c>
      <x:c t="n" s="0">
        <x:v>-16.33622</x:v>
      </x:c>
      <x:c t="n" s="0">
        <x:v>-13.87131</x:v>
      </x:c>
      <x:c t="n" s="0">
        <x:v>-6.333355</x:v>
      </x:c>
      <x:c t="n" s="0">
        <x:v>-2.776377</x:v>
      </x:c>
      <x:c t="n" s="0">
        <x:v>10.60789</x:v>
      </x:c>
      <x:c t="n" s="0">
        <x:v>4.065942</x:v>
      </x:c>
      <x:c t="n" s="0">
        <x:v>12.34806</x:v>
      </x:c>
      <x:c t="n" s="0">
        <x:v>16.5874</x:v>
      </x:c>
      <x:c t="n" s="0">
        <x:v>15.54721</x:v>
      </x:c>
      <x:c t="n" s="0">
        <x:v>21.20823</x:v>
      </x:c>
      <x:c t="n" s="0">
        <x:v>28.08714</x:v>
      </x:c>
      <x:c t="n" s="0">
        <x:v>29.57335</x:v>
      </x:c>
      <x:c t="n" s="0">
        <x:v>30.3117</x:v>
      </x:c>
      <x:c t="n" s="0">
        <x:v>27.1551</x:v>
      </x:c>
      <x:c t="n" s="0">
        <x:v>32.81984</x:v>
      </x:c>
      <x:c t="n" s="0">
        <x:v>37.99687</x:v>
      </x:c>
      <x:c t="n" s="0">
        <x:v>38.24147</x:v>
      </x:c>
      <x:c t="n" s="0">
        <x:v>38.5629</x:v>
      </x:c>
      <x:c t="n" s="0">
        <x:v>40.29285</x:v>
      </x:c>
      <x:c t="n" s="0">
        <x:v>43.99763</x:v>
      </x:c>
      <x:c t="n" s="0">
        <x:v>43.40778</x:v>
      </x:c>
      <x:c t="n" s="0">
        <x:v>42.79659</x:v>
      </x:c>
      <x:c t="n" s="0">
        <x:v>45.08581</x:v>
      </x:c>
      <x:c t="n" s="0">
        <x:v>43.84515</x:v>
      </x:c>
      <x:c t="n" s="0">
        <x:v>41.69754</x:v>
      </x:c>
      <x:c t="n" s="0">
        <x:v>38.90606</x:v>
      </x:c>
      <x:c t="n" s="0">
        <x:v>39.61541</x:v>
      </x:c>
      <x:c t="n" s="0">
        <x:v>39.20337</x:v>
      </x:c>
      <x:c t="n" s="0">
        <x:v>40.59336</x:v>
      </x:c>
      <x:c t="n" s="0">
        <x:v>32.2762</x:v>
      </x:c>
      <x:c t="n" s="0">
        <x:v>25.20703</x:v>
      </x:c>
      <x:c t="n" s="0">
        <x:v>27.363</x:v>
      </x:c>
      <x:c t="n" s="0">
        <x:v>13.87758</x:v>
      </x:c>
      <x:c t="n" s="0">
        <x:v>7.166409</x:v>
      </x:c>
      <x:c t="n" s="0">
        <x:v>7.908567</x:v>
      </x:c>
      <x:c t="n" s="0">
        <x:v>1.765842</x:v>
      </x:c>
      <x:c t="n" s="0">
        <x:v>-16.88783</x:v>
      </x:c>
      <x:c t="n" s="0">
        <x:v>-14.06717</x:v>
      </x:c>
      <x:c t="n" s="0">
        <x:v>-16.31503</x:v>
      </x:c>
      <x:c t="n" s="0">
        <x:v>-0.2120767</x:v>
      </x:c>
      <x:c t="n" s="0">
        <x:v>11.35755</x:v>
      </x:c>
      <x:c t="n" s="0">
        <x:v>7.014629</x:v>
      </x:c>
      <x:c t="n" s="0">
        <x:v>7.344263</x:v>
      </x:c>
      <x:c t="n" s="0">
        <x:v>16.98167</x:v>
      </x:c>
      <x:c t="n" s="0">
        <x:v>15.53403</x:v>
      </x:c>
      <x:c t="n" s="0">
        <x:v>17.21482</x:v>
      </x:c>
      <x:c t="n" s="0">
        <x:v>26.13819</x:v>
      </x:c>
      <x:c t="n" s="0">
        <x:v>25.22493</x:v>
      </x:c>
      <x:c t="n" s="0">
        <x:v>28.33873</x:v>
      </x:c>
      <x:c t="n" s="0">
        <x:v>24.02007</x:v>
      </x:c>
      <x:c t="n" s="0">
        <x:v>25.17938</x:v>
      </x:c>
      <x:c t="n" s="0">
        <x:v>37.58932</x:v>
      </x:c>
      <x:c t="n" s="0">
        <x:v>39.19696</x:v>
      </x:c>
      <x:c t="n" s="0">
        <x:v>32.89054</x:v>
      </x:c>
      <x:c t="n" s="0">
        <x:v>39.45316</x:v>
      </x:c>
      <x:c t="n" s="0">
        <x:v>46.10016</x:v>
      </x:c>
      <x:c t="n" s="0">
        <x:v>42.81002</x:v>
      </x:c>
      <x:c t="n" s="0">
        <x:v>38.73177</x:v>
      </x:c>
      <x:c t="n" s="0">
        <x:v>46.76876</x:v>
      </x:c>
      <x:c t="n" s="0">
        <x:v>43.23063</x:v>
      </x:c>
      <x:c t="n" s="0">
        <x:v>38.20882</x:v>
      </x:c>
      <x:c t="n" s="0">
        <x:v>38.37166</x:v>
      </x:c>
      <x:c t="n" s="0">
        <x:v>36.8085</x:v>
      </x:c>
      <x:c t="n" s="0">
        <x:v>39.59474</x:v>
      </x:c>
      <x:c t="n" s="0">
        <x:v>41.64748</x:v>
      </x:c>
      <x:c t="n" s="0">
        <x:v>32.31207</x:v>
      </x:c>
      <x:c t="n" s="0">
        <x:v>25.40496</x:v>
      </x:c>
      <x:c t="n" s="0">
        <x:v>26.63374</x:v>
      </x:c>
      <x:c t="n" s="0">
        <x:v>14.29177</x:v>
      </x:c>
      <x:c t="n" s="0">
        <x:v>7.26293</x:v>
      </x:c>
      <x:c t="n" s="0">
        <x:v>7.513338</x:v>
      </x:c>
      <x:c t="n" s="0">
        <x:v>1.829125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43943.1153587963</x:v>
      </x:c>
      <x:c t="n" s="7">
        <x:v>43943.1153587963</x:v>
      </x:c>
      <x:c t="n" s="0">
        <x:v>52.73693</x:v>
      </x:c>
      <x:c t="n" s="0">
        <x:v>61.98221</x:v>
      </x:c>
      <x:c t="n" s="0">
        <x:v>72.91695</x:v>
      </x:c>
      <x:c t="n" s="0">
        <x:v>78.15441</x:v>
      </x:c>
      <x:c t="n" s="0">
        <x:v>-16.41259</x:v>
      </x:c>
      <x:c t="n" s="0">
        <x:v>-13.89939</x:v>
      </x:c>
      <x:c t="n" s="0">
        <x:v>-6.944747</x:v>
      </x:c>
      <x:c t="n" s="0">
        <x:v>-2.293975</x:v>
      </x:c>
      <x:c t="n" s="0">
        <x:v>10.52084</x:v>
      </x:c>
      <x:c t="n" s="0">
        <x:v>4.642083</x:v>
      </x:c>
      <x:c t="n" s="0">
        <x:v>11.89118</x:v>
      </x:c>
      <x:c t="n" s="0">
        <x:v>16.64723</x:v>
      </x:c>
      <x:c t="n" s="0">
        <x:v>15.87119</x:v>
      </x:c>
      <x:c t="n" s="0">
        <x:v>20.80926</x:v>
      </x:c>
      <x:c t="n" s="0">
        <x:v>27.64416</x:v>
      </x:c>
      <x:c t="n" s="0">
        <x:v>29.15258</x:v>
      </x:c>
      <x:c t="n" s="0">
        <x:v>29.77361</x:v>
      </x:c>
      <x:c t="n" s="0">
        <x:v>26.91145</x:v>
      </x:c>
      <x:c t="n" s="0">
        <x:v>32.73462</x:v>
      </x:c>
      <x:c t="n" s="0">
        <x:v>38.5211</x:v>
      </x:c>
      <x:c t="n" s="0">
        <x:v>38.51115</x:v>
      </x:c>
      <x:c t="n" s="0">
        <x:v>38.04588</x:v>
      </x:c>
      <x:c t="n" s="0">
        <x:v>39.97778</x:v>
      </x:c>
      <x:c t="n" s="0">
        <x:v>43.39422</x:v>
      </x:c>
      <x:c t="n" s="0">
        <x:v>43.49529</x:v>
      </x:c>
      <x:c t="n" s="0">
        <x:v>43.49635</x:v>
      </x:c>
      <x:c t="n" s="0">
        <x:v>44.95995</x:v>
      </x:c>
      <x:c t="n" s="0">
        <x:v>43.79766</x:v>
      </x:c>
      <x:c t="n" s="0">
        <x:v>41.66957</x:v>
      </x:c>
      <x:c t="n" s="0">
        <x:v>38.94957</x:v>
      </x:c>
      <x:c t="n" s="0">
        <x:v>39.83557</x:v>
      </x:c>
      <x:c t="n" s="0">
        <x:v>39.25475</x:v>
      </x:c>
      <x:c t="n" s="0">
        <x:v>40.42202</x:v>
      </x:c>
      <x:c t="n" s="0">
        <x:v>32.35897</x:v>
      </x:c>
      <x:c t="n" s="0">
        <x:v>25.28515</x:v>
      </x:c>
      <x:c t="n" s="0">
        <x:v>27.27012</x:v>
      </x:c>
      <x:c t="n" s="0">
        <x:v>13.96032</x:v>
      </x:c>
      <x:c t="n" s="0">
        <x:v>7.074194</x:v>
      </x:c>
      <x:c t="n" s="0">
        <x:v>8.03045</x:v>
      </x:c>
      <x:c t="n" s="0">
        <x:v>1.930548</x:v>
      </x:c>
      <x:c t="n" s="0">
        <x:v>-16.88783</x:v>
      </x:c>
      <x:c t="n" s="0">
        <x:v>-14.06717</x:v>
      </x:c>
      <x:c t="n" s="0">
        <x:v>-16.31503</x:v>
      </x:c>
      <x:c t="n" s="0">
        <x:v>-0.2120767</x:v>
      </x:c>
      <x:c t="n" s="0">
        <x:v>9.508585</x:v>
      </x:c>
      <x:c t="n" s="0">
        <x:v>7.014629</x:v>
      </x:c>
      <x:c t="n" s="0">
        <x:v>7.344263</x:v>
      </x:c>
      <x:c t="n" s="0">
        <x:v>16.98167</x:v>
      </x:c>
      <x:c t="n" s="0">
        <x:v>17.3958</x:v>
      </x:c>
      <x:c t="n" s="0">
        <x:v>16.7622</x:v>
      </x:c>
      <x:c t="n" s="0">
        <x:v>23.34681</x:v>
      </x:c>
      <x:c t="n" s="0">
        <x:v>27.55194</x:v>
      </x:c>
      <x:c t="n" s="0">
        <x:v>23.359</x:v>
      </x:c>
      <x:c t="n" s="0">
        <x:v>25.12256</x:v>
      </x:c>
      <x:c t="n" s="0">
        <x:v>32.19948</x:v>
      </x:c>
      <x:c t="n" s="0">
        <x:v>40.22409</x:v>
      </x:c>
      <x:c t="n" s="0">
        <x:v>39.9603</x:v>
      </x:c>
      <x:c t="n" s="0">
        <x:v>32.33808</x:v>
      </x:c>
      <x:c t="n" s="0">
        <x:v>36.67641</x:v>
      </x:c>
      <x:c t="n" s="0">
        <x:v>34.85963</x:v>
      </x:c>
      <x:c t="n" s="0">
        <x:v>42.89783</x:v>
      </x:c>
      <x:c t="n" s="0">
        <x:v>46.21367</x:v>
      </x:c>
      <x:c t="n" s="0">
        <x:v>43.59077</x:v>
      </x:c>
      <x:c t="n" s="0">
        <x:v>43.95586</x:v>
      </x:c>
      <x:c t="n" s="0">
        <x:v>42.29506</x:v>
      </x:c>
      <x:c t="n" s="0">
        <x:v>39.37229</x:v>
      </x:c>
      <x:c t="n" s="0">
        <x:v>41.028</x:v>
      </x:c>
      <x:c t="n" s="0">
        <x:v>39.90844</x:v>
      </x:c>
      <x:c t="n" s="0">
        <x:v>39.25204</x:v>
      </x:c>
      <x:c t="n" s="0">
        <x:v>32.31133</x:v>
      </x:c>
      <x:c t="n" s="0">
        <x:v>25.18241</x:v>
      </x:c>
      <x:c t="n" s="0">
        <x:v>26.58738</x:v>
      </x:c>
      <x:c t="n" s="0">
        <x:v>14.47154</x:v>
      </x:c>
      <x:c t="n" s="0">
        <x:v>6.430263</x:v>
      </x:c>
      <x:c t="n" s="0">
        <x:v>8.881665</x:v>
      </x:c>
      <x:c t="n" s="0">
        <x:v>2.847815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43943.1153587963</x:v>
      </x:c>
      <x:c t="n" s="7">
        <x:v>43943.1153587963</x:v>
      </x:c>
      <x:c t="n" s="0">
        <x:v>52.51677</x:v>
      </x:c>
      <x:c t="n" s="0">
        <x:v>61.19039</x:v>
      </x:c>
      <x:c t="n" s="0">
        <x:v>72.21574</x:v>
      </x:c>
      <x:c t="n" s="0">
        <x:v>78.06767</x:v>
      </x:c>
      <x:c t="n" s="0">
        <x:v>-16.47892</x:v>
      </x:c>
      <x:c t="n" s="0">
        <x:v>-13.92353</x:v>
      </x:c>
      <x:c t="n" s="0">
        <x:v>-7.545079</x:v>
      </x:c>
      <x:c t="n" s="0">
        <x:v>-1.920571</x:v>
      </x:c>
      <x:c t="n" s="0">
        <x:v>10.10306</x:v>
      </x:c>
      <x:c t="n" s="0">
        <x:v>5.080037</x:v>
      </x:c>
      <x:c t="n" s="0">
        <x:v>11.45893</x:v>
      </x:c>
      <x:c t="n" s="0">
        <x:v>17.22396</x:v>
      </x:c>
      <x:c t="n" s="0">
        <x:v>16.12995</x:v>
      </x:c>
      <x:c t="n" s="0">
        <x:v>20.19099</x:v>
      </x:c>
      <x:c t="n" s="0">
        <x:v>27.22641</x:v>
      </x:c>
      <x:c t="n" s="0">
        <x:v>30.11541</x:v>
      </x:c>
      <x:c t="n" s="0">
        <x:v>29.25457</x:v>
      </x:c>
      <x:c t="n" s="0">
        <x:v>26.51533</x:v>
      </x:c>
      <x:c t="n" s="0">
        <x:v>32.64829</x:v>
      </x:c>
      <x:c t="n" s="0">
        <x:v>38.04263</x:v>
      </x:c>
      <x:c t="n" s="0">
        <x:v>38.2479</x:v>
      </x:c>
      <x:c t="n" s="0">
        <x:v>37.60587</x:v>
      </x:c>
      <x:c t="n" s="0">
        <x:v>39.40538</x:v>
      </x:c>
      <x:c t="n" s="0">
        <x:v>43.2824</x:v>
      </x:c>
      <x:c t="n" s="0">
        <x:v>43.71515</x:v>
      </x:c>
      <x:c t="n" s="0">
        <x:v>43.84456</x:v>
      </x:c>
      <x:c t="n" s="0">
        <x:v>44.46994</x:v>
      </x:c>
      <x:c t="n" s="0">
        <x:v>43.77739</x:v>
      </x:c>
      <x:c t="n" s="0">
        <x:v>41.82324</x:v>
      </x:c>
      <x:c t="n" s="0">
        <x:v>39.04152</x:v>
      </x:c>
      <x:c t="n" s="0">
        <x:v>39.60647</x:v>
      </x:c>
      <x:c t="n" s="0">
        <x:v>39.18764</x:v>
      </x:c>
      <x:c t="n" s="0">
        <x:v>40.23568</x:v>
      </x:c>
      <x:c t="n" s="0">
        <x:v>32.13512</x:v>
      </x:c>
      <x:c t="n" s="0">
        <x:v>25.34403</x:v>
      </x:c>
      <x:c t="n" s="0">
        <x:v>27.19594</x:v>
      </x:c>
      <x:c t="n" s="0">
        <x:v>14.09756</x:v>
      </x:c>
      <x:c t="n" s="0">
        <x:v>7.110819</x:v>
      </x:c>
      <x:c t="n" s="0">
        <x:v>7.79325</x:v>
      </x:c>
      <x:c t="n" s="0">
        <x:v>1.994878</x:v>
      </x:c>
      <x:c t="n" s="0">
        <x:v>-16.88783</x:v>
      </x:c>
      <x:c t="n" s="0">
        <x:v>-14.06717</x:v>
      </x:c>
      <x:c t="n" s="0">
        <x:v>-16.31503</x:v>
      </x:c>
      <x:c t="n" s="0">
        <x:v>-0.2120767</x:v>
      </x:c>
      <x:c t="n" s="0">
        <x:v>6.222868</x:v>
      </x:c>
      <x:c t="n" s="0">
        <x:v>7.014629</x:v>
      </x:c>
      <x:c t="n" s="0">
        <x:v>7.344263</x:v>
      </x:c>
      <x:c t="n" s="0">
        <x:v>19.91237</x:v>
      </x:c>
      <x:c t="n" s="0">
        <x:v>17.3958</x:v>
      </x:c>
      <x:c t="n" s="0">
        <x:v>10.39993</x:v>
      </x:c>
      <x:c t="n" s="0">
        <x:v>23.34681</x:v>
      </x:c>
      <x:c t="n" s="0">
        <x:v>33.46664</x:v>
      </x:c>
      <x:c t="n" s="0">
        <x:v>23.359</x:v>
      </x:c>
      <x:c t="n" s="0">
        <x:v>22.47198</x:v>
      </x:c>
      <x:c t="n" s="0">
        <x:v>32.0864</x:v>
      </x:c>
      <x:c t="n" s="0">
        <x:v>33.27125</x:v>
      </x:c>
      <x:c t="n" s="0">
        <x:v>35.20312</x:v>
      </x:c>
      <x:c t="n" s="0">
        <x:v>33.68518</x:v>
      </x:c>
      <x:c t="n" s="0">
        <x:v>34.98617</x:v>
      </x:c>
      <x:c t="n" s="0">
        <x:v>42.72619</x:v>
      </x:c>
      <x:c t="n" s="0">
        <x:v>45.04688</x:v>
      </x:c>
      <x:c t="n" s="0">
        <x:v>45.84377</x:v>
      </x:c>
      <x:c t="n" s="0">
        <x:v>39.24857</x:v>
      </x:c>
      <x:c t="n" s="0">
        <x:v>43.44223</x:v>
      </x:c>
      <x:c t="n" s="0">
        <x:v>42.73101</x:v>
      </x:c>
      <x:c t="n" s="0">
        <x:v>40.19893</x:v>
      </x:c>
      <x:c t="n" s="0">
        <x:v>39.08727</x:v>
      </x:c>
      <x:c t="n" s="0">
        <x:v>38.98751</x:v>
      </x:c>
      <x:c t="n" s="0">
        <x:v>38.01767</x:v>
      </x:c>
      <x:c t="n" s="0">
        <x:v>31.05785</x:v>
      </x:c>
      <x:c t="n" s="0">
        <x:v>25.98568</x:v>
      </x:c>
      <x:c t="n" s="0">
        <x:v>27.2347</x:v>
      </x:c>
      <x:c t="n" s="0">
        <x:v>14.97654</x:v>
      </x:c>
      <x:c t="n" s="0">
        <x:v>7.5026</x:v>
      </x:c>
      <x:c t="n" s="0">
        <x:v>6.62048</x:v>
      </x:c>
      <x:c t="n" s="0">
        <x:v>2.613411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43943.1153587963</x:v>
      </x:c>
      <x:c t="n" s="7">
        <x:v>43943.1153587963</x:v>
      </x:c>
      <x:c t="n" s="0">
        <x:v>54.38214</x:v>
      </x:c>
      <x:c t="n" s="0">
        <x:v>61.98221</x:v>
      </x:c>
      <x:c t="n" s="0">
        <x:v>76.62926</x:v>
      </x:c>
      <x:c t="n" s="0">
        <x:v>83.73987</x:v>
      </x:c>
      <x:c t="n" s="0">
        <x:v>-16.57003</x:v>
      </x:c>
      <x:c t="n" s="0">
        <x:v>-13.94425</x:v>
      </x:c>
      <x:c t="n" s="0">
        <x:v>-8.132955</x:v>
      </x:c>
      <x:c t="n" s="0">
        <x:v>-1.62527</x:v>
      </x:c>
      <x:c t="n" s="0">
        <x:v>9.711394</x:v>
      </x:c>
      <x:c t="n" s="0">
        <x:v>5.803694</x:v>
      </x:c>
      <x:c t="n" s="0">
        <x:v>11.20592</x:v>
      </x:c>
      <x:c t="n" s="0">
        <x:v>17.90384</x:v>
      </x:c>
      <x:c t="n" s="0">
        <x:v>16.72436</x:v>
      </x:c>
      <x:c t="n" s="0">
        <x:v>19.5829</x:v>
      </x:c>
      <x:c t="n" s="0">
        <x:v>26.81112</x:v>
      </x:c>
      <x:c t="n" s="0">
        <x:v>30.79659</x:v>
      </x:c>
      <x:c t="n" s="0">
        <x:v>29.87252</x:v>
      </x:c>
      <x:c t="n" s="0">
        <x:v>26.03565</x:v>
      </x:c>
      <x:c t="n" s="0">
        <x:v>32.49765</x:v>
      </x:c>
      <x:c t="n" s="0">
        <x:v>37.66979</x:v>
      </x:c>
      <x:c t="n" s="0">
        <x:v>37.61874</x:v>
      </x:c>
      <x:c t="n" s="0">
        <x:v>37.18895</x:v>
      </x:c>
      <x:c t="n" s="0">
        <x:v>39.7476</x:v>
      </x:c>
      <x:c t="n" s="0">
        <x:v>42.95883</x:v>
      </x:c>
      <x:c t="n" s="0">
        <x:v>43.72099</x:v>
      </x:c>
      <x:c t="n" s="0">
        <x:v>43.47805</x:v>
      </x:c>
      <x:c t="n" s="0">
        <x:v>44.47368</x:v>
      </x:c>
      <x:c t="n" s="0">
        <x:v>43.52051</x:v>
      </x:c>
      <x:c t="n" s="0">
        <x:v>41.68739</x:v>
      </x:c>
      <x:c t="n" s="0">
        <x:v>39.23529</x:v>
      </x:c>
      <x:c t="n" s="0">
        <x:v>40.16566</x:v>
      </x:c>
      <x:c t="n" s="0">
        <x:v>39.17663</x:v>
      </x:c>
      <x:c t="n" s="0">
        <x:v>40.27539</x:v>
      </x:c>
      <x:c t="n" s="0">
        <x:v>32.21565</x:v>
      </x:c>
      <x:c t="n" s="0">
        <x:v>25.0697</x:v>
      </x:c>
      <x:c t="n" s="0">
        <x:v>27.14248</x:v>
      </x:c>
      <x:c t="n" s="0">
        <x:v>14.02929</x:v>
      </x:c>
      <x:c t="n" s="0">
        <x:v>7.475139</x:v>
      </x:c>
      <x:c t="n" s="0">
        <x:v>7.875952</x:v>
      </x:c>
      <x:c t="n" s="0">
        <x:v>2.079815</x:v>
      </x:c>
      <x:c t="n" s="0">
        <x:v>-17.38033</x:v>
      </x:c>
      <x:c t="n" s="0">
        <x:v>-14.06717</x:v>
      </x:c>
      <x:c t="n" s="0">
        <x:v>-16.31503</x:v>
      </x:c>
      <x:c t="n" s="0">
        <x:v>-0.2120767</x:v>
      </x:c>
      <x:c t="n" s="0">
        <x:v>6.222868</x:v>
      </x:c>
      <x:c t="n" s="0">
        <x:v>9.603166</x:v>
      </x:c>
      <x:c t="n" s="0">
        <x:v>9.533872</x:v>
      </x:c>
      <x:c t="n" s="0">
        <x:v>20.57035</x:v>
      </x:c>
      <x:c t="n" s="0">
        <x:v>19.33702</x:v>
      </x:c>
      <x:c t="n" s="0">
        <x:v>10.39993</x:v>
      </x:c>
      <x:c t="n" s="0">
        <x:v>22.61357</x:v>
      </x:c>
      <x:c t="n" s="0">
        <x:v>33.46664</x:v>
      </x:c>
      <x:c t="n" s="0">
        <x:v>32.95456</x:v>
      </x:c>
      <x:c t="n" s="0">
        <x:v>21.04326</x:v>
      </x:c>
      <x:c t="n" s="0">
        <x:v>30.98035</x:v>
      </x:c>
      <x:c t="n" s="0">
        <x:v>34.44184</x:v>
      </x:c>
      <x:c t="n" s="0">
        <x:v>27.32418</x:v>
      </x:c>
      <x:c t="n" s="0">
        <x:v>32.67467</x:v>
      </x:c>
      <x:c t="n" s="0">
        <x:v>41.1095</x:v>
      </x:c>
      <x:c t="n" s="0">
        <x:v>41.315</x:v>
      </x:c>
      <x:c t="n" s="0">
        <x:v>44.0041</x:v>
      </x:c>
      <x:c t="n" s="0">
        <x:v>39.15898</x:v>
      </x:c>
      <x:c t="n" s="0">
        <x:v>44.48865</x:v>
      </x:c>
      <x:c t="n" s="0">
        <x:v>41.84643</x:v>
      </x:c>
      <x:c t="n" s="0">
        <x:v>40.48819</x:v>
      </x:c>
      <x:c t="n" s="0">
        <x:v>39.75785</x:v>
      </x:c>
      <x:c t="n" s="0">
        <x:v>42.08749</x:v>
      </x:c>
      <x:c t="n" s="0">
        <x:v>39.89088</x:v>
      </x:c>
      <x:c t="n" s="0">
        <x:v>40.28163</x:v>
      </x:c>
      <x:c t="n" s="0">
        <x:v>32.78519</x:v>
      </x:c>
      <x:c t="n" s="0">
        <x:v>23.01693</x:v>
      </x:c>
      <x:c t="n" s="0">
        <x:v>26.87762</x:v>
      </x:c>
      <x:c t="n" s="0">
        <x:v>13.68077</x:v>
      </x:c>
      <x:c t="n" s="0">
        <x:v>9.332335</x:v>
      </x:c>
      <x:c t="n" s="0">
        <x:v>7.74582</x:v>
      </x:c>
      <x:c t="n" s="0">
        <x:v>2.350293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43943.1153587963</x:v>
      </x:c>
      <x:c t="n" s="7">
        <x:v>43943.1153587963</x:v>
      </x:c>
      <x:c t="n" s="0">
        <x:v>53.10662</x:v>
      </x:c>
      <x:c t="n" s="0">
        <x:v>61.19039</x:v>
      </x:c>
      <x:c t="n" s="0">
        <x:v>81.06667</x:v>
      </x:c>
      <x:c t="n" s="0">
        <x:v>83.64735</x:v>
      </x:c>
      <x:c t="n" s="0">
        <x:v>-16.87822</x:v>
      </x:c>
      <x:c t="n" s="0">
        <x:v>-13.96204</x:v>
      </x:c>
      <x:c t="n" s="0">
        <x:v>-8.706889</x:v>
      </x:c>
      <x:c t="n" s="0">
        <x:v>-1.388057</x:v>
      </x:c>
      <x:c t="n" s="0">
        <x:v>9.346446</x:v>
      </x:c>
      <x:c t="n" s="0">
        <x:v>8.045877</x:v>
      </x:c>
      <x:c t="n" s="0">
        <x:v>10.99845</x:v>
      </x:c>
      <x:c t="n" s="0">
        <x:v>18.39314</x:v>
      </x:c>
      <x:c t="n" s="0">
        <x:v>17.21821</x:v>
      </x:c>
      <x:c t="n" s="0">
        <x:v>18.98628</x:v>
      </x:c>
      <x:c t="n" s="0">
        <x:v>26.25058</x:v>
      </x:c>
      <x:c t="n" s="0">
        <x:v>31.06439</x:v>
      </x:c>
      <x:c t="n" s="0">
        <x:v>30.80294</x:v>
      </x:c>
      <x:c t="n" s="0">
        <x:v>27.34308</x:v>
      </x:c>
      <x:c t="n" s="0">
        <x:v>31.91125</x:v>
      </x:c>
      <x:c t="n" s="0">
        <x:v>37.26345</x:v>
      </x:c>
      <x:c t="n" s="0">
        <x:v>37.23449</x:v>
      </x:c>
      <x:c t="n" s="0">
        <x:v>37.26791</x:v>
      </x:c>
      <x:c t="n" s="0">
        <x:v>39.53076</x:v>
      </x:c>
      <x:c t="n" s="0">
        <x:v>43.22289</x:v>
      </x:c>
      <x:c t="n" s="0">
        <x:v>43.49502</x:v>
      </x:c>
      <x:c t="n" s="0">
        <x:v>43.515</x:v>
      </x:c>
      <x:c t="n" s="0">
        <x:v>44.09079</x:v>
      </x:c>
      <x:c t="n" s="0">
        <x:v>43.34289</x:v>
      </x:c>
      <x:c t="n" s="0">
        <x:v>41.72947</x:v>
      </x:c>
      <x:c t="n" s="0">
        <x:v>39.20113</x:v>
      </x:c>
      <x:c t="n" s="0">
        <x:v>39.84564</x:v>
      </x:c>
      <x:c t="n" s="0">
        <x:v>39.47524</x:v>
      </x:c>
      <x:c t="n" s="0">
        <x:v>40.09583</x:v>
      </x:c>
      <x:c t="n" s="0">
        <x:v>31.96158</x:v>
      </x:c>
      <x:c t="n" s="0">
        <x:v>24.91766</x:v>
      </x:c>
      <x:c t="n" s="0">
        <x:v>27.27282</x:v>
      </x:c>
      <x:c t="n" s="0">
        <x:v>14.10368</x:v>
      </x:c>
      <x:c t="n" s="0">
        <x:v>7.534256</x:v>
      </x:c>
      <x:c t="n" s="0">
        <x:v>7.855974</x:v>
      </x:c>
      <x:c t="n" s="0">
        <x:v>2.178911</x:v>
      </x:c>
      <x:c t="n" s="0">
        <x:v>-19.3202</x:v>
      </x:c>
      <x:c t="n" s="0">
        <x:v>-14.06717</x:v>
      </x:c>
      <x:c t="n" s="0">
        <x:v>-16.31503</x:v>
      </x:c>
      <x:c t="n" s="0">
        <x:v>-0.2120767</x:v>
      </x:c>
      <x:c t="n" s="0">
        <x:v>6.222868</x:v>
      </x:c>
      <x:c t="n" s="0">
        <x:v>13.30833</x:v>
      </x:c>
      <x:c t="n" s="0">
        <x:v>9.533872</x:v>
      </x:c>
      <x:c t="n" s="0">
        <x:v>20.46662</x:v>
      </x:c>
      <x:c t="n" s="0">
        <x:v>19.33702</x:v>
      </x:c>
      <x:c t="n" s="0">
        <x:v>10.39993</x:v>
      </x:c>
      <x:c t="n" s="0">
        <x:v>19.12855</x:v>
      </x:c>
      <x:c t="n" s="0">
        <x:v>31.81406</x:v>
      </x:c>
      <x:c t="n" s="0">
        <x:v>34.08311</x:v>
      </x:c>
      <x:c t="n" s="0">
        <x:v>31.84941</x:v>
      </x:c>
      <x:c t="n" s="0">
        <x:v>23.79357</x:v>
      </x:c>
      <x:c t="n" s="0">
        <x:v>33.42855</x:v>
      </x:c>
      <x:c t="n" s="0">
        <x:v>33.91489</x:v>
      </x:c>
      <x:c t="n" s="0">
        <x:v>38.68862</x:v>
      </x:c>
      <x:c t="n" s="0">
        <x:v>37.79753</x:v>
      </x:c>
      <x:c t="n" s="0">
        <x:v>44.3656</x:v>
      </x:c>
      <x:c t="n" s="0">
        <x:v>41.67712</x:v>
      </x:c>
      <x:c t="n" s="0">
        <x:v>43.39091</x:v>
      </x:c>
      <x:c t="n" s="0">
        <x:v>41.60789</x:v>
      </x:c>
      <x:c t="n" s="0">
        <x:v>43.73891</x:v>
      </x:c>
      <x:c t="n" s="0">
        <x:v>40.82187</x:v>
      </x:c>
      <x:c t="n" s="0">
        <x:v>39.16951</x:v>
      </x:c>
      <x:c t="n" s="0">
        <x:v>36.30786</x:v>
      </x:c>
      <x:c t="n" s="0">
        <x:v>40.31147</x:v>
      </x:c>
      <x:c t="n" s="0">
        <x:v>39.17008</x:v>
      </x:c>
      <x:c t="n" s="0">
        <x:v>29.06167</x:v>
      </x:c>
      <x:c t="n" s="0">
        <x:v>23.8569</x:v>
      </x:c>
      <x:c t="n" s="0">
        <x:v>27.54061</x:v>
      </x:c>
      <x:c t="n" s="0">
        <x:v>14.57024</x:v>
      </x:c>
      <x:c t="n" s="0">
        <x:v>7.810369</x:v>
      </x:c>
      <x:c t="n" s="0">
        <x:v>8.054125</x:v>
      </x:c>
      <x:c t="n" s="0">
        <x:v>2.572324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43943.1153587963</x:v>
      </x:c>
      <x:c t="n" s="7">
        <x:v>43943.1153587963</x:v>
      </x:c>
      <x:c t="n" s="0">
        <x:v>52.89816</x:v>
      </x:c>
      <x:c t="n" s="0">
        <x:v>58.9719</x:v>
      </x:c>
      <x:c t="n" s="0">
        <x:v>77.74168</x:v>
      </x:c>
      <x:c t="n" s="0">
        <x:v>83.67841</x:v>
      </x:c>
      <x:c t="n" s="0">
        <x:v>-17.15992</x:v>
      </x:c>
      <x:c t="n" s="0">
        <x:v>-13.97726</x:v>
      </x:c>
      <x:c t="n" s="0">
        <x:v>-8.97744</x:v>
      </x:c>
      <x:c t="n" s="0">
        <x:v>-1.47505</x:v>
      </x:c>
      <x:c t="n" s="0">
        <x:v>9.008488</x:v>
      </x:c>
      <x:c t="n" s="0">
        <x:v>9.331154</x:v>
      </x:c>
      <x:c t="n" s="0">
        <x:v>10.81308</x:v>
      </x:c>
      <x:c t="n" s="0">
        <x:v>18.72677</x:v>
      </x:c>
      <x:c t="n" s="0">
        <x:v>17.59963</x:v>
      </x:c>
      <x:c t="n" s="0">
        <x:v>19.53211</x:v>
      </x:c>
      <x:c t="n" s="0">
        <x:v>25.70696</x:v>
      </x:c>
      <x:c t="n" s="0">
        <x:v>30.57593</x:v>
      </x:c>
      <x:c t="n" s="0">
        <x:v>31.37515</x:v>
      </x:c>
      <x:c t="n" s="0">
        <x:v>28.34277</x:v>
      </x:c>
      <x:c t="n" s="0">
        <x:v>32.18623</x:v>
      </x:c>
      <x:c t="n" s="0">
        <x:v>36.80773</x:v>
      </x:c>
      <x:c t="n" s="0">
        <x:v>37.14362</x:v>
      </x:c>
      <x:c t="n" s="0">
        <x:v>37.70961</x:v>
      </x:c>
      <x:c t="n" s="0">
        <x:v>39.32587</x:v>
      </x:c>
      <x:c t="n" s="0">
        <x:v>42.8472</x:v>
      </x:c>
      <x:c t="n" s="0">
        <x:v>43.29529</x:v>
      </x:c>
      <x:c t="n" s="0">
        <x:v>43.84984</x:v>
      </x:c>
      <x:c t="n" s="0">
        <x:v>44.92591</x:v>
      </x:c>
      <x:c t="n" s="0">
        <x:v>43.61923</x:v>
      </x:c>
      <x:c t="n" s="0">
        <x:v>41.67278</x:v>
      </x:c>
      <x:c t="n" s="0">
        <x:v>39.33814</x:v>
      </x:c>
      <x:c t="n" s="0">
        <x:v>39.64784</x:v>
      </x:c>
      <x:c t="n" s="0">
        <x:v>39.7295</x:v>
      </x:c>
      <x:c t="n" s="0">
        <x:v>40.06592</x:v>
      </x:c>
      <x:c t="n" s="0">
        <x:v>32.10993</x:v>
      </x:c>
      <x:c t="n" s="0">
        <x:v>25.06974</x:v>
      </x:c>
      <x:c t="n" s="0">
        <x:v>27.10171</x:v>
      </x:c>
      <x:c t="n" s="0">
        <x:v>14.49995</x:v>
      </x:c>
      <x:c t="n" s="0">
        <x:v>7.718413</x:v>
      </x:c>
      <x:c t="n" s="0">
        <x:v>7.944171</x:v>
      </x:c>
      <x:c t="n" s="0">
        <x:v>2.072144</x:v>
      </x:c>
      <x:c t="n" s="0">
        <x:v>-19.3202</x:v>
      </x:c>
      <x:c t="n" s="0">
        <x:v>-14.06717</x:v>
      </x:c>
      <x:c t="n" s="0">
        <x:v>-10.44669</x:v>
      </x:c>
      <x:c t="n" s="0">
        <x:v>-2.502749</x:v>
      </x:c>
      <x:c t="n" s="0">
        <x:v>6.222868</x:v>
      </x:c>
      <x:c t="n" s="0">
        <x:v>13.30833</x:v>
      </x:c>
      <x:c t="n" s="0">
        <x:v>9.533872</x:v>
      </x:c>
      <x:c t="n" s="0">
        <x:v>20.28803</x:v>
      </x:c>
      <x:c t="n" s="0">
        <x:v>19.33702</x:v>
      </x:c>
      <x:c t="n" s="0">
        <x:v>22.31489</x:v>
      </x:c>
      <x:c t="n" s="0">
        <x:v>19.12855</x:v>
      </x:c>
      <x:c t="n" s="0">
        <x:v>25.39838</x:v>
      </x:c>
      <x:c t="n" s="0">
        <x:v>33.66218</x:v>
      </x:c>
      <x:c t="n" s="0">
        <x:v>31.70513</x:v>
      </x:c>
      <x:c t="n" s="0">
        <x:v>34.2407</x:v>
      </x:c>
      <x:c t="n" s="0">
        <x:v>32.08827</x:v>
      </x:c>
      <x:c t="n" s="0">
        <x:v>37.8816</x:v>
      </x:c>
      <x:c t="n" s="0">
        <x:v>39.26064</x:v>
      </x:c>
      <x:c t="n" s="0">
        <x:v>37.32233</x:v>
      </x:c>
      <x:c t="n" s="0">
        <x:v>38.6489</x:v>
      </x:c>
      <x:c t="n" s="0">
        <x:v>41.81467</x:v>
      </x:c>
      <x:c t="n" s="0">
        <x:v>46.17366</x:v>
      </x:c>
      <x:c t="n" s="0">
        <x:v>47.98957</x:v>
      </x:c>
      <x:c t="n" s="0">
        <x:v>43.65791</x:v>
      </x:c>
      <x:c t="n" s="0">
        <x:v>42.29857</x:v>
      </x:c>
      <x:c t="n" s="0">
        <x:v>39.90906</x:v>
      </x:c>
      <x:c t="n" s="0">
        <x:v>38.5534</x:v>
      </x:c>
      <x:c t="n" s="0">
        <x:v>40.87281</x:v>
      </x:c>
      <x:c t="n" s="0">
        <x:v>40.70359</x:v>
      </x:c>
      <x:c t="n" s="0">
        <x:v>33.85671</x:v>
      </x:c>
      <x:c t="n" s="0">
        <x:v>26.14203</x:v>
      </x:c>
      <x:c t="n" s="0">
        <x:v>26.97439</x:v>
      </x:c>
      <x:c t="n" s="0">
        <x:v>15.8991</x:v>
      </x:c>
      <x:c t="n" s="0">
        <x:v>8.108674</x:v>
      </x:c>
      <x:c t="n" s="0">
        <x:v>8.425371</x:v>
      </x:c>
      <x:c t="n" s="0">
        <x:v>1.440826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43943.1153587963</x:v>
      </x:c>
      <x:c t="n" s="7">
        <x:v>43943.1153587963</x:v>
      </x:c>
      <x:c t="n" s="0">
        <x:v>53.37943</x:v>
      </x:c>
      <x:c t="n" s="0">
        <x:v>61.19039</x:v>
      </x:c>
      <x:c t="n" s="0">
        <x:v>79.94925</x:v>
      </x:c>
      <x:c t="n" s="0">
        <x:v>83.699</x:v>
      </x:c>
      <x:c t="n" s="0">
        <x:v>-17.4159</x:v>
      </x:c>
      <x:c t="n" s="0">
        <x:v>-13.99032</x:v>
      </x:c>
      <x:c t="n" s="0">
        <x:v>-8.958481</x:v>
      </x:c>
      <x:c t="n" s="0">
        <x:v>-1.831409</x:v>
      </x:c>
      <x:c t="n" s="0">
        <x:v>8.697458</x:v>
      </x:c>
      <x:c t="n" s="0">
        <x:v>10.1904</x:v>
      </x:c>
      <x:c t="n" s="0">
        <x:v>10.64824</x:v>
      </x:c>
      <x:c t="n" s="0">
        <x:v>18.99271</x:v>
      </x:c>
      <x:c t="n" s="0">
        <x:v>17.48115</x:v>
      </x:c>
      <x:c t="n" s="0">
        <x:v>20.06702</x:v>
      </x:c>
      <x:c t="n" s="0">
        <x:v>25.18188</x:v>
      </x:c>
      <x:c t="n" s="0">
        <x:v>30.11032</x:v>
      </x:c>
      <x:c t="n" s="0">
        <x:v>31.73383</x:v>
      </x:c>
      <x:c t="n" s="0">
        <x:v>28.90627</x:v>
      </x:c>
      <x:c t="n" s="0">
        <x:v>32.92921</x:v>
      </x:c>
      <x:c t="n" s="0">
        <x:v>36.29606</x:v>
      </x:c>
      <x:c t="n" s="0">
        <x:v>38.19907</x:v>
      </x:c>
      <x:c t="n" s="0">
        <x:v>37.76177</x:v>
      </x:c>
      <x:c t="n" s="0">
        <x:v>38.97573</x:v>
      </x:c>
      <x:c t="n" s="0">
        <x:v>42.41917</x:v>
      </x:c>
      <x:c t="n" s="0">
        <x:v>44.13066</x:v>
      </x:c>
      <x:c t="n" s="0">
        <x:v>43.82466</x:v>
      </x:c>
      <x:c t="n" s="0">
        <x:v>44.96669</x:v>
      </x:c>
      <x:c t="n" s="0">
        <x:v>43.71377</x:v>
      </x:c>
      <x:c t="n" s="0">
        <x:v>42.32654</x:v>
      </x:c>
      <x:c t="n" s="0">
        <x:v>39.32342</x:v>
      </x:c>
      <x:c t="n" s="0">
        <x:v>39.46167</x:v>
      </x:c>
      <x:c t="n" s="0">
        <x:v>39.74482</x:v>
      </x:c>
      <x:c t="n" s="0">
        <x:v>40.20446</x:v>
      </x:c>
      <x:c t="n" s="0">
        <x:v>32.02731</x:v>
      </x:c>
      <x:c t="n" s="0">
        <x:v>25.03862</x:v>
      </x:c>
      <x:c t="n" s="0">
        <x:v>27.46152</x:v>
      </x:c>
      <x:c t="n" s="0">
        <x:v>14.42789</x:v>
      </x:c>
      <x:c t="n" s="0">
        <x:v>7.560675</x:v>
      </x:c>
      <x:c t="n" s="0">
        <x:v>7.997028</x:v>
      </x:c>
      <x:c t="n" s="0">
        <x:v>2.102153</x:v>
      </x:c>
      <x:c t="n" s="0">
        <x:v>-19.3202</x:v>
      </x:c>
      <x:c t="n" s="0">
        <x:v>-14.06717</x:v>
      </x:c>
      <x:c t="n" s="0">
        <x:v>-8.849075</x:v>
      </x:c>
      <x:c t="n" s="0">
        <x:v>-4.844276</x:v>
      </x:c>
      <x:c t="n" s="0">
        <x:v>6.222868</x:v>
      </x:c>
      <x:c t="n" s="0">
        <x:v>13.30833</x:v>
      </x:c>
      <x:c t="n" s="0">
        <x:v>9.851891</x:v>
      </x:c>
      <x:c t="n" s="0">
        <x:v>20.28803</x:v>
      </x:c>
      <x:c t="n" s="0">
        <x:v>16.16081</x:v>
      </x:c>
      <x:c t="n" s="0">
        <x:v>22.31489</x:v>
      </x:c>
      <x:c t="n" s="0">
        <x:v>19.12855</x:v>
      </x:c>
      <x:c t="n" s="0">
        <x:v>25.39838</x:v>
      </x:c>
      <x:c t="n" s="0">
        <x:v>33.38854</x:v>
      </x:c>
      <x:c t="n" s="0">
        <x:v>31.24109</x:v>
      </x:c>
      <x:c t="n" s="0">
        <x:v>35.41275</x:v>
      </x:c>
      <x:c t="n" s="0">
        <x:v>30.33283</x:v>
      </x:c>
      <x:c t="n" s="0">
        <x:v>41.55635</x:v>
      </x:c>
      <x:c t="n" s="0">
        <x:v>37.93395</x:v>
      </x:c>
      <x:c t="n" s="0">
        <x:v>36.65651</x:v>
      </x:c>
      <x:c t="n" s="0">
        <x:v>39.08295</x:v>
      </x:c>
      <x:c t="n" s="0">
        <x:v>47.57462</x:v>
      </x:c>
      <x:c t="n" s="0">
        <x:v>43.3078</x:v>
      </x:c>
      <x:c t="n" s="0">
        <x:v>44.95179</x:v>
      </x:c>
      <x:c t="n" s="0">
        <x:v>45.5459</x:v>
      </x:c>
      <x:c t="n" s="0">
        <x:v>44.64465</x:v>
      </x:c>
      <x:c t="n" s="0">
        <x:v>38.85238</x:v>
      </x:c>
      <x:c t="n" s="0">
        <x:v>38.92529</x:v>
      </x:c>
      <x:c t="n" s="0">
        <x:v>40.0356</x:v>
      </x:c>
      <x:c t="n" s="0">
        <x:v>40.08782</x:v>
      </x:c>
      <x:c t="n" s="0">
        <x:v>29.76756</x:v>
      </x:c>
      <x:c t="n" s="0">
        <x:v>24.37463</x:v>
      </x:c>
      <x:c t="n" s="0">
        <x:v>28.42152</x:v>
      </x:c>
      <x:c t="n" s="0">
        <x:v>14.14735</x:v>
      </x:c>
      <x:c t="n" s="0">
        <x:v>6.884188</x:v>
      </x:c>
      <x:c t="n" s="0">
        <x:v>8.456892</x:v>
      </x:c>
      <x:c t="n" s="0">
        <x:v>2.401888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43943.1153587963</x:v>
      </x:c>
      <x:c t="n" s="7">
        <x:v>43943.1153587963</x:v>
      </x:c>
      <x:c t="n" s="0">
        <x:v>52.1745</x:v>
      </x:c>
      <x:c t="n" s="0">
        <x:v>58.9719</x:v>
      </x:c>
      <x:c t="n" s="0">
        <x:v>73.35621</x:v>
      </x:c>
      <x:c t="n" s="0">
        <x:v>79.02926</x:v>
      </x:c>
      <x:c t="n" s="0">
        <x:v>-17.68334</x:v>
      </x:c>
      <x:c t="n" s="0">
        <x:v>-13.95183</x:v>
      </x:c>
      <x:c t="n" s="0">
        <x:v>-8.942354</x:v>
      </x:c>
      <x:c t="n" s="0">
        <x:v>-2.16076</x:v>
      </x:c>
      <x:c t="n" s="0">
        <x:v>8.366042</x:v>
      </x:c>
      <x:c t="n" s="0">
        <x:v>10.80983</x:v>
      </x:c>
      <x:c t="n" s="0">
        <x:v>10.80019</x:v>
      </x:c>
      <x:c t="n" s="0">
        <x:v>19.15739</x:v>
      </x:c>
      <x:c t="n" s="0">
        <x:v>17.23614</x:v>
      </x:c>
      <x:c t="n" s="0">
        <x:v>20.50402</x:v>
      </x:c>
      <x:c t="n" s="0">
        <x:v>24.70466</x:v>
      </x:c>
      <x:c t="n" s="0">
        <x:v>29.78901</x:v>
      </x:c>
      <x:c t="n" s="0">
        <x:v>31.96128</x:v>
      </x:c>
      <x:c t="n" s="0">
        <x:v>28.99427</x:v>
      </x:c>
      <x:c t="n" s="0">
        <x:v>32.80946</x:v>
      </x:c>
      <x:c t="n" s="0">
        <x:v>36.80869</x:v>
      </x:c>
      <x:c t="n" s="0">
        <x:v>39.11626</x:v>
      </x:c>
      <x:c t="n" s="0">
        <x:v>38.03027</x:v>
      </x:c>
      <x:c t="n" s="0">
        <x:v>38.59486</x:v>
      </x:c>
      <x:c t="n" s="0">
        <x:v>42.11135</x:v>
      </x:c>
      <x:c t="n" s="0">
        <x:v>44.10688</x:v>
      </x:c>
      <x:c t="n" s="0">
        <x:v>43.90692</x:v>
      </x:c>
      <x:c t="n" s="0">
        <x:v>44.67934</x:v>
      </x:c>
      <x:c t="n" s="0">
        <x:v>43.61973</x:v>
      </x:c>
      <x:c t="n" s="0">
        <x:v>42.3269</x:v>
      </x:c>
      <x:c t="n" s="0">
        <x:v>40.60934</x:v>
      </x:c>
      <x:c t="n" s="0">
        <x:v>39.68001</x:v>
      </x:c>
      <x:c t="n" s="0">
        <x:v>39.63274</x:v>
      </x:c>
      <x:c t="n" s="0">
        <x:v>39.8595</x:v>
      </x:c>
      <x:c t="n" s="0">
        <x:v>32.10182</x:v>
      </x:c>
      <x:c t="n" s="0">
        <x:v>25.02293</x:v>
      </x:c>
      <x:c t="n" s="0">
        <x:v>27.73243</x:v>
      </x:c>
      <x:c t="n" s="0">
        <x:v>14.30737</x:v>
      </x:c>
      <x:c t="n" s="0">
        <x:v>7.558417</x:v>
      </x:c>
      <x:c t="n" s="0">
        <x:v>8.111645</x:v>
      </x:c>
      <x:c t="n" s="0">
        <x:v>2.045652</x:v>
      </x:c>
      <x:c t="n" s="0">
        <x:v>-20.0584</x:v>
      </x:c>
      <x:c t="n" s="0">
        <x:v>-13.46209</x:v>
      </x:c>
      <x:c t="n" s="0">
        <x:v>-8.849075</x:v>
      </x:c>
      <x:c t="n" s="0">
        <x:v>-4.844276</x:v>
      </x:c>
      <x:c t="n" s="0">
        <x:v>5.100227</x:v>
      </x:c>
      <x:c t="n" s="0">
        <x:v>13.30833</x:v>
      </x:c>
      <x:c t="n" s="0">
        <x:v>11.59618</x:v>
      </x:c>
      <x:c t="n" s="0">
        <x:v>19.75861</x:v>
      </x:c>
      <x:c t="n" s="0">
        <x:v>15.4346</x:v>
      </x:c>
      <x:c t="n" s="0">
        <x:v>22.53732</x:v>
      </x:c>
      <x:c t="n" s="0">
        <x:v>19.85947</x:v>
      </x:c>
      <x:c t="n" s="0">
        <x:v>28.32019</x:v>
      </x:c>
      <x:c t="n" s="0">
        <x:v>32.82442</x:v>
      </x:c>
      <x:c t="n" s="0">
        <x:v>28.8437</x:v>
      </x:c>
      <x:c t="n" s="0">
        <x:v>32.03372</x:v>
      </x:c>
      <x:c t="n" s="0">
        <x:v>39.70166</x:v>
      </x:c>
      <x:c t="n" s="0">
        <x:v>42.79036</x:v>
      </x:c>
      <x:c t="n" s="0">
        <x:v>39.60951</x:v>
      </x:c>
      <x:c t="n" s="0">
        <x:v>34.83707</x:v>
      </x:c>
      <x:c t="n" s="0">
        <x:v>40.23756</x:v>
      </x:c>
      <x:c t="n" s="0">
        <x:v>42.48047</x:v>
      </x:c>
      <x:c t="n" s="0">
        <x:v>43.81885</x:v>
      </x:c>
      <x:c t="n" s="0">
        <x:v>43.6694</x:v>
      </x:c>
      <x:c t="n" s="0">
        <x:v>41.50525</x:v>
      </x:c>
      <x:c t="n" s="0">
        <x:v>41.83557</x:v>
      </x:c>
      <x:c t="n" s="0">
        <x:v>45.65781</x:v>
      </x:c>
      <x:c t="n" s="0">
        <x:v>40.63536</x:v>
      </x:c>
      <x:c t="n" s="0">
        <x:v>38.22346</x:v>
      </x:c>
      <x:c t="n" s="0">
        <x:v>37.50858</x:v>
      </x:c>
      <x:c t="n" s="0">
        <x:v>32.80479</x:v>
      </x:c>
      <x:c t="n" s="0">
        <x:v>24.75609</x:v>
      </x:c>
      <x:c t="n" s="0">
        <x:v>29.58967</x:v>
      </x:c>
      <x:c t="n" s="0">
        <x:v>13.24423</x:v>
      </x:c>
      <x:c t="n" s="0">
        <x:v>7.468975</x:v>
      </x:c>
      <x:c t="n" s="0">
        <x:v>8.96264</x:v>
      </x:c>
      <x:c t="n" s="0">
        <x:v>1.819679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43943.1153587963</x:v>
      </x:c>
      <x:c t="n" s="7">
        <x:v>43943.1153587963</x:v>
      </x:c>
      <x:c t="n" s="0">
        <x:v>52.10096</x:v>
      </x:c>
      <x:c t="n" s="0">
        <x:v>63.23159</x:v>
      </x:c>
      <x:c t="n" s="0">
        <x:v>76.69519</x:v>
      </x:c>
      <x:c t="n" s="0">
        <x:v>79.34824</x:v>
      </x:c>
      <x:c t="n" s="0">
        <x:v>-18.18198</x:v>
      </x:c>
      <x:c t="n" s="0">
        <x:v>-13.61289</x:v>
      </x:c>
      <x:c t="n" s="0">
        <x:v>-8.928621</x:v>
      </x:c>
      <x:c t="n" s="0">
        <x:v>-2.46327</x:v>
      </x:c>
      <x:c t="n" s="0">
        <x:v>7.72082</x:v>
      </x:c>
      <x:c t="n" s="0">
        <x:v>11.27681</x:v>
      </x:c>
      <x:c t="n" s="0">
        <x:v>10.92588</x:v>
      </x:c>
      <x:c t="n" s="0">
        <x:v>18.9641</x:v>
      </x:c>
      <x:c t="n" s="0">
        <x:v>16.97259</x:v>
      </x:c>
      <x:c t="n" s="0">
        <x:v>21.00426</x:v>
      </x:c>
      <x:c t="n" s="0">
        <x:v>24.26794</x:v>
      </x:c>
      <x:c t="n" s="0">
        <x:v>30.24627</x:v>
      </x:c>
      <x:c t="n" s="0">
        <x:v>31.77492</x:v>
      </x:c>
      <x:c t="n" s="0">
        <x:v>28.49374</x:v>
      </x:c>
      <x:c t="n" s="0">
        <x:v>34.05245</x:v>
      </x:c>
      <x:c t="n" s="0">
        <x:v>37.40745</x:v>
      </x:c>
      <x:c t="n" s="0">
        <x:v>39.50767</x:v>
      </x:c>
      <x:c t="n" s="0">
        <x:v>38.81094</x:v>
      </x:c>
      <x:c t="n" s="0">
        <x:v>38.97972</x:v>
      </x:c>
      <x:c t="n" s="0">
        <x:v>41.9466</x:v>
      </x:c>
      <x:c t="n" s="0">
        <x:v>44.04138</x:v>
      </x:c>
      <x:c t="n" s="0">
        <x:v>43.97055</x:v>
      </x:c>
      <x:c t="n" s="0">
        <x:v>44.75872</x:v>
      </x:c>
      <x:c t="n" s="0">
        <x:v>44.28128</x:v>
      </x:c>
      <x:c t="n" s="0">
        <x:v>42.25217</x:v>
      </x:c>
      <x:c t="n" s="0">
        <x:v>40.86682</x:v>
      </x:c>
      <x:c t="n" s="0">
        <x:v>39.68806</x:v>
      </x:c>
      <x:c t="n" s="0">
        <x:v>39.49627</x:v>
      </x:c>
      <x:c t="n" s="0">
        <x:v>39.73315</x:v>
      </x:c>
      <x:c t="n" s="0">
        <x:v>32.05104</x:v>
      </x:c>
      <x:c t="n" s="0">
        <x:v>24.91962</x:v>
      </x:c>
      <x:c t="n" s="0">
        <x:v>27.79362</x:v>
      </x:c>
      <x:c t="n" s="0">
        <x:v>14.33652</x:v>
      </x:c>
      <x:c t="n" s="0">
        <x:v>7.649653</x:v>
      </x:c>
      <x:c t="n" s="0">
        <x:v>8.1301</x:v>
      </x:c>
      <x:c t="n" s="0">
        <x:v>2.094397</x:v>
      </x:c>
      <x:c t="n" s="0">
        <x:v>-23.58295</x:v>
      </x:c>
      <x:c t="n" s="0">
        <x:v>-12.03142</x:v>
      </x:c>
      <x:c t="n" s="0">
        <x:v>-8.849075</x:v>
      </x:c>
      <x:c t="n" s="0">
        <x:v>-4.844276</x:v>
      </x:c>
      <x:c t="n" s="0">
        <x:v>-4.290891</x:v>
      </x:c>
      <x:c t="n" s="0">
        <x:v>13.30833</x:v>
      </x:c>
      <x:c t="n" s="0">
        <x:v>11.59618</x:v>
      </x:c>
      <x:c t="n" s="0">
        <x:v>17.61947</x:v>
      </x:c>
      <x:c t="n" s="0">
        <x:v>14.86585</x:v>
      </x:c>
      <x:c t="n" s="0">
        <x:v>23.14348</x:v>
      </x:c>
      <x:c t="n" s="0">
        <x:v>20.07812</x:v>
      </x:c>
      <x:c t="n" s="0">
        <x:v>32.24562</x:v>
      </x:c>
      <x:c t="n" s="0">
        <x:v>30.48767</x:v>
      </x:c>
      <x:c t="n" s="0">
        <x:v>23.04732</x:v>
      </x:c>
      <x:c t="n" s="0">
        <x:v>38.46016</x:v>
      </x:c>
      <x:c t="n" s="0">
        <x:v>39.22957</x:v>
      </x:c>
      <x:c t="n" s="0">
        <x:v>40.26031</x:v>
      </x:c>
      <x:c t="n" s="0">
        <x:v>41.69182</x:v>
      </x:c>
      <x:c t="n" s="0">
        <x:v>40.69899</x:v>
      </x:c>
      <x:c t="n" s="0">
        <x:v>39.73652</x:v>
      </x:c>
      <x:c t="n" s="0">
        <x:v>43.58897</x:v>
      </x:c>
      <x:c t="n" s="0">
        <x:v>44.63707</x:v>
      </x:c>
      <x:c t="n" s="0">
        <x:v>44.77607</x:v>
      </x:c>
      <x:c t="n" s="0">
        <x:v>46.52428</x:v>
      </x:c>
      <x:c t="n" s="0">
        <x:v>41.64642</x:v>
      </x:c>
      <x:c t="n" s="0">
        <x:v>39.7662</x:v>
      </x:c>
      <x:c t="n" s="0">
        <x:v>39.91344</x:v>
      </x:c>
      <x:c t="n" s="0">
        <x:v>38.54662</x:v>
      </x:c>
      <x:c t="n" s="0">
        <x:v>38.49</x:v>
      </x:c>
      <x:c t="n" s="0">
        <x:v>31.92036</x:v>
      </x:c>
      <x:c t="n" s="0">
        <x:v>24.59966</x:v>
      </x:c>
      <x:c t="n" s="0">
        <x:v>27.95322</x:v>
      </x:c>
      <x:c t="n" s="0">
        <x:v>14.64285</x:v>
      </x:c>
      <x:c t="n" s="0">
        <x:v>8.67797</x:v>
      </x:c>
      <x:c t="n" s="0">
        <x:v>7.612869</x:v>
      </x:c>
      <x:c t="n" s="0">
        <x:v>2.333758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43943.1153587963</x:v>
      </x:c>
      <x:c t="n" s="7">
        <x:v>43943.1153587963</x:v>
      </x:c>
      <x:c t="n" s="0">
        <x:v>52.3432</x:v>
      </x:c>
      <x:c t="n" s="0">
        <x:v>61.98221</x:v>
      </x:c>
      <x:c t="n" s="0">
        <x:v>69.66523</x:v>
      </x:c>
      <x:c t="n" s="0">
        <x:v>75.7179</x:v>
      </x:c>
      <x:c t="n" s="0">
        <x:v>-18.65845</x:v>
      </x:c>
      <x:c t="n" s="0">
        <x:v>-13.343</x:v>
      </x:c>
      <x:c t="n" s="0">
        <x:v>-8.916931</x:v>
      </x:c>
      <x:c t="n" s="0">
        <x:v>-2.739427</x:v>
      </x:c>
      <x:c t="n" s="0">
        <x:v>7.081983</x:v>
      </x:c>
      <x:c t="n" s="0">
        <x:v>11.46588</x:v>
      </x:c>
      <x:c t="n" s="0">
        <x:v>11.03041</x:v>
      </x:c>
      <x:c t="n" s="0">
        <x:v>18.79192</x:v>
      </x:c>
      <x:c t="n" s="0">
        <x:v>16.66357</x:v>
      </x:c>
      <x:c t="n" s="0">
        <x:v>21.39013</x:v>
      </x:c>
      <x:c t="n" s="0">
        <x:v>23.85669</x:v>
      </x:c>
      <x:c t="n" s="0">
        <x:v>30.60195</x:v>
      </x:c>
      <x:c t="n" s="0">
        <x:v>31.60918</x:v>
      </x:c>
      <x:c t="n" s="0">
        <x:v>28.31087</x:v>
      </x:c>
      <x:c t="n" s="0">
        <x:v>35.09393</x:v>
      </x:c>
      <x:c t="n" s="0">
        <x:v>36.95512</x:v>
      </x:c>
      <x:c t="n" s="0">
        <x:v>39.06979</x:v>
      </x:c>
      <x:c t="n" s="0">
        <x:v>38.60287</x:v>
      </x:c>
      <x:c t="n" s="0">
        <x:v>38.85023</x:v>
      </x:c>
      <x:c t="n" s="0">
        <x:v>41.44844</x:v>
      </x:c>
      <x:c t="n" s="0">
        <x:v>43.80674</x:v>
      </x:c>
      <x:c t="n" s="0">
        <x:v>43.85331</x:v>
      </x:c>
      <x:c t="n" s="0">
        <x:v>44.67161</x:v>
      </x:c>
      <x:c t="n" s="0">
        <x:v>44.40186</x:v>
      </x:c>
      <x:c t="n" s="0">
        <x:v>42.28058</x:v>
      </x:c>
      <x:c t="n" s="0">
        <x:v>40.80738</x:v>
      </x:c>
      <x:c t="n" s="0">
        <x:v>39.66763</x:v>
      </x:c>
      <x:c t="n" s="0">
        <x:v>39.23981</x:v>
      </x:c>
      <x:c t="n" s="0">
        <x:v>39.79594</x:v>
      </x:c>
      <x:c t="n" s="0">
        <x:v>31.76808</x:v>
      </x:c>
      <x:c t="n" s="0">
        <x:v>24.76347</x:v>
      </x:c>
      <x:c t="n" s="0">
        <x:v>27.82998</x:v>
      </x:c>
      <x:c t="n" s="0">
        <x:v>14.11401</x:v>
      </x:c>
      <x:c t="n" s="0">
        <x:v>7.658825</x:v>
      </x:c>
      <x:c t="n" s="0">
        <x:v>8.030675</x:v>
      </x:c>
      <x:c t="n" s="0">
        <x:v>2.057379</x:v>
      </x:c>
      <x:c t="n" s="0">
        <x:v>-23.58295</x:v>
      </x:c>
      <x:c t="n" s="0">
        <x:v>-12.03142</x:v>
      </x:c>
      <x:c t="n" s="0">
        <x:v>-8.849075</x:v>
      </x:c>
      <x:c t="n" s="0">
        <x:v>-4.844276</x:v>
      </x:c>
      <x:c t="n" s="0">
        <x:v>-4.290891</x:v>
      </x:c>
      <x:c t="n" s="0">
        <x:v>12.26839</x:v>
      </x:c>
      <x:c t="n" s="0">
        <x:v>11.59618</x:v>
      </x:c>
      <x:c t="n" s="0">
        <x:v>17.61947</x:v>
      </x:c>
      <x:c t="n" s="0">
        <x:v>14.21123</x:v>
      </x:c>
      <x:c t="n" s="0">
        <x:v>23.14348</x:v>
      </x:c>
      <x:c t="n" s="0">
        <x:v>20.07812</x:v>
      </x:c>
      <x:c t="n" s="0">
        <x:v>32.24562</x:v>
      </x:c>
      <x:c t="n" s="0">
        <x:v>29.97174</x:v>
      </x:c>
      <x:c t="n" s="0">
        <x:v>27.4654</x:v>
      </x:c>
      <x:c t="n" s="0">
        <x:v>38.20562</x:v>
      </x:c>
      <x:c t="n" s="0">
        <x:v>31.84263</x:v>
      </x:c>
      <x:c t="n" s="0">
        <x:v>35.40336</x:v>
      </x:c>
      <x:c t="n" s="0">
        <x:v>36.4185</x:v>
      </x:c>
      <x:c t="n" s="0">
        <x:v>37.64935</x:v>
      </x:c>
      <x:c t="n" s="0">
        <x:v>36.29472</x:v>
      </x:c>
      <x:c t="n" s="0">
        <x:v>41.99033</x:v>
      </x:c>
      <x:c t="n" s="0">
        <x:v>42.27048</x:v>
      </x:c>
      <x:c t="n" s="0">
        <x:v>43.88927</x:v>
      </x:c>
      <x:c t="n" s="0">
        <x:v>45.56075</x:v>
      </x:c>
      <x:c t="n" s="0">
        <x:v>42.68185</x:v>
      </x:c>
      <x:c t="n" s="0">
        <x:v>40.45669</x:v>
      </x:c>
      <x:c t="n" s="0">
        <x:v>39.51144</x:v>
      </x:c>
      <x:c t="n" s="0">
        <x:v>37.76102</x:v>
      </x:c>
      <x:c t="n" s="0">
        <x:v>40.10779</x:v>
      </x:c>
      <x:c t="n" s="0">
        <x:v>29.22571</x:v>
      </x:c>
      <x:c t="n" s="0">
        <x:v>23.39149</x:v>
      </x:c>
      <x:c t="n" s="0">
        <x:v>27.75813</x:v>
      </x:c>
      <x:c t="n" s="0">
        <x:v>12.25715</x:v>
      </x:c>
      <x:c t="n" s="0">
        <x:v>7.221021</x:v>
      </x:c>
      <x:c t="n" s="0">
        <x:v>7.131978</x:v>
      </x:c>
      <x:c t="n" s="0">
        <x:v>1.778646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43943.1153587963</x:v>
      </x:c>
      <x:c t="n" s="7">
        <x:v>43943.1153587963</x:v>
      </x:c>
      <x:c t="n" s="0">
        <x:v>51.06714</x:v>
      </x:c>
      <x:c t="n" s="0">
        <x:v>57.21099</x:v>
      </x:c>
      <x:c t="n" s="0">
        <x:v>65.3381</x:v>
      </x:c>
      <x:c t="n" s="0">
        <x:v>73.11761</x:v>
      </x:c>
      <x:c t="n" s="0">
        <x:v>-19.11141</x:v>
      </x:c>
      <x:c t="n" s="0">
        <x:v>-13.12509</x:v>
      </x:c>
      <x:c t="n" s="0">
        <x:v>-8.906971</x:v>
      </x:c>
      <x:c t="n" s="0">
        <x:v>-2.990026</x:v>
      </x:c>
      <x:c t="n" s="0">
        <x:v>6.450462</x:v>
      </x:c>
      <x:c t="n" s="0">
        <x:v>11.52537</x:v>
      </x:c>
      <x:c t="n" s="0">
        <x:v>11.11774</x:v>
      </x:c>
      <x:c t="n" s="0">
        <x:v>18.52158</x:v>
      </x:c>
      <x:c t="n" s="0">
        <x:v>16.38105</x:v>
      </x:c>
      <x:c t="n" s="0">
        <x:v>21.69454</x:v>
      </x:c>
      <x:c t="n" s="0">
        <x:v>23.47175</x:v>
      </x:c>
      <x:c t="n" s="0">
        <x:v>30.44174</x:v>
      </x:c>
      <x:c t="n" s="0">
        <x:v>30.98306</x:v>
      </x:c>
      <x:c t="n" s="0">
        <x:v>28.30977</x:v>
      </x:c>
      <x:c t="n" s="0">
        <x:v>35.03642</x:v>
      </x:c>
      <x:c t="n" s="0">
        <x:v>36.68112</x:v>
      </x:c>
      <x:c t="n" s="0">
        <x:v>39.06814</x:v>
      </x:c>
      <x:c t="n" s="0">
        <x:v>39.06033</x:v>
      </x:c>
      <x:c t="n" s="0">
        <x:v>38.30157</x:v>
      </x:c>
      <x:c t="n" s="0">
        <x:v>41.43486</x:v>
      </x:c>
      <x:c t="n" s="0">
        <x:v>43.38519</x:v>
      </x:c>
      <x:c t="n" s="0">
        <x:v>43.47925</x:v>
      </x:c>
      <x:c t="n" s="0">
        <x:v>44.45156</x:v>
      </x:c>
      <x:c t="n" s="0">
        <x:v>44.21826</x:v>
      </x:c>
      <x:c t="n" s="0">
        <x:v>41.91883</x:v>
      </x:c>
      <x:c t="n" s="0">
        <x:v>40.80708</x:v>
      </x:c>
      <x:c t="n" s="0">
        <x:v>39.55331</x:v>
      </x:c>
      <x:c t="n" s="0">
        <x:v>38.98587</x:v>
      </x:c>
      <x:c t="n" s="0">
        <x:v>39.79021</x:v>
      </x:c>
      <x:c t="n" s="0">
        <x:v>31.71453</x:v>
      </x:c>
      <x:c t="n" s="0">
        <x:v>24.5118</x:v>
      </x:c>
      <x:c t="n" s="0">
        <x:v>27.88299</x:v>
      </x:c>
      <x:c t="n" s="0">
        <x:v>14.17333</x:v>
      </x:c>
      <x:c t="n" s="0">
        <x:v>7.560369</x:v>
      </x:c>
      <x:c t="n" s="0">
        <x:v>7.998095</x:v>
      </x:c>
      <x:c t="n" s="0">
        <x:v>2.013454</x:v>
      </x:c>
      <x:c t="n" s="0">
        <x:v>-23.58295</x:v>
      </x:c>
      <x:c t="n" s="0">
        <x:v>-12.03142</x:v>
      </x:c>
      <x:c t="n" s="0">
        <x:v>-8.849075</x:v>
      </x:c>
      <x:c t="n" s="0">
        <x:v>-4.844276</x:v>
      </x:c>
      <x:c t="n" s="0">
        <x:v>-4.290891</x:v>
      </x:c>
      <x:c t="n" s="0">
        <x:v>11.85792</x:v>
      </x:c>
      <x:c t="n" s="0">
        <x:v>11.59618</x:v>
      </x:c>
      <x:c t="n" s="0">
        <x:v>16.29882</x:v>
      </x:c>
      <x:c t="n" s="0">
        <x:v>14.21123</x:v>
      </x:c>
      <x:c t="n" s="0">
        <x:v>22.66117</x:v>
      </x:c>
      <x:c t="n" s="0">
        <x:v>20.85773</x:v>
      </x:c>
      <x:c t="n" s="0">
        <x:v>28.44414</x:v>
      </x:c>
      <x:c t="n" s="0">
        <x:v>20.65437</x:v>
      </x:c>
      <x:c t="n" s="0">
        <x:v>28.30334</x:v>
      </x:c>
      <x:c t="n" s="0">
        <x:v>34.68375</x:v>
      </x:c>
      <x:c t="n" s="0">
        <x:v>37.22152</x:v>
      </x:c>
      <x:c t="n" s="0">
        <x:v>39.37109</x:v>
      </x:c>
      <x:c t="n" s="0">
        <x:v>41.05763</x:v>
      </x:c>
      <x:c t="n" s="0">
        <x:v>32.02561</x:v>
      </x:c>
      <x:c t="n" s="0">
        <x:v>42.12878</x:v>
      </x:c>
      <x:c t="n" s="0">
        <x:v>40.21851</x:v>
      </x:c>
      <x:c t="n" s="0">
        <x:v>40.46069</x:v>
      </x:c>
      <x:c t="n" s="0">
        <x:v>44.23079</x:v>
      </x:c>
      <x:c t="n" s="0">
        <x:v>41.55819</x:v>
      </x:c>
      <x:c t="n" s="0">
        <x:v>39.10403</x:v>
      </x:c>
      <x:c t="n" s="0">
        <x:v>40.66941</x:v>
      </x:c>
      <x:c t="n" s="0">
        <x:v>38.11034</x:v>
      </x:c>
      <x:c t="n" s="0">
        <x:v>36.66492</x:v>
      </x:c>
      <x:c t="n" s="0">
        <x:v>39.76984</x:v>
      </x:c>
      <x:c t="n" s="0">
        <x:v>31.87477</x:v>
      </x:c>
      <x:c t="n" s="0">
        <x:v>22.61362</x:v>
      </x:c>
      <x:c t="n" s="0">
        <x:v>28.16096</x:v>
      </x:c>
      <x:c t="n" s="0">
        <x:v>14.44284</x:v>
      </x:c>
      <x:c t="n" s="0">
        <x:v>6.974786</x:v>
      </x:c>
      <x:c t="n" s="0">
        <x:v>8.111164</x:v>
      </x:c>
      <x:c t="n" s="0">
        <x:v>1.464489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43943.1153587963</x:v>
      </x:c>
      <x:c t="n" s="7">
        <x:v>43943.1153587963</x:v>
      </x:c>
      <x:c t="n" s="0">
        <x:v>52.30948</x:v>
      </x:c>
      <x:c t="n" s="0">
        <x:v>58.9719</x:v>
      </x:c>
      <x:c t="n" s="0">
        <x:v>70.43533</x:v>
      </x:c>
      <x:c t="n" s="0">
        <x:v>75.51995</x:v>
      </x:c>
      <x:c t="n" s="0">
        <x:v>-19.53949</x:v>
      </x:c>
      <x:c t="n" s="0">
        <x:v>-12.80504</x:v>
      </x:c>
      <x:c t="n" s="0">
        <x:v>-8.76325</x:v>
      </x:c>
      <x:c t="n" s="0">
        <x:v>-3.280857</x:v>
      </x:c>
      <x:c t="n" s="0">
        <x:v>5.827299</x:v>
      </x:c>
      <x:c t="n" s="0">
        <x:v>11.57553</x:v>
      </x:c>
      <x:c t="n" s="0">
        <x:v>11.21545</x:v>
      </x:c>
      <x:c t="n" s="0">
        <x:v>18.25989</x:v>
      </x:c>
      <x:c t="n" s="0">
        <x:v>16.27754</x:v>
      </x:c>
      <x:c t="n" s="0">
        <x:v>21.17108</x:v>
      </x:c>
      <x:c t="n" s="0">
        <x:v>23.58305</x:v>
      </x:c>
      <x:c t="n" s="0">
        <x:v>29.83088</x:v>
      </x:c>
      <x:c t="n" s="0">
        <x:v>30.36604</x:v>
      </x:c>
      <x:c t="n" s="0">
        <x:v>27.86755</x:v>
      </x:c>
      <x:c t="n" s="0">
        <x:v>34.90836</x:v>
      </x:c>
      <x:c t="n" s="0">
        <x:v>38.45115</x:v>
      </x:c>
      <x:c t="n" s="0">
        <x:v>39.1249</x:v>
      </x:c>
      <x:c t="n" s="0">
        <x:v>38.79737</x:v>
      </x:c>
      <x:c t="n" s="0">
        <x:v>38.91402</x:v>
      </x:c>
      <x:c t="n" s="0">
        <x:v>42.02438</x:v>
      </x:c>
      <x:c t="n" s="0">
        <x:v>43.27917</x:v>
      </x:c>
      <x:c t="n" s="0">
        <x:v>43.15616</x:v>
      </x:c>
      <x:c t="n" s="0">
        <x:v>44.44934</x:v>
      </x:c>
      <x:c t="n" s="0">
        <x:v>43.94488</x:v>
      </x:c>
      <x:c t="n" s="0">
        <x:v>42.13423</x:v>
      </x:c>
      <x:c t="n" s="0">
        <x:v>40.29934</x:v>
      </x:c>
      <x:c t="n" s="0">
        <x:v>39.44655</x:v>
      </x:c>
      <x:c t="n" s="0">
        <x:v>38.92509</x:v>
      </x:c>
      <x:c t="n" s="0">
        <x:v>39.86726</x:v>
      </x:c>
      <x:c t="n" s="0">
        <x:v>31.49177</x:v>
      </x:c>
      <x:c t="n" s="0">
        <x:v>24.54659</x:v>
      </x:c>
      <x:c t="n" s="0">
        <x:v>27.6527</x:v>
      </x:c>
      <x:c t="n" s="0">
        <x:v>14.05868</x:v>
      </x:c>
      <x:c t="n" s="0">
        <x:v>7.599845</x:v>
      </x:c>
      <x:c t="n" s="0">
        <x:v>8.120078</x:v>
      </x:c>
      <x:c t="n" s="0">
        <x:v>1.962299</x:v>
      </x:c>
      <x:c t="n" s="0">
        <x:v>-23.58295</x:v>
      </x:c>
      <x:c t="n" s="0">
        <x:v>-11.02299</x:v>
      </x:c>
      <x:c t="n" s="0">
        <x:v>-7.699075</x:v>
      </x:c>
      <x:c t="n" s="0">
        <x:v>-5.860705</x:v>
      </x:c>
      <x:c t="n" s="0">
        <x:v>-4.290891</x:v>
      </x:c>
      <x:c t="n" s="0">
        <x:v>11.85792</x:v>
      </x:c>
      <x:c t="n" s="0">
        <x:v>11.80794</x:v>
      </x:c>
      <x:c t="n" s="0">
        <x:v>16.29882</x:v>
      </x:c>
      <x:c t="n" s="0">
        <x:v>16.08888</x:v>
      </x:c>
      <x:c t="n" s="0">
        <x:v>15.16064</x:v>
      </x:c>
      <x:c t="n" s="0">
        <x:v>24.18262</x:v>
      </x:c>
      <x:c t="n" s="0">
        <x:v>20.49097</x:v>
      </x:c>
      <x:c t="n" s="0">
        <x:v>20.65437</x:v>
      </x:c>
      <x:c t="n" s="0">
        <x:v>22.2804</x:v>
      </x:c>
      <x:c t="n" s="0">
        <x:v>33.96228</x:v>
      </x:c>
      <x:c t="n" s="0">
        <x:v>42.61076</x:v>
      </x:c>
      <x:c t="n" s="0">
        <x:v>39.3518</x:v>
      </x:c>
      <x:c t="n" s="0">
        <x:v>37.19302</x:v>
      </x:c>
      <x:c t="n" s="0">
        <x:v>41.48983</x:v>
      </x:c>
      <x:c t="n" s="0">
        <x:v>44.20418</x:v>
      </x:c>
      <x:c t="n" s="0">
        <x:v>42.27222</x:v>
      </x:c>
      <x:c t="n" s="0">
        <x:v>40.7583</x:v>
      </x:c>
      <x:c t="n" s="0">
        <x:v>42.96173</x:v>
      </x:c>
      <x:c t="n" s="0">
        <x:v>43.38127</x:v>
      </x:c>
      <x:c t="n" s="0">
        <x:v>43.04583</x:v>
      </x:c>
      <x:c t="n" s="0">
        <x:v>36.85134</x:v>
      </x:c>
      <x:c t="n" s="0">
        <x:v>39.46611</x:v>
      </x:c>
      <x:c t="n" s="0">
        <x:v>39.28903</x:v>
      </x:c>
      <x:c t="n" s="0">
        <x:v>41.00283</x:v>
      </x:c>
      <x:c t="n" s="0">
        <x:v>31.18269</x:v>
      </x:c>
      <x:c t="n" s="0">
        <x:v>25.16233</x:v>
      </x:c>
      <x:c t="n" s="0">
        <x:v>25.6292</x:v>
      </x:c>
      <x:c t="n" s="0">
        <x:v>13.58439</x:v>
      </x:c>
      <x:c t="n" s="0">
        <x:v>7.949187</x:v>
      </x:c>
      <x:c t="n" s="0">
        <x:v>9.093143</x:v>
      </x:c>
      <x:c t="n" s="0">
        <x:v>1.834266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43943.1153587963</x:v>
      </x:c>
      <x:c t="n" s="7">
        <x:v>43943.1153587963</x:v>
      </x:c>
      <x:c t="n" s="0">
        <x:v>53.3528</x:v>
      </x:c>
      <x:c t="n" s="0">
        <x:v>61.19039</x:v>
      </x:c>
      <x:c t="n" s="0">
        <x:v>73.44371</x:v>
      </x:c>
      <x:c t="n" s="0">
        <x:v>78.46221</x:v>
      </x:c>
      <x:c t="n" s="0">
        <x:v>-19.9418</x:v>
      </x:c>
      <x:c t="n" s="0">
        <x:v>-12.19791</x:v>
      </x:c>
      <x:c t="n" s="0">
        <x:v>-8.298903</x:v>
      </x:c>
      <x:c t="n" s="0">
        <x:v>-3.742313</x:v>
      </x:c>
      <x:c t="n" s="0">
        <x:v>5.213645</x:v>
      </x:c>
      <x:c t="n" s="0">
        <x:v>11.61791</x:v>
      </x:c>
      <x:c t="n" s="0">
        <x:v>11.36321</x:v>
      </x:c>
      <x:c t="n" s="0">
        <x:v>18.02319</x:v>
      </x:c>
      <x:c t="n" s="0">
        <x:v>16.5939</x:v>
      </x:c>
      <x:c t="n" s="0">
        <x:v>20.66792</x:v>
      </x:c>
      <x:c t="n" s="0">
        <x:v>23.67591</x:v>
      </x:c>
      <x:c t="n" s="0">
        <x:v>29.23115</x:v>
      </x:c>
      <x:c t="n" s="0">
        <x:v>29.98445</x:v>
      </x:c>
      <x:c t="n" s="0">
        <x:v>27.92855</x:v>
      </x:c>
      <x:c t="n" s="0">
        <x:v>34.86821</x:v>
      </x:c>
      <x:c t="n" s="0">
        <x:v>37.86787</x:v>
      </x:c>
      <x:c t="n" s="0">
        <x:v>39.18778</x:v>
      </x:c>
      <x:c t="n" s="0">
        <x:v>38.46782</x:v>
      </x:c>
      <x:c t="n" s="0">
        <x:v>38.63841</x:v>
      </x:c>
      <x:c t="n" s="0">
        <x:v>41.8808</x:v>
      </x:c>
      <x:c t="n" s="0">
        <x:v>42.92527</x:v>
      </x:c>
      <x:c t="n" s="0">
        <x:v>42.72805</x:v>
      </x:c>
      <x:c t="n" s="0">
        <x:v>44.20787</x:v>
      </x:c>
      <x:c t="n" s="0">
        <x:v>43.60748</x:v>
      </x:c>
      <x:c t="n" s="0">
        <x:v>42.04227</x:v>
      </x:c>
      <x:c t="n" s="0">
        <x:v>40.20031</x:v>
      </x:c>
      <x:c t="n" s="0">
        <x:v>39.38242</x:v>
      </x:c>
      <x:c t="n" s="0">
        <x:v>39.02388</x:v>
      </x:c>
      <x:c t="n" s="0">
        <x:v>40.11318</x:v>
      </x:c>
      <x:c t="n" s="0">
        <x:v>31.88404</x:v>
      </x:c>
      <x:c t="n" s="0">
        <x:v>24.6128</x:v>
      </x:c>
      <x:c t="n" s="0">
        <x:v>27.57536</x:v>
      </x:c>
      <x:c t="n" s="0">
        <x:v>14.25485</x:v>
      </x:c>
      <x:c t="n" s="0">
        <x:v>7.569807</x:v>
      </x:c>
      <x:c t="n" s="0">
        <x:v>7.962517</x:v>
      </x:c>
      <x:c t="n" s="0">
        <x:v>2.025998</x:v>
      </x:c>
      <x:c t="n" s="0">
        <x:v>-23.58295</x:v>
      </x:c>
      <x:c t="n" s="0">
        <x:v>-9.734621</x:v>
      </x:c>
      <x:c t="n" s="0">
        <x:v>-6.276024</x:v>
      </x:c>
      <x:c t="n" s="0">
        <x:v>-8.374909</x:v>
      </x:c>
      <x:c t="n" s="0">
        <x:v>-4.290891</x:v>
      </x:c>
      <x:c t="n" s="0">
        <x:v>11.85792</x:v>
      </x:c>
      <x:c t="n" s="0">
        <x:v>12.13943</x:v>
      </x:c>
      <x:c t="n" s="0">
        <x:v>16.29882</x:v>
      </x:c>
      <x:c t="n" s="0">
        <x:v>18.08923</x:v>
      </x:c>
      <x:c t="n" s="0">
        <x:v>15.16064</x:v>
      </x:c>
      <x:c t="n" s="0">
        <x:v>24.18262</x:v>
      </x:c>
      <x:c t="n" s="0">
        <x:v>20.49097</x:v>
      </x:c>
      <x:c t="n" s="0">
        <x:v>27.1448</x:v>
      </x:c>
      <x:c t="n" s="0">
        <x:v>30.44353</x:v>
      </x:c>
      <x:c t="n" s="0">
        <x:v>34.96096</x:v>
      </x:c>
      <x:c t="n" s="0">
        <x:v>29.88274</x:v>
      </x:c>
      <x:c t="n" s="0">
        <x:v>39.45429</x:v>
      </x:c>
      <x:c t="n" s="0">
        <x:v>36.33022</x:v>
      </x:c>
      <x:c t="n" s="0">
        <x:v>35.9183</x:v>
      </x:c>
      <x:c t="n" s="0">
        <x:v>40.63086</x:v>
      </x:c>
      <x:c t="n" s="0">
        <x:v>41.58722</x:v>
      </x:c>
      <x:c t="n" s="0">
        <x:v>37.88221</x:v>
      </x:c>
      <x:c t="n" s="0">
        <x:v>43.69944</x:v>
      </x:c>
      <x:c t="n" s="0">
        <x:v>38.03755</x:v>
      </x:c>
      <x:c t="n" s="0">
        <x:v>42.58219</x:v>
      </x:c>
      <x:c t="n" s="0">
        <x:v>39.23802</x:v>
      </x:c>
      <x:c t="n" s="0">
        <x:v>38.6995</x:v>
      </x:c>
      <x:c t="n" s="0">
        <x:v>38.72315</x:v>
      </x:c>
      <x:c t="n" s="0">
        <x:v>40.72311</x:v>
      </x:c>
      <x:c t="n" s="0">
        <x:v>33.35007</x:v>
      </x:c>
      <x:c t="n" s="0">
        <x:v>24.88722</x:v>
      </x:c>
      <x:c t="n" s="0">
        <x:v>26.80659</x:v>
      </x:c>
      <x:c t="n" s="0">
        <x:v>15.40904</x:v>
      </x:c>
      <x:c t="n" s="0">
        <x:v>7.205169</x:v>
      </x:c>
      <x:c t="n" s="0">
        <x:v>6.308695</x:v>
      </x:c>
      <x:c t="n" s="0">
        <x:v>2.370616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43943.1153587963</x:v>
      </x:c>
      <x:c t="n" s="7">
        <x:v>43943.1153587963</x:v>
      </x:c>
      <x:c t="n" s="0">
        <x:v>51.63258</x:v>
      </x:c>
      <x:c t="n" s="0">
        <x:v>57.21099</x:v>
      </x:c>
      <x:c t="n" s="0">
        <x:v>68.59153</x:v>
      </x:c>
      <x:c t="n" s="0">
        <x:v>73.93542</x:v>
      </x:c>
      <x:c t="n" s="0">
        <x:v>-20.31763</x:v>
      </x:c>
      <x:c t="n" s="0">
        <x:v>-11.73914</x:v>
      </x:c>
      <x:c t="n" s="0">
        <x:v>-7.938209</x:v>
      </x:c>
      <x:c t="n" s="0">
        <x:v>-4.17938</x:v>
      </x:c>
      <x:c t="n" s="0">
        <x:v>5.074961</x:v>
      </x:c>
      <x:c t="n" s="0">
        <x:v>11.65379</x:v>
      </x:c>
      <x:c t="n" s="0">
        <x:v>11.48554</x:v>
      </x:c>
      <x:c t="n" s="0">
        <x:v>17.87863</x:v>
      </x:c>
      <x:c t="n" s="0">
        <x:v>16.84695</x:v>
      </x:c>
      <x:c t="n" s="0">
        <x:v>20.12526</x:v>
      </x:c>
      <x:c t="n" s="0">
        <x:v>23.75366</x:v>
      </x:c>
      <x:c t="n" s="0">
        <x:v>28.64852</x:v>
      </x:c>
      <x:c t="n" s="0">
        <x:v>29.75969</x:v>
      </x:c>
      <x:c t="n" s="0">
        <x:v>30.42463</x:v>
      </x:c>
      <x:c t="n" s="0">
        <x:v>35.14621</x:v>
      </x:c>
      <x:c t="n" s="0">
        <x:v>37.48742</x:v>
      </x:c>
      <x:c t="n" s="0">
        <x:v>39.14597</x:v>
      </x:c>
      <x:c t="n" s="0">
        <x:v>38.58033</x:v>
      </x:c>
      <x:c t="n" s="0">
        <x:v>38.15299</x:v>
      </x:c>
      <x:c t="n" s="0">
        <x:v>41.7238</x:v>
      </x:c>
      <x:c t="n" s="0">
        <x:v>42.90485</x:v>
      </x:c>
      <x:c t="n" s="0">
        <x:v>42.42205</x:v>
      </x:c>
      <x:c t="n" s="0">
        <x:v>44.28981</x:v>
      </x:c>
      <x:c t="n" s="0">
        <x:v>43.31227</x:v>
      </x:c>
      <x:c t="n" s="0">
        <x:v>41.95579</x:v>
      </x:c>
      <x:c t="n" s="0">
        <x:v>40.22922</x:v>
      </x:c>
      <x:c t="n" s="0">
        <x:v>39.31485</x:v>
      </x:c>
      <x:c t="n" s="0">
        <x:v>39.01374</x:v>
      </x:c>
      <x:c t="n" s="0">
        <x:v>39.9717</x:v>
      </x:c>
      <x:c t="n" s="0">
        <x:v>31.96256</x:v>
      </x:c>
      <x:c t="n" s="0">
        <x:v>24.35934</x:v>
      </x:c>
      <x:c t="n" s="0">
        <x:v>27.2702</x:v>
      </x:c>
      <x:c t="n" s="0">
        <x:v>14.25828</x:v>
      </x:c>
      <x:c t="n" s="0">
        <x:v>7.565668</x:v>
      </x:c>
      <x:c t="n" s="0">
        <x:v>8.133253</x:v>
      </x:c>
      <x:c t="n" s="0">
        <x:v>1.934897</x:v>
      </x:c>
      <x:c t="n" s="0">
        <x:v>-23.58295</x:v>
      </x:c>
      <x:c t="n" s="0">
        <x:v>-9.734621</x:v>
      </x:c>
      <x:c t="n" s="0">
        <x:v>-6.276024</x:v>
      </x:c>
      <x:c t="n" s="0">
        <x:v>-8.374909</x:v>
      </x:c>
      <x:c t="n" s="0">
        <x:v>4.667472</x:v>
      </x:c>
      <x:c t="n" s="0">
        <x:v>11.85792</x:v>
      </x:c>
      <x:c t="n" s="0">
        <x:v>12.13943</x:v>
      </x:c>
      <x:c t="n" s="0">
        <x:v>17.00304</x:v>
      </x:c>
      <x:c t="n" s="0">
        <x:v>18.08923</x:v>
      </x:c>
      <x:c t="n" s="0">
        <x:v>13.02522</x:v>
      </x:c>
      <x:c t="n" s="0">
        <x:v>24.18262</x:v>
      </x:c>
      <x:c t="n" s="0">
        <x:v>20.74333</x:v>
      </x:c>
      <x:c t="n" s="0">
        <x:v>28.14349</x:v>
      </x:c>
      <x:c t="n" s="0">
        <x:v>35.9361</x:v>
      </x:c>
      <x:c t="n" s="0">
        <x:v>36.49044</x:v>
      </x:c>
      <x:c t="n" s="0">
        <x:v>34.50078</x:v>
      </x:c>
      <x:c t="n" s="0">
        <x:v>39.21127</x:v>
      </x:c>
      <x:c t="n" s="0">
        <x:v>38.66872</x:v>
      </x:c>
      <x:c t="n" s="0">
        <x:v>34.00281</x:v>
      </x:c>
      <x:c t="n" s="0">
        <x:v>41.37344</x:v>
      </x:c>
      <x:c t="n" s="0">
        <x:v>41.59748</x:v>
      </x:c>
      <x:c t="n" s="0">
        <x:v>42.10514</x:v>
      </x:c>
      <x:c t="n" s="0">
        <x:v>43.62158</x:v>
      </x:c>
      <x:c t="n" s="0">
        <x:v>41.22543</x:v>
      </x:c>
      <x:c t="n" s="0">
        <x:v>40.52623</x:v>
      </x:c>
      <x:c t="n" s="0">
        <x:v>39.96909</x:v>
      </x:c>
      <x:c t="n" s="0">
        <x:v>38.18486</x:v>
      </x:c>
      <x:c t="n" s="0">
        <x:v>40.21387</x:v>
      </x:c>
      <x:c t="n" s="0">
        <x:v>39.38841</x:v>
      </x:c>
      <x:c t="n" s="0">
        <x:v>31.31786</x:v>
      </x:c>
      <x:c t="n" s="0">
        <x:v>21.48309</x:v>
      </x:c>
      <x:c t="n" s="0">
        <x:v>26.37897</x:v>
      </x:c>
      <x:c t="n" s="0">
        <x:v>14.28518</x:v>
      </x:c>
      <x:c t="n" s="0">
        <x:v>7.082696</x:v>
      </x:c>
      <x:c t="n" s="0">
        <x:v>9.049126</x:v>
      </x:c>
      <x:c t="n" s="0">
        <x:v>1.474195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43943.1153587963</x:v>
      </x:c>
      <x:c t="n" s="7">
        <x:v>43943.1153587963</x:v>
      </x:c>
      <x:c t="n" s="0">
        <x:v>51.92458</x:v>
      </x:c>
      <x:c t="n" s="0">
        <x:v>58.9719</x:v>
      </x:c>
      <x:c t="n" s="0">
        <x:v>65.16096</x:v>
      </x:c>
      <x:c t="n" s="0">
        <x:v>74.12566</x:v>
      </x:c>
      <x:c t="n" s="0">
        <x:v>-20.66655</x:v>
      </x:c>
      <x:c t="n" s="0">
        <x:v>-11.38238</x:v>
      </x:c>
      <x:c t="n" s="0">
        <x:v>-7.652236</x:v>
      </x:c>
      <x:c t="n" s="0">
        <x:v>-4.590977</x:v>
      </x:c>
      <x:c t="n" s="0">
        <x:v>5.090131</x:v>
      </x:c>
      <x:c t="n" s="0">
        <x:v>11.68419</x:v>
      </x:c>
      <x:c t="n" s="0">
        <x:v>11.58735</x:v>
      </x:c>
      <x:c t="n" s="0">
        <x:v>17.77267</x:v>
      </x:c>
      <x:c t="n" s="0">
        <x:v>17.18678</x:v>
      </x:c>
      <x:c t="n" s="0">
        <x:v>19.49246</x:v>
      </x:c>
      <x:c t="n" s="0">
        <x:v>23.49381</x:v>
      </x:c>
      <x:c t="n" s="0">
        <x:v>28.08843</x:v>
      </x:c>
      <x:c t="n" s="0">
        <x:v>29.69276</x:v>
      </x:c>
      <x:c t="n" s="0">
        <x:v>31.36948</x:v>
      </x:c>
      <x:c t="n" s="0">
        <x:v>34.98534</x:v>
      </x:c>
      <x:c t="n" s="0">
        <x:v>37.04436</x:v>
      </x:c>
      <x:c t="n" s="0">
        <x:v>39.35874</x:v>
      </x:c>
      <x:c t="n" s="0">
        <x:v>38.169</x:v>
      </x:c>
      <x:c t="n" s="0">
        <x:v>37.94057</x:v>
      </x:c>
      <x:c t="n" s="0">
        <x:v>41.41525</x:v>
      </x:c>
      <x:c t="n" s="0">
        <x:v>42.49741</x:v>
      </x:c>
      <x:c t="n" s="0">
        <x:v>43.3002</x:v>
      </x:c>
      <x:c t="n" s="0">
        <x:v>45.04737</x:v>
      </x:c>
      <x:c t="n" s="0">
        <x:v>43.12218</x:v>
      </x:c>
      <x:c t="n" s="0">
        <x:v>41.62427</x:v>
      </x:c>
      <x:c t="n" s="0">
        <x:v>40.00138</x:v>
      </x:c>
      <x:c t="n" s="0">
        <x:v>39.08435</x:v>
      </x:c>
      <x:c t="n" s="0">
        <x:v>39.03531</x:v>
      </x:c>
      <x:c t="n" s="0">
        <x:v>40.03995</x:v>
      </x:c>
      <x:c t="n" s="0">
        <x:v>31.93522</x:v>
      </x:c>
      <x:c t="n" s="0">
        <x:v>24.34702</x:v>
      </x:c>
      <x:c t="n" s="0">
        <x:v>27.74431</x:v>
      </x:c>
      <x:c t="n" s="0">
        <x:v>14.58473</x:v>
      </x:c>
      <x:c t="n" s="0">
        <x:v>7.46263</x:v>
      </x:c>
      <x:c t="n" s="0">
        <x:v>8.054073</x:v>
      </x:c>
      <x:c t="n" s="0">
        <x:v>2.042815</x:v>
      </x:c>
      <x:c t="n" s="0">
        <x:v>-23.58295</x:v>
      </x:c>
      <x:c t="n" s="0">
        <x:v>-9.734621</x:v>
      </x:c>
      <x:c t="n" s="0">
        <x:v>-6.276024</x:v>
      </x:c>
      <x:c t="n" s="0">
        <x:v>-8.374909</x:v>
      </x:c>
      <x:c t="n" s="0">
        <x:v>5.177836</x:v>
      </x:c>
      <x:c t="n" s="0">
        <x:v>11.85792</x:v>
      </x:c>
      <x:c t="n" s="0">
        <x:v>12.13943</x:v>
      </x:c>
      <x:c t="n" s="0">
        <x:v>17.09493</x:v>
      </x:c>
      <x:c t="n" s="0">
        <x:v>18.85387</x:v>
      </x:c>
      <x:c t="n" s="0">
        <x:v>8.647031</x:v>
      </x:c>
      <x:c t="n" s="0">
        <x:v>20.74771</x:v>
      </x:c>
      <x:c t="n" s="0">
        <x:v>20.98182</x:v>
      </x:c>
      <x:c t="n" s="0">
        <x:v>29.47696</x:v>
      </x:c>
      <x:c t="n" s="0">
        <x:v>34.26936</x:v>
      </x:c>
      <x:c t="n" s="0">
        <x:v>33.35819</x:v>
      </x:c>
      <x:c t="n" s="0">
        <x:v>32.42152</x:v>
      </x:c>
      <x:c t="n" s="0">
        <x:v>40.03577</x:v>
      </x:c>
      <x:c t="n" s="0">
        <x:v>34.59996</x:v>
      </x:c>
      <x:c t="n" s="0">
        <x:v>36.17349</x:v>
      </x:c>
      <x:c t="n" s="0">
        <x:v>37.51772</x:v>
      </x:c>
      <x:c t="n" s="0">
        <x:v>38.3945</x:v>
      </x:c>
      <x:c t="n" s="0">
        <x:v>45.80635</x:v>
      </x:c>
      <x:c t="n" s="0">
        <x:v>48.24033</x:v>
      </x:c>
      <x:c t="n" s="0">
        <x:v>41.52023</x:v>
      </x:c>
      <x:c t="n" s="0">
        <x:v>39.8437</x:v>
      </x:c>
      <x:c t="n" s="0">
        <x:v>39.15667</x:v>
      </x:c>
      <x:c t="n" s="0">
        <x:v>38.13425</x:v>
      </x:c>
      <x:c t="n" s="0">
        <x:v>37.95414</x:v>
      </x:c>
      <x:c t="n" s="0">
        <x:v>40.24364</x:v>
      </x:c>
      <x:c t="n" s="0">
        <x:v>32.12895</x:v>
      </x:c>
      <x:c t="n" s="0">
        <x:v>24.79443</x:v>
      </x:c>
      <x:c t="n" s="0">
        <x:v>29.33804</x:v>
      </x:c>
      <x:c t="n" s="0">
        <x:v>16.033</x:v>
      </x:c>
      <x:c t="n" s="0">
        <x:v>6.915781</x:v>
      </x:c>
      <x:c t="n" s="0">
        <x:v>7.261428</x:v>
      </x:c>
      <x:c t="n" s="0">
        <x:v>2.601961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43943.1153587963</x:v>
      </x:c>
      <x:c t="n" s="7">
        <x:v>43943.1153587963</x:v>
      </x:c>
      <x:c t="n" s="0">
        <x:v>53.0728</x:v>
      </x:c>
      <x:c t="n" s="0">
        <x:v>61.19039</x:v>
      </x:c>
      <x:c t="n" s="0">
        <x:v>63.21158</x:v>
      </x:c>
      <x:c t="n" s="0">
        <x:v>69.98832</x:v>
      </x:c>
      <x:c t="n" s="0">
        <x:v>-21.08902</x:v>
      </x:c>
      <x:c t="n" s="0">
        <x:v>-11.0993</x:v>
      </x:c>
      <x:c t="n" s="0">
        <x:v>-7.422084</x:v>
      </x:c>
      <x:c t="n" s="0">
        <x:v>-4.976285</x:v>
      </x:c>
      <x:c t="n" s="0">
        <x:v>5.103044</x:v>
      </x:c>
      <x:c t="n" s="0">
        <x:v>11.47397</x:v>
      </x:c>
      <x:c t="n" s="0">
        <x:v>11.72337</x:v>
      </x:c>
      <x:c t="n" s="0">
        <x:v>17.79728</x:v>
      </x:c>
      <x:c t="n" s="0">
        <x:v>17.47374</x:v>
      </x:c>
      <x:c t="n" s="0">
        <x:v>18.86783</x:v>
      </x:c>
      <x:c t="n" s="0">
        <x:v>22.91632</x:v>
      </x:c>
      <x:c t="n" s="0">
        <x:v>27.5453</x:v>
      </x:c>
      <x:c t="n" s="0">
        <x:v>29.75724</x:v>
      </x:c>
      <x:c t="n" s="0">
        <x:v>31.39327</x:v>
      </x:c>
      <x:c t="n" s="0">
        <x:v>34.6215</x:v>
      </x:c>
      <x:c t="n" s="0">
        <x:v>36.54924</x:v>
      </x:c>
      <x:c t="n" s="0">
        <x:v>39.07629</x:v>
      </x:c>
      <x:c t="n" s="0">
        <x:v>37.99641</x:v>
      </x:c>
      <x:c t="n" s="0">
        <x:v>38.13521</x:v>
      </x:c>
      <x:c t="n" s="0">
        <x:v>41.34081</x:v>
      </x:c>
      <x:c t="n" s="0">
        <x:v>42.65051</x:v>
      </x:c>
      <x:c t="n" s="0">
        <x:v>42.99771</x:v>
      </x:c>
      <x:c t="n" s="0">
        <x:v>44.85708</x:v>
      </x:c>
      <x:c t="n" s="0">
        <x:v>43.19466</x:v>
      </x:c>
      <x:c t="n" s="0">
        <x:v>41.79315</x:v>
      </x:c>
      <x:c t="n" s="0">
        <x:v>40.31506</x:v>
      </x:c>
      <x:c t="n" s="0">
        <x:v>39.25849</x:v>
      </x:c>
      <x:c t="n" s="0">
        <x:v>39.00111</x:v>
      </x:c>
      <x:c t="n" s="0">
        <x:v>39.96483</x:v>
      </x:c>
      <x:c t="n" s="0">
        <x:v>32.12446</x:v>
      </x:c>
      <x:c t="n" s="0">
        <x:v>24.48004</x:v>
      </x:c>
      <x:c t="n" s="0">
        <x:v>27.68277</x:v>
      </x:c>
      <x:c t="n" s="0">
        <x:v>14.61138</x:v>
      </x:c>
      <x:c t="n" s="0">
        <x:v>7.536742</x:v>
      </x:c>
      <x:c t="n" s="0">
        <x:v>7.942766</x:v>
      </x:c>
      <x:c t="n" s="0">
        <x:v>2.06302</x:v>
      </x:c>
      <x:c t="n" s="0">
        <x:v>-25.53588</x:v>
      </x:c>
      <x:c t="n" s="0">
        <x:v>-9.734621</x:v>
      </x:c>
      <x:c t="n" s="0">
        <x:v>-6.276024</x:v>
      </x:c>
      <x:c t="n" s="0">
        <x:v>-8.374909</x:v>
      </x:c>
      <x:c t="n" s="0">
        <x:v>5.177836</x:v>
      </x:c>
      <x:c t="n" s="0">
        <x:v>9.301709</x:v>
      </x:c>
      <x:c t="n" s="0">
        <x:v>12.52238</x:v>
      </x:c>
      <x:c t="n" s="0">
        <x:v>18.141</x:v>
      </x:c>
      <x:c t="n" s="0">
        <x:v>18.85387</x:v>
      </x:c>
      <x:c t="n" s="0">
        <x:v>8.647031</x:v>
      </x:c>
      <x:c t="n" s="0">
        <x:v>15.16858</x:v>
      </x:c>
      <x:c t="n" s="0">
        <x:v>20.98182</x:v>
      </x:c>
      <x:c t="n" s="0">
        <x:v>30.11641</x:v>
      </x:c>
      <x:c t="n" s="0">
        <x:v>31.5299</x:v>
      </x:c>
      <x:c t="n" s="0">
        <x:v>31.14697</x:v>
      </x:c>
      <x:c t="n" s="0">
        <x:v>31.04466</x:v>
      </x:c>
      <x:c t="n" s="0">
        <x:v>37.26169</x:v>
      </x:c>
      <x:c t="n" s="0">
        <x:v>36.51714</x:v>
      </x:c>
      <x:c t="n" s="0">
        <x:v>39.59789</x:v>
      </x:c>
      <x:c t="n" s="0">
        <x:v>40.70675</x:v>
      </x:c>
      <x:c t="n" s="0">
        <x:v>43.96275</x:v>
      </x:c>
      <x:c t="n" s="0">
        <x:v>40.79421</x:v>
      </x:c>
      <x:c t="n" s="0">
        <x:v>42.47923</x:v>
      </x:c>
      <x:c t="n" s="0">
        <x:v>44.52715</x:v>
      </x:c>
      <x:c t="n" s="0">
        <x:v>42.25955</x:v>
      </x:c>
      <x:c t="n" s="0">
        <x:v>41.30048</x:v>
      </x:c>
      <x:c t="n" s="0">
        <x:v>39.68883</x:v>
      </x:c>
      <x:c t="n" s="0">
        <x:v>38.82027</x:v>
      </x:c>
      <x:c t="n" s="0">
        <x:v>39.49137</x:v>
      </x:c>
      <x:c t="n" s="0">
        <x:v>34.23833</x:v>
      </x:c>
      <x:c t="n" s="0">
        <x:v>25.02505</x:v>
      </x:c>
      <x:c t="n" s="0">
        <x:v>27.36039</x:v>
      </x:c>
      <x:c t="n" s="0">
        <x:v>14.3325</x:v>
      </x:c>
      <x:c t="n" s="0">
        <x:v>8.068724</x:v>
      </x:c>
      <x:c t="n" s="0">
        <x:v>7.752483</x:v>
      </x:c>
      <x:c t="n" s="0">
        <x:v>2.289938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43943.1153587963</x:v>
      </x:c>
      <x:c t="n" s="7">
        <x:v>43943.1153587963</x:v>
      </x:c>
      <x:c t="n" s="0">
        <x:v>53.87188</x:v>
      </x:c>
      <x:c t="n" s="0">
        <x:v>63.74312</x:v>
      </x:c>
      <x:c t="n" s="0">
        <x:v>67.40839</x:v>
      </x:c>
      <x:c t="n" s="0">
        <x:v>73.73648</x:v>
      </x:c>
      <x:c t="n" s="0">
        <x:v>-21.6608</x:v>
      </x:c>
      <x:c t="n" s="0">
        <x:v>-10.87135</x:v>
      </x:c>
      <x:c t="n" s="0">
        <x:v>-7.234745</x:v>
      </x:c>
      <x:c t="n" s="0">
        <x:v>-5.334785</x:v>
      </x:c>
      <x:c t="n" s="0">
        <x:v>5.114041</x:v>
      </x:c>
      <x:c t="n" s="0">
        <x:v>10.87714</x:v>
      </x:c>
      <x:c t="n" s="0">
        <x:v>11.91161</x:v>
      </x:c>
      <x:c t="n" s="0">
        <x:v>17.99195</x:v>
      </x:c>
      <x:c t="n" s="0">
        <x:v>17.70465</x:v>
      </x:c>
      <x:c t="n" s="0">
        <x:v>18.26781</x:v>
      </x:c>
      <x:c t="n" s="0">
        <x:v>22.35395</x:v>
      </x:c>
      <x:c t="n" s="0">
        <x:v>26.97425</x:v>
      </x:c>
      <x:c t="n" s="0">
        <x:v>29.67848</x:v>
      </x:c>
      <x:c t="n" s="0">
        <x:v>31.05273</x:v>
      </x:c>
      <x:c t="n" s="0">
        <x:v>34.12782</x:v>
      </x:c>
      <x:c t="n" s="0">
        <x:v>36.0815</x:v>
      </x:c>
      <x:c t="n" s="0">
        <x:v>39.33106</x:v>
      </x:c>
      <x:c t="n" s="0">
        <x:v>37.62726</x:v>
      </x:c>
      <x:c t="n" s="0">
        <x:v>38.03777</x:v>
      </x:c>
      <x:c t="n" s="0">
        <x:v>40.83815</x:v>
      </x:c>
      <x:c t="n" s="0">
        <x:v>42.60714</x:v>
      </x:c>
      <x:c t="n" s="0">
        <x:v>42.60094</x:v>
      </x:c>
      <x:c t="n" s="0">
        <x:v>44.57771</x:v>
      </x:c>
      <x:c t="n" s="0">
        <x:v>43.77531</x:v>
      </x:c>
      <x:c t="n" s="0">
        <x:v>41.66953</x:v>
      </x:c>
      <x:c t="n" s="0">
        <x:v>40.19429</x:v>
      </x:c>
      <x:c t="n" s="0">
        <x:v>39.02289</x:v>
      </x:c>
      <x:c t="n" s="0">
        <x:v>38.9246</x:v>
      </x:c>
      <x:c t="n" s="0">
        <x:v>39.90923</x:v>
      </x:c>
      <x:c t="n" s="0">
        <x:v>32.34278</x:v>
      </x:c>
      <x:c t="n" s="0">
        <x:v>24.47231</x:v>
      </x:c>
      <x:c t="n" s="0">
        <x:v>27.46615</x:v>
      </x:c>
      <x:c t="n" s="0">
        <x:v>14.45762</x:v>
      </x:c>
      <x:c t="n" s="0">
        <x:v>7.723734</x:v>
      </x:c>
      <x:c t="n" s="0">
        <x:v>7.989807</x:v>
      </x:c>
      <x:c t="n" s="0">
        <x:v>2.038307</x:v>
      </x:c>
      <x:c t="n" s="0">
        <x:v>-29.1791</x:v>
      </x:c>
      <x:c t="n" s="0">
        <x:v>-9.734621</x:v>
      </x:c>
      <x:c t="n" s="0">
        <x:v>-6.276024</x:v>
      </x:c>
      <x:c t="n" s="0">
        <x:v>-8.374909</x:v>
      </x:c>
      <x:c t="n" s="0">
        <x:v>5.177836</x:v>
      </x:c>
      <x:c t="n" s="0">
        <x:v>2.28049</x:v>
      </x:c>
      <x:c t="n" s="0">
        <x:v>12.87428</x:v>
      </x:c>
      <x:c t="n" s="0">
        <x:v>18.98339</x:v>
      </x:c>
      <x:c t="n" s="0">
        <x:v>18.85387</x:v>
      </x:c>
      <x:c t="n" s="0">
        <x:v>9.827101</x:v>
      </x:c>
      <x:c t="n" s="0">
        <x:v>15.16858</x:v>
      </x:c>
      <x:c t="n" s="0">
        <x:v>19.16586</x:v>
      </x:c>
      <x:c t="n" s="0">
        <x:v>28.73338</x:v>
      </x:c>
      <x:c t="n" s="0">
        <x:v>27.3309</x:v>
      </x:c>
      <x:c t="n" s="0">
        <x:v>28.83598</x:v>
      </x:c>
      <x:c t="n" s="0">
        <x:v>31.56275</x:v>
      </x:c>
      <x:c t="n" s="0">
        <x:v>40.9482</x:v>
      </x:c>
      <x:c t="n" s="0">
        <x:v>35.29399</x:v>
      </x:c>
      <x:c t="n" s="0">
        <x:v>36.38017</x:v>
      </x:c>
      <x:c t="n" s="0">
        <x:v>36.53182</x:v>
      </x:c>
      <x:c t="n" s="0">
        <x:v>42.49779</x:v>
      </x:c>
      <x:c t="n" s="0">
        <x:v>38.76438</x:v>
      </x:c>
      <x:c t="n" s="0">
        <x:v>42.93984</x:v>
      </x:c>
      <x:c t="n" s="0">
        <x:v>46.69912</x:v>
      </x:c>
      <x:c t="n" s="0">
        <x:v>41.59083</x:v>
      </x:c>
      <x:c t="n" s="0">
        <x:v>40.5527</x:v>
      </x:c>
      <x:c t="n" s="0">
        <x:v>38.14552</x:v>
      </x:c>
      <x:c t="n" s="0">
        <x:v>38.18361</x:v>
      </x:c>
      <x:c t="n" s="0">
        <x:v>39.79103</x:v>
      </x:c>
      <x:c t="n" s="0">
        <x:v>31.72174</x:v>
      </x:c>
      <x:c t="n" s="0">
        <x:v>24.08005</x:v>
      </x:c>
      <x:c t="n" s="0">
        <x:v>25.90213</x:v>
      </x:c>
      <x:c t="n" s="0">
        <x:v>14.05988</x:v>
      </x:c>
      <x:c t="n" s="0">
        <x:v>8.755001</x:v>
      </x:c>
      <x:c t="n" s="0">
        <x:v>7.88488</x:v>
      </x:c>
      <x:c t="n" s="0">
        <x:v>1.807925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43943.1153587963</x:v>
      </x:c>
      <x:c t="n" s="7">
        <x:v>43943.1153587963</x:v>
      </x:c>
      <x:c t="n" s="0">
        <x:v>52.83104</x:v>
      </x:c>
      <x:c t="n" s="0">
        <x:v>58.9719</x:v>
      </x:c>
      <x:c t="n" s="0">
        <x:v>72.37018</x:v>
      </x:c>
      <x:c t="n" s="0">
        <x:v>77.04189</x:v>
      </x:c>
      <x:c t="n" s="0">
        <x:v>-22.21694</x:v>
      </x:c>
      <x:c t="n" s="0">
        <x:v>-10.68572</x:v>
      </x:c>
      <x:c t="n" s="0">
        <x:v>-7.238083</x:v>
      </x:c>
      <x:c t="n" s="0">
        <x:v>-5.140395</x:v>
      </x:c>
      <x:c t="n" s="0">
        <x:v>5.123412</x:v>
      </x:c>
      <x:c t="n" s="0">
        <x:v>10.2932</x:v>
      </x:c>
      <x:c t="n" s="0">
        <x:v>12.06614</x:v>
      </x:c>
      <x:c t="n" s="0">
        <x:v>18.15156</x:v>
      </x:c>
      <x:c t="n" s="0">
        <x:v>17.5853</x:v>
      </x:c>
      <x:c t="n" s="0">
        <x:v>17.72848</x:v>
      </x:c>
      <x:c t="n" s="0">
        <x:v>21.80831</x:v>
      </x:c>
      <x:c t="n" s="0">
        <x:v>26.38946</x:v>
      </x:c>
      <x:c t="n" s="0">
        <x:v>29.21153</x:v>
      </x:c>
      <x:c t="n" s="0">
        <x:v>30.50902</x:v>
      </x:c>
      <x:c t="n" s="0">
        <x:v>34.5742</x:v>
      </x:c>
      <x:c t="n" s="0">
        <x:v>35.90107</x:v>
      </x:c>
      <x:c t="n" s="0">
        <x:v>39.36655</x:v>
      </x:c>
      <x:c t="n" s="0">
        <x:v>37.22218</x:v>
      </x:c>
      <x:c t="n" s="0">
        <x:v>37.72066</x:v>
      </x:c>
      <x:c t="n" s="0">
        <x:v>40.76805</x:v>
      </x:c>
      <x:c t="n" s="0">
        <x:v>42.53392</x:v>
      </x:c>
      <x:c t="n" s="0">
        <x:v>42.84712</x:v>
      </x:c>
      <x:c t="n" s="0">
        <x:v>44.30135</x:v>
      </x:c>
      <x:c t="n" s="0">
        <x:v>43.91507</x:v>
      </x:c>
      <x:c t="n" s="0">
        <x:v>42.17297</x:v>
      </x:c>
      <x:c t="n" s="0">
        <x:v>39.91323</x:v>
      </x:c>
      <x:c t="n" s="0">
        <x:v>39.00344</x:v>
      </x:c>
      <x:c t="n" s="0">
        <x:v>38.81136</x:v>
      </x:c>
      <x:c t="n" s="0">
        <x:v>40.06107</x:v>
      </x:c>
      <x:c t="n" s="0">
        <x:v>32.31525</x:v>
      </x:c>
      <x:c t="n" s="0">
        <x:v>24.21384</x:v>
      </x:c>
      <x:c t="n" s="0">
        <x:v>27.21788</x:v>
      </x:c>
      <x:c t="n" s="0">
        <x:v>14.37443</x:v>
      </x:c>
      <x:c t="n" s="0">
        <x:v>7.956094</x:v>
      </x:c>
      <x:c t="n" s="0">
        <x:v>8.030712</x:v>
      </x:c>
      <x:c t="n" s="0">
        <x:v>1.964927</x:v>
      </x:c>
      <x:c t="n" s="0">
        <x:v>-29.1791</x:v>
      </x:c>
      <x:c t="n" s="0">
        <x:v>-9.734621</x:v>
      </x:c>
      <x:c t="n" s="0">
        <x:v>-7.41961</x:v>
      </x:c>
      <x:c t="n" s="0">
        <x:v>-3.776643</x:v>
      </x:c>
      <x:c t="n" s="0">
        <x:v>5.177836</x:v>
      </x:c>
      <x:c t="n" s="0">
        <x:v>2.28049</x:v>
      </x:c>
      <x:c t="n" s="0">
        <x:v>12.87428</x:v>
      </x:c>
      <x:c t="n" s="0">
        <x:v>18.98339</x:v>
      </x:c>
      <x:c t="n" s="0">
        <x:v>16.41887</x:v>
      </x:c>
      <x:c t="n" s="0">
        <x:v>11.27768</x:v>
      </x:c>
      <x:c t="n" s="0">
        <x:v>16.60171</x:v>
      </x:c>
      <x:c t="n" s="0">
        <x:v>18.34068</x:v>
      </x:c>
      <x:c t="n" s="0">
        <x:v>24.47368</x:v>
      </x:c>
      <x:c t="n" s="0">
        <x:v>23.92796</x:v>
      </x:c>
      <x:c t="n" s="0">
        <x:v>37.02895</x:v>
      </x:c>
      <x:c t="n" s="0">
        <x:v>35.31271</x:v>
      </x:c>
      <x:c t="n" s="0">
        <x:v>38.69637</x:v>
      </x:c>
      <x:c t="n" s="0">
        <x:v>35.48718</x:v>
      </x:c>
      <x:c t="n" s="0">
        <x:v>35.25037</x:v>
      </x:c>
      <x:c t="n" s="0">
        <x:v>41.0236</x:v>
      </x:c>
      <x:c t="n" s="0">
        <x:v>41.31746</x:v>
      </x:c>
      <x:c t="n" s="0">
        <x:v>45.03868</x:v>
      </x:c>
      <x:c t="n" s="0">
        <x:v>41.44673</x:v>
      </x:c>
      <x:c t="n" s="0">
        <x:v>44.35221</x:v>
      </x:c>
      <x:c t="n" s="0">
        <x:v>44.67014</x:v>
      </x:c>
      <x:c t="n" s="0">
        <x:v>39.5271</x:v>
      </x:c>
      <x:c t="n" s="0">
        <x:v>38.37866</x:v>
      </x:c>
      <x:c t="n" s="0">
        <x:v>40.04404</x:v>
      </x:c>
      <x:c t="n" s="0">
        <x:v>40.70602</x:v>
      </x:c>
      <x:c t="n" s="0">
        <x:v>32.49844</x:v>
      </x:c>
      <x:c t="n" s="0">
        <x:v>22.52918</x:v>
      </x:c>
      <x:c t="n" s="0">
        <x:v>25.27411</x:v>
      </x:c>
      <x:c t="n" s="0">
        <x:v>13.69639</x:v>
      </x:c>
      <x:c t="n" s="0">
        <x:v>8.922924</x:v>
      </x:c>
      <x:c t="n" s="0">
        <x:v>8.4446</x:v>
      </x:c>
      <x:c t="n" s="0">
        <x:v>1.441703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43943.1153587963</x:v>
      </x:c>
      <x:c t="n" s="7">
        <x:v>43943.1153587963</x:v>
      </x:c>
      <x:c t="n" s="0">
        <x:v>54.48357</x:v>
      </x:c>
      <x:c t="n" s="0">
        <x:v>62.65167</x:v>
      </x:c>
      <x:c t="n" s="0">
        <x:v>75.71673</x:v>
      </x:c>
      <x:c t="n" s="0">
        <x:v>79.27303</x:v>
      </x:c>
      <x:c t="n" s="0">
        <x:v>-22.75559</x:v>
      </x:c>
      <x:c t="n" s="0">
        <x:v>-10.53323</x:v>
      </x:c>
      <x:c t="n" s="0">
        <x:v>-7.290526</x:v>
      </x:c>
      <x:c t="n" s="0">
        <x:v>-4.83644</x:v>
      </x:c>
      <x:c t="n" s="0">
        <x:v>5.131398</x:v>
      </x:c>
      <x:c t="n" s="0">
        <x:v>9.72365</x:v>
      </x:c>
      <x:c t="n" s="0">
        <x:v>12.1939</x:v>
      </x:c>
      <x:c t="n" s="0">
        <x:v>18.25825</x:v>
      </x:c>
      <x:c t="n" s="0">
        <x:v>17.3791</x:v>
      </x:c>
      <x:c t="n" s="0">
        <x:v>17.20809</x:v>
      </x:c>
      <x:c t="n" s="0">
        <x:v>21.7411</x:v>
      </x:c>
      <x:c t="n" s="0">
        <x:v>25.81897</x:v>
      </x:c>
      <x:c t="n" s="0">
        <x:v>28.76869</x:v>
      </x:c>
      <x:c t="n" s="0">
        <x:v>31.24667</x:v>
      </x:c>
      <x:c t="n" s="0">
        <x:v>34.95297</x:v>
      </x:c>
      <x:c t="n" s="0">
        <x:v>36.22295</x:v>
      </x:c>
      <x:c t="n" s="0">
        <x:v>39.68692</x:v>
      </x:c>
      <x:c t="n" s="0">
        <x:v>37.90116</x:v>
      </x:c>
      <x:c t="n" s="0">
        <x:v>37.53501</x:v>
      </x:c>
      <x:c t="n" s="0">
        <x:v>40.49471</x:v>
      </x:c>
      <x:c t="n" s="0">
        <x:v>42.62654</x:v>
      </x:c>
      <x:c t="n" s="0">
        <x:v>42.89022</x:v>
      </x:c>
      <x:c t="n" s="0">
        <x:v>44.18949</x:v>
      </x:c>
      <x:c t="n" s="0">
        <x:v>43.85743</x:v>
      </x:c>
      <x:c t="n" s="0">
        <x:v>42.17644</x:v>
      </x:c>
      <x:c t="n" s="0">
        <x:v>40.33123</x:v>
      </x:c>
      <x:c t="n" s="0">
        <x:v>40.13646</x:v>
      </x:c>
      <x:c t="n" s="0">
        <x:v>38.90049</x:v>
      </x:c>
      <x:c t="n" s="0">
        <x:v>39.9963</x:v>
      </x:c>
      <x:c t="n" s="0">
        <x:v>32.43679</x:v>
      </x:c>
      <x:c t="n" s="0">
        <x:v>24.10636</x:v>
      </x:c>
      <x:c t="n" s="0">
        <x:v>27.09742</x:v>
      </x:c>
      <x:c t="n" s="0">
        <x:v>14.42978</x:v>
      </x:c>
      <x:c t="n" s="0">
        <x:v>7.879922</x:v>
      </x:c>
      <x:c t="n" s="0">
        <x:v>7.827561</x:v>
      </x:c>
      <x:c t="n" s="0">
        <x:v>1.964512</x:v>
      </x:c>
      <x:c t="n" s="0">
        <x:v>-29.1791</x:v>
      </x:c>
      <x:c t="n" s="0">
        <x:v>-9.734621</x:v>
      </x:c>
      <x:c t="n" s="0">
        <x:v>-7.610649</x:v>
      </x:c>
      <x:c t="n" s="0">
        <x:v>-3.389235</x:v>
      </x:c>
      <x:c t="n" s="0">
        <x:v>5.177836</x:v>
      </x:c>
      <x:c t="n" s="0">
        <x:v>2.28049</x:v>
      </x:c>
      <x:c t="n" s="0">
        <x:v>12.87428</x:v>
      </x:c>
      <x:c t="n" s="0">
        <x:v>18.77162</x:v>
      </x:c>
      <x:c t="n" s="0">
        <x:v>15.92539</x:v>
      </x:c>
      <x:c t="n" s="0">
        <x:v>11.27768</x:v>
      </x:c>
      <x:c t="n" s="0">
        <x:v>21.32558</x:v>
      </x:c>
      <x:c t="n" s="0">
        <x:v>18.34068</x:v>
      </x:c>
      <x:c t="n" s="0">
        <x:v>24.62888</x:v>
      </x:c>
      <x:c t="n" s="0">
        <x:v>34.55469</x:v>
      </x:c>
      <x:c t="n" s="0">
        <x:v>36.42107</x:v>
      </x:c>
      <x:c t="n" s="0">
        <x:v>37.64858</x:v>
      </x:c>
      <x:c t="n" s="0">
        <x:v>41.79097</x:v>
      </x:c>
      <x:c t="n" s="0">
        <x:v>40.08126</x:v>
      </x:c>
      <x:c t="n" s="0">
        <x:v>36.29032</x:v>
      </x:c>
      <x:c t="n" s="0">
        <x:v>36.14642</x:v>
      </x:c>
      <x:c t="n" s="0">
        <x:v>43.44901</x:v>
      </x:c>
      <x:c t="n" s="0">
        <x:v>43.54637</x:v>
      </x:c>
      <x:c t="n" s="0">
        <x:v>43.43268</x:v>
      </x:c>
      <x:c t="n" s="0">
        <x:v>41.29136</x:v>
      </x:c>
      <x:c t="n" s="0">
        <x:v>42.67166</x:v>
      </x:c>
      <x:c t="n" s="0">
        <x:v>43.63699</x:v>
      </x:c>
      <x:c t="n" s="0">
        <x:v>43.6879</x:v>
      </x:c>
      <x:c t="n" s="0">
        <x:v>37.86454</x:v>
      </x:c>
      <x:c t="n" s="0">
        <x:v>40.35154</x:v>
      </x:c>
      <x:c t="n" s="0">
        <x:v>33.14523</x:v>
      </x:c>
      <x:c t="n" s="0">
        <x:v>24.07982</x:v>
      </x:c>
      <x:c t="n" s="0">
        <x:v>26.66623</x:v>
      </x:c>
      <x:c t="n" s="0">
        <x:v>14.60533</x:v>
      </x:c>
      <x:c t="n" s="0">
        <x:v>7.442952</x:v>
      </x:c>
      <x:c t="n" s="0">
        <x:v>5.937093</x:v>
      </x:c>
      <x:c t="n" s="0">
        <x:v>1.737264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43943.1153587963</x:v>
      </x:c>
      <x:c t="n" s="7">
        <x:v>43943.1153587963</x:v>
      </x:c>
      <x:c t="n" s="0">
        <x:v>54.19452</x:v>
      </x:c>
      <x:c t="n" s="0">
        <x:v>61.98221</x:v>
      </x:c>
      <x:c t="n" s="0">
        <x:v>73.69337</x:v>
      </x:c>
      <x:c t="n" s="0">
        <x:v>80.37289</x:v>
      </x:c>
      <x:c t="n" s="0">
        <x:v>-23.09777</x:v>
      </x:c>
      <x:c t="n" s="0">
        <x:v>-10.30544</x:v>
      </x:c>
      <x:c t="n" s="0">
        <x:v>-7.33582</x:v>
      </x:c>
      <x:c t="n" s="0">
        <x:v>-4.592702</x:v>
      </x:c>
      <x:c t="n" s="0">
        <x:v>5.127534</x:v>
      </x:c>
      <x:c t="n" s="0">
        <x:v>9.170078</x:v>
      </x:c>
      <x:c t="n" s="0">
        <x:v>12.30012</x:v>
      </x:c>
      <x:c t="n" s="0">
        <x:v>18.27833</x:v>
      </x:c>
      <x:c t="n" s="0">
        <x:v>18.14594</x:v>
      </x:c>
      <x:c t="n" s="0">
        <x:v>16.82715</x:v>
      </x:c>
      <x:c t="n" s="0">
        <x:v>21.68287</x:v>
      </x:c>
      <x:c t="n" s="0">
        <x:v>25.49761</x:v>
      </x:c>
      <x:c t="n" s="0">
        <x:v>28.426</x:v>
      </x:c>
      <x:c t="n" s="0">
        <x:v>31.78036</x:v>
      </x:c>
      <x:c t="n" s="0">
        <x:v>34.95047</x:v>
      </x:c>
      <x:c t="n" s="0">
        <x:v>36.34729</x:v>
      </x:c>
      <x:c t="n" s="0">
        <x:v>39.3982</x:v>
      </x:c>
      <x:c t="n" s="0">
        <x:v>37.72794</x:v>
      </x:c>
      <x:c t="n" s="0">
        <x:v>37.22007</x:v>
      </x:c>
      <x:c t="n" s="0">
        <x:v>41.09095</x:v>
      </x:c>
      <x:c t="n" s="0">
        <x:v>42.18245</x:v>
      </x:c>
      <x:c t="n" s="0">
        <x:v>43.37909</x:v>
      </x:c>
      <x:c t="n" s="0">
        <x:v>44.34063</x:v>
      </x:c>
      <x:c t="n" s="0">
        <x:v>43.70992</x:v>
      </x:c>
      <x:c t="n" s="0">
        <x:v>42.77161</x:v>
      </x:c>
      <x:c t="n" s="0">
        <x:v>41.13093</x:v>
      </x:c>
      <x:c t="n" s="0">
        <x:v>40.23639</x:v>
      </x:c>
      <x:c t="n" s="0">
        <x:v>39.06338</x:v>
      </x:c>
      <x:c t="n" s="0">
        <x:v>39.90176</x:v>
      </x:c>
      <x:c t="n" s="0">
        <x:v>32.43611</x:v>
      </x:c>
      <x:c t="n" s="0">
        <x:v>24.29183</x:v>
      </x:c>
      <x:c t="n" s="0">
        <x:v>27.01787</x:v>
      </x:c>
      <x:c t="n" s="0">
        <x:v>14.50604</x:v>
      </x:c>
      <x:c t="n" s="0">
        <x:v>7.703722</x:v>
      </x:c>
      <x:c t="n" s="0">
        <x:v>7.656378</x:v>
      </x:c>
      <x:c t="n" s="0">
        <x:v>1.906917</x:v>
      </x:c>
      <x:c t="n" s="0">
        <x:v>-25.4906</x:v>
      </x:c>
      <x:c t="n" s="0">
        <x:v>-9.063309</x:v>
      </x:c>
      <x:c t="n" s="0">
        <x:v>-7.610649</x:v>
      </x:c>
      <x:c t="n" s="0">
        <x:v>-3.389235</x:v>
      </x:c>
      <x:c t="n" s="0">
        <x:v>5.089925</x:v>
      </x:c>
      <x:c t="n" s="0">
        <x:v>2.28049</x:v>
      </x:c>
      <x:c t="n" s="0">
        <x:v>12.87428</x:v>
      </x:c>
      <x:c t="n" s="0">
        <x:v>18.39398</x:v>
      </x:c>
      <x:c t="n" s="0">
        <x:v>21.60924</x:v>
      </x:c>
      <x:c t="n" s="0">
        <x:v>13.82668</x:v>
      </x:c>
      <x:c t="n" s="0">
        <x:v>21.32558</x:v>
      </x:c>
      <x:c t="n" s="0">
        <x:v>23.4442</x:v>
      </x:c>
      <x:c t="n" s="0">
        <x:v>25.58312</x:v>
      </x:c>
      <x:c t="n" s="0">
        <x:v>33.50478</x:v>
      </x:c>
      <x:c t="n" s="0">
        <x:v>34.9358</x:v>
      </x:c>
      <x:c t="n" s="0">
        <x:v>36.89471</x:v>
      </x:c>
      <x:c t="n" s="0">
        <x:v>34.94505</x:v>
      </x:c>
      <x:c t="n" s="0">
        <x:v>36.54257</x:v>
      </x:c>
      <x:c t="n" s="0">
        <x:v>34.95195</x:v>
      </x:c>
      <x:c t="n" s="0">
        <x:v>43.78938</x:v>
      </x:c>
      <x:c t="n" s="0">
        <x:v>36.77232</x:v>
      </x:c>
      <x:c t="n" s="0">
        <x:v>44.93391</x:v>
      </x:c>
      <x:c t="n" s="0">
        <x:v>45.09384</x:v>
      </x:c>
      <x:c t="n" s="0">
        <x:v>43.9696</x:v>
      </x:c>
      <x:c t="n" s="0">
        <x:v>44.4499</x:v>
      </x:c>
      <x:c t="n" s="0">
        <x:v>42.82434</x:v>
      </x:c>
      <x:c t="n" s="0">
        <x:v>40.58076</x:v>
      </x:c>
      <x:c t="n" s="0">
        <x:v>39.63546</x:v>
      </x:c>
      <x:c t="n" s="0">
        <x:v>38.31567</x:v>
      </x:c>
      <x:c t="n" s="0">
        <x:v>32.40142</x:v>
      </x:c>
      <x:c t="n" s="0">
        <x:v>24.81026</x:v>
      </x:c>
      <x:c t="n" s="0">
        <x:v>25.85905</x:v>
      </x:c>
      <x:c t="n" s="0">
        <x:v>14.51342</x:v>
      </x:c>
      <x:c t="n" s="0">
        <x:v>6.37407</x:v>
      </x:c>
      <x:c t="n" s="0">
        <x:v>6.936144</x:v>
      </x:c>
      <x:c t="n" s="0">
        <x:v>1.657615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43943.1153587963</x:v>
      </x:c>
      <x:c t="n" s="7">
        <x:v>43943.1153587963</x:v>
      </x:c>
      <x:c t="n" s="0">
        <x:v>53.2845</x:v>
      </x:c>
      <x:c t="n" s="0">
        <x:v>58.9719</x:v>
      </x:c>
      <x:c t="n" s="0">
        <x:v>71.22399</x:v>
      </x:c>
      <x:c t="n" s="0">
        <x:v>76.1862</x:v>
      </x:c>
      <x:c t="n" s="0">
        <x:v>-23.24363</x:v>
      </x:c>
      <x:c t="n" s="0">
        <x:v>-10.03183</x:v>
      </x:c>
      <x:c t="n" s="0">
        <x:v>-7.37488</x:v>
      </x:c>
      <x:c t="n" s="0">
        <x:v>-4.394852</x:v>
      </x:c>
      <x:c t="n" s="0">
        <x:v>5.114336</x:v>
      </x:c>
      <x:c t="n" s="0">
        <x:v>8.634109</x:v>
      </x:c>
      <x:c t="n" s="0">
        <x:v>13.15743</x:v>
      </x:c>
      <x:c t="n" s="0">
        <x:v>18.29541</x:v>
      </x:c>
      <x:c t="n" s="0">
        <x:v>19.3516</x:v>
      </x:c>
      <x:c t="n" s="0">
        <x:v>16.58911</x:v>
      </x:c>
      <x:c t="n" s="0">
        <x:v>21.63251</x:v>
      </x:c>
      <x:c t="n" s="0">
        <x:v>25.42197</x:v>
      </x:c>
      <x:c t="n" s="0">
        <x:v>28.11027</x:v>
      </x:c>
      <x:c t="n" s="0">
        <x:v>31.28895</x:v>
      </x:c>
      <x:c t="n" s="0">
        <x:v>34.43102</x:v>
      </x:c>
      <x:c t="n" s="0">
        <x:v>36.29551</x:v>
      </x:c>
      <x:c t="n" s="0">
        <x:v>39.11638</x:v>
      </x:c>
      <x:c t="n" s="0">
        <x:v>37.21606</x:v>
      </x:c>
      <x:c t="n" s="0">
        <x:v>37.25399</x:v>
      </x:c>
      <x:c t="n" s="0">
        <x:v>40.8807</x:v>
      </x:c>
      <x:c t="n" s="0">
        <x:v>42.38486</x:v>
      </x:c>
      <x:c t="n" s="0">
        <x:v>43.60018</x:v>
      </x:c>
      <x:c t="n" s="0">
        <x:v>44.16212</x:v>
      </x:c>
      <x:c t="n" s="0">
        <x:v>43.78212</x:v>
      </x:c>
      <x:c t="n" s="0">
        <x:v>42.68773</x:v>
      </x:c>
      <x:c t="n" s="0">
        <x:v>41.1277</x:v>
      </x:c>
      <x:c t="n" s="0">
        <x:v>40.10959</x:v>
      </x:c>
      <x:c t="n" s="0">
        <x:v>38.8704</x:v>
      </x:c>
      <x:c t="n" s="0">
        <x:v>39.87107</x:v>
      </x:c>
      <x:c t="n" s="0">
        <x:v>32.5157</x:v>
      </x:c>
      <x:c t="n" s="0">
        <x:v>24.2827</x:v>
      </x:c>
      <x:c t="n" s="0">
        <x:v>27.07656</x:v>
      </x:c>
      <x:c t="n" s="0">
        <x:v>14.55785</x:v>
      </x:c>
      <x:c t="n" s="0">
        <x:v>7.567687</x:v>
      </x:c>
      <x:c t="n" s="0">
        <x:v>7.571095</x:v>
      </x:c>
      <x:c t="n" s="0">
        <x:v>1.996553</x:v>
      </x:c>
      <x:c t="n" s="0">
        <x:v>-24.20863</x:v>
      </x:c>
      <x:c t="n" s="0">
        <x:v>-8.705278</x:v>
      </x:c>
      <x:c t="n" s="0">
        <x:v>-7.610649</x:v>
      </x:c>
      <x:c t="n" s="0">
        <x:v>-3.389235</x:v>
      </x:c>
      <x:c t="n" s="0">
        <x:v>5.036311</x:v>
      </x:c>
      <x:c t="n" s="0">
        <x:v>2.28049</x:v>
      </x:c>
      <x:c t="n" s="0">
        <x:v>16.64484</x:v>
      </x:c>
      <x:c t="n" s="0">
        <x:v>18.39398</x:v>
      </x:c>
      <x:c t="n" s="0">
        <x:v>23.18655</x:v>
      </x:c>
      <x:c t="n" s="0">
        <x:v>14.85232</x:v>
      </x:c>
      <x:c t="n" s="0">
        <x:v>21.32558</x:v>
      </x:c>
      <x:c t="n" s="0">
        <x:v>24.95094</x:v>
      </x:c>
      <x:c t="n" s="0">
        <x:v>25.58312</x:v>
      </x:c>
      <x:c t="n" s="0">
        <x:v>26.04722</x:v>
      </x:c>
      <x:c t="n" s="0">
        <x:v>25.96506</x:v>
      </x:c>
      <x:c t="n" s="0">
        <x:v>35.9795</x:v>
      </x:c>
      <x:c t="n" s="0">
        <x:v>37.45416</x:v>
      </x:c>
      <x:c t="n" s="0">
        <x:v>29.82355</x:v>
      </x:c>
      <x:c t="n" s="0">
        <x:v>38.02869</x:v>
      </x:c>
      <x:c t="n" s="0">
        <x:v>38.65795</x:v>
      </x:c>
      <x:c t="n" s="0">
        <x:v>43.78531</x:v>
      </x:c>
      <x:c t="n" s="0">
        <x:v>44.65262</x:v>
      </x:c>
      <x:c t="n" s="0">
        <x:v>44.34258</x:v>
      </x:c>
      <x:c t="n" s="0">
        <x:v>43.74627</x:v>
      </x:c>
      <x:c t="n" s="0">
        <x:v>41.5839</x:v>
      </x:c>
      <x:c t="n" s="0">
        <x:v>39.68282</x:v>
      </x:c>
      <x:c t="n" s="0">
        <x:v>39.3856</x:v>
      </x:c>
      <x:c t="n" s="0">
        <x:v>37.67363</x:v>
      </x:c>
      <x:c t="n" s="0">
        <x:v>39.38123</x:v>
      </x:c>
      <x:c t="n" s="0">
        <x:v>32.65889</x:v>
      </x:c>
      <x:c t="n" s="0">
        <x:v>24.08427</x:v>
      </x:c>
      <x:c t="n" s="0">
        <x:v>27.67594</x:v>
      </x:c>
      <x:c t="n" s="0">
        <x:v>15.18586</x:v>
      </x:c>
      <x:c t="n" s="0">
        <x:v>6.69857</x:v>
      </x:c>
      <x:c t="n" s="0">
        <x:v>6.635683</x:v>
      </x:c>
      <x:c t="n" s="0">
        <x:v>2.51323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43943.1153587963</x:v>
      </x:c>
      <x:c t="n" s="7">
        <x:v>43943.1153587963</x:v>
      </x:c>
      <x:c t="n" s="0">
        <x:v>53.40142</x:v>
      </x:c>
      <x:c t="n" s="0">
        <x:v>61.98221</x:v>
      </x:c>
      <x:c t="n" s="0">
        <x:v>63.14975</x:v>
      </x:c>
      <x:c t="n" s="0">
        <x:v>71.05287</x:v>
      </x:c>
      <x:c t="n" s="0">
        <x:v>-23.37225</x:v>
      </x:c>
      <x:c t="n" s="0">
        <x:v>-9.811078</x:v>
      </x:c>
      <x:c t="n" s="0">
        <x:v>-7.408519</x:v>
      </x:c>
      <x:c t="n" s="0">
        <x:v>-4.232738</x:v>
      </x:c>
      <x:c t="n" s="0">
        <x:v>5.103033</x:v>
      </x:c>
      <x:c t="n" s="0">
        <x:v>9.176066</x:v>
      </x:c>
      <x:c t="n" s="0">
        <x:v>14.10182</x:v>
      </x:c>
      <x:c t="n" s="0">
        <x:v>17.99626</x:v>
      </x:c>
      <x:c t="n" s="0">
        <x:v>20.16876</x:v>
      </x:c>
      <x:c t="n" s="0">
        <x:v>16.37495</x:v>
      </x:c>
      <x:c t="n" s="0">
        <x:v>22.37812</x:v>
      </x:c>
      <x:c t="n" s="0">
        <x:v>25.35632</x:v>
      </x:c>
      <x:c t="n" s="0">
        <x:v>27.83478</x:v>
      </x:c>
      <x:c t="n" s="0">
        <x:v>31.24401</x:v>
      </x:c>
      <x:c t="n" s="0">
        <x:v>34.56274</x:v>
      </x:c>
      <x:c t="n" s="0">
        <x:v>35.90118</x:v>
      </x:c>
      <x:c t="n" s="0">
        <x:v>38.59435</x:v>
      </x:c>
      <x:c t="n" s="0">
        <x:v>36.70957</x:v>
      </x:c>
      <x:c t="n" s="0">
        <x:v>39.39924</x:v>
      </x:c>
      <x:c t="n" s="0">
        <x:v>40.42397</x:v>
      </x:c>
      <x:c t="n" s="0">
        <x:v>42.97612</x:v>
      </x:c>
      <x:c t="n" s="0">
        <x:v>43.68181</x:v>
      </x:c>
      <x:c t="n" s="0">
        <x:v>44.2714</x:v>
      </x:c>
      <x:c t="n" s="0">
        <x:v>43.77205</x:v>
      </x:c>
      <x:c t="n" s="0">
        <x:v>42.48055</x:v>
      </x:c>
      <x:c t="n" s="0">
        <x:v>41.34976</x:v>
      </x:c>
      <x:c t="n" s="0">
        <x:v>39.91403</x:v>
      </x:c>
      <x:c t="n" s="0">
        <x:v>38.98259</x:v>
      </x:c>
      <x:c t="n" s="0">
        <x:v>40.12296</x:v>
      </x:c>
      <x:c t="n" s="0">
        <x:v>32.25137</x:v>
      </x:c>
      <x:c t="n" s="0">
        <x:v>24.12307</x:v>
      </x:c>
      <x:c t="n" s="0">
        <x:v>27.17672</x:v>
      </x:c>
      <x:c t="n" s="0">
        <x:v>14.4796</x:v>
      </x:c>
      <x:c t="n" s="0">
        <x:v>7.561844</x:v>
      </x:c>
      <x:c t="n" s="0">
        <x:v>7.650572</x:v>
      </x:c>
      <x:c t="n" s="0">
        <x:v>1.954694</x:v>
      </x:c>
      <x:c t="n" s="0">
        <x:v>-24.20863</x:v>
      </x:c>
      <x:c t="n" s="0">
        <x:v>-8.705278</x:v>
      </x:c>
      <x:c t="n" s="0">
        <x:v>-7.610649</x:v>
      </x:c>
      <x:c t="n" s="0">
        <x:v>-3.389235</x:v>
      </x:c>
      <x:c t="n" s="0">
        <x:v>5.036311</x:v>
      </x:c>
      <x:c t="n" s="0">
        <x:v>11.92194</x:v>
      </x:c>
      <x:c t="n" s="0">
        <x:v>17.41282</x:v>
      </x:c>
      <x:c t="n" s="0">
        <x:v>15.11538</x:v>
      </x:c>
      <x:c t="n" s="0">
        <x:v>23.18655</x:v>
      </x:c>
      <x:c t="n" s="0">
        <x:v>14.85232</x:v>
      </x:c>
      <x:c t="n" s="0">
        <x:v>25.70956</x:v>
      </x:c>
      <x:c t="n" s="0">
        <x:v>24.95094</x:v>
      </x:c>
      <x:c t="n" s="0">
        <x:v>25.75838</x:v>
      </x:c>
      <x:c t="n" s="0">
        <x:v>32.04879</x:v>
      </x:c>
      <x:c t="n" s="0">
        <x:v>35.97659</x:v>
      </x:c>
      <x:c t="n" s="0">
        <x:v>31.56173</x:v>
      </x:c>
      <x:c t="n" s="0">
        <x:v>32.81374</x:v>
      </x:c>
      <x:c t="n" s="0">
        <x:v>31.58128</x:v>
      </x:c>
      <x:c t="n" s="0">
        <x:v>45.24522</x:v>
      </x:c>
      <x:c t="n" s="0">
        <x:v>36.71409</x:v>
      </x:c>
      <x:c t="n" s="0">
        <x:v>44.94051</x:v>
      </x:c>
      <x:c t="n" s="0">
        <x:v>43.83595</x:v>
      </x:c>
      <x:c t="n" s="0">
        <x:v>43.60743</x:v>
      </x:c>
      <x:c t="n" s="0">
        <x:v>43.33406</x:v>
      </x:c>
      <x:c t="n" s="0">
        <x:v>41.18416</x:v>
      </x:c>
      <x:c t="n" s="0">
        <x:v>42.91035</x:v>
      </x:c>
      <x:c t="n" s="0">
        <x:v>38.54557</x:v>
      </x:c>
      <x:c t="n" s="0">
        <x:v>39.57886</x:v>
      </x:c>
      <x:c t="n" s="0">
        <x:v>41.56014</x:v>
      </x:c>
      <x:c t="n" s="0">
        <x:v>30.12149</x:v>
      </x:c>
      <x:c t="n" s="0">
        <x:v>23.46958</x:v>
      </x:c>
      <x:c t="n" s="0">
        <x:v>27.9715</x:v>
      </x:c>
      <x:c t="n" s="0">
        <x:v>13.99002</x:v>
      </x:c>
      <x:c t="n" s="0">
        <x:v>7.701621</x:v>
      </x:c>
      <x:c t="n" s="0">
        <x:v>8.420795</x:v>
      </x:c>
      <x:c t="n" s="0">
        <x:v>1.780299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43943.1153587963</x:v>
      </x:c>
      <x:c t="n" s="7">
        <x:v>43943.1153587963</x:v>
      </x:c>
      <x:c t="n" s="0">
        <x:v>52.20528</x:v>
      </x:c>
      <x:c t="n" s="0">
        <x:v>61.98221</x:v>
      </x:c>
      <x:c t="n" s="0">
        <x:v>72.23317</x:v>
      </x:c>
      <x:c t="n" s="0">
        <x:v>75.76068</x:v>
      </x:c>
      <x:c t="n" s="0">
        <x:v>-23.48504</x:v>
      </x:c>
      <x:c t="n" s="0">
        <x:v>-9.63105</x:v>
      </x:c>
      <x:c t="n" s="0">
        <x:v>-7.437456</x:v>
      </x:c>
      <x:c t="n" s="0">
        <x:v>-4.098923</x:v>
      </x:c>
      <x:c t="n" s="0">
        <x:v>5.093356</x:v>
      </x:c>
      <x:c t="n" s="0">
        <x:v>9.701968</x:v>
      </x:c>
      <x:c t="n" s="0">
        <x:v>14.77219</x:v>
      </x:c>
      <x:c t="n" s="0">
        <x:v>17.67744</x:v>
      </x:c>
      <x:c t="n" s="0">
        <x:v>20.56978</x:v>
      </x:c>
      <x:c t="n" s="0">
        <x:v>16.15322</x:v>
      </x:c>
      <x:c t="n" s="0">
        <x:v>23.47816</x:v>
      </x:c>
      <x:c t="n" s="0">
        <x:v>25.44762</x:v>
      </x:c>
      <x:c t="n" s="0">
        <x:v>27.58925</x:v>
      </x:c>
      <x:c t="n" s="0">
        <x:v>32.20969</x:v>
      </x:c>
      <x:c t="n" s="0">
        <x:v>35.22735</x:v>
      </x:c>
      <x:c t="n" s="0">
        <x:v>35.65341</x:v>
      </x:c>
      <x:c t="n" s="0">
        <x:v>38.62315</x:v>
      </x:c>
      <x:c t="n" s="0">
        <x:v>37.0603</x:v>
      </x:c>
      <x:c t="n" s="0">
        <x:v>40.52185</x:v>
      </x:c>
      <x:c t="n" s="0">
        <x:v>40.63666</x:v>
      </x:c>
      <x:c t="n" s="0">
        <x:v>42.60922</x:v>
      </x:c>
      <x:c t="n" s="0">
        <x:v>43.21212</x:v>
      </x:c>
      <x:c t="n" s="0">
        <x:v>44.20502</x:v>
      </x:c>
      <x:c t="n" s="0">
        <x:v>43.44883</x:v>
      </x:c>
      <x:c t="n" s="0">
        <x:v>42.62421</x:v>
      </x:c>
      <x:c t="n" s="0">
        <x:v>41.561</x:v>
      </x:c>
      <x:c t="n" s="0">
        <x:v>39.62198</x:v>
      </x:c>
      <x:c t="n" s="0">
        <x:v>39.12796</x:v>
      </x:c>
      <x:c t="n" s="0">
        <x:v>40.23904</x:v>
      </x:c>
      <x:c t="n" s="0">
        <x:v>32.39617</x:v>
      </x:c>
      <x:c t="n" s="0">
        <x:v>24.29836</x:v>
      </x:c>
      <x:c t="n" s="0">
        <x:v>27.15281</x:v>
      </x:c>
      <x:c t="n" s="0">
        <x:v>14.40893</x:v>
      </x:c>
      <x:c t="n" s="0">
        <x:v>7.346876</x:v>
      </x:c>
      <x:c t="n" s="0">
        <x:v>7.799683</x:v>
      </x:c>
      <x:c t="n" s="0">
        <x:v>1.929577</x:v>
      </x:c>
      <x:c t="n" s="0">
        <x:v>-24.20863</x:v>
      </x:c>
      <x:c t="n" s="0">
        <x:v>-8.705278</x:v>
      </x:c>
      <x:c t="n" s="0">
        <x:v>-7.610649</x:v>
      </x:c>
      <x:c t="n" s="0">
        <x:v>-3.389235</x:v>
      </x:c>
      <x:c t="n" s="0">
        <x:v>5.036311</x:v>
      </x:c>
      <x:c t="n" s="0">
        <x:v>11.92194</x:v>
      </x:c>
      <x:c t="n" s="0">
        <x:v>17.41282</x:v>
      </x:c>
      <x:c t="n" s="0">
        <x:v>15.11538</x:v>
      </x:c>
      <x:c t="n" s="0">
        <x:v>22.12934</x:v>
      </x:c>
      <x:c t="n" s="0">
        <x:v>14.48265</x:v>
      </x:c>
      <x:c t="n" s="0">
        <x:v>27.11259</x:v>
      </x:c>
      <x:c t="n" s="0">
        <x:v>26.07301</x:v>
      </x:c>
      <x:c t="n" s="0">
        <x:v>25.78285</x:v>
      </x:c>
      <x:c t="n" s="0">
        <x:v>35.56709</x:v>
      </x:c>
      <x:c t="n" s="0">
        <x:v>37.3117</x:v>
      </x:c>
      <x:c t="n" s="0">
        <x:v>34.07348</x:v>
      </x:c>
      <x:c t="n" s="0">
        <x:v>39.25563</x:v>
      </x:c>
      <x:c t="n" s="0">
        <x:v>39.43041</x:v>
      </x:c>
      <x:c t="n" s="0">
        <x:v>43.39176</x:v>
      </x:c>
      <x:c t="n" s="0">
        <x:v>41.83884</x:v>
      </x:c>
      <x:c t="n" s="0">
        <x:v>40.69559</x:v>
      </x:c>
      <x:c t="n" s="0">
        <x:v>37.42793</x:v>
      </x:c>
      <x:c t="n" s="0">
        <x:v>44.57684</x:v>
      </x:c>
      <x:c t="n" s="0">
        <x:v>40.39221</x:v>
      </x:c>
      <x:c t="n" s="0">
        <x:v>43.21045</x:v>
      </x:c>
      <x:c t="n" s="0">
        <x:v>42.35406</x:v>
      </x:c>
      <x:c t="n" s="0">
        <x:v>38.56237</x:v>
      </x:c>
      <x:c t="n" s="0">
        <x:v>39.59814</x:v>
      </x:c>
      <x:c t="n" s="0">
        <x:v>40.56912</x:v>
      </x:c>
      <x:c t="n" s="0">
        <x:v>33.2049</x:v>
      </x:c>
      <x:c t="n" s="0">
        <x:v>24.99204</x:v>
      </x:c>
      <x:c t="n" s="0">
        <x:v>26.64021</x:v>
      </x:c>
      <x:c t="n" s="0">
        <x:v>13.75086</x:v>
      </x:c>
      <x:c t="n" s="0">
        <x:v>5.478178</x:v>
      </x:c>
      <x:c t="n" s="0">
        <x:v>8.506502</x:v>
      </x:c>
      <x:c t="n" s="0">
        <x:v>1.779685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43943.1153587963</x:v>
      </x:c>
      <x:c t="n" s="7">
        <x:v>43943.1153587963</x:v>
      </x:c>
      <x:c t="n" s="0">
        <x:v>54.99291</x:v>
      </x:c>
      <x:c t="n" s="0">
        <x:v>64.20069</x:v>
      </x:c>
      <x:c t="n" s="0">
        <x:v>70.82944</x:v>
      </x:c>
      <x:c t="n" s="0">
        <x:v>75.9072</x:v>
      </x:c>
      <x:c t="n" s="0">
        <x:v>-23.58386</x:v>
      </x:c>
      <x:c t="n" s="0">
        <x:v>-9.532524</x:v>
      </x:c>
      <x:c t="n" s="0">
        <x:v>-7.566795</x:v>
      </x:c>
      <x:c t="n" s="0">
        <x:v>-4.27878</x:v>
      </x:c>
      <x:c t="n" s="0">
        <x:v>5.085075</x:v>
      </x:c>
      <x:c t="n" s="0">
        <x:v>10.10562</x:v>
      </x:c>
      <x:c t="n" s="0">
        <x:v>15.27271</x:v>
      </x:c>
      <x:c t="n" s="0">
        <x:v>17.38531</x:v>
      </x:c>
      <x:c t="n" s="0">
        <x:v>20.5934</x:v>
      </x:c>
      <x:c t="n" s="0">
        <x:v>15.90551</x:v>
      </x:c>
      <x:c t="n" s="0">
        <x:v>24.23763</x:v>
      </x:c>
      <x:c t="n" s="0">
        <x:v>25.56794</x:v>
      </x:c>
      <x:c t="n" s="0">
        <x:v>28.38369</x:v>
      </x:c>
      <x:c t="n" s="0">
        <x:v>32.3639</x:v>
      </x:c>
      <x:c t="n" s="0">
        <x:v>34.62781</x:v>
      </x:c>
      <x:c t="n" s="0">
        <x:v>35.55879</x:v>
      </x:c>
      <x:c t="n" s="0">
        <x:v>39.12045</x:v>
      </x:c>
      <x:c t="n" s="0">
        <x:v>37.53691</x:v>
      </x:c>
      <x:c t="n" s="0">
        <x:v>41.50432</x:v>
      </x:c>
      <x:c t="n" s="0">
        <x:v>41.4561</x:v>
      </x:c>
      <x:c t="n" s="0">
        <x:v>42.48154</x:v>
      </x:c>
      <x:c t="n" s="0">
        <x:v>43.38163</x:v>
      </x:c>
      <x:c t="n" s="0">
        <x:v>44.12943</x:v>
      </x:c>
      <x:c t="n" s="0">
        <x:v>43.33086</x:v>
      </x:c>
      <x:c t="n" s="0">
        <x:v>42.45941</x:v>
      </x:c>
      <x:c t="n" s="0">
        <x:v>41.364</x:v>
      </x:c>
      <x:c t="n" s="0">
        <x:v>39.71771</x:v>
      </x:c>
      <x:c t="n" s="0">
        <x:v>38.94132</x:v>
      </x:c>
      <x:c t="n" s="0">
        <x:v>40.91256</x:v>
      </x:c>
      <x:c t="n" s="0">
        <x:v>32.10175</x:v>
      </x:c>
      <x:c t="n" s="0">
        <x:v>24.57933</x:v>
      </x:c>
      <x:c t="n" s="0">
        <x:v>27.15444</x:v>
      </x:c>
      <x:c t="n" s="0">
        <x:v>14.53576</x:v>
      </x:c>
      <x:c t="n" s="0">
        <x:v>7.530048</x:v>
      </x:c>
      <x:c t="n" s="0">
        <x:v>7.714705</x:v>
      </x:c>
      <x:c t="n" s="0">
        <x:v>1.91345</x:v>
      </x:c>
      <x:c t="n" s="0">
        <x:v>-24.20863</x:v>
      </x:c>
      <x:c t="n" s="0">
        <x:v>-9.058475</x:v>
      </x:c>
      <x:c t="n" s="0">
        <x:v>-8.593987</x:v>
      </x:c>
      <x:c t="n" s="0">
        <x:v>-6.106632</x:v>
      </x:c>
      <x:c t="n" s="0">
        <x:v>5.036311</x:v>
      </x:c>
      <x:c t="n" s="0">
        <x:v>11.92194</x:v>
      </x:c>
      <x:c t="n" s="0">
        <x:v>17.41282</x:v>
      </x:c>
      <x:c t="n" s="0">
        <x:v>15.11538</x:v>
      </x:c>
      <x:c t="n" s="0">
        <x:v>20.72901</x:v>
      </x:c>
      <x:c t="n" s="0">
        <x:v>14.07856</x:v>
      </x:c>
      <x:c t="n" s="0">
        <x:v>27.11259</x:v>
      </x:c>
      <x:c t="n" s="0">
        <x:v>26.21202</x:v>
      </x:c>
      <x:c t="n" s="0">
        <x:v>31.93902</x:v>
      </x:c>
      <x:c t="n" s="0">
        <x:v>32.46876</x:v>
      </x:c>
      <x:c t="n" s="0">
        <x:v>25.8972</x:v>
      </x:c>
      <x:c t="n" s="0">
        <x:v>35.05471</x:v>
      </x:c>
      <x:c t="n" s="0">
        <x:v>41.16284</x:v>
      </x:c>
      <x:c t="n" s="0">
        <x:v>38.89923</x:v>
      </x:c>
      <x:c t="n" s="0">
        <x:v>45.40861</x:v>
      </x:c>
      <x:c t="n" s="0">
        <x:v>45.06382</x:v>
      </x:c>
      <x:c t="n" s="0">
        <x:v>40.95021</x:v>
      </x:c>
      <x:c t="n" s="0">
        <x:v>45.93188</x:v>
      </x:c>
      <x:c t="n" s="0">
        <x:v>43.4645</x:v>
      </x:c>
      <x:c t="n" s="0">
        <x:v>43.64983</x:v>
      </x:c>
      <x:c t="n" s="0">
        <x:v>41.85084</x:v>
      </x:c>
      <x:c t="n" s="0">
        <x:v>39.45769</x:v>
      </x:c>
      <x:c t="n" s="0">
        <x:v>39.50574</x:v>
      </x:c>
      <x:c t="n" s="0">
        <x:v>38.04725</x:v>
      </x:c>
      <x:c t="n" s="0">
        <x:v>45.06987</x:v>
      </x:c>
      <x:c t="n" s="0">
        <x:v>29.65526</x:v>
      </x:c>
      <x:c t="n" s="0">
        <x:v>26.47009</x:v>
      </x:c>
      <x:c t="n" s="0">
        <x:v>27.5152</x:v>
      </x:c>
      <x:c t="n" s="0">
        <x:v>15.23246</x:v>
      </x:c>
      <x:c t="n" s="0">
        <x:v>8.596852</x:v>
      </x:c>
      <x:c t="n" s="0">
        <x:v>6.832445</x:v>
      </x:c>
      <x:c t="n" s="0">
        <x:v>1.806752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43943.1153587963</x:v>
      </x:c>
      <x:c t="n" s="7">
        <x:v>43943.1153587963</x:v>
      </x:c>
      <x:c t="n" s="0">
        <x:v>55.52845</x:v>
      </x:c>
      <x:c t="n" s="0">
        <x:v>63.23159</x:v>
      </x:c>
      <x:c t="n" s="0">
        <x:v>64.89766</x:v>
      </x:c>
      <x:c t="n" s="0">
        <x:v>72.87627</x:v>
      </x:c>
      <x:c t="n" s="0">
        <x:v>-23.66995</x:v>
      </x:c>
      <x:c t="n" s="0">
        <x:v>-9.495526</x:v>
      </x:c>
      <x:c t="n" s="0">
        <x:v>-7.78187</x:v>
      </x:c>
      <x:c t="n" s="0">
        <x:v>-4.737058</x:v>
      </x:c>
      <x:c t="n" s="0">
        <x:v>5.07799</x:v>
      </x:c>
      <x:c t="n" s="0">
        <x:v>10.42293</x:v>
      </x:c>
      <x:c t="n" s="0">
        <x:v>15.85221</x:v>
      </x:c>
      <x:c t="n" s="0">
        <x:v>17.05351</x:v>
      </x:c>
      <x:c t="n" s="0">
        <x:v>20.61346</x:v>
      </x:c>
      <x:c t="n" s="0">
        <x:v>15.68216</x:v>
      </x:c>
      <x:c t="n" s="0">
        <x:v>24.79531</x:v>
      </x:c>
      <x:c t="n" s="0">
        <x:v>25.66813</x:v>
      </x:c>
      <x:c t="n" s="0">
        <x:v>29.64008</x:v>
      </x:c>
      <x:c t="n" s="0">
        <x:v>31.9551</x:v>
      </x:c>
      <x:c t="n" s="0">
        <x:v>34.01008</x:v>
      </x:c>
      <x:c t="n" s="0">
        <x:v>36.4116</x:v>
      </x:c>
      <x:c t="n" s="0">
        <x:v>39.60997</x:v>
      </x:c>
      <x:c t="n" s="0">
        <x:v>37.18223</x:v>
      </x:c>
      <x:c t="n" s="0">
        <x:v>41.98055</x:v>
      </x:c>
      <x:c t="n" s="0">
        <x:v>41.10843</x:v>
      </x:c>
      <x:c t="n" s="0">
        <x:v>42.10802</x:v>
      </x:c>
      <x:c t="n" s="0">
        <x:v>44.07037</x:v>
      </x:c>
      <x:c t="n" s="0">
        <x:v>44.60143</x:v>
      </x:c>
      <x:c t="n" s="0">
        <x:v>43.76894</x:v>
      </x:c>
      <x:c t="n" s="0">
        <x:v>42.37598</x:v>
      </x:c>
      <x:c t="n" s="0">
        <x:v>41.00791</x:v>
      </x:c>
      <x:c t="n" s="0">
        <x:v>39.50029</x:v>
      </x:c>
      <x:c t="n" s="0">
        <x:v>38.98405</x:v>
      </x:c>
      <x:c t="n" s="0">
        <x:v>44.89477</x:v>
      </x:c>
      <x:c t="n" s="0">
        <x:v>31.90335</x:v>
      </x:c>
      <x:c t="n" s="0">
        <x:v>24.63686</x:v>
      </x:c>
      <x:c t="n" s="0">
        <x:v>27.16568</x:v>
      </x:c>
      <x:c t="n" s="0">
        <x:v>14.58948</x:v>
      </x:c>
      <x:c t="n" s="0">
        <x:v>7.620235</x:v>
      </x:c>
      <x:c t="n" s="0">
        <x:v>7.470224</x:v>
      </x:c>
      <x:c t="n" s="0">
        <x:v>1.987455</x:v>
      </x:c>
      <x:c t="n" s="0">
        <x:v>-24.20863</x:v>
      </x:c>
      <x:c t="n" s="0">
        <x:v>-9.285058</x:v>
      </x:c>
      <x:c t="n" s="0">
        <x:v>-9.3124</x:v>
      </x:c>
      <x:c t="n" s="0">
        <x:v>-9.309963</x:v>
      </x:c>
      <x:c t="n" s="0">
        <x:v>4.670049</x:v>
      </x:c>
      <x:c t="n" s="0">
        <x:v>11.92194</x:v>
      </x:c>
      <x:c t="n" s="0">
        <x:v>18.3415</x:v>
      </x:c>
      <x:c t="n" s="0">
        <x:v>14.21694</x:v>
      </x:c>
      <x:c t="n" s="0">
        <x:v>20.4866</x:v>
      </x:c>
      <x:c t="n" s="0">
        <x:v>14.07856</x:v>
      </x:c>
      <x:c t="n" s="0">
        <x:v>26.92513</x:v>
      </x:c>
      <x:c t="n" s="0">
        <x:v>26.21202</x:v>
      </x:c>
      <x:c t="n" s="0">
        <x:v>33.56648</x:v>
      </x:c>
      <x:c t="n" s="0">
        <x:v>28.21404</x:v>
      </x:c>
      <x:c t="n" s="0">
        <x:v>23.90857</x:v>
      </x:c>
      <x:c t="n" s="0">
        <x:v>40.03117</x:v>
      </x:c>
      <x:c t="n" s="0">
        <x:v>42.09631</x:v>
      </x:c>
      <x:c t="n" s="0">
        <x:v>39.17966</x:v>
      </x:c>
      <x:c t="n" s="0">
        <x:v>44.22363</x:v>
      </x:c>
      <x:c t="n" s="0">
        <x:v>32.66317</x:v>
      </x:c>
      <x:c t="n" s="0">
        <x:v>39.47314</x:v>
      </x:c>
      <x:c t="n" s="0">
        <x:v>45.76332</x:v>
      </x:c>
      <x:c t="n" s="0">
        <x:v>46.47754</x:v>
      </x:c>
      <x:c t="n" s="0">
        <x:v>45.47622</x:v>
      </x:c>
      <x:c t="n" s="0">
        <x:v>41.69552</x:v>
      </x:c>
      <x:c t="n" s="0">
        <x:v>37.67126</x:v>
      </x:c>
      <x:c t="n" s="0">
        <x:v>38.25433</x:v>
      </x:c>
      <x:c t="n" s="0">
        <x:v>39.84949</x:v>
      </x:c>
      <x:c t="n" s="0">
        <x:v>52.05658</x:v>
      </x:c>
      <x:c t="n" s="0">
        <x:v>31.61562</x:v>
      </x:c>
      <x:c t="n" s="0">
        <x:v>24.14343</x:v>
      </x:c>
      <x:c t="n" s="0">
        <x:v>27.62209</x:v>
      </x:c>
      <x:c t="n" s="0">
        <x:v>14.54705</x:v>
      </x:c>
      <x:c t="n" s="0">
        <x:v>8.830499</x:v>
      </x:c>
      <x:c t="n" s="0">
        <x:v>6.378852</x:v>
      </x:c>
      <x:c t="n" s="0">
        <x:v>2.222302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43943.1153587963</x:v>
      </x:c>
      <x:c t="n" s="7">
        <x:v>43943.1153587963</x:v>
      </x:c>
      <x:c t="n" s="0">
        <x:v>53.93831</x:v>
      </x:c>
      <x:c t="n" s="0">
        <x:v>61.19039</x:v>
      </x:c>
      <x:c t="n" s="0">
        <x:v>62.56376</x:v>
      </x:c>
      <x:c t="n" s="0">
        <x:v>69.47679</x:v>
      </x:c>
      <x:c t="n" s="0">
        <x:v>-23.74496</x:v>
      </x:c>
      <x:c t="n" s="0">
        <x:v>-9.464175</x:v>
      </x:c>
      <x:c t="n" s="0">
        <x:v>-7.974385</x:v>
      </x:c>
      <x:c t="n" s="0">
        <x:v>-5.170787</x:v>
      </x:c>
      <x:c t="n" s="0">
        <x:v>4.64476</x:v>
      </x:c>
      <x:c t="n" s="0">
        <x:v>10.6767</x:v>
      </x:c>
      <x:c t="n" s="0">
        <x:v>16.34475</x:v>
      </x:c>
      <x:c t="n" s="0">
        <x:v>16.72663</x:v>
      </x:c>
      <x:c t="n" s="0">
        <x:v>20.33933</x:v>
      </x:c>
      <x:c t="n" s="0">
        <x:v>16.49445</x:v>
      </x:c>
      <x:c t="n" s="0">
        <x:v>24.87618</x:v>
      </x:c>
      <x:c t="n" s="0">
        <x:v>27.49929</x:v>
      </x:c>
      <x:c t="n" s="0">
        <x:v>30.2377</x:v>
      </x:c>
      <x:c t="n" s="0">
        <x:v>31.44805</x:v>
      </x:c>
      <x:c t="n" s="0">
        <x:v>33.38287</x:v>
      </x:c>
      <x:c t="n" s="0">
        <x:v>37.15839</x:v>
      </x:c>
      <x:c t="n" s="0">
        <x:v>40.53514</x:v>
      </x:c>
      <x:c t="n" s="0">
        <x:v>39.87976</x:v>
      </x:c>
      <x:c t="n" s="0">
        <x:v>42.85922</x:v>
      </x:c>
      <x:c t="n" s="0">
        <x:v>40.71784</x:v>
      </x:c>
      <x:c t="n" s="0">
        <x:v>42.04893</x:v>
      </x:c>
      <x:c t="n" s="0">
        <x:v>43.82071</x:v>
      </x:c>
      <x:c t="n" s="0">
        <x:v>44.49339</x:v>
      </x:c>
      <x:c t="n" s="0">
        <x:v>43.6775</x:v>
      </x:c>
      <x:c t="n" s="0">
        <x:v>42.23627</x:v>
      </x:c>
      <x:c t="n" s="0">
        <x:v>41.15055</x:v>
      </x:c>
      <x:c t="n" s="0">
        <x:v>39.43934</x:v>
      </x:c>
      <x:c t="n" s="0">
        <x:v>38.98198</x:v>
      </x:c>
      <x:c t="n" s="0">
        <x:v>47.09562</x:v>
      </x:c>
      <x:c t="n" s="0">
        <x:v>32.01735</x:v>
      </x:c>
      <x:c t="n" s="0">
        <x:v>24.50332</x:v>
      </x:c>
      <x:c t="n" s="0">
        <x:v>26.92221</x:v>
      </x:c>
      <x:c t="n" s="0">
        <x:v>14.2842</x:v>
      </x:c>
      <x:c t="n" s="0">
        <x:v>7.826124</x:v>
      </x:c>
      <x:c t="n" s="0">
        <x:v>7.556173</x:v>
      </x:c>
      <x:c t="n" s="0">
        <x:v>1.938935</x:v>
      </x:c>
      <x:c t="n" s="0">
        <x:v>-24.20863</x:v>
      </x:c>
      <x:c t="n" s="0">
        <x:v>-9.285058</x:v>
      </x:c>
      <x:c t="n" s="0">
        <x:v>-9.3124</x:v>
      </x:c>
      <x:c t="n" s="0">
        <x:v>-9.309963</x:v>
      </x:c>
      <x:c t="n" s="0">
        <x:v>0.5138872</x:v>
      </x:c>
      <x:c t="n" s="0">
        <x:v>11.92194</x:v>
      </x:c>
      <x:c t="n" s="0">
        <x:v>18.45933</x:v>
      </x:c>
      <x:c t="n" s="0">
        <x:v>14.07196</x:v>
      </x:c>
      <x:c t="n" s="0">
        <x:v>18.25492</x:v>
      </x:c>
      <x:c t="n" s="0">
        <x:v>19.98558</x:v>
      </x:c>
      <x:c t="n" s="0">
        <x:v>25.32133</x:v>
      </x:c>
      <x:c t="n" s="0">
        <x:v>32.79984</x:v>
      </x:c>
      <x:c t="n" s="0">
        <x:v>32.24082</x:v>
      </x:c>
      <x:c t="n" s="0">
        <x:v>25.3691</x:v>
      </x:c>
      <x:c t="n" s="0">
        <x:v>30.73184</x:v>
      </x:c>
      <x:c t="n" s="0">
        <x:v>39.49183</x:v>
      </x:c>
      <x:c t="n" s="0">
        <x:v>43.80672</x:v>
      </x:c>
      <x:c t="n" s="0">
        <x:v>44.99618</x:v>
      </x:c>
      <x:c t="n" s="0">
        <x:v>45.23296</x:v>
      </x:c>
      <x:c t="n" s="0">
        <x:v>36.32075</x:v>
      </x:c>
      <x:c t="n" s="0">
        <x:v>41.14214</x:v>
      </x:c>
      <x:c t="n" s="0">
        <x:v>44.47215</x:v>
      </x:c>
      <x:c t="n" s="0">
        <x:v>43.90675</x:v>
      </x:c>
      <x:c t="n" s="0">
        <x:v>42.71695</x:v>
      </x:c>
      <x:c t="n" s="0">
        <x:v>42.09433</x:v>
      </x:c>
      <x:c t="n" s="0">
        <x:v>41.95015</x:v>
      </x:c>
      <x:c t="n" s="0">
        <x:v>39.01424</x:v>
      </x:c>
      <x:c t="n" s="0">
        <x:v>38.05643</x:v>
      </x:c>
      <x:c t="n" s="0">
        <x:v>51.86002</x:v>
      </x:c>
      <x:c t="n" s="0">
        <x:v>31.83069</x:v>
      </x:c>
      <x:c t="n" s="0">
        <x:v>23.24087</x:v>
      </x:c>
      <x:c t="n" s="0">
        <x:v>23.34684</x:v>
      </x:c>
      <x:c t="n" s="0">
        <x:v>12.00757</x:v>
      </x:c>
      <x:c t="n" s="0">
        <x:v>8.399751</x:v>
      </x:c>
      <x:c t="n" s="0">
        <x:v>7.698515</x:v>
      </x:c>
      <x:c t="n" s="0">
        <x:v>1.738888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43943.1153587963</x:v>
      </x:c>
      <x:c t="n" s="7">
        <x:v>43943.1153587963</x:v>
      </x:c>
      <x:c t="n" s="0">
        <x:v>51.87698</x:v>
      </x:c>
      <x:c t="n" s="0">
        <x:v>61.19039</x:v>
      </x:c>
      <x:c t="n" s="0">
        <x:v>58.0001</x:v>
      </x:c>
      <x:c t="n" s="0">
        <x:v>66.46649</x:v>
      </x:c>
      <x:c t="n" s="0">
        <x:v>-23.81003</x:v>
      </x:c>
      <x:c t="n" s="0">
        <x:v>-9.437579</x:v>
      </x:c>
      <x:c t="n" s="0">
        <x:v>-8.145834</x:v>
      </x:c>
      <x:c t="n" s="0">
        <x:v>-5.578923</x:v>
      </x:c>
      <x:c t="n" s="0">
        <x:v>4.237144</x:v>
      </x:c>
      <x:c t="n" s="0">
        <x:v>10.88227</x:v>
      </x:c>
      <x:c t="n" s="0">
        <x:v>16.72525</x:v>
      </x:c>
      <x:c t="n" s="0">
        <x:v>16.29151</x:v>
      </x:c>
      <x:c t="n" s="0">
        <x:v>20.09068</x:v>
      </x:c>
      <x:c t="n" s="0">
        <x:v>17.5015</x:v>
      </x:c>
      <x:c t="n" s="0">
        <x:v>24.94408</x:v>
      </x:c>
      <x:c t="n" s="0">
        <x:v>29.19439</x:v>
      </x:c>
      <x:c t="n" s="0">
        <x:v>30.0049</x:v>
      </x:c>
      <x:c t="n" s="0">
        <x:v>30.91881</x:v>
      </x:c>
      <x:c t="n" s="0">
        <x:v>34.82948</x:v>
      </x:c>
      <x:c t="n" s="0">
        <x:v>36.95655</x:v>
      </x:c>
      <x:c t="n" s="0">
        <x:v>40.8466</x:v>
      </x:c>
      <x:c t="n" s="0">
        <x:v>39.60015</x:v>
      </x:c>
      <x:c t="n" s="0">
        <x:v>42.29633</x:v>
      </x:c>
      <x:c t="n" s="0">
        <x:v>40.50235</x:v>
      </x:c>
      <x:c t="n" s="0">
        <x:v>41.81549</x:v>
      </x:c>
      <x:c t="n" s="0">
        <x:v>44.09245</x:v>
      </x:c>
      <x:c t="n" s="0">
        <x:v>44.10388</x:v>
      </x:c>
      <x:c t="n" s="0">
        <x:v>43.61189</x:v>
      </x:c>
      <x:c t="n" s="0">
        <x:v>42.08109</x:v>
      </x:c>
      <x:c t="n" s="0">
        <x:v>40.82436</x:v>
      </x:c>
      <x:c t="n" s="0">
        <x:v>39.17769</x:v>
      </x:c>
      <x:c t="n" s="0">
        <x:v>39.01414</x:v>
      </x:c>
      <x:c t="n" s="0">
        <x:v>46.84849</x:v>
      </x:c>
      <x:c t="n" s="0">
        <x:v>32.05427</x:v>
      </x:c>
      <x:c t="n" s="0">
        <x:v>24.38483</x:v>
      </x:c>
      <x:c t="n" s="0">
        <x:v>26.92865</x:v>
      </x:c>
      <x:c t="n" s="0">
        <x:v>13.97097</x:v>
      </x:c>
      <x:c t="n" s="0">
        <x:v>7.691072</x:v>
      </x:c>
      <x:c t="n" s="0">
        <x:v>7.642348</x:v>
      </x:c>
      <x:c t="n" s="0">
        <x:v>2.002349</x:v>
      </x:c>
      <x:c t="n" s="0">
        <x:v>-24.20863</x:v>
      </x:c>
      <x:c t="n" s="0">
        <x:v>-9.285058</x:v>
      </x:c>
      <x:c t="n" s="0">
        <x:v>-9.3124</x:v>
      </x:c>
      <x:c t="n" s="0">
        <x:v>-9.309963</x:v>
      </x:c>
      <x:c t="n" s="0">
        <x:v>0.5138872</x:v>
      </x:c>
      <x:c t="n" s="0">
        <x:v>11.92194</x:v>
      </x:c>
      <x:c t="n" s="0">
        <x:v>18.45933</x:v>
      </x:c>
      <x:c t="n" s="0">
        <x:v>11.41004</x:v>
      </x:c>
      <x:c t="n" s="0">
        <x:v>18.25492</x:v>
      </x:c>
      <x:c t="n" s="0">
        <x:v>20.94701</x:v>
      </x:c>
      <x:c t="n" s="0">
        <x:v>25.32133</x:v>
      </x:c>
      <x:c t="n" s="0">
        <x:v>33.80424</x:v>
      </x:c>
      <x:c t="n" s="0">
        <x:v>28.3161</x:v>
      </x:c>
      <x:c t="n" s="0">
        <x:v>24.80478</x:v>
      </x:c>
      <x:c t="n" s="0">
        <x:v>39.07408</x:v>
      </x:c>
      <x:c t="n" s="0">
        <x:v>35.48215</x:v>
      </x:c>
      <x:c t="n" s="0">
        <x:v>41.94447</x:v>
      </x:c>
      <x:c t="n" s="0">
        <x:v>37.37111</x:v>
      </x:c>
      <x:c t="n" s="0">
        <x:v>35.18353</x:v>
      </x:c>
      <x:c t="n" s="0">
        <x:v>39.25456</x:v>
      </x:c>
      <x:c t="n" s="0">
        <x:v>41.07822</x:v>
      </x:c>
      <x:c t="n" s="0">
        <x:v>43.68824</x:v>
      </x:c>
      <x:c t="n" s="0">
        <x:v>42.25755</x:v>
      </x:c>
      <x:c t="n" s="0">
        <x:v>43.67537</x:v>
      </x:c>
      <x:c t="n" s="0">
        <x:v>39.5545</x:v>
      </x:c>
      <x:c t="n" s="0">
        <x:v>39.55265</x:v>
      </x:c>
      <x:c t="n" s="0">
        <x:v>37.42993</x:v>
      </x:c>
      <x:c t="n" s="0">
        <x:v>38.97202</x:v>
      </x:c>
      <x:c t="n" s="0">
        <x:v>43.11074</x:v>
      </x:c>
      <x:c t="n" s="0">
        <x:v>32.7289</x:v>
      </x:c>
      <x:c t="n" s="0">
        <x:v>24.48585</x:v>
      </x:c>
      <x:c t="n" s="0">
        <x:v>27.66562</x:v>
      </x:c>
      <x:c t="n" s="0">
        <x:v>12.38017</x:v>
      </x:c>
      <x:c t="n" s="0">
        <x:v>6.687926</x:v>
      </x:c>
      <x:c t="n" s="0">
        <x:v>8.042736</x:v>
      </x:c>
      <x:c t="n" s="0">
        <x:v>2.679051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43943.1153587963</x:v>
      </x:c>
      <x:c t="n" s="7">
        <x:v>43943.1153587963</x:v>
      </x:c>
      <x:c t="n" s="0">
        <x:v>51.35895</x:v>
      </x:c>
      <x:c t="n" s="0">
        <x:v>58.9719</x:v>
      </x:c>
      <x:c t="n" s="0">
        <x:v>65.79792</x:v>
      </x:c>
      <x:c t="n" s="0">
        <x:v>72.34921</x:v>
      </x:c>
      <x:c t="n" s="0">
        <x:v>-23.36225</x:v>
      </x:c>
      <x:c t="n" s="0">
        <x:v>-9.414993</x:v>
      </x:c>
      <x:c t="n" s="0">
        <x:v>-8.297812</x:v>
      </x:c>
      <x:c t="n" s="0">
        <x:v>-5.960683</x:v>
      </x:c>
      <x:c t="n" s="0">
        <x:v>3.855916</x:v>
      </x:c>
      <x:c t="n" s="0">
        <x:v>11.2671</x:v>
      </x:c>
      <x:c t="n" s="0">
        <x:v>17.02573</x:v>
      </x:c>
      <x:c t="n" s="0">
        <x:v>15.64324</x:v>
      </x:c>
      <x:c t="n" s="0">
        <x:v>19.86645</x:v>
      </x:c>
      <x:c t="n" s="0">
        <x:v>18.20834</x:v>
      </x:c>
      <x:c t="n" s="0">
        <x:v>25.00123</x:v>
      </x:c>
      <x:c t="n" s="0">
        <x:v>30.25283</x:v>
      </x:c>
      <x:c t="n" s="0">
        <x:v>29.79569</x:v>
      </x:c>
      <x:c t="n" s="0">
        <x:v>30.42579</x:v>
      </x:c>
      <x:c t="n" s="0">
        <x:v>34.82999</x:v>
      </x:c>
      <x:c t="n" s="0">
        <x:v>36.6826</x:v>
      </x:c>
      <x:c t="n" s="0">
        <x:v>41.36605</x:v>
      </x:c>
      <x:c t="n" s="0">
        <x:v>39.60223</x:v>
      </x:c>
      <x:c t="n" s="0">
        <x:v>41.73293</x:v>
      </x:c>
      <x:c t="n" s="0">
        <x:v>40.47221</x:v>
      </x:c>
      <x:c t="n" s="0">
        <x:v>41.63</x:v>
      </x:c>
      <x:c t="n" s="0">
        <x:v>43.82885</x:v>
      </x:c>
      <x:c t="n" s="0">
        <x:v>43.92446</x:v>
      </x:c>
      <x:c t="n" s="0">
        <x:v>43.29661</x:v>
      </x:c>
      <x:c t="n" s="0">
        <x:v>41.6707</x:v>
      </x:c>
      <x:c t="n" s="0">
        <x:v>40.75484</x:v>
      </x:c>
      <x:c t="n" s="0">
        <x:v>38.82143</x:v>
      </x:c>
      <x:c t="n" s="0">
        <x:v>38.87109</x:v>
      </x:c>
      <x:c t="n" s="0">
        <x:v>46.36637</x:v>
      </x:c>
      <x:c t="n" s="0">
        <x:v>32.30918</x:v>
      </x:c>
      <x:c t="n" s="0">
        <x:v>24.34025</x:v>
      </x:c>
      <x:c t="n" s="0">
        <x:v>26.96646</x:v>
      </x:c>
      <x:c t="n" s="0">
        <x:v>13.99427</x:v>
      </x:c>
      <x:c t="n" s="0">
        <x:v>7.56689</x:v>
      </x:c>
      <x:c t="n" s="0">
        <x:v>7.654593</x:v>
      </x:c>
      <x:c t="n" s="0">
        <x:v>2.021557</x:v>
      </x:c>
      <x:c t="n" s="0">
        <x:v>-21.06242</x:v>
      </x:c>
      <x:c t="n" s="0">
        <x:v>-9.285058</x:v>
      </x:c>
      <x:c t="n" s="0">
        <x:v>-9.3124</x:v>
      </x:c>
      <x:c t="n" s="0">
        <x:v>-9.309963</x:v>
      </x:c>
      <x:c t="n" s="0">
        <x:v>0.5138872</x:v>
      </x:c>
      <x:c t="n" s="0">
        <x:v>13.17422</x:v>
      </x:c>
      <x:c t="n" s="0">
        <x:v>18.45933</x:v>
      </x:c>
      <x:c t="n" s="0">
        <x:v>3.290051</x:v>
      </x:c>
      <x:c t="n" s="0">
        <x:v>18.25492</x:v>
      </x:c>
      <x:c t="n" s="0">
        <x:v>20.94701</x:v>
      </x:c>
      <x:c t="n" s="0">
        <x:v>25.32133</x:v>
      </x:c>
      <x:c t="n" s="0">
        <x:v>33.80424</x:v>
      </x:c>
      <x:c t="n" s="0">
        <x:v>28.27917</x:v>
      </x:c>
      <x:c t="n" s="0">
        <x:v>25.14853</x:v>
      </x:c>
      <x:c t="n" s="0">
        <x:v>33.44013</x:v>
      </x:c>
      <x:c t="n" s="0">
        <x:v>34.0718</x:v>
      </x:c>
      <x:c t="n" s="0">
        <x:v>43.93481</x:v>
      </x:c>
      <x:c t="n" s="0">
        <x:v>39.45525</x:v>
      </x:c>
      <x:c t="n" s="0">
        <x:v>34.30273</x:v>
      </x:c>
      <x:c t="n" s="0">
        <x:v>40.02493</x:v>
      </x:c>
      <x:c t="n" s="0">
        <x:v>39.78411</x:v>
      </x:c>
      <x:c t="n" s="0">
        <x:v>42.29216</x:v>
      </x:c>
      <x:c t="n" s="0">
        <x:v>41.12011</x:v>
      </x:c>
      <x:c t="n" s="0">
        <x:v>40.56198</x:v>
      </x:c>
      <x:c t="n" s="0">
        <x:v>38.12537</x:v>
      </x:c>
      <x:c t="n" s="0">
        <x:v>39.22765</x:v>
      </x:c>
      <x:c t="n" s="0">
        <x:v>35.54292</x:v>
      </x:c>
      <x:c t="n" s="0">
        <x:v>38.22301</x:v>
      </x:c>
      <x:c t="n" s="0">
        <x:v>41.10295</x:v>
      </x:c>
      <x:c t="n" s="0">
        <x:v>33.19224</x:v>
      </x:c>
      <x:c t="n" s="0">
        <x:v>23.55462</x:v>
      </x:c>
      <x:c t="n" s="0">
        <x:v>26.81323</x:v>
      </x:c>
      <x:c t="n" s="0">
        <x:v>13.60405</x:v>
      </x:c>
      <x:c t="n" s="0">
        <x:v>7.727606</x:v>
      </x:c>
      <x:c t="n" s="0">
        <x:v>7.86258</x:v>
      </x:c>
      <x:c t="n" s="0">
        <x:v>2.104364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43943.1153587963</x:v>
      </x:c>
      <x:c t="n" s="7">
        <x:v>43943.1153587963</x:v>
      </x:c>
      <x:c t="n" s="0">
        <x:v>52.86946</x:v>
      </x:c>
      <x:c t="n" s="0">
        <x:v>61.19039</x:v>
      </x:c>
      <x:c t="n" s="0">
        <x:v>76.97837</x:v>
      </x:c>
      <x:c t="n" s="0">
        <x:v>81.24374</x:v>
      </x:c>
      <x:c t="n" s="0">
        <x:v>-22.77654</x:v>
      </x:c>
      <x:c t="n" s="0">
        <x:v>-9.395796</x:v>
      </x:c>
      <x:c t="n" s="0">
        <x:v>-8.387163</x:v>
      </x:c>
      <x:c t="n" s="0">
        <x:v>-6.193436</x:v>
      </x:c>
      <x:c t="n" s="0">
        <x:v>3.50155</x:v>
      </x:c>
      <x:c t="n" s="0">
        <x:v>11.67863</x:v>
      </x:c>
      <x:c t="n" s="0">
        <x:v>17.27414</x:v>
      </x:c>
      <x:c t="n" s="0">
        <x:v>15.00091</x:v>
      </x:c>
      <x:c t="n" s="0">
        <x:v>19.74771</x:v>
      </x:c>
      <x:c t="n" s="0">
        <x:v>18.24681</x:v>
      </x:c>
      <x:c t="n" s="0">
        <x:v>25.52729</x:v>
      </x:c>
      <x:c t="n" s="0">
        <x:v>29.76025</x:v>
      </x:c>
      <x:c t="n" s="0">
        <x:v>29.57668</x:v>
      </x:c>
      <x:c t="n" s="0">
        <x:v>30.35736</x:v>
      </x:c>
      <x:c t="n" s="0">
        <x:v>34.25037</x:v>
      </x:c>
      <x:c t="n" s="0">
        <x:v>36.06405</x:v>
      </x:c>
      <x:c t="n" s="0">
        <x:v>41.21227</x:v>
      </x:c>
      <x:c t="n" s="0">
        <x:v>39.45118</x:v>
      </x:c>
      <x:c t="n" s="0">
        <x:v>41.26667</x:v>
      </x:c>
      <x:c t="n" s="0">
        <x:v>40.03534</x:v>
      </x:c>
      <x:c t="n" s="0">
        <x:v>41.44496</x:v>
      </x:c>
      <x:c t="n" s="0">
        <x:v>43.79764</x:v>
      </x:c>
      <x:c t="n" s="0">
        <x:v>43.57578</x:v>
      </x:c>
      <x:c t="n" s="0">
        <x:v>43.1932</x:v>
      </x:c>
      <x:c t="n" s="0">
        <x:v>42.00481</x:v>
      </x:c>
      <x:c t="n" s="0">
        <x:v>40.24928</x:v>
      </x:c>
      <x:c t="n" s="0">
        <x:v>38.62918</x:v>
      </x:c>
      <x:c t="n" s="0">
        <x:v>38.99842</x:v>
      </x:c>
      <x:c t="n" s="0">
        <x:v>45.86468</x:v>
      </x:c>
      <x:c t="n" s="0">
        <x:v>32.23972</x:v>
      </x:c>
      <x:c t="n" s="0">
        <x:v>24.31396</x:v>
      </x:c>
      <x:c t="n" s="0">
        <x:v>27.01474</x:v>
      </x:c>
      <x:c t="n" s="0">
        <x:v>14.04297</x:v>
      </x:c>
      <x:c t="n" s="0">
        <x:v>7.580778</x:v>
      </x:c>
      <x:c t="n" s="0">
        <x:v>7.698905</x:v>
      </x:c>
      <x:c t="n" s="0">
        <x:v>2.08759</x:v>
      </x:c>
      <x:c t="n" s="0">
        <x:v>-20.37388</x:v>
      </x:c>
      <x:c t="n" s="0">
        <x:v>-9.285058</x:v>
      </x:c>
      <x:c t="n" s="0">
        <x:v>-8.658407</x:v>
      </x:c>
      <x:c t="n" s="0">
        <x:v>-6.935577</x:v>
      </x:c>
      <x:c t="n" s="0">
        <x:v>0.5138872</x:v>
      </x:c>
      <x:c t="n" s="0">
        <x:v>13.5225</x:v>
      </x:c>
      <x:c t="n" s="0">
        <x:v>18.5296</x:v>
      </x:c>
      <x:c t="n" s="0">
        <x:v>3.290051</x:v>
      </x:c>
      <x:c t="n" s="0">
        <x:v>19.06645</x:v>
      </x:c>
      <x:c t="n" s="0">
        <x:v>17.72791</x:v>
      </x:c>
      <x:c t="n" s="0">
        <x:v>28.10889</x:v>
      </x:c>
      <x:c t="n" s="0">
        <x:v>2.400724</x:v>
      </x:c>
      <x:c t="n" s="0">
        <x:v>28.01151</x:v>
      </x:c>
      <x:c t="n" s="0">
        <x:v>30.99662</x:v>
      </x:c>
      <x:c t="n" s="0">
        <x:v>27.78854</x:v>
      </x:c>
      <x:c t="n" s="0">
        <x:v>26.04858</x:v>
      </x:c>
      <x:c t="n" s="0">
        <x:v>38.85555</x:v>
      </x:c>
      <x:c t="n" s="0">
        <x:v>38.99212</x:v>
      </x:c>
      <x:c t="n" s="0">
        <x:v>37.0891</x:v>
      </x:c>
      <x:c t="n" s="0">
        <x:v>36.42778</x:v>
      </x:c>
      <x:c t="n" s="0">
        <x:v>39.728</x:v>
      </x:c>
      <x:c t="n" s="0">
        <x:v>43.45813</x:v>
      </x:c>
      <x:c t="n" s="0">
        <x:v>39.97899</x:v>
      </x:c>
      <x:c t="n" s="0">
        <x:v>42.96565</x:v>
      </x:c>
      <x:c t="n" s="0">
        <x:v>43.96915</x:v>
      </x:c>
      <x:c t="n" s="0">
        <x:v>35.69421</x:v>
      </x:c>
      <x:c t="n" s="0">
        <x:v>37.21877</x:v>
      </x:c>
      <x:c t="n" s="0">
        <x:v>39.91854</x:v>
      </x:c>
      <x:c t="n" s="0">
        <x:v>40.37286</x:v>
      </x:c>
      <x:c t="n" s="0">
        <x:v>32.69559</x:v>
      </x:c>
      <x:c t="n" s="0">
        <x:v>23.95639</x:v>
      </x:c>
      <x:c t="n" s="0">
        <x:v>26.97961</x:v>
      </x:c>
      <x:c t="n" s="0">
        <x:v>14.39619</x:v>
      </x:c>
      <x:c t="n" s="0">
        <x:v>6.305862</x:v>
      </x:c>
      <x:c t="n" s="0">
        <x:v>8.281922</x:v>
      </x:c>
      <x:c t="n" s="0">
        <x:v>2.152283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43943.1153587963</x:v>
      </x:c>
      <x:c t="n" s="7">
        <x:v>43943.1153587963</x:v>
      </x:c>
      <x:c t="n" s="0">
        <x:v>54.20327</x:v>
      </x:c>
      <x:c t="n" s="0">
        <x:v>63.23159</x:v>
      </x:c>
      <x:c t="n" s="0">
        <x:v>75.45462</x:v>
      </x:c>
      <x:c t="n" s="0">
        <x:v>80.19255</x:v>
      </x:c>
      <x:c t="n" s="0">
        <x:v>-22.33199</x:v>
      </x:c>
      <x:c t="n" s="0">
        <x:v>-9.379469</x:v>
      </x:c>
      <x:c t="n" s="0">
        <x:v>-8.180757</x:v>
      </x:c>
      <x:c t="n" s="0">
        <x:v>-5.652928</x:v>
      </x:c>
      <x:c t="n" s="0">
        <x:v>3.174189</x:v>
      </x:c>
      <x:c t="n" s="0">
        <x:v>12.00164</x:v>
      </x:c>
      <x:c t="n" s="0">
        <x:v>17.52029</x:v>
      </x:c>
      <x:c t="n" s="0">
        <x:v>14.67406</x:v>
      </x:c>
      <x:c t="n" s="0">
        <x:v>19.65468</x:v>
      </x:c>
      <x:c t="n" s="0">
        <x:v>17.78045</x:v>
      </x:c>
      <x:c t="n" s="0">
        <x:v>26.29628</x:v>
      </x:c>
      <x:c t="n" s="0">
        <x:v>29.07631</x:v>
      </x:c>
      <x:c t="n" s="0">
        <x:v>29.38048</x:v>
      </x:c>
      <x:c t="n" s="0">
        <x:v>31.26241</x:v>
      </x:c>
      <x:c t="n" s="0">
        <x:v>34.00296</x:v>
      </x:c>
      <x:c t="n" s="0">
        <x:v>35.42729</x:v>
      </x:c>
      <x:c t="n" s="0">
        <x:v>40.73043</x:v>
      </x:c>
      <x:c t="n" s="0">
        <x:v>40.10293</x:v>
      </x:c>
      <x:c t="n" s="0">
        <x:v>40.73131</x:v>
      </x:c>
      <x:c t="n" s="0">
        <x:v>40.11549</x:v>
      </x:c>
      <x:c t="n" s="0">
        <x:v>41.34033</x:v>
      </x:c>
      <x:c t="n" s="0">
        <x:v>44.18151</x:v>
      </x:c>
      <x:c t="n" s="0">
        <x:v>43.58593</x:v>
      </x:c>
      <x:c t="n" s="0">
        <x:v>43.74306</x:v>
      </x:c>
      <x:c t="n" s="0">
        <x:v>42.01023</x:v>
      </x:c>
      <x:c t="n" s="0">
        <x:v>39.93576</x:v>
      </x:c>
      <x:c t="n" s="0">
        <x:v>38.32188</x:v>
      </x:c>
      <x:c t="n" s="0">
        <x:v>38.9036</x:v>
      </x:c>
      <x:c t="n" s="0">
        <x:v>45.33719</x:v>
      </x:c>
      <x:c t="n" s="0">
        <x:v>32.08136</x:v>
      </x:c>
      <x:c t="n" s="0">
        <x:v>24.21572</x:v>
      </x:c>
      <x:c t="n" s="0">
        <x:v>26.90763</x:v>
      </x:c>
      <x:c t="n" s="0">
        <x:v>14.04526</x:v>
      </x:c>
      <x:c t="n" s="0">
        <x:v>7.726407</x:v>
      </x:c>
      <x:c t="n" s="0">
        <x:v>7.911716</x:v>
      </x:c>
      <x:c t="n" s="0">
        <x:v>2.029279</x:v>
      </x:c>
      <x:c t="n" s="0">
        <x:v>-20.37388</x:v>
      </x:c>
      <x:c t="n" s="0">
        <x:v>-9.285058</x:v>
      </x:c>
      <x:c t="n" s="0">
        <x:v>-7.137383</x:v>
      </x:c>
      <x:c t="n" s="0">
        <x:v>-3.387831</x:v>
      </x:c>
      <x:c t="n" s="0">
        <x:v>0.5138872</x:v>
      </x:c>
      <x:c t="n" s="0">
        <x:v>13.5225</x:v>
      </x:c>
      <x:c t="n" s="0">
        <x:v>18.73385</x:v>
      </x:c>
      <x:c t="n" s="0">
        <x:v>13.35371</x:v>
      </x:c>
      <x:c t="n" s="0">
        <x:v>19.06645</x:v>
      </x:c>
      <x:c t="n" s="0">
        <x:v>13.05416</x:v>
      </x:c>
      <x:c t="n" s="0">
        <x:v>29.19526</x:v>
      </x:c>
      <x:c t="n" s="0">
        <x:v>2.400724</x:v>
      </x:c>
      <x:c t="n" s="0">
        <x:v>28.01151</x:v>
      </x:c>
      <x:c t="n" s="0">
        <x:v>34.48573</x:v>
      </x:c>
      <x:c t="n" s="0">
        <x:v>32.17892</x:v>
      </x:c>
      <x:c t="n" s="0">
        <x:v>24.24283</x:v>
      </x:c>
      <x:c t="n" s="0">
        <x:v>35.54504</x:v>
      </x:c>
      <x:c t="n" s="0">
        <x:v>42.47814</x:v>
      </x:c>
      <x:c t="n" s="0">
        <x:v>34.14691</x:v>
      </x:c>
      <x:c t="n" s="0">
        <x:v>40.97606</x:v>
      </x:c>
      <x:c t="n" s="0">
        <x:v>40.91537</x:v>
      </x:c>
      <x:c t="n" s="0">
        <x:v>45.76792</x:v>
      </x:c>
      <x:c t="n" s="0">
        <x:v>43.99553</x:v>
      </x:c>
      <x:c t="n" s="0">
        <x:v>46.44881</x:v>
      </x:c>
      <x:c t="n" s="0">
        <x:v>42.83453</x:v>
      </x:c>
      <x:c t="n" s="0">
        <x:v>37.29327</x:v>
      </x:c>
      <x:c t="n" s="0">
        <x:v>35.71663</x:v>
      </x:c>
      <x:c t="n" s="0">
        <x:v>37.61759</x:v>
      </x:c>
      <x:c t="n" s="0">
        <x:v>39.73954</x:v>
      </x:c>
      <x:c t="n" s="0">
        <x:v>29.95747</x:v>
      </x:c>
      <x:c t="n" s="0">
        <x:v>23.56454</x:v>
      </x:c>
      <x:c t="n" s="0">
        <x:v>26.37292</x:v>
      </x:c>
      <x:c t="n" s="0">
        <x:v>14.26753</x:v>
      </x:c>
      <x:c t="n" s="0">
        <x:v>8.732224</x:v>
      </x:c>
      <x:c t="n" s="0">
        <x:v>8.283533</x:v>
      </x:c>
      <x:c t="n" s="0">
        <x:v>1.806167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43943.1153587963</x:v>
      </x:c>
      <x:c t="n" s="7">
        <x:v>43943.1153587963</x:v>
      </x:c>
      <x:c t="n" s="0">
        <x:v>52.91734</x:v>
      </x:c>
      <x:c t="n" s="0">
        <x:v>63.23159</x:v>
      </x:c>
      <x:c t="n" s="0">
        <x:v>74.35893</x:v>
      </x:c>
      <x:c t="n" s="0">
        <x:v>78.49637</x:v>
      </x:c>
      <x:c t="n" s="0">
        <x:v>-21.98541</x:v>
      </x:c>
      <x:c t="n" s="0">
        <x:v>-9.36557</x:v>
      </x:c>
      <x:c t="n" s="0">
        <x:v>-8.011931</x:v>
      </x:c>
      <x:c t="n" s="0">
        <x:v>-5.239235</x:v>
      </x:c>
      <x:c t="n" s="0">
        <x:v>2.873645</x:v>
      </x:c>
      <x:c t="n" s="0">
        <x:v>12.25967</x:v>
      </x:c>
      <x:c t="n" s="0">
        <x:v>17.72001</x:v>
      </x:c>
      <x:c t="n" s="0">
        <x:v>15.18</x:v>
      </x:c>
      <x:c t="n" s="0">
        <x:v>19.31944</x:v>
      </x:c>
      <x:c t="n" s="0">
        <x:v>17.33824</x:v>
      </x:c>
      <x:c t="n" s="0">
        <x:v>26.85994</x:v>
      </x:c>
      <x:c t="n" s="0">
        <x:v>28.39261</x:v>
      </x:c>
      <x:c t="n" s="0">
        <x:v>29.29063</x:v>
      </x:c>
      <x:c t="n" s="0">
        <x:v>31.68858</x:v>
      </x:c>
      <x:c t="n" s="0">
        <x:v>34.02903</x:v>
      </x:c>
      <x:c t="n" s="0">
        <x:v>35.46516</x:v>
      </x:c>
      <x:c t="n" s="0">
        <x:v>41.13633</x:v>
      </x:c>
      <x:c t="n" s="0">
        <x:v>39.75087</x:v>
      </x:c>
      <x:c t="n" s="0">
        <x:v>40.228</x:v>
      </x:c>
      <x:c t="n" s="0">
        <x:v>40.23956</x:v>
      </x:c>
      <x:c t="n" s="0">
        <x:v>40.95516</x:v>
      </x:c>
      <x:c t="n" s="0">
        <x:v>43.74703</x:v>
      </x:c>
      <x:c t="n" s="0">
        <x:v>43.41522</x:v>
      </x:c>
      <x:c t="n" s="0">
        <x:v>44.04951</x:v>
      </x:c>
      <x:c t="n" s="0">
        <x:v>41.97208</x:v>
      </x:c>
      <x:c t="n" s="0">
        <x:v>39.93841</x:v>
      </x:c>
      <x:c t="n" s="0">
        <x:v>38.24297</x:v>
      </x:c>
      <x:c t="n" s="0">
        <x:v>38.80354</x:v>
      </x:c>
      <x:c t="n" s="0">
        <x:v>44.91335</x:v>
      </x:c>
      <x:c t="n" s="0">
        <x:v>31.84374</x:v>
      </x:c>
      <x:c t="n" s="0">
        <x:v>24.2541</x:v>
      </x:c>
      <x:c t="n" s="0">
        <x:v>26.87262</x:v>
      </x:c>
      <x:c t="n" s="0">
        <x:v>14.11449</x:v>
      </x:c>
      <x:c t="n" s="0">
        <x:v>7.740876</x:v>
      </x:c>
      <x:c t="n" s="0">
        <x:v>7.703765</x:v>
      </x:c>
      <x:c t="n" s="0">
        <x:v>2.009863</x:v>
      </x:c>
      <x:c t="n" s="0">
        <x:v>-20.37388</x:v>
      </x:c>
      <x:c t="n" s="0">
        <x:v>-9.285058</x:v>
      </x:c>
      <x:c t="n" s="0">
        <x:v>-7.137383</x:v>
      </x:c>
      <x:c t="n" s="0">
        <x:v>-3.387831</x:v>
      </x:c>
      <x:c t="n" s="0">
        <x:v>0.5138872</x:v>
      </x:c>
      <x:c t="n" s="0">
        <x:v>13.5225</x:v>
      </x:c>
      <x:c t="n" s="0">
        <x:v>18.73385</x:v>
      </x:c>
      <x:c t="n" s="0">
        <x:v>17.33732</x:v>
      </x:c>
      <x:c t="n" s="0">
        <x:v>15.8211</x:v>
      </x:c>
      <x:c t="n" s="0">
        <x:v>13.05416</x:v>
      </x:c>
      <x:c t="n" s="0">
        <x:v>29.19526</x:v>
      </x:c>
      <x:c t="n" s="0">
        <x:v>2.400724</x:v>
      </x:c>
      <x:c t="n" s="0">
        <x:v>28.81796</x:v>
      </x:c>
      <x:c t="n" s="0">
        <x:v>33.37482</x:v>
      </x:c>
      <x:c t="n" s="0">
        <x:v>34.40392</x:v>
      </x:c>
      <x:c t="n" s="0">
        <x:v>36.18203</x:v>
      </x:c>
      <x:c t="n" s="0">
        <x:v>42.95613</x:v>
      </x:c>
      <x:c t="n" s="0">
        <x:v>36.92403</x:v>
      </x:c>
      <x:c t="n" s="0">
        <x:v>33.9809</x:v>
      </x:c>
      <x:c t="n" s="0">
        <x:v>40.84581</x:v>
      </x:c>
      <x:c t="n" s="0">
        <x:v>36.92986</x:v>
      </x:c>
      <x:c t="n" s="0">
        <x:v>40.46268</x:v>
      </x:c>
      <x:c t="n" s="0">
        <x:v>41.40922</x:v>
      </x:c>
      <x:c t="n" s="0">
        <x:v>44.39055</x:v>
      </x:c>
      <x:c t="n" s="0">
        <x:v>40.0825</x:v>
      </x:c>
      <x:c t="n" s="0">
        <x:v>39.8251</x:v>
      </x:c>
      <x:c t="n" s="0">
        <x:v>37.79728</x:v>
      </x:c>
      <x:c t="n" s="0">
        <x:v>38.38245</x:v>
      </x:c>
      <x:c t="n" s="0">
        <x:v>40.65419</x:v>
      </x:c>
      <x:c t="n" s="0">
        <x:v>29.68916</x:v>
      </x:c>
      <x:c t="n" s="0">
        <x:v>24.70637</x:v>
      </x:c>
      <x:c t="n" s="0">
        <x:v>26.35487</x:v>
      </x:c>
      <x:c t="n" s="0">
        <x:v>14.77171</x:v>
      </x:c>
      <x:c t="n" s="0">
        <x:v>7.419101</x:v>
      </x:c>
      <x:c t="n" s="0">
        <x:v>6.977887</x:v>
      </x:c>
      <x:c t="n" s="0">
        <x:v>1.958206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43943.1153587963</x:v>
      </x:c>
      <x:c t="n" s="7">
        <x:v>43943.1153587963</x:v>
      </x:c>
      <x:c t="n" s="0">
        <x:v>54.15188</x:v>
      </x:c>
      <x:c t="n" s="0">
        <x:v>64.61462</x:v>
      </x:c>
      <x:c t="n" s="0">
        <x:v>75.6171</x:v>
      </x:c>
      <x:c t="n" s="0">
        <x:v>79.4038</x:v>
      </x:c>
      <x:c t="n" s="0">
        <x:v>-21.45158</x:v>
      </x:c>
      <x:c t="n" s="0">
        <x:v>-9.574696</x:v>
      </x:c>
      <x:c t="n" s="0">
        <x:v>-7.872773</x:v>
      </x:c>
      <x:c t="n" s="0">
        <x:v>-4.914672</x:v>
      </x:c>
      <x:c t="n" s="0">
        <x:v>3.86365</x:v>
      </x:c>
      <x:c t="n" s="0">
        <x:v>12.46851</x:v>
      </x:c>
      <x:c t="n" s="0">
        <x:v>17.88358</x:v>
      </x:c>
      <x:c t="n" s="0">
        <x:v>15.56984</x:v>
      </x:c>
      <x:c t="n" s="0">
        <x:v>18.7433</x:v>
      </x:c>
      <x:c t="n" s="0">
        <x:v>20.50223</x:v>
      </x:c>
      <x:c t="n" s="0">
        <x:v>27.28944</x:v>
      </x:c>
      <x:c t="n" s="0">
        <x:v>27.75356</x:v>
      </x:c>
      <x:c t="n" s="0">
        <x:v>29.23871</x:v>
      </x:c>
      <x:c t="n" s="0">
        <x:v>31.82375</x:v>
      </x:c>
      <x:c t="n" s="0">
        <x:v>34.2273</x:v>
      </x:c>
      <x:c t="n" s="0">
        <x:v>35.38754</x:v>
      </x:c>
      <x:c t="n" s="0">
        <x:v>40.90266</x:v>
      </x:c>
      <x:c t="n" s="0">
        <x:v>39.94009</x:v>
      </x:c>
      <x:c t="n" s="0">
        <x:v>40.09121</x:v>
      </x:c>
      <x:c t="n" s="0">
        <x:v>40.69369</x:v>
      </x:c>
      <x:c t="n" s="0">
        <x:v>40.70109</x:v>
      </x:c>
      <x:c t="n" s="0">
        <x:v>43.40208</x:v>
      </x:c>
      <x:c t="n" s="0">
        <x:v>43.36758</x:v>
      </x:c>
      <x:c t="n" s="0">
        <x:v>44.31332</x:v>
      </x:c>
      <x:c t="n" s="0">
        <x:v>41.68645</x:v>
      </x:c>
      <x:c t="n" s="0">
        <x:v>39.69481</x:v>
      </x:c>
      <x:c t="n" s="0">
        <x:v>38.40336</x:v>
      </x:c>
      <x:c t="n" s="0">
        <x:v>39.25032</x:v>
      </x:c>
      <x:c t="n" s="0">
        <x:v>44.43446</x:v>
      </x:c>
      <x:c t="n" s="0">
        <x:v>31.67591</x:v>
      </x:c>
      <x:c t="n" s="0">
        <x:v>24.21906</x:v>
      </x:c>
      <x:c t="n" s="0">
        <x:v>26.76649</x:v>
      </x:c>
      <x:c t="n" s="0">
        <x:v>14.43158</x:v>
      </x:c>
      <x:c t="n" s="0">
        <x:v>7.615565</x:v>
      </x:c>
      <x:c t="n" s="0">
        <x:v>7.635078</x:v>
      </x:c>
      <x:c t="n" s="0">
        <x:v>1.975783</x:v>
      </x:c>
      <x:c t="n" s="0">
        <x:v>-19.06077</x:v>
      </x:c>
      <x:c t="n" s="0">
        <x:v>-11.38068</x:v>
      </x:c>
      <x:c t="n" s="0">
        <x:v>-7.137383</x:v>
      </x:c>
      <x:c t="n" s="0">
        <x:v>-3.387831</x:v>
      </x:c>
      <x:c t="n" s="0">
        <x:v>7.741814</x:v>
      </x:c>
      <x:c t="n" s="0">
        <x:v>13.5225</x:v>
      </x:c>
      <x:c t="n" s="0">
        <x:v>18.73385</x:v>
      </x:c>
      <x:c t="n" s="0">
        <x:v>17.43574</x:v>
      </x:c>
      <x:c t="n" s="0">
        <x:v>11.04898</x:v>
      </x:c>
      <x:c t="n" s="0">
        <x:v>27.11319</x:v>
      </x:c>
      <x:c t="n" s="0">
        <x:v>28.96805</x:v>
      </x:c>
      <x:c t="n" s="0">
        <x:v>16.92493</x:v>
      </x:c>
      <x:c t="n" s="0">
        <x:v>28.92185</x:v>
      </x:c>
      <x:c t="n" s="0">
        <x:v>32.53992</x:v>
      </x:c>
      <x:c t="n" s="0">
        <x:v>35.68851</x:v>
      </x:c>
      <x:c t="n" s="0">
        <x:v>34.68306</x:v>
      </x:c>
      <x:c t="n" s="0">
        <x:v>40.65339</x:v>
      </x:c>
      <x:c t="n" s="0">
        <x:v>40.67498</x:v>
      </x:c>
      <x:c t="n" s="0">
        <x:v>40.04958</x:v>
      </x:c>
      <x:c t="n" s="0">
        <x:v>43.62281</x:v>
      </x:c>
      <x:c t="n" s="0">
        <x:v>39.11776</x:v>
      </x:c>
      <x:c t="n" s="0">
        <x:v>39.86781</x:v>
      </x:c>
      <x:c t="n" s="0">
        <x:v>43.7861</x:v>
      </x:c>
      <x:c t="n" s="0">
        <x:v>45.548</x:v>
      </x:c>
      <x:c t="n" s="0">
        <x:v>39.19361</x:v>
      </x:c>
      <x:c t="n" s="0">
        <x:v>39.89085</x:v>
      </x:c>
      <x:c t="n" s="0">
        <x:v>40.32432</x:v>
      </x:c>
      <x:c t="n" s="0">
        <x:v>41.15954</x:v>
      </x:c>
      <x:c t="n" s="0">
        <x:v>39.15792</x:v>
      </x:c>
      <x:c t="n" s="0">
        <x:v>31.27212</x:v>
      </x:c>
      <x:c t="n" s="0">
        <x:v>24.27186</x:v>
      </x:c>
      <x:c t="n" s="0">
        <x:v>26.34822</x:v>
      </x:c>
      <x:c t="n" s="0">
        <x:v>15.47738</x:v>
      </x:c>
      <x:c t="n" s="0">
        <x:v>7.136493</x:v>
      </x:c>
      <x:c t="n" s="0">
        <x:v>7.224526</x:v>
      </x:c>
      <x:c t="n" s="0">
        <x:v>1.797131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43943.1153587963</x:v>
      </x:c>
      <x:c t="n" s="7">
        <x:v>43943.1153587963</x:v>
      </x:c>
      <x:c t="n" s="0">
        <x:v>53.66864</x:v>
      </x:c>
      <x:c t="n" s="0">
        <x:v>62.65167</x:v>
      </x:c>
      <x:c t="n" s="0">
        <x:v>70.81855</x:v>
      </x:c>
      <x:c t="n" s="0">
        <x:v>76.59135</x:v>
      </x:c>
      <x:c t="n" s="0">
        <x:v>-20.97276</x:v>
      </x:c>
      <x:c t="n" s="0">
        <x:v>-9.835111</x:v>
      </x:c>
      <x:c t="n" s="0">
        <x:v>-7.757356</x:v>
      </x:c>
      <x:c t="n" s="0">
        <x:v>-4.655481</x:v>
      </x:c>
      <x:c t="n" s="0">
        <x:v>4.839158</x:v>
      </x:c>
      <x:c t="n" s="0">
        <x:v>12.58591</x:v>
      </x:c>
      <x:c t="n" s="0">
        <x:v>18.06037</x:v>
      </x:c>
      <x:c t="n" s="0">
        <x:v>16.03686</x:v>
      </x:c>
      <x:c t="n" s="0">
        <x:v>18.18243</x:v>
      </x:c>
      <x:c t="n" s="0">
        <x:v>22.5833</x:v>
      </x:c>
      <x:c t="n" s="0">
        <x:v>27.23745</x:v>
      </x:c>
      <x:c t="n" s="0">
        <x:v>27.1375</x:v>
      </x:c>
      <x:c t="n" s="0">
        <x:v>28.9199</x:v>
      </x:c>
      <x:c t="n" s="0">
        <x:v>31.92498</x:v>
      </x:c>
      <x:c t="n" s="0">
        <x:v>34.98003</x:v>
      </x:c>
      <x:c t="n" s="0">
        <x:v>35.11259</x:v>
      </x:c>
      <x:c t="n" s="0">
        <x:v>41.75963</x:v>
      </x:c>
      <x:c t="n" s="0">
        <x:v>39.37479</x:v>
      </x:c>
      <x:c t="n" s="0">
        <x:v>40.17731</x:v>
      </x:c>
      <x:c t="n" s="0">
        <x:v>42.15377</x:v>
      </x:c>
      <x:c t="n" s="0">
        <x:v>41.81073</x:v>
      </x:c>
      <x:c t="n" s="0">
        <x:v>43.19132</x:v>
      </x:c>
      <x:c t="n" s="0">
        <x:v>43.07177</x:v>
      </x:c>
      <x:c t="n" s="0">
        <x:v>44.21927</x:v>
      </x:c>
      <x:c t="n" s="0">
        <x:v>41.3431</x:v>
      </x:c>
      <x:c t="n" s="0">
        <x:v>40.39821</x:v>
      </x:c>
      <x:c t="n" s="0">
        <x:v>38.74405</x:v>
      </x:c>
      <x:c t="n" s="0">
        <x:v>39.1364</x:v>
      </x:c>
      <x:c t="n" s="0">
        <x:v>43.94241</x:v>
      </x:c>
      <x:c t="n" s="0">
        <x:v>31.66203</x:v>
      </x:c>
      <x:c t="n" s="0">
        <x:v>24.12758</x:v>
      </x:c>
      <x:c t="n" s="0">
        <x:v>26.90803</x:v>
      </x:c>
      <x:c t="n" s="0">
        <x:v>14.51464</x:v>
      </x:c>
      <x:c t="n" s="0">
        <x:v>7.714584</x:v>
      </x:c>
      <x:c t="n" s="0">
        <x:v>7.86465</x:v>
      </x:c>
      <x:c t="n" s="0">
        <x:v>1.985944</x:v>
      </x:c>
      <x:c t="n" s="0">
        <x:v>-18.90183</x:v>
      </x:c>
      <x:c t="n" s="0">
        <x:v>-11.78358</x:v>
      </x:c>
      <x:c t="n" s="0">
        <x:v>-7.137383</x:v>
      </x:c>
      <x:c t="n" s="0">
        <x:v>-3.387831</x:v>
      </x:c>
      <x:c t="n" s="0">
        <x:v>8.217719</x:v>
      </x:c>
      <x:c t="n" s="0">
        <x:v>12.93021</x:v>
      </x:c>
      <x:c t="n" s="0">
        <x:v>19.1675</x:v>
      </x:c>
      <x:c t="n" s="0">
        <x:v>18.0685</x:v>
      </x:c>
      <x:c t="n" s="0">
        <x:v>11.04898</x:v>
      </x:c>
      <x:c t="n" s="0">
        <x:v>27.67174</x:v>
      </x:c>
      <x:c t="n" s="0">
        <x:v>26.92014</x:v>
      </x:c>
      <x:c t="n" s="0">
        <x:v>17.48566</x:v>
      </x:c>
      <x:c t="n" s="0">
        <x:v>25.73628</x:v>
      </x:c>
      <x:c t="n" s="0">
        <x:v>32.46455</x:v>
      </x:c>
      <x:c t="n" s="0">
        <x:v>37.83786</x:v>
      </x:c>
      <x:c t="n" s="0">
        <x:v>32.73725</x:v>
      </x:c>
      <x:c t="n" s="0">
        <x:v>44.74224</x:v>
      </x:c>
      <x:c t="n" s="0">
        <x:v>31.61687</x:v>
      </x:c>
      <x:c t="n" s="0">
        <x:v>40.34877</x:v>
      </x:c>
      <x:c t="n" s="0">
        <x:v>46.61188</x:v>
      </x:c>
      <x:c t="n" s="0">
        <x:v>45.57013</x:v>
      </x:c>
      <x:c t="n" s="0">
        <x:v>42.82252</x:v>
      </x:c>
      <x:c t="n" s="0">
        <x:v>43.98189</x:v>
      </x:c>
      <x:c t="n" s="0">
        <x:v>44.17937</x:v>
      </x:c>
      <x:c t="n" s="0">
        <x:v>40.64749</x:v>
      </x:c>
      <x:c t="n" s="0">
        <x:v>43.71599</x:v>
      </x:c>
      <x:c t="n" s="0">
        <x:v>39.14557</x:v>
      </x:c>
      <x:c t="n" s="0">
        <x:v>38.57207</x:v>
      </x:c>
      <x:c t="n" s="0">
        <x:v>38.72638</x:v>
      </x:c>
      <x:c t="n" s="0">
        <x:v>31.36353</x:v>
      </x:c>
      <x:c t="n" s="0">
        <x:v>23.47288</x:v>
      </x:c>
      <x:c t="n" s="0">
        <x:v>28.03594</x:v>
      </x:c>
      <x:c t="n" s="0">
        <x:v>15.43479</x:v>
      </x:c>
      <x:c t="n" s="0">
        <x:v>8.67989</x:v>
      </x:c>
      <x:c t="n" s="0">
        <x:v>8.804342</x:v>
      </x:c>
      <x:c t="n" s="0">
        <x:v>2.001307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43943.1153587963</x:v>
      </x:c>
      <x:c t="n" s="7">
        <x:v>43943.1153587963</x:v>
      </x:c>
      <x:c t="n" s="0">
        <x:v>53.01455</x:v>
      </x:c>
      <x:c t="n" s="0">
        <x:v>61.19039</x:v>
      </x:c>
      <x:c t="n" s="0">
        <x:v>78.03503</x:v>
      </x:c>
      <x:c t="n" s="0">
        <x:v>81.62964</x:v>
      </x:c>
      <x:c t="n" s="0">
        <x:v>-20.60192</x:v>
      </x:c>
      <x:c t="n" s="0">
        <x:v>-10.07058</x:v>
      </x:c>
      <x:c t="n" s="0">
        <x:v>-7.661159</x:v>
      </x:c>
      <x:c t="n" s="0">
        <x:v>-4.445749</x:v>
      </x:c>
      <x:c t="n" s="0">
        <x:v>5.527737</x:v>
      </x:c>
      <x:c t="n" s="0">
        <x:v>12.32999</x:v>
      </x:c>
      <x:c t="n" s="0">
        <x:v>18.45881</x:v>
      </x:c>
      <x:c t="n" s="0">
        <x:v>16.39944</x:v>
      </x:c>
      <x:c t="n" s="0">
        <x:v>17.86631</x:v>
      </x:c>
      <x:c t="n" s="0">
        <x:v>23.80591</x:v>
      </x:c>
      <x:c t="n" s="0">
        <x:v>27.19255</x:v>
      </x:c>
      <x:c t="n" s="0">
        <x:v>26.53189</x:v>
      </x:c>
      <x:c t="n" s="0">
        <x:v>28.45679</x:v>
      </x:c>
      <x:c t="n" s="0">
        <x:v>32.00628</x:v>
      </x:c>
      <x:c t="n" s="0">
        <x:v>36.02149</x:v>
      </x:c>
      <x:c t="n" s="0">
        <x:v>35.11353</x:v>
      </x:c>
      <x:c t="n" s="0">
        <x:v>41.93022</x:v>
      </x:c>
      <x:c t="n" s="0">
        <x:v>38.72791</x:v>
      </x:c>
      <x:c t="n" s="0">
        <x:v>39.89425</x:v>
      </x:c>
      <x:c t="n" s="0">
        <x:v>43.08812</x:v>
      </x:c>
      <x:c t="n" s="0">
        <x:v>41.98345</x:v>
      </x:c>
      <x:c t="n" s="0">
        <x:v>43.35492</x:v>
      </x:c>
      <x:c t="n" s="0">
        <x:v>44.16288</x:v>
      </x:c>
      <x:c t="n" s="0">
        <x:v>44.93346</x:v>
      </x:c>
      <x:c t="n" s="0">
        <x:v>41.62266</x:v>
      </x:c>
      <x:c t="n" s="0">
        <x:v>40.5624</x:v>
      </x:c>
      <x:c t="n" s="0">
        <x:v>38.53532</x:v>
      </x:c>
      <x:c t="n" s="0">
        <x:v>39.52294</x:v>
      </x:c>
      <x:c t="n" s="0">
        <x:v>43.53609</x:v>
      </x:c>
      <x:c t="n" s="0">
        <x:v>31.98283</x:v>
      </x:c>
      <x:c t="n" s="0">
        <x:v>24.29858</x:v>
      </x:c>
      <x:c t="n" s="0">
        <x:v>26.8957</x:v>
      </x:c>
      <x:c t="n" s="0">
        <x:v>14.78306</x:v>
      </x:c>
      <x:c t="n" s="0">
        <x:v>7.738046</x:v>
      </x:c>
      <x:c t="n" s="0">
        <x:v>7.827647</x:v>
      </x:c>
      <x:c t="n" s="0">
        <x:v>1.951571</x:v>
      </x:c>
      <x:c t="n" s="0">
        <x:v>-18.90183</x:v>
      </x:c>
      <x:c t="n" s="0">
        <x:v>-11.78358</x:v>
      </x:c>
      <x:c t="n" s="0">
        <x:v>-7.137383</x:v>
      </x:c>
      <x:c t="n" s="0">
        <x:v>-3.387831</x:v>
      </x:c>
      <x:c t="n" s="0">
        <x:v>8.217719</x:v>
      </x:c>
      <x:c t="n" s="0">
        <x:v>10.42485</x:v>
      </x:c>
      <x:c t="n" s="0">
        <x:v>20.25681</x:v>
      </x:c>
      <x:c t="n" s="0">
        <x:v>18.0685</x:v>
      </x:c>
      <x:c t="n" s="0">
        <x:v>16.01493</x:v>
      </x:c>
      <x:c t="n" s="0">
        <x:v>27.67174</x:v>
      </x:c>
      <x:c t="n" s="0">
        <x:v>26.92014</x:v>
      </x:c>
      <x:c t="n" s="0">
        <x:v>18.39738</x:v>
      </x:c>
      <x:c t="n" s="0">
        <x:v>23.79272</x:v>
      </x:c>
      <x:c t="n" s="0">
        <x:v>31.89827</x:v>
      </x:c>
      <x:c t="n" s="0">
        <x:v>39.7369</x:v>
      </x:c>
      <x:c t="n" s="0">
        <x:v>35.68328</x:v>
      </x:c>
      <x:c t="n" s="0">
        <x:v>42.45803</x:v>
      </x:c>
      <x:c t="n" s="0">
        <x:v>26.41379</x:v>
      </x:c>
      <x:c t="n" s="0">
        <x:v>37.1256</x:v>
      </x:c>
      <x:c t="n" s="0">
        <x:v>45.78618</x:v>
      </x:c>
      <x:c t="n" s="0">
        <x:v>42.836</x:v>
      </x:c>
      <x:c t="n" s="0">
        <x:v>43.481</x:v>
      </x:c>
      <x:c t="n" s="0">
        <x:v>46.71364</x:v>
      </x:c>
      <x:c t="n" s="0">
        <x:v>47.34977</x:v>
      </x:c>
      <x:c t="n" s="0">
        <x:v>42.26504</x:v>
      </x:c>
      <x:c t="n" s="0">
        <x:v>40.2255</x:v>
      </x:c>
      <x:c t="n" s="0">
        <x:v>37.71037</x:v>
      </x:c>
      <x:c t="n" s="0">
        <x:v>41.16959</x:v>
      </x:c>
      <x:c t="n" s="0">
        <x:v>40.54485</x:v>
      </x:c>
      <x:c t="n" s="0">
        <x:v>33.95854</x:v>
      </x:c>
      <x:c t="n" s="0">
        <x:v>24.80033</x:v>
      </x:c>
      <x:c t="n" s="0">
        <x:v>26.25461</x:v>
      </x:c>
      <x:c t="n" s="0">
        <x:v>15.95141</x:v>
      </x:c>
      <x:c t="n" s="0">
        <x:v>7.282927</x:v>
      </x:c>
      <x:c t="n" s="0">
        <x:v>8.021963</x:v>
      </x:c>
      <x:c t="n" s="0">
        <x:v>1.509797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43943.1153587963</x:v>
      </x:c>
      <x:c t="n" s="7">
        <x:v>43943.1153587963</x:v>
      </x:c>
      <x:c t="n" s="0">
        <x:v>52.75736</x:v>
      </x:c>
      <x:c t="n" s="0">
        <x:v>63.23159</x:v>
      </x:c>
      <x:c t="n" s="0">
        <x:v>73.71019</x:v>
      </x:c>
      <x:c t="n" s="0">
        <x:v>80.65779</x:v>
      </x:c>
      <x:c t="n" s="0">
        <x:v>-20.30853</x:v>
      </x:c>
      <x:c t="n" s="0">
        <x:v>-10.28231</x:v>
      </x:c>
      <x:c t="n" s="0">
        <x:v>-7.580657</x:v>
      </x:c>
      <x:c t="n" s="0">
        <x:v>-4.274317</x:v>
      </x:c>
      <x:c t="n" s="0">
        <x:v>6.040102</x:v>
      </x:c>
      <x:c t="n" s="0">
        <x:v>12.09882</x:v>
      </x:c>
      <x:c t="n" s="0">
        <x:v>18.77236</x:v>
      </x:c>
      <x:c t="n" s="0">
        <x:v>16.6868</x:v>
      </x:c>
      <x:c t="n" s="0">
        <x:v>17.92785</x:v>
      </x:c>
      <x:c t="n" s="0">
        <x:v>24.87311</x:v>
      </x:c>
      <x:c t="n" s="0">
        <x:v>27.15384</x:v>
      </x:c>
      <x:c t="n" s="0">
        <x:v>26.10406</x:v>
      </x:c>
      <x:c t="n" s="0">
        <x:v>28.09715</x:v>
      </x:c>
      <x:c t="n" s="0">
        <x:v>31.35345</x:v>
      </x:c>
      <x:c t="n" s="0">
        <x:v>36.8204</x:v>
      </x:c>
      <x:c t="n" s="0">
        <x:v>35.37872</x:v>
      </x:c>
      <x:c t="n" s="0">
        <x:v>41.54999</x:v>
      </x:c>
      <x:c t="n" s="0">
        <x:v>39.13071</x:v>
      </x:c>
      <x:c t="n" s="0">
        <x:v>40.13898</x:v>
      </x:c>
      <x:c t="n" s="0">
        <x:v>42.85798</x:v>
      </x:c>
      <x:c t="n" s="0">
        <x:v>41.62183</x:v>
      </x:c>
      <x:c t="n" s="0">
        <x:v>43.25689</x:v>
      </x:c>
      <x:c t="n" s="0">
        <x:v>44.05312</x:v>
      </x:c>
      <x:c t="n" s="0">
        <x:v>44.79562</x:v>
      </x:c>
      <x:c t="n" s="0">
        <x:v>41.46998</x:v>
      </x:c>
      <x:c t="n" s="0">
        <x:v>40.57539</x:v>
      </x:c>
      <x:c t="n" s="0">
        <x:v>38.43423</x:v>
      </x:c>
      <x:c t="n" s="0">
        <x:v>39.375</x:v>
      </x:c>
      <x:c t="n" s="0">
        <x:v>43.23357</x:v>
      </x:c>
      <x:c t="n" s="0">
        <x:v>32.33218</x:v>
      </x:c>
      <x:c t="n" s="0">
        <x:v>24.12096</x:v>
      </x:c>
      <x:c t="n" s="0">
        <x:v>26.90185</x:v>
      </x:c>
      <x:c t="n" s="0">
        <x:v>14.73954</x:v>
      </x:c>
      <x:c t="n" s="0">
        <x:v>7.888739</x:v>
      </x:c>
      <x:c t="n" s="0">
        <x:v>7.826092</x:v>
      </x:c>
      <x:c t="n" s="0">
        <x:v>1.926898</x:v>
      </x:c>
      <x:c t="n" s="0">
        <x:v>-18.90183</x:v>
      </x:c>
      <x:c t="n" s="0">
        <x:v>-11.78358</x:v>
      </x:c>
      <x:c t="n" s="0">
        <x:v>-7.137383</x:v>
      </x:c>
      <x:c t="n" s="0">
        <x:v>-3.387831</x:v>
      </x:c>
      <x:c t="n" s="0">
        <x:v>8.217719</x:v>
      </x:c>
      <x:c t="n" s="0">
        <x:v>10.42485</x:v>
      </x:c>
      <x:c t="n" s="0">
        <x:v>20.25681</x:v>
      </x:c>
      <x:c t="n" s="0">
        <x:v>18.0685</x:v>
      </x:c>
      <x:c t="n" s="0">
        <x:v>18.27134</x:v>
      </x:c>
      <x:c t="n" s="0">
        <x:v>28.5577</x:v>
      </x:c>
      <x:c t="n" s="0">
        <x:v>26.92014</x:v>
      </x:c>
      <x:c t="n" s="0">
        <x:v>22.06257</x:v>
      </x:c>
      <x:c t="n" s="0">
        <x:v>25.47126</x:v>
      </x:c>
      <x:c t="n" s="0">
        <x:v>18.43129</x:v>
      </x:c>
      <x:c t="n" s="0">
        <x:v>39.72656</x:v>
      </x:c>
      <x:c t="n" s="0">
        <x:v>36.18959</x:v>
      </x:c>
      <x:c t="n" s="0">
        <x:v>37.46521</x:v>
      </x:c>
      <x:c t="n" s="0">
        <x:v>41.33062</x:v>
      </x:c>
      <x:c t="n" s="0">
        <x:v>42.08732</x:v>
      </x:c>
      <x:c t="n" s="0">
        <x:v>41.58126</x:v>
      </x:c>
      <x:c t="n" s="0">
        <x:v>37.14753</x:v>
      </x:c>
      <x:c t="n" s="0">
        <x:v>42.82066</x:v>
      </x:c>
      <x:c t="n" s="0">
        <x:v>43.94582</x:v>
      </x:c>
      <x:c t="n" s="0">
        <x:v>44.16357</x:v>
      </x:c>
      <x:c t="n" s="0">
        <x:v>40.30267</x:v>
      </x:c>
      <x:c t="n" s="0">
        <x:v>39.46991</x:v>
      </x:c>
      <x:c t="n" s="0">
        <x:v>38.25409</x:v>
      </x:c>
      <x:c t="n" s="0">
        <x:v>38.60752</x:v>
      </x:c>
      <x:c t="n" s="0">
        <x:v>40.45041</x:v>
      </x:c>
      <x:c t="n" s="0">
        <x:v>33.56829</x:v>
      </x:c>
      <x:c t="n" s="0">
        <x:v>23.12782</x:v>
      </x:c>
      <x:c t="n" s="0">
        <x:v>27.23361</x:v>
      </x:c>
      <x:c t="n" s="0">
        <x:v>15.20395</x:v>
      </x:c>
      <x:c t="n" s="0">
        <x:v>8.546089</x:v>
      </x:c>
      <x:c t="n" s="0">
        <x:v>7.830594</x:v>
      </x:c>
      <x:c t="n" s="0">
        <x:v>1.884914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43943.1153587963</x:v>
      </x:c>
      <x:c t="n" s="7">
        <x:v>43943.1153587963</x:v>
      </x:c>
      <x:c t="n" s="0">
        <x:v>52.25746</x:v>
      </x:c>
      <x:c t="n" s="0">
        <x:v>61.19039</x:v>
      </x:c>
      <x:c t="n" s="0">
        <x:v>67.10961</x:v>
      </x:c>
      <x:c t="n" s="0">
        <x:v>72.99861</x:v>
      </x:c>
      <x:c t="n" s="0">
        <x:v>-20.07276</x:v>
      </x:c>
      <x:c t="n" s="0">
        <x:v>-10.78592</x:v>
      </x:c>
      <x:c t="n" s="0">
        <x:v>-7.384994</x:v>
      </x:c>
      <x:c t="n" s="0">
        <x:v>-3.245232</x:v>
      </x:c>
      <x:c t="n" s="0">
        <x:v>6.434396</x:v>
      </x:c>
      <x:c t="n" s="0">
        <x:v>11.89115</x:v>
      </x:c>
      <x:c t="n" s="0">
        <x:v>19.0233</x:v>
      </x:c>
      <x:c t="n" s="0">
        <x:v>16.27859</x:v>
      </x:c>
      <x:c t="n" s="0">
        <x:v>17.97971</x:v>
      </x:c>
      <x:c t="n" s="0">
        <x:v>25.72241</x:v>
      </x:c>
      <x:c t="n" s="0">
        <x:v>28.13462</x:v>
      </x:c>
      <x:c t="n" s="0">
        <x:v>25.70204</x:v>
      </x:c>
      <x:c t="n" s="0">
        <x:v>27.99331</x:v>
      </x:c>
      <x:c t="n" s="0">
        <x:v>30.78992</x:v>
      </x:c>
      <x:c t="n" s="0">
        <x:v>37.28859</x:v>
      </x:c>
      <x:c t="n" s="0">
        <x:v>35.01292</x:v>
      </x:c>
      <x:c t="n" s="0">
        <x:v>40.96096</x:v>
      </x:c>
      <x:c t="n" s="0">
        <x:v>40.42162</x:v>
      </x:c>
      <x:c t="n" s="0">
        <x:v>41.10029</x:v>
      </x:c>
      <x:c t="n" s="0">
        <x:v>43.74908</x:v>
      </x:c>
      <x:c t="n" s="0">
        <x:v>42.20543</x:v>
      </x:c>
      <x:c t="n" s="0">
        <x:v>42.92873</x:v>
      </x:c>
      <x:c t="n" s="0">
        <x:v>44.48161</x:v>
      </x:c>
      <x:c t="n" s="0">
        <x:v>44.62399</x:v>
      </x:c>
      <x:c t="n" s="0">
        <x:v>41.3252</x:v>
      </x:c>
      <x:c t="n" s="0">
        <x:v>40.72301</x:v>
      </x:c>
      <x:c t="n" s="0">
        <x:v>38.78362</x:v>
      </x:c>
      <x:c t="n" s="0">
        <x:v>39.25627</x:v>
      </x:c>
      <x:c t="n" s="0">
        <x:v>42.97834</x:v>
      </x:c>
      <x:c t="n" s="0">
        <x:v>32.27316</x:v>
      </x:c>
      <x:c t="n" s="0">
        <x:v>24.08274</x:v>
      </x:c>
      <x:c t="n" s="0">
        <x:v>27.07359</x:v>
      </x:c>
      <x:c t="n" s="0">
        <x:v>14.64067</x:v>
      </x:c>
      <x:c t="n" s="0">
        <x:v>7.819912</x:v>
      </x:c>
      <x:c t="n" s="0">
        <x:v>7.793233</x:v>
      </x:c>
      <x:c t="n" s="0">
        <x:v>1.892207</x:v>
      </x:c>
      <x:c t="n" s="0">
        <x:v>-18.90183</x:v>
      </x:c>
      <x:c t="n" s="0">
        <x:v>-17.50416</x:v>
      </x:c>
      <x:c t="n" s="0">
        <x:v>-6.29933</x:v>
      </x:c>
      <x:c t="n" s="0">
        <x:v>0.5593745</x:v>
      </x:c>
      <x:c t="n" s="0">
        <x:v>8.217719</x:v>
      </x:c>
      <x:c t="n" s="0">
        <x:v>10.42485</x:v>
      </x:c>
      <x:c t="n" s="0">
        <x:v>20.25681</x:v>
      </x:c>
      <x:c t="n" s="0">
        <x:v>10.75132</x:v>
      </x:c>
      <x:c t="n" s="0">
        <x:v>18.58331</x:v>
      </x:c>
      <x:c t="n" s="0">
        <x:v>28.81695</x:v>
      </x:c>
      <x:c t="n" s="0">
        <x:v>32.06452</x:v>
      </x:c>
      <x:c t="n" s="0">
        <x:v>22.06257</x:v>
      </x:c>
      <x:c t="n" s="0">
        <x:v>27.33031</x:v>
      </x:c>
      <x:c t="n" s="0">
        <x:v>24.66231</x:v>
      </x:c>
      <x:c t="n" s="0">
        <x:v>39.32409</x:v>
      </x:c>
      <x:c t="n" s="0">
        <x:v>32.23381</x:v>
      </x:c>
      <x:c t="n" s="0">
        <x:v>33.29195</x:v>
      </x:c>
      <x:c t="n" s="0">
        <x:v>44.92747</x:v>
      </x:c>
      <x:c t="n" s="0">
        <x:v>43.94836</x:v>
      </x:c>
      <x:c t="n" s="0">
        <x:v>46.8211</x:v>
      </x:c>
      <x:c t="n" s="0">
        <x:v>44.62292</x:v>
      </x:c>
      <x:c t="n" s="0">
        <x:v>39.95799</x:v>
      </x:c>
      <x:c t="n" s="0">
        <x:v>45.73827</x:v>
      </x:c>
      <x:c t="n" s="0">
        <x:v>44.20426</x:v>
      </x:c>
      <x:c t="n" s="0">
        <x:v>40.36047</x:v>
      </x:c>
      <x:c t="n" s="0">
        <x:v>42.41067</x:v>
      </x:c>
      <x:c t="n" s="0">
        <x:v>39.76319</x:v>
      </x:c>
      <x:c t="n" s="0">
        <x:v>38.28412</x:v>
      </x:c>
      <x:c t="n" s="0">
        <x:v>40.71659</x:v>
      </x:c>
      <x:c t="n" s="0">
        <x:v>31.6056</x:v>
      </x:c>
      <x:c t="n" s="0">
        <x:v>24.00061</x:v>
      </x:c>
      <x:c t="n" s="0">
        <x:v>27.73706</x:v>
      </x:c>
      <x:c t="n" s="0">
        <x:v>12.93182</x:v>
      </x:c>
      <x:c t="n" s="0">
        <x:v>7.517084</x:v>
      </x:c>
      <x:c t="n" s="0">
        <x:v>6.961198</x:v>
      </x:c>
      <x:c t="n" s="0">
        <x:v>2.172437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43943.1153587963</x:v>
      </x:c>
      <x:c t="n" s="7">
        <x:v>43943.1153587963</x:v>
      </x:c>
      <x:c t="n" s="0">
        <x:v>53.60951</x:v>
      </x:c>
      <x:c t="n" s="0">
        <x:v>63.74312</x:v>
      </x:c>
      <x:c t="n" s="0">
        <x:v>78.56274</x:v>
      </x:c>
      <x:c t="n" s="0">
        <x:v>81.17696</x:v>
      </x:c>
      <x:c t="n" s="0">
        <x:v>-19.88106</x:v>
      </x:c>
      <x:c t="n" s="0">
        <x:v>-11.31601</x:v>
      </x:c>
      <x:c t="n" s="0">
        <x:v>-7.208588</x:v>
      </x:c>
      <x:c t="n" s="0">
        <x:v>-2.436922</x:v>
      </x:c>
      <x:c t="n" s="0">
        <x:v>6.856236</x:v>
      </x:c>
      <x:c t="n" s="0">
        <x:v>11.70559</x:v>
      </x:c>
      <x:c t="n" s="0">
        <x:v>19.2267</x:v>
      </x:c>
      <x:c t="n" s="0">
        <x:v>15.79637</x:v>
      </x:c>
      <x:c t="n" s="0">
        <x:v>18.40607</x:v>
      </x:c>
      <x:c t="n" s="0">
        <x:v>26.33578</x:v>
      </x:c>
      <x:c t="n" s="0">
        <x:v>29.48624</x:v>
      </x:c>
      <x:c t="n" s="0">
        <x:v>25.32653</x:v>
      </x:c>
      <x:c t="n" s="0">
        <x:v>27.9623</x:v>
      </x:c>
      <x:c t="n" s="0">
        <x:v>30.49728</x:v>
      </x:c>
      <x:c t="n" s="0">
        <x:v>37.32474</x:v>
      </x:c>
      <x:c t="n" s="0">
        <x:v>34.88095</x:v>
      </x:c>
      <x:c t="n" s="0">
        <x:v>40.6364</x:v>
      </x:c>
      <x:c t="n" s="0">
        <x:v>40.68664</x:v>
      </x:c>
      <x:c t="n" s="0">
        <x:v>40.63822</x:v>
      </x:c>
      <x:c t="n" s="0">
        <x:v>43.76359</x:v>
      </x:c>
      <x:c t="n" s="0">
        <x:v>42.17096</x:v>
      </x:c>
      <x:c t="n" s="0">
        <x:v>43.49141</x:v>
      </x:c>
      <x:c t="n" s="0">
        <x:v>43.95871</x:v>
      </x:c>
      <x:c t="n" s="0">
        <x:v>44.26967</x:v>
      </x:c>
      <x:c t="n" s="0">
        <x:v>41.15458</x:v>
      </x:c>
      <x:c t="n" s="0">
        <x:v>41.06565</x:v>
      </x:c>
      <x:c t="n" s="0">
        <x:v>38.72878</x:v>
      </x:c>
      <x:c t="n" s="0">
        <x:v>39.16274</x:v>
      </x:c>
      <x:c t="n" s="0">
        <x:v>42.92269</x:v>
      </x:c>
      <x:c t="n" s="0">
        <x:v>32.32845</x:v>
      </x:c>
      <x:c t="n" s="0">
        <x:v>23.9678</x:v>
      </x:c>
      <x:c t="n" s="0">
        <x:v>26.75988</x:v>
      </x:c>
      <x:c t="n" s="0">
        <x:v>14.42852</x:v>
      </x:c>
      <x:c t="n" s="0">
        <x:v>7.584913</x:v>
      </x:c>
      <x:c t="n" s="0">
        <x:v>7.849544</x:v>
      </x:c>
      <x:c t="n" s="0">
        <x:v>1.895863</x:v>
      </x:c>
      <x:c t="n" s="0">
        <x:v>-18.90183</x:v>
      </x:c>
      <x:c t="n" s="0">
        <x:v>-17.50416</x:v>
      </x:c>
      <x:c t="n" s="0">
        <x:v>-6.29933</x:v>
      </x:c>
      <x:c t="n" s="0">
        <x:v>0.5593745</x:v>
      </x:c>
      <x:c t="n" s="0">
        <x:v>8.93396</x:v>
      </x:c>
      <x:c t="n" s="0">
        <x:v>10.42485</x:v>
      </x:c>
      <x:c t="n" s="0">
        <x:v>20.25681</x:v>
      </x:c>
      <x:c t="n" s="0">
        <x:v>10.75132</x:v>
      </x:c>
      <x:c t="n" s="0">
        <x:v>20.30117</x:v>
      </x:c>
      <x:c t="n" s="0">
        <x:v>28.81695</x:v>
      </x:c>
      <x:c t="n" s="0">
        <x:v>33.57659</x:v>
      </x:c>
      <x:c t="n" s="0">
        <x:v>22.06257</x:v>
      </x:c>
      <x:c t="n" s="0">
        <x:v>28.12968</x:v>
      </x:c>
      <x:c t="n" s="0">
        <x:v>28.22201</x:v>
      </x:c>
      <x:c t="n" s="0">
        <x:v>37.22706</x:v>
      </x:c>
      <x:c t="n" s="0">
        <x:v>36.28819</x:v>
      </x:c>
      <x:c t="n" s="0">
        <x:v>38.36483</x:v>
      </x:c>
      <x:c t="n" s="0">
        <x:v>40.39024</x:v>
      </x:c>
      <x:c t="n" s="0">
        <x:v>36.66537</x:v>
      </x:c>
      <x:c t="n" s="0">
        <x:v>43.63358</x:v>
      </x:c>
      <x:c t="n" s="0">
        <x:v>42.17806</x:v>
      </x:c>
      <x:c t="n" s="0">
        <x:v>46.08593</x:v>
      </x:c>
      <x:c t="n" s="0">
        <x:v>38.82268</x:v>
      </x:c>
      <x:c t="n" s="0">
        <x:v>39.68843</x:v>
      </x:c>
      <x:c t="n" s="0">
        <x:v>40.04673</x:v>
      </x:c>
      <x:c t="n" s="0">
        <x:v>42.32234</x:v>
      </x:c>
      <x:c t="n" s="0">
        <x:v>38.55264</x:v>
      </x:c>
      <x:c t="n" s="0">
        <x:v>38.50375</x:v>
      </x:c>
      <x:c t="n" s="0">
        <x:v>42.57447</x:v>
      </x:c>
      <x:c t="n" s="0">
        <x:v>32.76019</x:v>
      </x:c>
      <x:c t="n" s="0">
        <x:v>23.47247</x:v>
      </x:c>
      <x:c t="n" s="0">
        <x:v>24.70932</x:v>
      </x:c>
      <x:c t="n" s="0">
        <x:v>13.03841</x:v>
      </x:c>
      <x:c t="n" s="0">
        <x:v>6.362709</x:v>
      </x:c>
      <x:c t="n" s="0">
        <x:v>8.300906</x:v>
      </x:c>
      <x:c t="n" s="0">
        <x:v>1.343414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43943.1153587963</x:v>
      </x:c>
      <x:c t="n" s="7">
        <x:v>43943.1153587963</x:v>
      </x:c>
      <x:c t="n" s="0">
        <x:v>52.01668</x:v>
      </x:c>
      <x:c t="n" s="0">
        <x:v>58.9719</x:v>
      </x:c>
      <x:c t="n" s="0">
        <x:v>80.20477</x:v>
      </x:c>
      <x:c t="n" s="0">
        <x:v>82.54551</x:v>
      </x:c>
      <x:c t="n" s="0">
        <x:v>-19.72376</x:v>
      </x:c>
      <x:c t="n" s="0">
        <x:v>-11.82635</x:v>
      </x:c>
      <x:c t="n" s="0">
        <x:v>-7.063403</x:v>
      </x:c>
      <x:c t="n" s="0">
        <x:v>-1.848733</x:v>
      </x:c>
      <x:c t="n" s="0">
        <x:v>7.460351</x:v>
      </x:c>
      <x:c t="n" s="0">
        <x:v>11.54058</x:v>
      </x:c>
      <x:c t="n" s="0">
        <x:v>19.28006</x:v>
      </x:c>
      <x:c t="n" s="0">
        <x:v>16.19372</x:v>
      </x:c>
      <x:c t="n" s="0">
        <x:v>18.73974</x:v>
      </x:c>
      <x:c t="n" s="0">
        <x:v>26.01517</x:v>
      </x:c>
      <x:c t="n" s="0">
        <x:v>30.37966</x:v>
      </x:c>
      <x:c t="n" s="0">
        <x:v>26.0122</x:v>
      </x:c>
      <x:c t="n" s="0">
        <x:v>28.30558</x:v>
      </x:c>
      <x:c t="n" s="0">
        <x:v>30.12307</x:v>
      </x:c>
      <x:c t="n" s="0">
        <x:v>37.20496</x:v>
      </x:c>
      <x:c t="n" s="0">
        <x:v>37.00641</x:v>
      </x:c>
      <x:c t="n" s="0">
        <x:v>40.38556</x:v>
      </x:c>
      <x:c t="n" s="0">
        <x:v>40.21085</x:v>
      </x:c>
      <x:c t="n" s="0">
        <x:v>40.23966</x:v>
      </x:c>
      <x:c t="n" s="0">
        <x:v>43.35362</x:v>
      </x:c>
      <x:c t="n" s="0">
        <x:v>42.69254</x:v>
      </x:c>
      <x:c t="n" s="0">
        <x:v>43.98693</x:v>
      </x:c>
      <x:c t="n" s="0">
        <x:v>43.52306</x:v>
      </x:c>
      <x:c t="n" s="0">
        <x:v>44.20802</x:v>
      </x:c>
      <x:c t="n" s="0">
        <x:v>41.2173</x:v>
      </x:c>
      <x:c t="n" s="0">
        <x:v>41.25277</x:v>
      </x:c>
      <x:c t="n" s="0">
        <x:v>38.99181</x:v>
      </x:c>
      <x:c t="n" s="0">
        <x:v>39.0663</x:v>
      </x:c>
      <x:c t="n" s="0">
        <x:v>42.66962</x:v>
      </x:c>
      <x:c t="n" s="0">
        <x:v>32.31259</x:v>
      </x:c>
      <x:c t="n" s="0">
        <x:v>24.22117</x:v>
      </x:c>
      <x:c t="n" s="0">
        <x:v>26.76922</x:v>
      </x:c>
      <x:c t="n" s="0">
        <x:v>14.37319</x:v>
      </x:c>
      <x:c t="n" s="0">
        <x:v>7.573518</x:v>
      </x:c>
      <x:c t="n" s="0">
        <x:v>7.70948</x:v>
      </x:c>
      <x:c t="n" s="0">
        <x:v>1.86781</x:v>
      </x:c>
      <x:c t="n" s="0">
        <x:v>-18.90183</x:v>
      </x:c>
      <x:c t="n" s="0">
        <x:v>-17.50416</x:v>
      </x:c>
      <x:c t="n" s="0">
        <x:v>-6.29933</x:v>
      </x:c>
      <x:c t="n" s="0">
        <x:v>0.5593745</x:v>
      </x:c>
      <x:c t="n" s="0">
        <x:v>9.914851</x:v>
      </x:c>
      <x:c t="n" s="0">
        <x:v>10.42485</x:v>
      </x:c>
      <x:c t="n" s="0">
        <x:v>19.42873</x:v>
      </x:c>
      <x:c t="n" s="0">
        <x:v>18.64852</x:v>
      </x:c>
      <x:c t="n" s="0">
        <x:v>20.30117</x:v>
      </x:c>
      <x:c t="n" s="0">
        <x:v>21.73315</x:v>
      </x:c>
      <x:c t="n" s="0">
        <x:v>33.57659</x:v>
      </x:c>
      <x:c t="n" s="0">
        <x:v>29.12117</x:v>
      </x:c>
      <x:c t="n" s="0">
        <x:v>29.90316</x:v>
      </x:c>
      <x:c t="n" s="0">
        <x:v>26.54481</x:v>
      </x:c>
      <x:c t="n" s="0">
        <x:v>36.04933</x:v>
      </x:c>
      <x:c t="n" s="0">
        <x:v>42.14414</x:v>
      </x:c>
      <x:c t="n" s="0">
        <x:v>38.43978</x:v>
      </x:c>
      <x:c t="n" s="0">
        <x:v>36.14359</x:v>
      </x:c>
      <x:c t="n" s="0">
        <x:v>36.16098</x:v>
      </x:c>
      <x:c t="n" s="0">
        <x:v>41.08818</x:v>
      </x:c>
      <x:c t="n" s="0">
        <x:v>44.57174</x:v>
      </x:c>
      <x:c t="n" s="0">
        <x:v>45.8549</x:v>
      </x:c>
      <x:c t="n" s="0">
        <x:v>39.14915</x:v>
      </x:c>
      <x:c t="n" s="0">
        <x:v>43.25404</x:v>
      </x:c>
      <x:c t="n" s="0">
        <x:v>41.58476</x:v>
      </x:c>
      <x:c t="n" s="0">
        <x:v>41.58641</x:v>
      </x:c>
      <x:c t="n" s="0">
        <x:v>40.50591</x:v>
      </x:c>
      <x:c t="n" s="0">
        <x:v>38.33112</x:v>
      </x:c>
      <x:c t="n" s="0">
        <x:v>41.33379</x:v>
      </x:c>
      <x:c t="n" s="0">
        <x:v>32.65647</x:v>
      </x:c>
      <x:c t="n" s="0">
        <x:v>25.8642</x:v>
      </x:c>
      <x:c t="n" s="0">
        <x:v>26.53947</x:v>
      </x:c>
      <x:c t="n" s="0">
        <x:v>14.14218</x:v>
      </x:c>
      <x:c t="n" s="0">
        <x:v>7.323096</x:v>
      </x:c>
      <x:c t="n" s="0">
        <x:v>6.561056</x:v>
      </x:c>
      <x:c t="n" s="0">
        <x:v>1.970262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43943.1153587963</x:v>
      </x:c>
      <x:c t="n" s="7">
        <x:v>43943.1153587963</x:v>
      </x:c>
      <x:c t="n" s="0">
        <x:v>53.37371</x:v>
      </x:c>
      <x:c t="n" s="0">
        <x:v>60.22129</x:v>
      </x:c>
      <x:c t="n" s="0">
        <x:v>75.51874</x:v>
      </x:c>
      <x:c t="n" s="0">
        <x:v>79.5218</x:v>
      </x:c>
      <x:c t="n" s="0">
        <x:v>-19.59379</x:v>
      </x:c>
      <x:c t="n" s="0">
        <x:v>-12.31537</x:v>
      </x:c>
      <x:c t="n" s="0">
        <x:v>-6.943142</x:v>
      </x:c>
      <x:c t="n" s="0">
        <x:v>-1.402651</x:v>
      </x:c>
      <x:c t="n" s="0">
        <x:v>7.917119</x:v>
      </x:c>
      <x:c t="n" s="0">
        <x:v>11.39452</x:v>
      </x:c>
      <x:c t="n" s="0">
        <x:v>19.21902</x:v>
      </x:c>
      <x:c t="n" s="0">
        <x:v>17.1281</x:v>
      </x:c>
      <x:c t="n" s="0">
        <x:v>19.00572</x:v>
      </x:c>
      <x:c t="n" s="0">
        <x:v>25.59834</x:v>
      </x:c>
      <x:c t="n" s="0">
        <x:v>31.01973</x:v>
      </x:c>
      <x:c t="n" s="0">
        <x:v>26.62931</x:v>
      </x:c>
      <x:c t="n" s="0">
        <x:v>28.57869</x:v>
      </x:c>
      <x:c t="n" s="0">
        <x:v>29.66527</x:v>
      </x:c>
      <x:c t="n" s="0">
        <x:v>36.78493</x:v>
      </x:c>
      <x:c t="n" s="0">
        <x:v>38.56245</x:v>
      </x:c>
      <x:c t="n" s="0">
        <x:v>41.43662</x:v>
      </x:c>
      <x:c t="n" s="0">
        <x:v>40.53976</x:v>
      </x:c>
      <x:c t="n" s="0">
        <x:v>40.01633</x:v>
      </x:c>
      <x:c t="n" s="0">
        <x:v>43.4304</x:v>
      </x:c>
      <x:c t="n" s="0">
        <x:v>42.31592</x:v>
      </x:c>
      <x:c t="n" s="0">
        <x:v>43.67484</x:v>
      </x:c>
      <x:c t="n" s="0">
        <x:v>43.34072</x:v>
      </x:c>
      <x:c t="n" s="0">
        <x:v>43.78731</x:v>
      </x:c>
      <x:c t="n" s="0">
        <x:v>41.03544</x:v>
      </x:c>
      <x:c t="n" s="0">
        <x:v>41.48566</x:v>
      </x:c>
      <x:c t="n" s="0">
        <x:v>38.8378</x:v>
      </x:c>
      <x:c t="n" s="0">
        <x:v>39.11177</x:v>
      </x:c>
      <x:c t="n" s="0">
        <x:v>42.32862</x:v>
      </x:c>
      <x:c t="n" s="0">
        <x:v>32.13956</x:v>
      </x:c>
      <x:c t="n" s="0">
        <x:v>24.39871</x:v>
      </x:c>
      <x:c t="n" s="0">
        <x:v>26.56245</x:v>
      </x:c>
      <x:c t="n" s="0">
        <x:v>14.43025</x:v>
      </x:c>
      <x:c t="n" s="0">
        <x:v>7.500767</x:v>
      </x:c>
      <x:c t="n" s="0">
        <x:v>7.516794</x:v>
      </x:c>
      <x:c t="n" s="0">
        <x:v>1.855636</x:v>
      </x:c>
      <x:c t="n" s="0">
        <x:v>-18.90183</x:v>
      </x:c>
      <x:c t="n" s="0">
        <x:v>-17.50416</x:v>
      </x:c>
      <x:c t="n" s="0">
        <x:v>-6.29933</x:v>
      </x:c>
      <x:c t="n" s="0">
        <x:v>0.5593745</x:v>
      </x:c>
      <x:c t="n" s="0">
        <x:v>9.914851</x:v>
      </x:c>
      <x:c t="n" s="0">
        <x:v>10.42485</x:v>
      </x:c>
      <x:c t="n" s="0">
        <x:v>18.84366</x:v>
      </x:c>
      <x:c t="n" s="0">
        <x:v>20.41704</x:v>
      </x:c>
      <x:c t="n" s="0">
        <x:v>20.30117</x:v>
      </x:c>
      <x:c t="n" s="0">
        <x:v>21.73315</x:v>
      </x:c>
      <x:c t="n" s="0">
        <x:v>33.57659</x:v>
      </x:c>
      <x:c t="n" s="0">
        <x:v>29.12117</x:v>
      </x:c>
      <x:c t="n" s="0">
        <x:v>29.90316</x:v>
      </x:c>
      <x:c t="n" s="0">
        <x:v>25.1011</x:v>
      </x:c>
      <x:c t="n" s="0">
        <x:v>32.86905</x:v>
      </x:c>
      <x:c t="n" s="0">
        <x:v>43.07285</x:v>
      </x:c>
      <x:c t="n" s="0">
        <x:v>45.39999</x:v>
      </x:c>
      <x:c t="n" s="0">
        <x:v>42.45117</x:v>
      </x:c>
      <x:c t="n" s="0">
        <x:v>38.8942</x:v>
      </x:c>
      <x:c t="n" s="0">
        <x:v>43.20654</x:v>
      </x:c>
      <x:c t="n" s="0">
        <x:v>39.33163</x:v>
      </x:c>
      <x:c t="n" s="0">
        <x:v>41.59811</x:v>
      </x:c>
      <x:c t="n" s="0">
        <x:v>41.86546</x:v>
      </x:c>
      <x:c t="n" s="0">
        <x:v>40.61697</x:v>
      </x:c>
      <x:c t="n" s="0">
        <x:v>40.97819</x:v>
      </x:c>
      <x:c t="n" s="0">
        <x:v>42.63763</x:v>
      </x:c>
      <x:c t="n" s="0">
        <x:v>38.09206</x:v>
      </x:c>
      <x:c t="n" s="0">
        <x:v>39.67533</x:v>
      </x:c>
      <x:c t="n" s="0">
        <x:v>39.53687</x:v>
      </x:c>
      <x:c t="n" s="0">
        <x:v>30.18743</x:v>
      </x:c>
      <x:c t="n" s="0">
        <x:v>24.61833</x:v>
      </x:c>
      <x:c t="n" s="0">
        <x:v>25.10564</x:v>
      </x:c>
      <x:c t="n" s="0">
        <x:v>14.91929</x:v>
      </x:c>
      <x:c t="n" s="0">
        <x:v>6.828535</x:v>
      </x:c>
      <x:c t="n" s="0">
        <x:v>6.479745</x:v>
      </x:c>
      <x:c t="n" s="0">
        <x:v>1.427945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43943.1153587963</x:v>
      </x:c>
      <x:c t="n" s="7">
        <x:v>43943.1153587963</x:v>
      </x:c>
      <x:c t="n" s="0">
        <x:v>51.842</x:v>
      </x:c>
      <x:c t="n" s="0">
        <x:v>57.21099</x:v>
      </x:c>
      <x:c t="n" s="0">
        <x:v>63.15792</x:v>
      </x:c>
      <x:c t="n" s="0">
        <x:v>71.05287</x:v>
      </x:c>
      <x:c t="n" s="0">
        <x:v>-19.42582</x:v>
      </x:c>
      <x:c t="n" s="0">
        <x:v>-12.78156</x:v>
      </x:c>
      <x:c t="n" s="0">
        <x:v>-6.843008</x:v>
      </x:c>
      <x:c t="n" s="0">
        <x:v>-1.0549</x:v>
      </x:c>
      <x:c t="n" s="0">
        <x:v>8.272455</x:v>
      </x:c>
      <x:c t="n" s="0">
        <x:v>11.29918</x:v>
      </x:c>
      <x:c t="n" s="0">
        <x:v>19.16621</x:v>
      </x:c>
      <x:c t="n" s="0">
        <x:v>17.79256</x:v>
      </x:c>
      <x:c t="n" s="0">
        <x:v>19.39323</x:v>
      </x:c>
      <x:c t="n" s="0">
        <x:v>25.20766</x:v>
      </x:c>
      <x:c t="n" s="0">
        <x:v>30.71792</x:v>
      </x:c>
      <x:c t="n" s="0">
        <x:v>27.08088</x:v>
      </x:c>
      <x:c t="n" s="0">
        <x:v>28.13878</x:v>
      </x:c>
      <x:c t="n" s="0">
        <x:v>29.67013</x:v>
      </x:c>
      <x:c t="n" s="0">
        <x:v>36.1628</x:v>
      </x:c>
      <x:c t="n" s="0">
        <x:v>39.28056</x:v>
      </x:c>
      <x:c t="n" s="0">
        <x:v>41.24615</x:v>
      </x:c>
      <x:c t="n" s="0">
        <x:v>40.13701</x:v>
      </x:c>
      <x:c t="n" s="0">
        <x:v>39.79972</x:v>
      </x:c>
      <x:c t="n" s="0">
        <x:v>43.73355</x:v>
      </x:c>
      <x:c t="n" s="0">
        <x:v>42.06023</x:v>
      </x:c>
      <x:c t="n" s="0">
        <x:v>43.38612</x:v>
      </x:c>
      <x:c t="n" s="0">
        <x:v>43.16942</x:v>
      </x:c>
      <x:c t="n" s="0">
        <x:v>43.60794</x:v>
      </x:c>
      <x:c t="n" s="0">
        <x:v>41.37365</x:v>
      </x:c>
      <x:c t="n" s="0">
        <x:v>41.46225</x:v>
      </x:c>
      <x:c t="n" s="0">
        <x:v>38.93451</x:v>
      </x:c>
      <x:c t="n" s="0">
        <x:v>39.12224</x:v>
      </x:c>
      <x:c t="n" s="0">
        <x:v>41.98974</x:v>
      </x:c>
      <x:c t="n" s="0">
        <x:v>32.25925</x:v>
      </x:c>
      <x:c t="n" s="0">
        <x:v>24.22934</x:v>
      </x:c>
      <x:c t="n" s="0">
        <x:v>26.40662</x:v>
      </x:c>
      <x:c t="n" s="0">
        <x:v>14.42365</x:v>
      </x:c>
      <x:c t="n" s="0">
        <x:v>7.414006</x:v>
      </x:c>
      <x:c t="n" s="0">
        <x:v>7.381429</x:v>
      </x:c>
      <x:c t="n" s="0">
        <x:v>1.840977</x:v>
      </x:c>
      <x:c t="n" s="0">
        <x:v>-18.5107</x:v>
      </x:c>
      <x:c t="n" s="0">
        <x:v>-17.50416</x:v>
      </x:c>
      <x:c t="n" s="0">
        <x:v>-6.29933</x:v>
      </x:c>
      <x:c t="n" s="0">
        <x:v>0.5593745</x:v>
      </x:c>
      <x:c t="n" s="0">
        <x:v>9.914851</x:v>
      </x:c>
      <x:c t="n" s="0">
        <x:v>10.72949</x:v>
      </x:c>
      <x:c t="n" s="0">
        <x:v>18.84366</x:v>
      </x:c>
      <x:c t="n" s="0">
        <x:v>20.41704</x:v>
      </x:c>
      <x:c t="n" s="0">
        <x:v>21.25321</x:v>
      </x:c>
      <x:c t="n" s="0">
        <x:v>21.73315</x:v>
      </x:c>
      <x:c t="n" s="0">
        <x:v>26.74452</x:v>
      </x:c>
      <x:c t="n" s="0">
        <x:v>29.00859</x:v>
      </x:c>
      <x:c t="n" s="0">
        <x:v>21.44114</x:v>
      </x:c>
      <x:c t="n" s="0">
        <x:v>30.0898</x:v>
      </x:c>
      <x:c t="n" s="0">
        <x:v>23.16869</x:v>
      </x:c>
      <x:c t="n" s="0">
        <x:v>41.87889</x:v>
      </x:c>
      <x:c t="n" s="0">
        <x:v>37.97776</x:v>
      </x:c>
      <x:c t="n" s="0">
        <x:v>33.28684</x:v>
      </x:c>
      <x:c t="n" s="0">
        <x:v>38.37331</x:v>
      </x:c>
      <x:c t="n" s="0">
        <x:v>45.18268</x:v>
      </x:c>
      <x:c t="n" s="0">
        <x:v>41.21672</x:v>
      </x:c>
      <x:c t="n" s="0">
        <x:v>41.28458</x:v>
      </x:c>
      <x:c t="n" s="0">
        <x:v>42.00062</x:v>
      </x:c>
      <x:c t="n" s="0">
        <x:v>41.74494</x:v>
      </x:c>
      <x:c t="n" s="0">
        <x:v>42.36993</x:v>
      </x:c>
      <x:c t="n" s="0">
        <x:v>41.166</x:v>
      </x:c>
      <x:c t="n" s="0">
        <x:v>39.22308</x:v>
      </x:c>
      <x:c t="n" s="0">
        <x:v>38.77465</x:v>
      </x:c>
      <x:c t="n" s="0">
        <x:v>38.81211</x:v>
      </x:c>
      <x:c t="n" s="0">
        <x:v>33.45511</x:v>
      </x:c>
      <x:c t="n" s="0">
        <x:v>23.20534</x:v>
      </x:c>
      <x:c t="n" s="0">
        <x:v>25.54885</x:v>
      </x:c>
      <x:c t="n" s="0">
        <x:v>14.23933</x:v>
      </x:c>
      <x:c t="n" s="0">
        <x:v>7.012272</x:v>
      </x:c>
      <x:c t="n" s="0">
        <x:v>6.50217</x:v>
      </x:c>
      <x:c t="n" s="0">
        <x:v>2.140502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43943.1153587963</x:v>
      </x:c>
      <x:c t="n" s="7">
        <x:v>43943.1153587963</x:v>
      </x:c>
      <x:c t="n" s="0">
        <x:v>53.00529</x:v>
      </x:c>
      <x:c t="n" s="0">
        <x:v>64.20069</x:v>
      </x:c>
      <x:c t="n" s="0">
        <x:v>62.00906</x:v>
      </x:c>
      <x:c t="n" s="0">
        <x:v>68.46221</x:v>
      </x:c>
      <x:c t="n" s="0">
        <x:v>-19.27977</x:v>
      </x:c>
      <x:c t="n" s="0">
        <x:v>-13.22362</x:v>
      </x:c>
      <x:c t="n" s="0">
        <x:v>-6.866707</x:v>
      </x:c>
      <x:c t="n" s="0">
        <x:v>-0.8744509</x:v>
      </x:c>
      <x:c t="n" s="0">
        <x:v>8.55448</x:v>
      </x:c>
      <x:c t="n" s="0">
        <x:v>11.22053</x:v>
      </x:c>
      <x:c t="n" s="0">
        <x:v>19.12059</x:v>
      </x:c>
      <x:c t="n" s="0">
        <x:v>18.47519</x:v>
      </x:c>
      <x:c t="n" s="0">
        <x:v>19.71958</x:v>
      </x:c>
      <x:c t="n" s="0">
        <x:v>24.63951</x:v>
      </x:c>
      <x:c t="n" s="0">
        <x:v>30.32022</x:v>
      </x:c>
      <x:c t="n" s="0">
        <x:v>27.3488</x:v>
      </x:c>
      <x:c t="n" s="0">
        <x:v>27.47571</x:v>
      </x:c>
      <x:c t="n" s="0">
        <x:v>29.8006</x:v>
      </x:c>
      <x:c t="n" s="0">
        <x:v>35.51389</x:v>
      </x:c>
      <x:c t="n" s="0">
        <x:v>39.06052</x:v>
      </x:c>
      <x:c t="n" s="0">
        <x:v>40.79705</x:v>
      </x:c>
      <x:c t="n" s="0">
        <x:v>39.60368</x:v>
      </x:c>
      <x:c t="n" s="0">
        <x:v>40.02898</x:v>
      </x:c>
      <x:c t="n" s="0">
        <x:v>43.66862</x:v>
      </x:c>
      <x:c t="n" s="0">
        <x:v>42.08352</x:v>
      </x:c>
      <x:c t="n" s="0">
        <x:v>43.23271</x:v>
      </x:c>
      <x:c t="n" s="0">
        <x:v>43.3942</x:v>
      </x:c>
      <x:c t="n" s="0">
        <x:v>43.88708</x:v>
      </x:c>
      <x:c t="n" s="0">
        <x:v>41.23758</x:v>
      </x:c>
      <x:c t="n" s="0">
        <x:v>41.47743</x:v>
      </x:c>
      <x:c t="n" s="0">
        <x:v>38.76038</x:v>
      </x:c>
      <x:c t="n" s="0">
        <x:v>38.9963</x:v>
      </x:c>
      <x:c t="n" s="0">
        <x:v>41.62373</x:v>
      </x:c>
      <x:c t="n" s="0">
        <x:v>32.43064</x:v>
      </x:c>
      <x:c t="n" s="0">
        <x:v>24.04936</x:v>
      </x:c>
      <x:c t="n" s="0">
        <x:v>26.2281</x:v>
      </x:c>
      <x:c t="n" s="0">
        <x:v>14.4102</x:v>
      </x:c>
      <x:c t="n" s="0">
        <x:v>7.54408</x:v>
      </x:c>
      <x:c t="n" s="0">
        <x:v>7.421176</x:v>
      </x:c>
      <x:c t="n" s="0">
        <x:v>1.8194</x:v>
      </x:c>
      <x:c t="n" s="0">
        <x:v>-18.5107</x:v>
      </x:c>
      <x:c t="n" s="0">
        <x:v>-17.50416</x:v>
      </x:c>
      <x:c t="n" s="0">
        <x:v>-7.221158</x:v>
      </x:c>
      <x:c t="n" s="0">
        <x:v>-0.09447949</x:v>
      </x:c>
      <x:c t="n" s="0">
        <x:v>9.914851</x:v>
      </x:c>
      <x:c t="n" s="0">
        <x:v>10.72949</x:v>
      </x:c>
      <x:c t="n" s="0">
        <x:v>18.84366</x:v>
      </x:c>
      <x:c t="n" s="0">
        <x:v>21.32753</x:v>
      </x:c>
      <x:c t="n" s="0">
        <x:v>21.25321</x:v>
      </x:c>
      <x:c t="n" s="0">
        <x:v>15.93299</x:v>
      </x:c>
      <x:c t="n" s="0">
        <x:v>26.74452</x:v>
      </x:c>
      <x:c t="n" s="0">
        <x:v>28.6522</x:v>
      </x:c>
      <x:c t="n" s="0">
        <x:v>12.91208</x:v>
      </x:c>
      <x:c t="n" s="0">
        <x:v>30.66095</x:v>
      </x:c>
      <x:c t="n" s="0">
        <x:v>23.06089</x:v>
      </x:c>
      <x:c t="n" s="0">
        <x:v>36.12318</x:v>
      </x:c>
      <x:c t="n" s="0">
        <x:v>36.38963</x:v>
      </x:c>
      <x:c t="n" s="0">
        <x:v>33.80769</x:v>
      </x:c>
      <x:c t="n" s="0">
        <x:v>41.36845</x:v>
      </x:c>
      <x:c t="n" s="0">
        <x:v>43.29587</x:v>
      </x:c>
      <x:c t="n" s="0">
        <x:v>41.47589</x:v>
      </x:c>
      <x:c t="n" s="0">
        <x:v>41.87978</x:v>
      </x:c>
      <x:c t="n" s="0">
        <x:v>44.55556</x:v>
      </x:c>
      <x:c t="n" s="0">
        <x:v>45.42057</x:v>
      </x:c>
      <x:c t="n" s="0">
        <x:v>39.42656</x:v>
      </x:c>
      <x:c t="n" s="0">
        <x:v>41.77825</x:v>
      </x:c>
      <x:c t="n" s="0">
        <x:v>37.77768</x:v>
      </x:c>
      <x:c t="n" s="0">
        <x:v>38.27483</x:v>
      </x:c>
      <x:c t="n" s="0">
        <x:v>38.38446</x:v>
      </x:c>
      <x:c t="n" s="0">
        <x:v>32.8587</x:v>
      </x:c>
      <x:c t="n" s="0">
        <x:v>22.744</x:v>
      </x:c>
      <x:c t="n" s="0">
        <x:v>24.66981</x:v>
      </x:c>
      <x:c t="n" s="0">
        <x:v>14.99534</x:v>
      </x:c>
      <x:c t="n" s="0">
        <x:v>8.236511</x:v>
      </x:c>
      <x:c t="n" s="0">
        <x:v>7.381868</x:v>
      </x:c>
      <x:c t="n" s="0">
        <x:v>1.650854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43943.1153587963</x:v>
      </x:c>
      <x:c t="n" s="7">
        <x:v>43943.1153587963</x:v>
      </x:c>
      <x:c t="n" s="0">
        <x:v>53.43054</x:v>
      </x:c>
      <x:c t="n" s="0">
        <x:v>61.19039</x:v>
      </x:c>
      <x:c t="n" s="0">
        <x:v>61.7709</x:v>
      </x:c>
      <x:c t="n" s="0">
        <x:v>71.11536</x:v>
      </x:c>
      <x:c t="n" s="0">
        <x:v>-19.15881</x:v>
      </x:c>
      <x:c t="n" s="0">
        <x:v>-13.6404</x:v>
      </x:c>
      <x:c t="n" s="0">
        <x:v>-7.05875</x:v>
      </x:c>
      <x:c t="n" s="0">
        <x:v>-0.8730033</x:v>
      </x:c>
      <x:c t="n" s="0">
        <x:v>8.781635</x:v>
      </x:c>
      <x:c t="n" s="0">
        <x:v>11.15222</x:v>
      </x:c>
      <x:c t="n" s="0">
        <x:v>18.82777</x:v>
      </x:c>
      <x:c t="n" s="0">
        <x:v>19.22625</x:v>
      </x:c>
      <x:c t="n" s="0">
        <x:v>19.42228</x:v>
      </x:c>
      <x:c t="n" s="0">
        <x:v>24.01376</x:v>
      </x:c>
      <x:c t="n" s="0">
        <x:v>29.94913</x:v>
      </x:c>
      <x:c t="n" s="0">
        <x:v>27.56522</x:v>
      </x:c>
      <x:c t="n" s="0">
        <x:v>28.19642</x:v>
      </x:c>
      <x:c t="n" s="0">
        <x:v>30.13054</x:v>
      </x:c>
      <x:c t="n" s="0">
        <x:v>34.86953</x:v>
      </x:c>
      <x:c t="n" s="0">
        <x:v>38.52469</x:v>
      </x:c>
      <x:c t="n" s="0">
        <x:v>40.36628</x:v>
      </x:c>
      <x:c t="n" s="0">
        <x:v>39.37165</x:v>
      </x:c>
      <x:c t="n" s="0">
        <x:v>39.72587</x:v>
      </x:c>
      <x:c t="n" s="0">
        <x:v>43.2421</x:v>
      </x:c>
      <x:c t="n" s="0">
        <x:v>42.08958</x:v>
      </x:c>
      <x:c t="n" s="0">
        <x:v>43.04537</x:v>
      </x:c>
      <x:c t="n" s="0">
        <x:v>43.30522</x:v>
      </x:c>
      <x:c t="n" s="0">
        <x:v>44.08936</x:v>
      </x:c>
      <x:c t="n" s="0">
        <x:v>40.92224</x:v>
      </x:c>
      <x:c t="n" s="0">
        <x:v>41.08043</x:v>
      </x:c>
      <x:c t="n" s="0">
        <x:v>38.67199</x:v>
      </x:c>
      <x:c t="n" s="0">
        <x:v>38.70962</x:v>
      </x:c>
      <x:c t="n" s="0">
        <x:v>41.35466</x:v>
      </x:c>
      <x:c t="n" s="0">
        <x:v>32.26883</x:v>
      </x:c>
      <x:c t="n" s="0">
        <x:v>24.21261</x:v>
      </x:c>
      <x:c t="n" s="0">
        <x:v>26.11066</x:v>
      </x:c>
      <x:c t="n" s="0">
        <x:v>14.34619</x:v>
      </x:c>
      <x:c t="n" s="0">
        <x:v>7.487679</x:v>
      </x:c>
      <x:c t="n" s="0">
        <x:v>7.26178</x:v>
      </x:c>
      <x:c t="n" s="0">
        <x:v>1.85606</x:v>
      </x:c>
      <x:c t="n" s="0">
        <x:v>-18.5107</x:v>
      </x:c>
      <x:c t="n" s="0">
        <x:v>-17.50416</x:v>
      </x:c>
      <x:c t="n" s="0">
        <x:v>-8.392885</x:v>
      </x:c>
      <x:c t="n" s="0">
        <x:v>-0.8645267</x:v>
      </x:c>
      <x:c t="n" s="0">
        <x:v>9.914851</x:v>
      </x:c>
      <x:c t="n" s="0">
        <x:v>10.72949</x:v>
      </x:c>
      <x:c t="n" s="0">
        <x:v>16.01851</x:v>
      </x:c>
      <x:c t="n" s="0">
        <x:v>22.07983</x:v>
      </x:c>
      <x:c t="n" s="0">
        <x:v>15.75548</x:v>
      </x:c>
      <x:c t="n" s="0">
        <x:v>13.71239</x:v>
      </x:c>
      <x:c t="n" s="0">
        <x:v>26.74452</x:v>
      </x:c>
      <x:c t="n" s="0">
        <x:v>28.6522</x:v>
      </x:c>
      <x:c t="n" s="0">
        <x:v>31.628</x:v>
      </x:c>
      <x:c t="n" s="0">
        <x:v>31.67784</x:v>
      </x:c>
      <x:c t="n" s="0">
        <x:v>27.99911</x:v>
      </x:c>
      <x:c t="n" s="0">
        <x:v>32.72241</x:v>
      </x:c>
      <x:c t="n" s="0">
        <x:v>36.23383</x:v>
      </x:c>
      <x:c t="n" s="0">
        <x:v>38.67534</x:v>
      </x:c>
      <x:c t="n" s="0">
        <x:v>36.33756</x:v>
      </x:c>
      <x:c t="n" s="0">
        <x:v>38.80998</x:v>
      </x:c>
      <x:c t="n" s="0">
        <x:v>42.97838</x:v>
      </x:c>
      <x:c t="n" s="0">
        <x:v>41.74488</x:v>
      </x:c>
      <x:c t="n" s="0">
        <x:v>44.49937</x:v>
      </x:c>
      <x:c t="n" s="0">
        <x:v>44.92885</x:v>
      </x:c>
      <x:c t="n" s="0">
        <x:v>38.35427</x:v>
      </x:c>
      <x:c t="n" s="0">
        <x:v>37.67896</x:v>
      </x:c>
      <x:c t="n" s="0">
        <x:v>37.59761</x:v>
      </x:c>
      <x:c t="n" s="0">
        <x:v>36.22964</x:v>
      </x:c>
      <x:c t="n" s="0">
        <x:v>39.73823</x:v>
      </x:c>
      <x:c t="n" s="0">
        <x:v>31.09246</x:v>
      </x:c>
      <x:c t="n" s="0">
        <x:v>25.21809</x:v>
      </x:c>
      <x:c t="n" s="0">
        <x:v>25.60118</x:v>
      </x:c>
      <x:c t="n" s="0">
        <x:v>12.97493</x:v>
      </x:c>
      <x:c t="n" s="0">
        <x:v>7.14473</x:v>
      </x:c>
      <x:c t="n" s="0">
        <x:v>6.14084</x:v>
      </x:c>
      <x:c t="n" s="0">
        <x:v>2.281582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43943.1153587963</x:v>
      </x:c>
      <x:c t="n" s="7">
        <x:v>43943.1153587963</x:v>
      </x:c>
      <x:c t="n" s="0">
        <x:v>53.04211</x:v>
      </x:c>
      <x:c t="n" s="0">
        <x:v>58.9719</x:v>
      </x:c>
      <x:c t="n" s="0">
        <x:v>67.1004</x:v>
      </x:c>
      <x:c t="n" s="0">
        <x:v>75.80305</x:v>
      </x:c>
      <x:c t="n" s="0">
        <x:v>-19.05809</x:v>
      </x:c>
      <x:c t="n" s="0">
        <x:v>-14.03103</x:v>
      </x:c>
      <x:c t="n" s="0">
        <x:v>-7.229761</x:v>
      </x:c>
      <x:c t="n" s="0">
        <x:v>-0.8717673</x:v>
      </x:c>
      <x:c t="n" s="0">
        <x:v>8.966648</x:v>
      </x:c>
      <x:c t="n" s="0">
        <x:v>11.09302</x:v>
      </x:c>
      <x:c t="n" s="0">
        <x:v>18.4044</x:v>
      </x:c>
      <x:c t="n" s="0">
        <x:v>19.77862</x:v>
      </x:c>
      <x:c t="n" s="0">
        <x:v>18.78497</x:v>
      </x:c>
      <x:c t="n" s="0">
        <x:v>23.39717</x:v>
      </x:c>
      <x:c t="n" s="0">
        <x:v>29.54888</x:v>
      </x:c>
      <x:c t="n" s="0">
        <x:v>27.74187</x:v>
      </x:c>
      <x:c t="n" s="0">
        <x:v>29.27362</x:v>
      </x:c>
      <x:c t="n" s="0">
        <x:v>30.84213</x:v>
      </x:c>
      <x:c t="n" s="0">
        <x:v>34.99117</x:v>
      </x:c>
      <x:c t="n" s="0">
        <x:v>38.00527</x:v>
      </x:c>
      <x:c t="n" s="0">
        <x:v>40.04794</x:v>
      </x:c>
      <x:c t="n" s="0">
        <x:v>39.68542</x:v>
      </x:c>
      <x:c t="n" s="0">
        <x:v>39.24304</x:v>
      </x:c>
      <x:c t="n" s="0">
        <x:v>42.902</x:v>
      </x:c>
      <x:c t="n" s="0">
        <x:v>42.65074</x:v>
      </x:c>
      <x:c t="n" s="0">
        <x:v>42.93862</x:v>
      </x:c>
      <x:c t="n" s="0">
        <x:v>43.70288</x:v>
      </x:c>
      <x:c t="n" s="0">
        <x:v>43.6957</x:v>
      </x:c>
      <x:c t="n" s="0">
        <x:v>40.63668</x:v>
      </x:c>
      <x:c t="n" s="0">
        <x:v>40.8049</x:v>
      </x:c>
      <x:c t="n" s="0">
        <x:v>38.58388</x:v>
      </x:c>
      <x:c t="n" s="0">
        <x:v>38.84176</x:v>
      </x:c>
      <x:c t="n" s="0">
        <x:v>41.2051</x:v>
      </x:c>
      <x:c t="n" s="0">
        <x:v>32.02262</x:v>
      </x:c>
      <x:c t="n" s="0">
        <x:v>24.21684</x:v>
      </x:c>
      <x:c t="n" s="0">
        <x:v>26.00124</x:v>
      </x:c>
      <x:c t="n" s="0">
        <x:v>14.11994</x:v>
      </x:c>
      <x:c t="n" s="0">
        <x:v>7.580067</x:v>
      </x:c>
      <x:c t="n" s="0">
        <x:v>7.009375</x:v>
      </x:c>
      <x:c t="n" s="0">
        <x:v>1.984247</x:v>
      </x:c>
      <x:c t="n" s="0">
        <x:v>-18.55502</x:v>
      </x:c>
      <x:c t="n" s="0">
        <x:v>-18.07539</x:v>
      </x:c>
      <x:c t="n" s="0">
        <x:v>-8.392885</x:v>
      </x:c>
      <x:c t="n" s="0">
        <x:v>-0.8645267</x:v>
      </x:c>
      <x:c t="n" s="0">
        <x:v>9.739663</x:v>
      </x:c>
      <x:c t="n" s="0">
        <x:v>10.72949</x:v>
      </x:c>
      <x:c t="n" s="0">
        <x:v>14.43518</x:v>
      </x:c>
      <x:c t="n" s="0">
        <x:v>21.76041</x:v>
      </x:c>
      <x:c t="n" s="0">
        <x:v>7.552127</x:v>
      </x:c>
      <x:c t="n" s="0">
        <x:v>14.85885</x:v>
      </x:c>
      <x:c t="n" s="0">
        <x:v>25.68839</x:v>
      </x:c>
      <x:c t="n" s="0">
        <x:v>28.48391</x:v>
      </x:c>
      <x:c t="n" s="0">
        <x:v>32.86277</x:v>
      </x:c>
      <x:c t="n" s="0">
        <x:v>34.19308</x:v>
      </x:c>
      <x:c t="n" s="0">
        <x:v>35.6417</x:v>
      </x:c>
      <x:c t="n" s="0">
        <x:v>31.27345</x:v>
      </x:c>
      <x:c t="n" s="0">
        <x:v>37.82267</x:v>
      </x:c>
      <x:c t="n" s="0">
        <x:v>40.88516</x:v>
      </x:c>
      <x:c t="n" s="0">
        <x:v>34.10567</x:v>
      </x:c>
      <x:c t="n" s="0">
        <x:v>40.56059</x:v>
      </x:c>
      <x:c t="n" s="0">
        <x:v>44.36187</x:v>
      </x:c>
      <x:c t="n" s="0">
        <x:v>42.13435</x:v>
      </x:c>
      <x:c t="n" s="0">
        <x:v>45.44708</x:v>
      </x:c>
      <x:c t="n" s="0">
        <x:v>41.32708</x:v>
      </x:c>
      <x:c t="n" s="0">
        <x:v>38.51208</x:v>
      </x:c>
      <x:c t="n" s="0">
        <x:v>38.71986</x:v>
      </x:c>
      <x:c t="n" s="0">
        <x:v>38.23838</x:v>
      </x:c>
      <x:c t="n" s="0">
        <x:v>39.96357</x:v>
      </x:c>
      <x:c t="n" s="0">
        <x:v>39.64021</x:v>
      </x:c>
      <x:c t="n" s="0">
        <x:v>29.87633</x:v>
      </x:c>
      <x:c t="n" s="0">
        <x:v>24.03045</x:v>
      </x:c>
      <x:c t="n" s="0">
        <x:v>25.25773</x:v>
      </x:c>
      <x:c t="n" s="0">
        <x:v>12.71152</x:v>
      </x:c>
      <x:c t="n" s="0">
        <x:v>8.000878</x:v>
      </x:c>
      <x:c t="n" s="0">
        <x:v>5.890275</x:v>
      </x:c>
      <x:c t="n" s="0">
        <x:v>2.257351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43943.1153587963</x:v>
      </x:c>
      <x:c t="n" s="7">
        <x:v>43943.1153587963</x:v>
      </x:c>
      <x:c t="n" s="0">
        <x:v>55.68303</x:v>
      </x:c>
      <x:c t="n" s="0">
        <x:v>64.20069</x:v>
      </x:c>
      <x:c t="n" s="0">
        <x:v>75.52369</x:v>
      </x:c>
      <x:c t="n" s="0">
        <x:v>78.9175</x:v>
      </x:c>
      <x:c t="n" s="0">
        <x:v>-19.03154</x:v>
      </x:c>
      <x:c t="n" s="0">
        <x:v>-14.71171</x:v>
      </x:c>
      <x:c t="n" s="0">
        <x:v>-7.381336</x:v>
      </x:c>
      <x:c t="n" s="0">
        <x:v>-0.8707119</x:v>
      </x:c>
      <x:c t="n" s="0">
        <x:v>8.870846</x:v>
      </x:c>
      <x:c t="n" s="0">
        <x:v>11.04181</x:v>
      </x:c>
      <x:c t="n" s="0">
        <x:v>18.00697</x:v>
      </x:c>
      <x:c t="n" s="0">
        <x:v>19.60732</x:v>
      </x:c>
      <x:c t="n" s="0">
        <x:v>18.1552</x:v>
      </x:c>
      <x:c t="n" s="0">
        <x:v>22.97639</x:v>
      </x:c>
      <x:c t="n" s="0">
        <x:v>29.07929</x:v>
      </x:c>
      <x:c t="n" s="0">
        <x:v>27.65104</x:v>
      </x:c>
      <x:c t="n" s="0">
        <x:v>29.85852</x:v>
      </x:c>
      <x:c t="n" s="0">
        <x:v>32.30704</x:v>
      </x:c>
      <x:c t="n" s="0">
        <x:v>35.32619</x:v>
      </x:c>
      <x:c t="n" s="0">
        <x:v>37.49257</x:v>
      </x:c>
      <x:c t="n" s="0">
        <x:v>39.84693</x:v>
      </x:c>
      <x:c t="n" s="0">
        <x:v>39.85954</x:v>
      </x:c>
      <x:c t="n" s="0">
        <x:v>41.51309</x:v>
      </x:c>
      <x:c t="n" s="0">
        <x:v>42.80316</x:v>
      </x:c>
      <x:c t="n" s="0">
        <x:v>42.52732</x:v>
      </x:c>
      <x:c t="n" s="0">
        <x:v>43.06293</x:v>
      </x:c>
      <x:c t="n" s="0">
        <x:v>43.48177</x:v>
      </x:c>
      <x:c t="n" s="0">
        <x:v>43.44733</x:v>
      </x:c>
      <x:c t="n" s="0">
        <x:v>40.30548</x:v>
      </x:c>
      <x:c t="n" s="0">
        <x:v>40.44958</x:v>
      </x:c>
      <x:c t="n" s="0">
        <x:v>38.36628</x:v>
      </x:c>
      <x:c t="n" s="0">
        <x:v>38.74381</x:v>
      </x:c>
      <x:c t="n" s="0">
        <x:v>43.41393</x:v>
      </x:c>
      <x:c t="n" s="0">
        <x:v>31.83905</x:v>
      </x:c>
      <x:c t="n" s="0">
        <x:v>23.98811</x:v>
      </x:c>
      <x:c t="n" s="0">
        <x:v>26.08206</x:v>
      </x:c>
      <x:c t="n" s="0">
        <x:v>14.17659</x:v>
      </x:c>
      <x:c t="n" s="0">
        <x:v>7.394181</x:v>
      </x:c>
      <x:c t="n" s="0">
        <x:v>7.044339</x:v>
      </x:c>
      <x:c t="n" s="0">
        <x:v>2.006113</x:v>
      </x:c>
      <x:c t="n" s="0">
        <x:v>-18.87861</x:v>
      </x:c>
      <x:c t="n" s="0">
        <x:v>-29.16826</x:v>
      </x:c>
      <x:c t="n" s="0">
        <x:v>-8.392885</x:v>
      </x:c>
      <x:c t="n" s="0">
        <x:v>-0.8645267</x:v>
      </x:c>
      <x:c t="n" s="0">
        <x:v>8.263591</x:v>
      </x:c>
      <x:c t="n" s="0">
        <x:v>10.72949</x:v>
      </x:c>
      <x:c t="n" s="0">
        <x:v>14.43518</x:v>
      </x:c>
      <x:c t="n" s="0">
        <x:v>18.44186</x:v>
      </x:c>
      <x:c t="n" s="0">
        <x:v>7.552127</x:v>
      </x:c>
      <x:c t="n" s="0">
        <x:v>19.04864</x:v>
      </x:c>
      <x:c t="n" s="0">
        <x:v>24.28996</x:v>
      </x:c>
      <x:c t="n" s="0">
        <x:v>27.07785</x:v>
      </x:c>
      <x:c t="n" s="0">
        <x:v>31.97826</x:v>
      </x:c>
      <x:c t="n" s="0">
        <x:v>36.58035</x:v>
      </x:c>
      <x:c t="n" s="0">
        <x:v>37.17699</x:v>
      </x:c>
      <x:c t="n" s="0">
        <x:v>33.24746</x:v>
      </x:c>
      <x:c t="n" s="0">
        <x:v>38.23591</x:v>
      </x:c>
      <x:c t="n" s="0">
        <x:v>41.02999</x:v>
      </x:c>
      <x:c t="n" s="0">
        <x:v>46.97694</x:v>
      </x:c>
      <x:c t="n" s="0">
        <x:v>42.50601</x:v>
      </x:c>
      <x:c t="n" s="0">
        <x:v>42.54712</x:v>
      </x:c>
      <x:c t="n" s="0">
        <x:v>44.5689</x:v>
      </x:c>
      <x:c t="n" s="0">
        <x:v>40.1817</x:v>
      </x:c>
      <x:c t="n" s="0">
        <x:v>41.62025</x:v>
      </x:c>
      <x:c t="n" s="0">
        <x:v>39.52777</x:v>
      </x:c>
      <x:c t="n" s="0">
        <x:v>37.10019</x:v>
      </x:c>
      <x:c t="n" s="0">
        <x:v>36.34986</x:v>
      </x:c>
      <x:c t="n" s="0">
        <x:v>37.73781</x:v>
      </x:c>
      <x:c t="n" s="0">
        <x:v>49.83792</x:v>
      </x:c>
      <x:c t="n" s="0">
        <x:v>30.73197</x:v>
      </x:c>
      <x:c t="n" s="0">
        <x:v>22.47718</x:v>
      </x:c>
      <x:c t="n" s="0">
        <x:v>26.44252</x:v>
      </x:c>
      <x:c t="n" s="0">
        <x:v>14.38696</x:v>
      </x:c>
      <x:c t="n" s="0">
        <x:v>5.879171</x:v>
      </x:c>
      <x:c t="n" s="0">
        <x:v>7.12648</x:v>
      </x:c>
      <x:c t="n" s="0">
        <x:v>1.884434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43943.1153587963</x:v>
      </x:c>
      <x:c t="n" s="7">
        <x:v>43943.1153587963</x:v>
      </x:c>
      <x:c t="n" s="0">
        <x:v>56.78649</x:v>
      </x:c>
      <x:c t="n" s="0">
        <x:v>66.75342</x:v>
      </x:c>
      <x:c t="n" s="0">
        <x:v>71.12562</x:v>
      </x:c>
      <x:c t="n" s="0">
        <x:v>78.69582</x:v>
      </x:c>
      <x:c t="n" s="0">
        <x:v>-19.00902</x:v>
      </x:c>
      <x:c t="n" s="0">
        <x:v>-15.39162</x:v>
      </x:c>
      <x:c t="n" s="0">
        <x:v>-7.515115</x:v>
      </x:c>
      <x:c t="n" s="0">
        <x:v>-0.8698105</x:v>
      </x:c>
      <x:c t="n" s="0">
        <x:v>8.787321</x:v>
      </x:c>
      <x:c t="n" s="0">
        <x:v>11.13772</x:v>
      </x:c>
      <x:c t="n" s="0">
        <x:v>17.63615</x:v>
      </x:c>
      <x:c t="n" s="0">
        <x:v>19.45548</x:v>
      </x:c>
      <x:c t="n" s="0">
        <x:v>18.61631</x:v>
      </x:c>
      <x:c t="n" s="0">
        <x:v>22.58163</x:v>
      </x:c>
      <x:c t="n" s="0">
        <x:v>28.63367</x:v>
      </x:c>
      <x:c t="n" s="0">
        <x:v>27.57194</x:v>
      </x:c>
      <x:c t="n" s="0">
        <x:v>29.86855</x:v>
      </x:c>
      <x:c t="n" s="0">
        <x:v>32.72952</x:v>
      </x:c>
      <x:c t="n" s="0">
        <x:v>35.85751</x:v>
      </x:c>
      <x:c t="n" s="0">
        <x:v>37.45666</x:v>
      </x:c>
      <x:c t="n" s="0">
        <x:v>39.90779</x:v>
      </x:c>
      <x:c t="n" s="0">
        <x:v>39.96047</x:v>
      </x:c>
      <x:c t="n" s="0">
        <x:v>42.12339</x:v>
      </x:c>
      <x:c t="n" s="0">
        <x:v>43.32026</x:v>
      </x:c>
      <x:c t="n" s="0">
        <x:v>42.43998</x:v>
      </x:c>
      <x:c t="n" s="0">
        <x:v>43.37487</x:v>
      </x:c>
      <x:c t="n" s="0">
        <x:v>44.04454</x:v>
      </x:c>
      <x:c t="n" s="0">
        <x:v>43.72624</x:v>
      </x:c>
      <x:c t="n" s="0">
        <x:v>40.7361</x:v>
      </x:c>
      <x:c t="n" s="0">
        <x:v>40.11293</x:v>
      </x:c>
      <x:c t="n" s="0">
        <x:v>37.99809</x:v>
      </x:c>
      <x:c t="n" s="0">
        <x:v>38.68464</x:v>
      </x:c>
      <x:c t="n" s="0">
        <x:v>47.20523</x:v>
      </x:c>
      <x:c t="n" s="0">
        <x:v>31.80905</x:v>
      </x:c>
      <x:c t="n" s="0">
        <x:v>23.89396</x:v>
      </x:c>
      <x:c t="n" s="0">
        <x:v>26.15685</x:v>
      </x:c>
      <x:c t="n" s="0">
        <x:v>14.00602</x:v>
      </x:c>
      <x:c t="n" s="0">
        <x:v>7.291356</x:v>
      </x:c>
      <x:c t="n" s="0">
        <x:v>7.057755</x:v>
      </x:c>
      <x:c t="n" s="0">
        <x:v>1.968681</x:v>
      </x:c>
      <x:c t="n" s="0">
        <x:v>-18.87861</x:v>
      </x:c>
      <x:c t="n" s="0">
        <x:v>-29.16826</x:v>
      </x:c>
      <x:c t="n" s="0">
        <x:v>-8.392885</x:v>
      </x:c>
      <x:c t="n" s="0">
        <x:v>-0.8645267</x:v>
      </x:c>
      <x:c t="n" s="0">
        <x:v>8.263591</x:v>
      </x:c>
      <x:c t="n" s="0">
        <x:v>11.82644</x:v>
      </x:c>
      <x:c t="n" s="0">
        <x:v>14.43518</x:v>
      </x:c>
      <x:c t="n" s="0">
        <x:v>18.44186</x:v>
      </x:c>
      <x:c t="n" s="0">
        <x:v>21.39342</x:v>
      </x:c>
      <x:c t="n" s="0">
        <x:v>19.04864</x:v>
      </x:c>
      <x:c t="n" s="0">
        <x:v>24.28996</x:v>
      </x:c>
      <x:c t="n" s="0">
        <x:v>27.07785</x:v>
      </x:c>
      <x:c t="n" s="0">
        <x:v>29.92675</x:v>
      </x:c>
      <x:c t="n" s="0">
        <x:v>34.07474</x:v>
      </x:c>
      <x:c t="n" s="0">
        <x:v>37.8988</x:v>
      </x:c>
      <x:c t="n" s="0">
        <x:v>37.01962</x:v>
      </x:c>
      <x:c t="n" s="0">
        <x:v>40.6757</x:v>
      </x:c>
      <x:c t="n" s="0">
        <x:v>39.85176</x:v>
      </x:c>
      <x:c t="n" s="0">
        <x:v>44.37409</x:v>
      </x:c>
      <x:c t="n" s="0">
        <x:v>45.56649</x:v>
      </x:c>
      <x:c t="n" s="0">
        <x:v>41.45304</x:v>
      </x:c>
      <x:c t="n" s="0">
        <x:v>44.28279</x:v>
      </x:c>
      <x:c t="n" s="0">
        <x:v>46.2614</x:v>
      </x:c>
      <x:c t="n" s="0">
        <x:v>45.38017</x:v>
      </x:c>
      <x:c t="n" s="0">
        <x:v>42.18159</x:v>
      </x:c>
      <x:c t="n" s="0">
        <x:v>37.77303</x:v>
      </x:c>
      <x:c t="n" s="0">
        <x:v>35.29856</x:v>
      </x:c>
      <x:c t="n" s="0">
        <x:v>38.39599</x:v>
      </x:c>
      <x:c t="n" s="0">
        <x:v>53.78878</x:v>
      </x:c>
      <x:c t="n" s="0">
        <x:v>31.74144</x:v>
      </x:c>
      <x:c t="n" s="0">
        <x:v>22.96388</x:v>
      </x:c>
      <x:c t="n" s="0">
        <x:v>26.51401</x:v>
      </x:c>
      <x:c t="n" s="0">
        <x:v>13.94819</x:v>
      </x:c>
      <x:c t="n" s="0">
        <x:v>6.758242</x:v>
      </x:c>
      <x:c t="n" s="0">
        <x:v>7.045257</x:v>
      </x:c>
      <x:c t="n" s="0">
        <x:v>2.317908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43943.1153703704</x:v>
      </x:c>
      <x:c t="n" s="7">
        <x:v>43943.1153703704</x:v>
      </x:c>
      <x:c t="n" s="0">
        <x:v>55.63876</x:v>
      </x:c>
      <x:c t="n" s="0">
        <x:v>64.20069</x:v>
      </x:c>
      <x:c t="n" s="0">
        <x:v>68.62501</x:v>
      </x:c>
      <x:c t="n" s="0">
        <x:v>74.78625</x:v>
      </x:c>
      <x:c t="n" s="0">
        <x:v>-18.98986</x:v>
      </x:c>
      <x:c t="n" s="0">
        <x:v>-16.0706</x:v>
      </x:c>
      <x:c t="n" s="0">
        <x:v>-7.63272</x:v>
      </x:c>
      <x:c t="n" s="0">
        <x:v>-0.869041</x:v>
      </x:c>
      <x:c t="n" s="0">
        <x:v>8.714695</x:v>
      </x:c>
      <x:c t="n" s="0">
        <x:v>11.34131</x:v>
      </x:c>
      <x:c t="n" s="0">
        <x:v>17.29229</x:v>
      </x:c>
      <x:c t="n" s="0">
        <x:v>19.32147</x:v>
      </x:c>
      <x:c t="n" s="0">
        <x:v>19.72178</x:v>
      </x:c>
      <x:c t="n" s="0">
        <x:v>22.21354</x:v>
      </x:c>
      <x:c t="n" s="0">
        <x:v>28.21317</x:v>
      </x:c>
      <x:c t="n" s="0">
        <x:v>27.37308</x:v>
      </x:c>
      <x:c t="n" s="0">
        <x:v>29.91063</x:v>
      </x:c>
      <x:c t="n" s="0">
        <x:v>32.55138</x:v>
      </x:c>
      <x:c t="n" s="0">
        <x:v>35.93575</x:v>
      </x:c>
      <x:c t="n" s="0">
        <x:v>37.1953</x:v>
      </x:c>
      <x:c t="n" s="0">
        <x:v>39.64363</x:v>
      </x:c>
      <x:c t="n" s="0">
        <x:v>39.91263</x:v>
      </x:c>
      <x:c t="n" s="0">
        <x:v>41.80811</x:v>
      </x:c>
      <x:c t="n" s="0">
        <x:v>43.28861</x:v>
      </x:c>
      <x:c t="n" s="0">
        <x:v>42.48897</x:v>
      </x:c>
      <x:c t="n" s="0">
        <x:v>43.31114</x:v>
      </x:c>
      <x:c t="n" s="0">
        <x:v>43.6744</x:v>
      </x:c>
      <x:c t="n" s="0">
        <x:v>43.59666</x:v>
      </x:c>
      <x:c t="n" s="0">
        <x:v>40.69</x:v>
      </x:c>
      <x:c t="n" s="0">
        <x:v>40.31333</x:v>
      </x:c>
      <x:c t="n" s="0">
        <x:v>37.7222</x:v>
      </x:c>
      <x:c t="n" s="0">
        <x:v>38.86668</x:v>
      </x:c>
      <x:c t="n" s="0">
        <x:v>49.16433</x:v>
      </x:c>
      <x:c t="n" s="0">
        <x:v>31.68938</x:v>
      </x:c>
      <x:c t="n" s="0">
        <x:v>23.89959</x:v>
      </x:c>
      <x:c t="n" s="0">
        <x:v>26.11412</x:v>
      </x:c>
      <x:c t="n" s="0">
        <x:v>14.08767</x:v>
      </x:c>
      <x:c t="n" s="0">
        <x:v>7.426518</x:v>
      </x:c>
      <x:c t="n" s="0">
        <x:v>7.153539</x:v>
      </x:c>
      <x:c t="n" s="0">
        <x:v>2.109149</x:v>
      </x:c>
      <x:c t="n" s="0">
        <x:v>-18.87861</x:v>
      </x:c>
      <x:c t="n" s="0">
        <x:v>-29.16826</x:v>
      </x:c>
      <x:c t="n" s="0">
        <x:v>-8.392885</x:v>
      </x:c>
      <x:c t="n" s="0">
        <x:v>-0.8645267</x:v>
      </x:c>
      <x:c t="n" s="0">
        <x:v>8.263591</x:v>
      </x:c>
      <x:c t="n" s="0">
        <x:v>12.37228</x:v>
      </x:c>
      <x:c t="n" s="0">
        <x:v>14.43518</x:v>
      </x:c>
      <x:c t="n" s="0">
        <x:v>18.44186</x:v>
      </x:c>
      <x:c t="n" s="0">
        <x:v>23.36685</x:v>
      </x:c>
      <x:c t="n" s="0">
        <x:v>19.04864</x:v>
      </x:c>
      <x:c t="n" s="0">
        <x:v>24.28996</x:v>
      </x:c>
      <x:c t="n" s="0">
        <x:v>25.43049</x:v>
      </x:c>
      <x:c t="n" s="0">
        <x:v>30.33317</x:v>
      </x:c>
      <x:c t="n" s="0">
        <x:v>31.33104</x:v>
      </x:c>
      <x:c t="n" s="0">
        <x:v>36.36721</x:v>
      </x:c>
      <x:c t="n" s="0">
        <x:v>34.73453</x:v>
      </x:c>
      <x:c t="n" s="0">
        <x:v>36.248</x:v>
      </x:c>
      <x:c t="n" s="0">
        <x:v>40.23985</x:v>
      </x:c>
      <x:c t="n" s="0">
        <x:v>38.85267</x:v>
      </x:c>
      <x:c t="n" s="0">
        <x:v>42.83959</x:v>
      </x:c>
      <x:c t="n" s="0">
        <x:v>42.92442</x:v>
      </x:c>
      <x:c t="n" s="0">
        <x:v>42.98923</x:v>
      </x:c>
      <x:c t="n" s="0">
        <x:v>40.39808</x:v>
      </x:c>
      <x:c t="n" s="0">
        <x:v>41.54482</x:v>
      </x:c>
      <x:c t="n" s="0">
        <x:v>42.11666</x:v>
      </x:c>
      <x:c t="n" s="0">
        <x:v>40.85735</x:v>
      </x:c>
      <x:c t="n" s="0">
        <x:v>35.59789</x:v>
      </x:c>
      <x:c t="n" s="0">
        <x:v>39.96745</x:v>
      </x:c>
      <x:c t="n" s="0">
        <x:v>53.95892</x:v>
      </x:c>
      <x:c t="n" s="0">
        <x:v>30.91717</x:v>
      </x:c>
      <x:c t="n" s="0">
        <x:v>23.90812</x:v>
      </x:c>
      <x:c t="n" s="0">
        <x:v>26.5323</x:v>
      </x:c>
      <x:c t="n" s="0">
        <x:v>14.65401</x:v>
      </x:c>
      <x:c t="n" s="0">
        <x:v>7.969488</x:v>
      </x:c>
      <x:c t="n" s="0">
        <x:v>7.462922</x:v>
      </x:c>
      <x:c t="n" s="0">
        <x:v>2.466076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43943.1153703704</x:v>
      </x:c>
      <x:c t="n" s="7">
        <x:v>43943.1153703704</x:v>
      </x:c>
      <x:c t="n" s="0">
        <x:v>53.52054</x:v>
      </x:c>
      <x:c t="n" s="0">
        <x:v>64.20069</x:v>
      </x:c>
      <x:c t="n" s="0">
        <x:v>77.11363</x:v>
      </x:c>
      <x:c t="n" s="0">
        <x:v>81.24374</x:v>
      </x:c>
      <x:c t="n" s="0">
        <x:v>-18.97359</x:v>
      </x:c>
      <x:c t="n" s="0">
        <x:v>-16.70257</x:v>
      </x:c>
      <x:c t="n" s="0">
        <x:v>-7.783875</x:v>
      </x:c>
      <x:c t="n" s="0">
        <x:v>-0.9422202</x:v>
      </x:c>
      <x:c t="n" s="0">
        <x:v>8.651694</x:v>
      </x:c>
      <x:c t="n" s="0">
        <x:v>11.50794</x:v>
      </x:c>
      <x:c t="n" s="0">
        <x:v>16.91187</x:v>
      </x:c>
      <x:c t="n" s="0">
        <x:v>19.17703</x:v>
      </x:c>
      <x:c t="n" s="0">
        <x:v>20.4702</x:v>
      </x:c>
      <x:c t="n" s="0">
        <x:v>22.22412</x:v>
      </x:c>
      <x:c t="n" s="0">
        <x:v>27.84479</x:v>
      </x:c>
      <x:c t="n" s="0">
        <x:v>26.79614</x:v>
      </x:c>
      <x:c t="n" s="0">
        <x:v>30.15564</x:v>
      </x:c>
      <x:c t="n" s="0">
        <x:v>32.52769</x:v>
      </x:c>
      <x:c t="n" s="0">
        <x:v>36.21793</x:v>
      </x:c>
      <x:c t="n" s="0">
        <x:v>36.56882</x:v>
      </x:c>
      <x:c t="n" s="0">
        <x:v>39.15127</x:v>
      </x:c>
      <x:c t="n" s="0">
        <x:v>40.44342</x:v>
      </x:c>
      <x:c t="n" s="0">
        <x:v>41.90436</x:v>
      </x:c>
      <x:c t="n" s="0">
        <x:v>43.15609</x:v>
      </x:c>
      <x:c t="n" s="0">
        <x:v>42.39335</x:v>
      </x:c>
      <x:c t="n" s="0">
        <x:v>43.18233</x:v>
      </x:c>
      <x:c t="n" s="0">
        <x:v>43.31932</x:v>
      </x:c>
      <x:c t="n" s="0">
        <x:v>43.61391</x:v>
      </x:c>
      <x:c t="n" s="0">
        <x:v>41.03335</x:v>
      </x:c>
      <x:c t="n" s="0">
        <x:v>40.50734</x:v>
      </x:c>
      <x:c t="n" s="0">
        <x:v>37.36242</x:v>
      </x:c>
      <x:c t="n" s="0">
        <x:v>38.66826</x:v>
      </x:c>
      <x:c t="n" s="0">
        <x:v>49.04291</x:v>
      </x:c>
      <x:c t="n" s="0">
        <x:v>31.65334</x:v>
      </x:c>
      <x:c t="n" s="0">
        <x:v>23.8591</x:v>
      </x:c>
      <x:c t="n" s="0">
        <x:v>26.13364</x:v>
      </x:c>
      <x:c t="n" s="0">
        <x:v>14.1923</x:v>
      </x:c>
      <x:c t="n" s="0">
        <x:v>7.423198</x:v>
      </x:c>
      <x:c t="n" s="0">
        <x:v>7.293818</x:v>
      </x:c>
      <x:c t="n" s="0">
        <x:v>2.254389</x:v>
      </x:c>
      <x:c t="n" s="0">
        <x:v>-18.87861</x:v>
      </x:c>
      <x:c t="n" s="0">
        <x:v>-24.42758</x:v>
      </x:c>
      <x:c t="n" s="0">
        <x:v>-9.171553</x:v>
      </x:c>
      <x:c t="n" s="0">
        <x:v>-1.919085</x:v>
      </x:c>
      <x:c t="n" s="0">
        <x:v>8.263591</x:v>
      </x:c>
      <x:c t="n" s="0">
        <x:v>12.37228</x:v>
      </x:c>
      <x:c t="n" s="0">
        <x:v>13.45456</x:v>
      </x:c>
      <x:c t="n" s="0">
        <x:v>18.18937</x:v>
      </x:c>
      <x:c t="n" s="0">
        <x:v>23.27332</x:v>
      </x:c>
      <x:c t="n" s="0">
        <x:v>22.5766</x:v>
      </x:c>
      <x:c t="n" s="0">
        <x:v>24.7247</x:v>
      </x:c>
      <x:c t="n" s="0">
        <x:v>19.07008</x:v>
      </x:c>
      <x:c t="n" s="0">
        <x:v>31.3644</x:v>
      </x:c>
      <x:c t="n" s="0">
        <x:v>32.51973</x:v>
      </x:c>
      <x:c t="n" s="0">
        <x:v>37.78801</x:v>
      </x:c>
      <x:c t="n" s="0">
        <x:v>26.21451</x:v>
      </x:c>
      <x:c t="n" s="0">
        <x:v>34.37867</x:v>
      </x:c>
      <x:c t="n" s="0">
        <x:v>42.37632</x:v>
      </x:c>
      <x:c t="n" s="0">
        <x:v>43.29433</x:v>
      </x:c>
      <x:c t="n" s="0">
        <x:v>41.82281</x:v>
      </x:c>
      <x:c t="n" s="0">
        <x:v>42.0188</x:v>
      </x:c>
      <x:c t="n" s="0">
        <x:v>41.64233</x:v>
      </x:c>
      <x:c t="n" s="0">
        <x:v>39.86816</x:v>
      </x:c>
      <x:c t="n" s="0">
        <x:v>43.69816</x:v>
      </x:c>
      <x:c t="n" s="0">
        <x:v>41.69168</x:v>
      </x:c>
      <x:c t="n" s="0">
        <x:v>41.66439</x:v>
      </x:c>
      <x:c t="n" s="0">
        <x:v>34.0901</x:v>
      </x:c>
      <x:c t="n" s="0">
        <x:v>38.11576</x:v>
      </x:c>
      <x:c t="n" s="0">
        <x:v>46.11591</x:v>
      </x:c>
      <x:c t="n" s="0">
        <x:v>31.69671</x:v>
      </x:c>
      <x:c t="n" s="0">
        <x:v>25.2316</x:v>
      </x:c>
      <x:c t="n" s="0">
        <x:v>26.06304</x:v>
      </x:c>
      <x:c t="n" s="0">
        <x:v>14.11155</x:v>
      </x:c>
      <x:c t="n" s="0">
        <x:v>7.520657</x:v>
      </x:c>
      <x:c t="n" s="0">
        <x:v>8.862936</x:v>
      </x:c>
      <x:c t="n" s="0">
        <x:v>3.166753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43943.1153703704</x:v>
      </x:c>
      <x:c t="n" s="7">
        <x:v>43943.1153703704</x:v>
      </x:c>
      <x:c t="n" s="0">
        <x:v>55.15464</x:v>
      </x:c>
      <x:c t="n" s="0">
        <x:v>63.74312</x:v>
      </x:c>
      <x:c t="n" s="0">
        <x:v>78.64819</x:v>
      </x:c>
      <x:c t="n" s="0">
        <x:v>81.39176</x:v>
      </x:c>
      <x:c t="n" s="0">
        <x:v>-18.95974</x:v>
      </x:c>
      <x:c t="n" s="0">
        <x:v>-16.99749</x:v>
      </x:c>
      <x:c t="n" s="0">
        <x:v>-8.25307</x:v>
      </x:c>
      <x:c t="n" s="0">
        <x:v>-1.524725</x:v>
      </x:c>
      <x:c t="n" s="0">
        <x:v>8.597157</x:v>
      </x:c>
      <x:c t="n" s="0">
        <x:v>11.64534</x:v>
      </x:c>
      <x:c t="n" s="0">
        <x:v>16.54915</x:v>
      </x:c>
      <x:c t="n" s="0">
        <x:v>19.04612</x:v>
      </x:c>
      <x:c t="n" s="0">
        <x:v>20.93982</x:v>
      </x:c>
      <x:c t="n" s="0">
        <x:v>22.2774</x:v>
      </x:c>
      <x:c t="n" s="0">
        <x:v>27.5071</x:v>
      </x:c>
      <x:c t="n" s="0">
        <x:v>26.23438</x:v>
      </x:c>
      <x:c t="n" s="0">
        <x:v>30.35447</x:v>
      </x:c>
      <x:c t="n" s="0">
        <x:v>32.54813</x:v>
      </x:c>
      <x:c t="n" s="0">
        <x:v>36.50194</x:v>
      </x:c>
      <x:c t="n" s="0">
        <x:v>36.03078</x:v>
      </x:c>
      <x:c t="n" s="0">
        <x:v>39.13142</x:v>
      </x:c>
      <x:c t="n" s="0">
        <x:v>40.26947</x:v>
      </x:c>
      <x:c t="n" s="0">
        <x:v>42.31639</x:v>
      </x:c>
      <x:c t="n" s="0">
        <x:v>43.15933</x:v>
      </x:c>
      <x:c t="n" s="0">
        <x:v>42.89373</x:v>
      </x:c>
      <x:c t="n" s="0">
        <x:v>43.14898</x:v>
      </x:c>
      <x:c t="n" s="0">
        <x:v>43.54411</x:v>
      </x:c>
      <x:c t="n" s="0">
        <x:v>43.5136</x:v>
      </x:c>
      <x:c t="n" s="0">
        <x:v>40.93764</x:v>
      </x:c>
      <x:c t="n" s="0">
        <x:v>40.55543</x:v>
      </x:c>
      <x:c t="n" s="0">
        <x:v>38.13977</x:v>
      </x:c>
      <x:c t="n" s="0">
        <x:v>38.71723</x:v>
      </x:c>
      <x:c t="n" s="0">
        <x:v>48.51041</x:v>
      </x:c>
      <x:c t="n" s="0">
        <x:v>31.92392</x:v>
      </x:c>
      <x:c t="n" s="0">
        <x:v>24.34459</x:v>
      </x:c>
      <x:c t="n" s="0">
        <x:v>26.27711</x:v>
      </x:c>
      <x:c t="n" s="0">
        <x:v>14.38435</x:v>
      </x:c>
      <x:c t="n" s="0">
        <x:v>7.510295</x:v>
      </x:c>
      <x:c t="n" s="0">
        <x:v>7.506969</x:v>
      </x:c>
      <x:c t="n" s="0">
        <x:v>2.17772</x:v>
      </x:c>
      <x:c t="n" s="0">
        <x:v>-18.87861</x:v>
      </x:c>
      <x:c t="n" s="0">
        <x:v>-19.29588</x:v>
      </x:c>
      <x:c t="n" s="0">
        <x:v>-13.03441</x:v>
      </x:c>
      <x:c t="n" s="0">
        <x:v>-9.476845</x:v>
      </x:c>
      <x:c t="n" s="0">
        <x:v>8.263591</x:v>
      </x:c>
      <x:c t="n" s="0">
        <x:v>12.37228</x:v>
      </x:c>
      <x:c t="n" s="0">
        <x:v>13.45456</x:v>
      </x:c>
      <x:c t="n" s="0">
        <x:v>18.18937</x:v>
      </x:c>
      <x:c t="n" s="0">
        <x:v>22.98</x:v>
      </x:c>
      <x:c t="n" s="0">
        <x:v>22.5766</x:v>
      </x:c>
      <x:c t="n" s="0">
        <x:v>24.7247</x:v>
      </x:c>
      <x:c t="n" s="0">
        <x:v>19.07008</x:v>
      </x:c>
      <x:c t="n" s="0">
        <x:v>31.3644</x:v>
      </x:c>
      <x:c t="n" s="0">
        <x:v>32.11721</x:v>
      </x:c>
      <x:c t="n" s="0">
        <x:v>37.28355</x:v>
      </x:c>
      <x:c t="n" s="0">
        <x:v>29.91794</x:v>
      </x:c>
      <x:c t="n" s="0">
        <x:v>38.965</x:v>
      </x:c>
      <x:c t="n" s="0">
        <x:v>39.72025</x:v>
      </x:c>
      <x:c t="n" s="0">
        <x:v>43.46301</x:v>
      </x:c>
      <x:c t="n" s="0">
        <x:v>43.70039</x:v>
      </x:c>
      <x:c t="n" s="0">
        <x:v>45.32517</x:v>
      </x:c>
      <x:c t="n" s="0">
        <x:v>43.06618</x:v>
      </x:c>
      <x:c t="n" s="0">
        <x:v>44.8026</x:v>
      </x:c>
      <x:c t="n" s="0">
        <x:v>43.06658</x:v>
      </x:c>
      <x:c t="n" s="0">
        <x:v>39.39304</x:v>
      </x:c>
      <x:c t="n" s="0">
        <x:v>40.7471</x:v>
      </x:c>
      <x:c t="n" s="0">
        <x:v>41.36038</x:v>
      </x:c>
      <x:c t="n" s="0">
        <x:v>38.28008</x:v>
      </x:c>
      <x:c t="n" s="0">
        <x:v>42.37297</x:v>
      </x:c>
      <x:c t="n" s="0">
        <x:v>32.75577</x:v>
      </x:c>
      <x:c t="n" s="0">
        <x:v>25.40109</x:v>
      </x:c>
      <x:c t="n" s="0">
        <x:v>26.75548</x:v>
      </x:c>
      <x:c t="n" s="0">
        <x:v>15.30887</x:v>
      </x:c>
      <x:c t="n" s="0">
        <x:v>8.126269</x:v>
      </x:c>
      <x:c t="n" s="0">
        <x:v>7.751561</x:v>
      </x:c>
      <x:c t="n" s="0">
        <x:v>1.729357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43943.1153703704</x:v>
      </x:c>
      <x:c t="n" s="7">
        <x:v>43943.1153703704</x:v>
      </x:c>
      <x:c t="n" s="0">
        <x:v>54.22951</x:v>
      </x:c>
      <x:c t="n" s="0">
        <x:v>61.19039</x:v>
      </x:c>
      <x:c t="n" s="0">
        <x:v>74.20917</x:v>
      </x:c>
      <x:c t="n" s="0">
        <x:v>78.3931</x:v>
      </x:c>
      <x:c t="n" s="0">
        <x:v>-18.94792</x:v>
      </x:c>
      <x:c t="n" s="0">
        <x:v>-17.26624</x:v>
      </x:c>
      <x:c t="n" s="0">
        <x:v>-8.698276</x:v>
      </x:c>
      <x:c t="n" s="0">
        <x:v>-2.092672</x:v>
      </x:c>
      <x:c t="n" s="0">
        <x:v>8.312906</x:v>
      </x:c>
      <x:c t="n" s="0">
        <x:v>11.75935</x:v>
      </x:c>
      <x:c t="n" s="0">
        <x:v>16.21343</x:v>
      </x:c>
      <x:c t="n" s="0">
        <x:v>19.30042</x:v>
      </x:c>
      <x:c t="n" s="0">
        <x:v>21.30424</x:v>
      </x:c>
      <x:c t="n" s="0">
        <x:v>22.2327</x:v>
      </x:c>
      <x:c t="n" s="0">
        <x:v>27.19634</x:v>
      </x:c>
      <x:c t="n" s="0">
        <x:v>25.6902</x:v>
      </x:c>
      <x:c t="n" s="0">
        <x:v>30.31293</x:v>
      </x:c>
      <x:c t="n" s="0">
        <x:v>31.90131</x:v>
      </x:c>
      <x:c t="n" s="0">
        <x:v>35.87524</x:v>
      </x:c>
      <x:c t="n" s="0">
        <x:v>36.37677</x:v>
      </x:c>
      <x:c t="n" s="0">
        <x:v>38.68769</x:v>
      </x:c>
      <x:c t="n" s="0">
        <x:v>40.7548</x:v>
      </x:c>
      <x:c t="n" s="0">
        <x:v>41.97558</x:v>
      </x:c>
      <x:c t="n" s="0">
        <x:v>42.93571</x:v>
      </x:c>
      <x:c t="n" s="0">
        <x:v>43.13058</x:v>
      </x:c>
      <x:c t="n" s="0">
        <x:v>43.25599</x:v>
      </x:c>
      <x:c t="n" s="0">
        <x:v>43.5962</x:v>
      </x:c>
      <x:c t="n" s="0">
        <x:v>43.26484</x:v>
      </x:c>
      <x:c t="n" s="0">
        <x:v>41.25829</x:v>
      </x:c>
      <x:c t="n" s="0">
        <x:v>40.77362</x:v>
      </x:c>
      <x:c t="n" s="0">
        <x:v>38.26377</x:v>
      </x:c>
      <x:c t="n" s="0">
        <x:v>38.59016</x:v>
      </x:c>
      <x:c t="n" s="0">
        <x:v>48.00973</x:v>
      </x:c>
      <x:c t="n" s="0">
        <x:v>32.0665</x:v>
      </x:c>
      <x:c t="n" s="0">
        <x:v>24.22166</x:v>
      </x:c>
      <x:c t="n" s="0">
        <x:v>26.21152</x:v>
      </x:c>
      <x:c t="n" s="0">
        <x:v>14.28481</x:v>
      </x:c>
      <x:c t="n" s="0">
        <x:v>7.525237</x:v>
      </x:c>
      <x:c t="n" s="0">
        <x:v>7.427341</x:v>
      </x:c>
      <x:c t="n" s="0">
        <x:v>2.251848</x:v>
      </x:c>
      <x:c t="n" s="0">
        <x:v>-18.87861</x:v>
      </x:c>
      <x:c t="n" s="0">
        <x:v>-19.29588</x:v>
      </x:c>
      <x:c t="n" s="0">
        <x:v>-13.03441</x:v>
      </x:c>
      <x:c t="n" s="0">
        <x:v>-9.476845</x:v>
      </x:c>
      <x:c t="n" s="0">
        <x:v>5.526015</x:v>
      </x:c>
      <x:c t="n" s="0">
        <x:v>12.37228</x:v>
      </x:c>
      <x:c t="n" s="0">
        <x:v>13.45456</x:v>
      </x:c>
      <x:c t="n" s="0">
        <x:v>20.9017</x:v>
      </x:c>
      <x:c t="n" s="0">
        <x:v>22.98</x:v>
      </x:c>
      <x:c t="n" s="0">
        <x:v>21.34615</x:v>
      </x:c>
      <x:c t="n" s="0">
        <x:v>24.7247</x:v>
      </x:c>
      <x:c t="n" s="0">
        <x:v>19.11689</x:v>
      </x:c>
      <x:c t="n" s="0">
        <x:v>29.83651</x:v>
      </x:c>
      <x:c t="n" s="0">
        <x:v>19.71331</x:v>
      </x:c>
      <x:c t="n" s="0">
        <x:v>25.50419</x:v>
      </x:c>
      <x:c t="n" s="0">
        <x:v>38.48388</x:v>
      </x:c>
      <x:c t="n" s="0">
        <x:v>34.86418</x:v>
      </x:c>
      <x:c t="n" s="0">
        <x:v>42.47904</x:v>
      </x:c>
      <x:c t="n" s="0">
        <x:v>39.3183</x:v>
      </x:c>
      <x:c t="n" s="0">
        <x:v>40.42298</x:v>
      </x:c>
      <x:c t="n" s="0">
        <x:v>43.55692</x:v>
      </x:c>
      <x:c t="n" s="0">
        <x:v>45.16512</x:v>
      </x:c>
      <x:c t="n" s="0">
        <x:v>45.39095</x:v>
      </x:c>
      <x:c t="n" s="0">
        <x:v>41.5373</x:v>
      </x:c>
      <x:c t="n" s="0">
        <x:v>42.62634</x:v>
      </x:c>
      <x:c t="n" s="0">
        <x:v>41.76056</x:v>
      </x:c>
      <x:c t="n" s="0">
        <x:v>38.5214</x:v>
      </x:c>
      <x:c t="n" s="0">
        <x:v>37.49371</x:v>
      </x:c>
      <x:c t="n" s="0">
        <x:v>42.5755</x:v>
      </x:c>
      <x:c t="n" s="0">
        <x:v>33.3573</x:v>
      </x:c>
      <x:c t="n" s="0">
        <x:v>23.72424</x:v>
      </x:c>
      <x:c t="n" s="0">
        <x:v>25.94894</x:v>
      </x:c>
      <x:c t="n" s="0">
        <x:v>13.61704</x:v>
      </x:c>
      <x:c t="n" s="0">
        <x:v>7.417674</x:v>
      </x:c>
      <x:c t="n" s="0">
        <x:v>6.976073</x:v>
      </x:c>
      <x:c t="n" s="0">
        <x:v>2.483954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43943.1153703704</x:v>
      </x:c>
      <x:c t="n" s="7">
        <x:v>43943.1153703704</x:v>
      </x:c>
      <x:c t="n" s="0">
        <x:v>53.13538</x:v>
      </x:c>
      <x:c t="n" s="0">
        <x:v>60.22129</x:v>
      </x:c>
      <x:c t="n" s="0">
        <x:v>74.22021</x:v>
      </x:c>
      <x:c t="n" s="0">
        <x:v>78.16666</x:v>
      </x:c>
      <x:c t="n" s="0">
        <x:v>-18.93793</x:v>
      </x:c>
      <x:c t="n" s="0">
        <x:v>-17.50973</x:v>
      </x:c>
      <x:c t="n" s="0">
        <x:v>-9.118343</x:v>
      </x:c>
      <x:c t="n" s="0">
        <x:v>-2.644473</x:v>
      </x:c>
      <x:c t="n" s="0">
        <x:v>7.808625</x:v>
      </x:c>
      <x:c t="n" s="0">
        <x:v>11.85439</x:v>
      </x:c>
      <x:c t="n" s="0">
        <x:v>15.90461</x:v>
      </x:c>
      <x:c t="n" s="0">
        <x:v>19.80772</x:v>
      </x:c>
      <x:c t="n" s="0">
        <x:v>21.59294</x:v>
      </x:c>
      <x:c t="n" s="0">
        <x:v>21.55792</x:v>
      </x:c>
      <x:c t="n" s="0">
        <x:v>27.05324</x:v>
      </x:c>
      <x:c t="n" s="0">
        <x:v>25.17037</x:v>
      </x:c>
      <x:c t="n" s="0">
        <x:v>30.21168</x:v>
      </x:c>
      <x:c t="n" s="0">
        <x:v>31.26834</x:v>
      </x:c>
      <x:c t="n" s="0">
        <x:v>36.11879</x:v>
      </x:c>
      <x:c t="n" s="0">
        <x:v>36.32088</x:v>
      </x:c>
      <x:c t="n" s="0">
        <x:v>38.48706</x:v>
      </x:c>
      <x:c t="n" s="0">
        <x:v>40.17202</x:v>
      </x:c>
      <x:c t="n" s="0">
        <x:v>41.85148</x:v>
      </x:c>
      <x:c t="n" s="0">
        <x:v>42.99279</x:v>
      </x:c>
      <x:c t="n" s="0">
        <x:v>42.67134</x:v>
      </x:c>
      <x:c t="n" s="0">
        <x:v>43.21083</x:v>
      </x:c>
      <x:c t="n" s="0">
        <x:v>44.03192</x:v>
      </x:c>
      <x:c t="n" s="0">
        <x:v>42.89595</x:v>
      </x:c>
      <x:c t="n" s="0">
        <x:v>41.11168</x:v>
      </x:c>
      <x:c t="n" s="0">
        <x:v>40.52052</x:v>
      </x:c>
      <x:c t="n" s="0">
        <x:v>38.32572</x:v>
      </x:c>
      <x:c t="n" s="0">
        <x:v>38.40031</x:v>
      </x:c>
      <x:c t="n" s="0">
        <x:v>47.51308</x:v>
      </x:c>
      <x:c t="n" s="0">
        <x:v>31.98742</x:v>
      </x:c>
      <x:c t="n" s="0">
        <x:v>24.31757</x:v>
      </x:c>
      <x:c t="n" s="0">
        <x:v>26.25943</x:v>
      </x:c>
      <x:c t="n" s="0">
        <x:v>14.30117</x:v>
      </x:c>
      <x:c t="n" s="0">
        <x:v>7.340536</x:v>
      </x:c>
      <x:c t="n" s="0">
        <x:v>7.554349</x:v>
      </x:c>
      <x:c t="n" s="0">
        <x:v>2.172523</x:v>
      </x:c>
      <x:c t="n" s="0">
        <x:v>-18.87861</x:v>
      </x:c>
      <x:c t="n" s="0">
        <x:v>-19.29588</x:v>
      </x:c>
      <x:c t="n" s="0">
        <x:v>-13.03441</x:v>
      </x:c>
      <x:c t="n" s="0">
        <x:v>-9.476845</x:v>
      </x:c>
      <x:c t="n" s="0">
        <x:v>2.274986</x:v>
      </x:c>
      <x:c t="n" s="0">
        <x:v>12.37228</x:v>
      </x:c>
      <x:c t="n" s="0">
        <x:v>13.99685</x:v>
      </x:c>
      <x:c t="n" s="0">
        <x:v>21.96936</x:v>
      </x:c>
      <x:c t="n" s="0">
        <x:v>22.52806</x:v>
      </x:c>
      <x:c t="n" s="0">
        <x:v>3.752556</x:v>
      </x:c>
      <x:c t="n" s="0">
        <x:v>26.41442</x:v>
      </x:c>
      <x:c t="n" s="0">
        <x:v>19.25438</x:v>
      </x:c>
      <x:c t="n" s="0">
        <x:v>29.56671</x:v>
      </x:c>
      <x:c t="n" s="0">
        <x:v>20.93401</x:v>
      </x:c>
      <x:c t="n" s="0">
        <x:v>37.94666</x:v>
      </x:c>
      <x:c t="n" s="0">
        <x:v>35.19211</x:v>
      </x:c>
      <x:c t="n" s="0">
        <x:v>36.90386</x:v>
      </x:c>
      <x:c t="n" s="0">
        <x:v>32.61575</x:v>
      </x:c>
      <x:c t="n" s="0">
        <x:v>41.36052</x:v>
      </x:c>
      <x:c t="n" s="0">
        <x:v>43.27935</x:v>
      </x:c>
      <x:c t="n" s="0">
        <x:v>38.06504</x:v>
      </x:c>
      <x:c t="n" s="0">
        <x:v>40.02013</x:v>
      </x:c>
      <x:c t="n" s="0">
        <x:v>45.32015</x:v>
      </x:c>
      <x:c t="n" s="0">
        <x:v>40.95479</x:v>
      </x:c>
      <x:c t="n" s="0">
        <x:v>41.48266</x:v>
      </x:c>
      <x:c t="n" s="0">
        <x:v>40.04837</x:v>
      </x:c>
      <x:c t="n" s="0">
        <x:v>38.6602</x:v>
      </x:c>
      <x:c t="n" s="0">
        <x:v>37.61377</x:v>
      </x:c>
      <x:c t="n" s="0">
        <x:v>42.13564</x:v>
      </x:c>
      <x:c t="n" s="0">
        <x:v>31.33812</x:v>
      </x:c>
      <x:c t="n" s="0">
        <x:v>24.83608</x:v>
      </x:c>
      <x:c t="n" s="0">
        <x:v>26.24697</x:v>
      </x:c>
      <x:c t="n" s="0">
        <x:v>14.47943</x:v>
      </x:c>
      <x:c t="n" s="0">
        <x:v>6.479134</x:v>
      </x:c>
      <x:c t="n" s="0">
        <x:v>8.653235</x:v>
      </x:c>
      <x:c t="n" s="0">
        <x:v>1.956795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43943.1153703704</x:v>
      </x:c>
      <x:c t="n" s="7">
        <x:v>43943.1153703704</x:v>
      </x:c>
      <x:c t="n" s="0">
        <x:v>54.24115</x:v>
      </x:c>
      <x:c t="n" s="0">
        <x:v>61.98221</x:v>
      </x:c>
      <x:c t="n" s="0">
        <x:v>74.6949</x:v>
      </x:c>
      <x:c t="n" s="0">
        <x:v>80.41684</x:v>
      </x:c>
      <x:c t="n" s="0">
        <x:v>-18.97698</x:v>
      </x:c>
      <x:c t="n" s="0">
        <x:v>-17.72905</x:v>
      </x:c>
      <x:c t="n" s="0">
        <x:v>-9.512353</x:v>
      </x:c>
      <x:c t="n" s="0">
        <x:v>-3.1785</x:v>
      </x:c>
      <x:c t="n" s="0">
        <x:v>7.326118</x:v>
      </x:c>
      <x:c t="n" s="0">
        <x:v>11.84322</x:v>
      </x:c>
      <x:c t="n" s="0">
        <x:v>16.0136</x:v>
      </x:c>
      <x:c t="n" s="0">
        <x:v>20.1985</x:v>
      </x:c>
      <x:c t="n" s="0">
        <x:v>21.11642</x:v>
      </x:c>
      <x:c t="n" s="0">
        <x:v>20.88491</x:v>
      </x:c>
      <x:c t="n" s="0">
        <x:v>27.14199</x:v>
      </x:c>
      <x:c t="n" s="0">
        <x:v>24.67113</x:v>
      </x:c>
      <x:c t="n" s="0">
        <x:v>29.85322</x:v>
      </x:c>
      <x:c t="n" s="0">
        <x:v>30.70069</x:v>
      </x:c>
      <x:c t="n" s="0">
        <x:v>36.52053</x:v>
      </x:c>
      <x:c t="n" s="0">
        <x:v>36.31599</x:v>
      </x:c>
      <x:c t="n" s="0">
        <x:v>38.84943</x:v>
      </x:c>
      <x:c t="n" s="0">
        <x:v>39.56487</x:v>
      </x:c>
      <x:c t="n" s="0">
        <x:v>41.87584</x:v>
      </x:c>
      <x:c t="n" s="0">
        <x:v>42.89451</x:v>
      </x:c>
      <x:c t="n" s="0">
        <x:v>43.04609</x:v>
      </x:c>
      <x:c t="n" s="0">
        <x:v>43.11676</x:v>
      </x:c>
      <x:c t="n" s="0">
        <x:v>44.04611</x:v>
      </x:c>
      <x:c t="n" s="0">
        <x:v>42.86766</x:v>
      </x:c>
      <x:c t="n" s="0">
        <x:v>41.07529</x:v>
      </x:c>
      <x:c t="n" s="0">
        <x:v>40.75491</x:v>
      </x:c>
      <x:c t="n" s="0">
        <x:v>38.24808</x:v>
      </x:c>
      <x:c t="n" s="0">
        <x:v>38.72741</x:v>
      </x:c>
      <x:c t="n" s="0">
        <x:v>46.92734</x:v>
      </x:c>
      <x:c t="n" s="0">
        <x:v>31.85482</x:v>
      </x:c>
      <x:c t="n" s="0">
        <x:v>24.36985</x:v>
      </x:c>
      <x:c t="n" s="0">
        <x:v>26.44724</x:v>
      </x:c>
      <x:c t="n" s="0">
        <x:v>14.19802</x:v>
      </x:c>
      <x:c t="n" s="0">
        <x:v>7.545553</x:v>
      </x:c>
      <x:c t="n" s="0">
        <x:v>7.658339</x:v>
      </x:c>
      <x:c t="n" s="0">
        <x:v>2.135315</x:v>
      </x:c>
      <x:c t="n" s="0">
        <x:v>-19.35774</x:v>
      </x:c>
      <x:c t="n" s="0">
        <x:v>-19.29588</x:v>
      </x:c>
      <x:c t="n" s="0">
        <x:v>-13.03441</x:v>
      </x:c>
      <x:c t="n" s="0">
        <x:v>-9.476845</x:v>
      </x:c>
      <x:c t="n" s="0">
        <x:v>2.274986</x:v>
      </x:c>
      <x:c t="n" s="0">
        <x:v>11.50409</x:v>
      </x:c>
      <x:c t="n" s="0">
        <x:v>16.60164</x:v>
      </x:c>
      <x:c t="n" s="0">
        <x:v>21.96936</x:v>
      </x:c>
      <x:c t="n" s="0">
        <x:v>16.18861</x:v>
      </x:c>
      <x:c t="n" s="0">
        <x:v>3.752556</x:v>
      </x:c>
      <x:c t="n" s="0">
        <x:v>27.62776</x:v>
      </x:c>
      <x:c t="n" s="0">
        <x:v>19.25438</x:v>
      </x:c>
      <x:c t="n" s="0">
        <x:v>26.1246</x:v>
      </x:c>
      <x:c t="n" s="0">
        <x:v>23.32723</x:v>
      </x:c>
      <x:c t="n" s="0">
        <x:v>37.94724</x:v>
      </x:c>
      <x:c t="n" s="0">
        <x:v>36.77334</x:v>
      </x:c>
      <x:c t="n" s="0">
        <x:v>41.60004</x:v>
      </x:c>
      <x:c t="n" s="0">
        <x:v>34.98538</x:v>
      </x:c>
      <x:c t="n" s="0">
        <x:v>41.805</x:v>
      </x:c>
      <x:c t="n" s="0">
        <x:v>42.41386</x:v>
      </x:c>
      <x:c t="n" s="0">
        <x:v>45.48409</x:v>
      </x:c>
      <x:c t="n" s="0">
        <x:v>43.04243</x:v>
      </x:c>
      <x:c t="n" s="0">
        <x:v>45.14995</x:v>
      </x:c>
      <x:c t="n" s="0">
        <x:v>43.2736</x:v>
      </x:c>
      <x:c t="n" s="0">
        <x:v>39.40368</x:v>
      </x:c>
      <x:c t="n" s="0">
        <x:v>41.08673</x:v>
      </x:c>
      <x:c t="n" s="0">
        <x:v>37.53291</x:v>
      </x:c>
      <x:c t="n" s="0">
        <x:v>40.09557</x:v>
      </x:c>
      <x:c t="n" s="0">
        <x:v>39.62413</x:v>
      </x:c>
      <x:c t="n" s="0">
        <x:v>31.05952</x:v>
      </x:c>
      <x:c t="n" s="0">
        <x:v>24.72169</x:v>
      </x:c>
      <x:c t="n" s="0">
        <x:v>28.61154</x:v>
      </x:c>
      <x:c t="n" s="0">
        <x:v>13.68649</x:v>
      </x:c>
      <x:c t="n" s="0">
        <x:v>8.312868</x:v>
      </x:c>
      <x:c t="n" s="0">
        <x:v>7.883827</x:v>
      </x:c>
      <x:c t="n" s="0">
        <x:v>1.724173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43943.1153703704</x:v>
      </x:c>
      <x:c t="n" s="7">
        <x:v>43943.1153703704</x:v>
      </x:c>
      <x:c t="n" s="0">
        <x:v>56.11986</x:v>
      </x:c>
      <x:c t="n" s="0">
        <x:v>63.23159</x:v>
      </x:c>
      <x:c t="n" s="0">
        <x:v>76.61992</x:v>
      </x:c>
      <x:c t="n" s="0">
        <x:v>80.96385</x:v>
      </x:c>
      <x:c t="n" s="0">
        <x:v>-19.14646</x:v>
      </x:c>
      <x:c t="n" s="0">
        <x:v>-17.92555</x:v>
      </x:c>
      <x:c t="n" s="0">
        <x:v>-9.879694</x:v>
      </x:c>
      <x:c t="n" s="0">
        <x:v>-3.693116</x:v>
      </x:c>
      <x:c t="n" s="0">
        <x:v>6.866831</x:v>
      </x:c>
      <x:c t="n" s="0">
        <x:v>11.57099</x:v>
      </x:c>
      <x:c t="n" s="0">
        <x:v>16.10457</x:v>
      </x:c>
      <x:c t="n" s="0">
        <x:v>20.26066</x:v>
      </x:c>
      <x:c t="n" s="0">
        <x:v>20.66347</x:v>
      </x:c>
      <x:c t="n" s="0">
        <x:v>20.21395</x:v>
      </x:c>
      <x:c t="n" s="0">
        <x:v>27.21638</x:v>
      </x:c>
      <x:c t="n" s="0">
        <x:v>24.35489</x:v>
      </x:c>
      <x:c t="n" s="0">
        <x:v>29.35177</x:v>
      </x:c>
      <x:c t="n" s="0">
        <x:v>30.11938</x:v>
      </x:c>
      <x:c t="n" s="0">
        <x:v>36.30056</x:v>
      </x:c>
      <x:c t="n" s="0">
        <x:v>36.90383</x:v>
      </x:c>
      <x:c t="n" s="0">
        <x:v>40.02355</x:v>
      </x:c>
      <x:c t="n" s="0">
        <x:v>40.49545</x:v>
      </x:c>
      <x:c t="n" s="0">
        <x:v>41.95938</x:v>
      </x:c>
      <x:c t="n" s="0">
        <x:v>44.53474</x:v>
      </x:c>
      <x:c t="n" s="0">
        <x:v>43.08521</x:v>
      </x:c>
      <x:c t="n" s="0">
        <x:v>42.77424</x:v>
      </x:c>
      <x:c t="n" s="0">
        <x:v>44.38353</x:v>
      </x:c>
      <x:c t="n" s="0">
        <x:v>43.12711</x:v>
      </x:c>
      <x:c t="n" s="0">
        <x:v>41.26259</x:v>
      </x:c>
      <x:c t="n" s="0">
        <x:v>40.54718</x:v>
      </x:c>
      <x:c t="n" s="0">
        <x:v>38.16912</x:v>
      </x:c>
      <x:c t="n" s="0">
        <x:v>38.52569</x:v>
      </x:c>
      <x:c t="n" s="0">
        <x:v>46.42594</x:v>
      </x:c>
      <x:c t="n" s="0">
        <x:v>31.92641</x:v>
      </x:c>
      <x:c t="n" s="0">
        <x:v>24.47126</x:v>
      </x:c>
      <x:c t="n" s="0">
        <x:v>26.70028</x:v>
      </x:c>
      <x:c t="n" s="0">
        <x:v>14.19958</x:v>
      </x:c>
      <x:c t="n" s="0">
        <x:v>7.533197</x:v>
      </x:c>
      <x:c t="n" s="0">
        <x:v>7.54219</x:v>
      </x:c>
      <x:c t="n" s="0">
        <x:v>2.23532</x:v>
      </x:c>
      <x:c t="n" s="0">
        <x:v>-20.29652</x:v>
      </x:c>
      <x:c t="n" s="0">
        <x:v>-19.29588</x:v>
      </x:c>
      <x:c t="n" s="0">
        <x:v>-13.03441</x:v>
      </x:c>
      <x:c t="n" s="0">
        <x:v>-9.476845</x:v>
      </x:c>
      <x:c t="n" s="0">
        <x:v>2.274986</x:v>
      </x:c>
      <x:c t="n" s="0">
        <x:v>9.505659</x:v>
      </x:c>
      <x:c t="n" s="0">
        <x:v>16.60164</x:v>
      </x:c>
      <x:c t="n" s="0">
        <x:v>20.15199</x:v>
      </x:c>
      <x:c t="n" s="0">
        <x:v>16.18861</x:v>
      </x:c>
      <x:c t="n" s="0">
        <x:v>13.35707</x:v>
      </x:c>
      <x:c t="n" s="0">
        <x:v>27.62776</x:v>
      </x:c>
      <x:c t="n" s="0">
        <x:v>22.31657</x:v>
      </x:c>
      <x:c t="n" s="0">
        <x:v>23.88415</x:v>
      </x:c>
      <x:c t="n" s="0">
        <x:v>21.86086</x:v>
      </x:c>
      <x:c t="n" s="0">
        <x:v>34.72691</x:v>
      </x:c>
      <x:c t="n" s="0">
        <x:v>39.71068</x:v>
      </x:c>
      <x:c t="n" s="0">
        <x:v>43.35853</x:v>
      </x:c>
      <x:c t="n" s="0">
        <x:v>44.15422</x:v>
      </x:c>
      <x:c t="n" s="0">
        <x:v>42.7481</x:v>
      </x:c>
      <x:c t="n" s="0">
        <x:v>49.16332</x:v>
      </x:c>
      <x:c t="n" s="0">
        <x:v>44.35109</x:v>
      </x:c>
      <x:c t="n" s="0">
        <x:v>38.83534</x:v>
      </x:c>
      <x:c t="n" s="0">
        <x:v>44.9348</x:v>
      </x:c>
      <x:c t="n" s="0">
        <x:v>43.73267</x:v>
      </x:c>
      <x:c t="n" s="0">
        <x:v>42.21964</x:v>
      </x:c>
      <x:c t="n" s="0">
        <x:v>39.51836</x:v>
      </x:c>
      <x:c t="n" s="0">
        <x:v>37.31325</x:v>
      </x:c>
      <x:c t="n" s="0">
        <x:v>36.85012</x:v>
      </x:c>
      <x:c t="n" s="0">
        <x:v>40.53408</x:v>
      </x:c>
      <x:c t="n" s="0">
        <x:v>32.08837</x:v>
      </x:c>
      <x:c t="n" s="0">
        <x:v>24.99241</x:v>
      </x:c>
      <x:c t="n" s="0">
        <x:v>27.28467</x:v>
      </x:c>
      <x:c t="n" s="0">
        <x:v>13.96276</x:v>
      </x:c>
      <x:c t="n" s="0">
        <x:v>7.630569</x:v>
      </x:c>
      <x:c t="n" s="0">
        <x:v>6.574237</x:v>
      </x:c>
      <x:c t="n" s="0">
        <x:v>2.61571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43943.1153703704</x:v>
      </x:c>
      <x:c t="n" s="7">
        <x:v>43943.1153703704</x:v>
      </x:c>
      <x:c t="n" s="0">
        <x:v>54.65676</x:v>
      </x:c>
      <x:c t="n" s="0">
        <x:v>63.74312</x:v>
      </x:c>
      <x:c t="n" s="0">
        <x:v>68.24863</x:v>
      </x:c>
      <x:c t="n" s="0">
        <x:v>75.2171</x:v>
      </x:c>
      <x:c t="n" s="0">
        <x:v>-19.29667</x:v>
      </x:c>
      <x:c t="n" s="0">
        <x:v>-18.10067</x:v>
      </x:c>
      <x:c t="n" s="0">
        <x:v>-10.36251</x:v>
      </x:c>
      <x:c t="n" s="0">
        <x:v>-4.137072</x:v>
      </x:c>
      <x:c t="n" s="0">
        <x:v>6.432042</x:v>
      </x:c>
      <x:c t="n" s="0">
        <x:v>11.32417</x:v>
      </x:c>
      <x:c t="n" s="0">
        <x:v>16.18077</x:v>
      </x:c>
      <x:c t="n" s="0">
        <x:v>19.90991</x:v>
      </x:c>
      <x:c t="n" s="0">
        <x:v>20.94032</x:v>
      </x:c>
      <x:c t="n" s="0">
        <x:v>20.51492</x:v>
      </x:c>
      <x:c t="n" s="0">
        <x:v>27.27892</x:v>
      </x:c>
      <x:c t="n" s="0">
        <x:v>24.31785</x:v>
      </x:c>
      <x:c t="n" s="0">
        <x:v>28.83182</x:v>
      </x:c>
      <x:c t="n" s="0">
        <x:v>29.49991</x:v>
      </x:c>
      <x:c t="n" s="0">
        <x:v>35.95456</x:v>
      </x:c>
      <x:c t="n" s="0">
        <x:v>37.76641</x:v>
      </x:c>
      <x:c t="n" s="0">
        <x:v>39.9104</x:v>
      </x:c>
      <x:c t="n" s="0">
        <x:v>40.65028</x:v>
      </x:c>
      <x:c t="n" s="0">
        <x:v>43.01686</x:v>
      </x:c>
      <x:c t="n" s="0">
        <x:v>44.45069</x:v>
      </x:c>
      <x:c t="n" s="0">
        <x:v>43.97805</x:v>
      </x:c>
      <x:c t="n" s="0">
        <x:v>42.34668</x:v>
      </x:c>
      <x:c t="n" s="0">
        <x:v>44.41204</x:v>
      </x:c>
      <x:c t="n" s="0">
        <x:v>43.32733</x:v>
      </x:c>
      <x:c t="n" s="0">
        <x:v>40.9475</x:v>
      </x:c>
      <x:c t="n" s="0">
        <x:v>40.98247</x:v>
      </x:c>
      <x:c t="n" s="0">
        <x:v>38.33143</x:v>
      </x:c>
      <x:c t="n" s="0">
        <x:v>38.41114</x:v>
      </x:c>
      <x:c t="n" s="0">
        <x:v>46.06857</x:v>
      </x:c>
      <x:c t="n" s="0">
        <x:v>31.88527</x:v>
      </x:c>
      <x:c t="n" s="0">
        <x:v>24.42105</x:v>
      </x:c>
      <x:c t="n" s="0">
        <x:v>26.864</x:v>
      </x:c>
      <x:c t="n" s="0">
        <x:v>14.12447</x:v>
      </x:c>
      <x:c t="n" s="0">
        <x:v>7.615752</x:v>
      </x:c>
      <x:c t="n" s="0">
        <x:v>7.680572</x:v>
      </x:c>
      <x:c t="n" s="0">
        <x:v>2.220346</x:v>
      </x:c>
      <x:c t="n" s="0">
        <x:v>-20.29652</x:v>
      </x:c>
      <x:c t="n" s="0">
        <x:v>-19.29588</x:v>
      </x:c>
      <x:c t="n" s="0">
        <x:v>-15.98156</x:v>
      </x:c>
      <x:c t="n" s="0">
        <x:v>-8.302573</x:v>
      </x:c>
      <x:c t="n" s="0">
        <x:v>2.274986</x:v>
      </x:c>
      <x:c t="n" s="0">
        <x:v>9.505659</x:v>
      </x:c>
      <x:c t="n" s="0">
        <x:v>16.60164</x:v>
      </x:c>
      <x:c t="n" s="0">
        <x:v>16.96776</x:v>
      </x:c>
      <x:c t="n" s="0">
        <x:v>22.79136</x:v>
      </x:c>
      <x:c t="n" s="0">
        <x:v>21.95041</x:v>
      </x:c>
      <x:c t="n" s="0">
        <x:v>27.62776</x:v>
      </x:c>
      <x:c t="n" s="0">
        <x:v>24.09464</x:v>
      </x:c>
      <x:c t="n" s="0">
        <x:v>22.43557</x:v>
      </x:c>
      <x:c t="n" s="0">
        <x:v>19.6305</x:v>
      </x:c>
      <x:c t="n" s="0">
        <x:v>32.72351</x:v>
      </x:c>
      <x:c t="n" s="0">
        <x:v>40.3187</x:v>
      </x:c>
      <x:c t="n" s="0">
        <x:v>38.90915</x:v>
      </x:c>
      <x:c t="n" s="0">
        <x:v>39.98119</x:v>
      </x:c>
      <x:c t="n" s="0">
        <x:v>46.78162</x:v>
      </x:c>
      <x:c t="n" s="0">
        <x:v>43.83176</x:v>
      </x:c>
      <x:c t="n" s="0">
        <x:v>46.33454</x:v>
      </x:c>
      <x:c t="n" s="0">
        <x:v>39.33662</x:v>
      </x:c>
      <x:c t="n" s="0">
        <x:v>45.06004</x:v>
      </x:c>
      <x:c t="n" s="0">
        <x:v>44.03915</x:v>
      </x:c>
      <x:c t="n" s="0">
        <x:v>39.16287</x:v>
      </x:c>
      <x:c t="n" s="0">
        <x:v>42.96731</x:v>
      </x:c>
      <x:c t="n" s="0">
        <x:v>39.66072</x:v>
      </x:c>
      <x:c t="n" s="0">
        <x:v>37.8302</x:v>
      </x:c>
      <x:c t="n" s="0">
        <x:v>43.26012</x:v>
      </x:c>
      <x:c t="n" s="0">
        <x:v>31.83971</x:v>
      </x:c>
      <x:c t="n" s="0">
        <x:v>23.91717</x:v>
      </x:c>
      <x:c t="n" s="0">
        <x:v>27.11104</x:v>
      </x:c>
      <x:c t="n" s="0">
        <x:v>14.14473</x:v>
      </x:c>
      <x:c t="n" s="0">
        <x:v>8.378284</x:v>
      </x:c>
      <x:c t="n" s="0">
        <x:v>8.51406</x:v>
      </x:c>
      <x:c t="n" s="0">
        <x:v>2.27228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43943.1153703704</x:v>
      </x:c>
      <x:c t="n" s="7">
        <x:v>43943.1153703704</x:v>
      </x:c>
      <x:c t="n" s="0">
        <x:v>54.96345</x:v>
      </x:c>
      <x:c t="n" s="0">
        <x:v>63.74312</x:v>
      </x:c>
      <x:c t="n" s="0">
        <x:v>71.91835</x:v>
      </x:c>
      <x:c t="n" s="0">
        <x:v>78.36981</x:v>
      </x:c>
      <x:c t="n" s="0">
        <x:v>-19.42922</x:v>
      </x:c>
      <x:c t="n" s="0">
        <x:v>-18.25607</x:v>
      </x:c>
      <x:c t="n" s="0">
        <x:v>-10.9123</x:v>
      </x:c>
      <x:c t="n" s="0">
        <x:v>-4.525796</x:v>
      </x:c>
      <x:c t="n" s="0">
        <x:v>6.022808</x:v>
      </x:c>
      <x:c t="n" s="0">
        <x:v>11.10168</x:v>
      </x:c>
      <x:c t="n" s="0">
        <x:v>16.24481</x:v>
      </x:c>
      <x:c t="n" s="0">
        <x:v>19.6772</x:v>
      </x:c>
      <x:c t="n" s="0">
        <x:v>21.49336</x:v>
      </x:c>
      <x:c t="n" s="0">
        <x:v>20.75641</x:v>
      </x:c>
      <x:c t="n" s="0">
        <x:v>27.29871</x:v>
      </x:c>
      <x:c t="n" s="0">
        <x:v>24.28598</x:v>
      </x:c>
      <x:c t="n" s="0">
        <x:v>28.20403</x:v>
      </x:c>
      <x:c t="n" s="0">
        <x:v>29.49822</x:v>
      </x:c>
      <x:c t="n" s="0">
        <x:v>35.49078</x:v>
      </x:c>
      <x:c t="n" s="0">
        <x:v>37.19834</x:v>
      </x:c>
      <x:c t="n" s="0">
        <x:v>39.44608</x:v>
      </x:c>
      <x:c t="n" s="0">
        <x:v>40.35919</x:v>
      </x:c>
      <x:c t="n" s="0">
        <x:v>43.54272</x:v>
      </x:c>
      <x:c t="n" s="0">
        <x:v>43.89983</x:v>
      </x:c>
      <x:c t="n" s="0">
        <x:v>43.5351</x:v>
      </x:c>
      <x:c t="n" s="0">
        <x:v>42.10436</x:v>
      </x:c>
      <x:c t="n" s="0">
        <x:v>44.46285</x:v>
      </x:c>
      <x:c t="n" s="0">
        <x:v>43.31953</x:v>
      </x:c>
      <x:c t="n" s="0">
        <x:v>41.66782</x:v>
      </x:c>
      <x:c t="n" s="0">
        <x:v>41.52302</x:v>
      </x:c>
      <x:c t="n" s="0">
        <x:v>38.3102</x:v>
      </x:c>
      <x:c t="n" s="0">
        <x:v>38.20091</x:v>
      </x:c>
      <x:c t="n" s="0">
        <x:v>45.65187</x:v>
      </x:c>
      <x:c t="n" s="0">
        <x:v>32.28161</x:v>
      </x:c>
      <x:c t="n" s="0">
        <x:v>24.81525</x:v>
      </x:c>
      <x:c t="n" s="0">
        <x:v>27.12411</x:v>
      </x:c>
      <x:c t="n" s="0">
        <x:v>14.48946</x:v>
      </x:c>
      <x:c t="n" s="0">
        <x:v>7.544136</x:v>
      </x:c>
      <x:c t="n" s="0">
        <x:v>7.645825</x:v>
      </x:c>
      <x:c t="n" s="0">
        <x:v>2.246594</x:v>
      </x:c>
      <x:c t="n" s="0">
        <x:v>-20.29652</x:v>
      </x:c>
      <x:c t="n" s="0">
        <x:v>-19.29588</x:v>
      </x:c>
      <x:c t="n" s="0">
        <x:v>-17.68023</x:v>
      </x:c>
      <x:c t="n" s="0">
        <x:v>-7.972472</x:v>
      </x:c>
      <x:c t="n" s="0">
        <x:v>2.274986</x:v>
      </x:c>
      <x:c t="n" s="0">
        <x:v>9.505659</x:v>
      </x:c>
      <x:c t="n" s="0">
        <x:v>16.60164</x:v>
      </x:c>
      <x:c t="n" s="0">
        <x:v>18.71551</x:v>
      </x:c>
      <x:c t="n" s="0">
        <x:v>23.79663</x:v>
      </x:c>
      <x:c t="n" s="0">
        <x:v>21.95041</x:v>
      </x:c>
      <x:c t="n" s="0">
        <x:v>27.38354</x:v>
      </x:c>
      <x:c t="n" s="0">
        <x:v>24.09464</x:v>
      </x:c>
      <x:c t="n" s="0">
        <x:v>17.75227</x:v>
      </x:c>
      <x:c t="n" s="0">
        <x:v>30.0901</x:v>
      </x:c>
      <x:c t="n" s="0">
        <x:v>30.34009</x:v>
      </x:c>
      <x:c t="n" s="0">
        <x:v>30.4049</x:v>
      </x:c>
      <x:c t="n" s="0">
        <x:v>33.77566</x:v>
      </x:c>
      <x:c t="n" s="0">
        <x:v>38.58699</x:v>
      </x:c>
      <x:c t="n" s="0">
        <x:v>45.09618</x:v>
      </x:c>
      <x:c t="n" s="0">
        <x:v>36.59772</x:v>
      </x:c>
      <x:c t="n" s="0">
        <x:v>39.5272</x:v>
      </x:c>
      <x:c t="n" s="0">
        <x:v>40.77007</x:v>
      </x:c>
      <x:c t="n" s="0">
        <x:v>43.94943</x:v>
      </x:c>
      <x:c t="n" s="0">
        <x:v>43.22544</x:v>
      </x:c>
      <x:c t="n" s="0">
        <x:v>44.7035</x:v>
      </x:c>
      <x:c t="n" s="0">
        <x:v>43.52687</x:v>
      </x:c>
      <x:c t="n" s="0">
        <x:v>37.32817</x:v>
      </x:c>
      <x:c t="n" s="0">
        <x:v>37.48698</x:v>
      </x:c>
      <x:c t="n" s="0">
        <x:v>41.18048</x:v>
      </x:c>
      <x:c t="n" s="0">
        <x:v>34.01363</x:v>
      </x:c>
      <x:c t="n" s="0">
        <x:v>26.67802</x:v>
      </x:c>
      <x:c t="n" s="0">
        <x:v>28.59053</x:v>
      </x:c>
      <x:c t="n" s="0">
        <x:v>15.81143</x:v>
      </x:c>
      <x:c t="n" s="0">
        <x:v>6.842876</x:v>
      </x:c>
      <x:c t="n" s="0">
        <x:v>7.559881</x:v>
      </x:c>
      <x:c t="n" s="0">
        <x:v>2.537103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43943.1153703704</x:v>
      </x:c>
      <x:c t="n" s="7">
        <x:v>43943.1153703704</x:v>
      </x:c>
      <x:c t="n" s="0">
        <x:v>55.3089</x:v>
      </x:c>
      <x:c t="n" s="0">
        <x:v>64.20069</x:v>
      </x:c>
      <x:c t="n" s="0">
        <x:v>76.37627</x:v>
      </x:c>
      <x:c t="n" s="0">
        <x:v>80.23074</x:v>
      </x:c>
      <x:c t="n" s="0">
        <x:v>-19.60774</x:v>
      </x:c>
      <x:c t="n" s="0">
        <x:v>-18.19194</x:v>
      </x:c>
      <x:c t="n" s="0">
        <x:v>-11.44413</x:v>
      </x:c>
      <x:c t="n" s="0">
        <x:v>-4.887759</x:v>
      </x:c>
      <x:c t="n" s="0">
        <x:v>5.61201</x:v>
      </x:c>
      <x:c t="n" s="0">
        <x:v>10.9022</x:v>
      </x:c>
      <x:c t="n" s="0">
        <x:v>16.32372</x:v>
      </x:c>
      <x:c t="n" s="0">
        <x:v>20.04059</x:v>
      </x:c>
      <x:c t="n" s="0">
        <x:v>21.91562</x:v>
      </x:c>
      <x:c t="n" s="0">
        <x:v>20.88497</x:v>
      </x:c>
      <x:c t="n" s="0">
        <x:v>27.31119</x:v>
      </x:c>
      <x:c t="n" s="0">
        <x:v>24.43923</x:v>
      </x:c>
      <x:c t="n" s="0">
        <x:v>27.61263</x:v>
      </x:c>
      <x:c t="n" s="0">
        <x:v>29.80042</x:v>
      </x:c>
      <x:c t="n" s="0">
        <x:v>34.88303</x:v>
      </x:c>
      <x:c t="n" s="0">
        <x:v>36.79807</x:v>
      </x:c>
      <x:c t="n" s="0">
        <x:v>40.77986</x:v>
      </x:c>
      <x:c t="n" s="0">
        <x:v>40.67146</x:v>
      </x:c>
      <x:c t="n" s="0">
        <x:v>43.08511</x:v>
      </x:c>
      <x:c t="n" s="0">
        <x:v>43.99446</x:v>
      </x:c>
      <x:c t="n" s="0">
        <x:v>43.87822</x:v>
      </x:c>
      <x:c t="n" s="0">
        <x:v>42.72239</x:v>
      </x:c>
      <x:c t="n" s="0">
        <x:v>44.15197</x:v>
      </x:c>
      <x:c t="n" s="0">
        <x:v>43.37187</x:v>
      </x:c>
      <x:c t="n" s="0">
        <x:v>41.98258</x:v>
      </x:c>
      <x:c t="n" s="0">
        <x:v>41.33128</x:v>
      </x:c>
      <x:c t="n" s="0">
        <x:v>38.12187</x:v>
      </x:c>
      <x:c t="n" s="0">
        <x:v>38.30916</x:v>
      </x:c>
      <x:c t="n" s="0">
        <x:v>45.14177</x:v>
      </x:c>
      <x:c t="n" s="0">
        <x:v>32.64683</x:v>
      </x:c>
      <x:c t="n" s="0">
        <x:v>24.99539</x:v>
      </x:c>
      <x:c t="n" s="0">
        <x:v>26.98283</x:v>
      </x:c>
      <x:c t="n" s="0">
        <x:v>14.26374</x:v>
      </x:c>
      <x:c t="n" s="0">
        <x:v>7.590673</x:v>
      </x:c>
      <x:c t="n" s="0">
        <x:v>7.715765</x:v>
      </x:c>
      <x:c t="n" s="0">
        <x:v>2.257281</x:v>
      </x:c>
      <x:c t="n" s="0">
        <x:v>-21.07235</x:v>
      </x:c>
      <x:c t="n" s="0">
        <x:v>-17.347</x:v>
      </x:c>
      <x:c t="n" s="0">
        <x:v>-17.68023</x:v>
      </x:c>
      <x:c t="n" s="0">
        <x:v>-7.972472</x:v>
      </x:c>
      <x:c t="n" s="0">
        <x:v>1.646188</x:v>
      </x:c>
      <x:c t="n" s="0">
        <x:v>9.505659</x:v>
      </x:c>
      <x:c t="n" s="0">
        <x:v>16.82224</x:v>
      </x:c>
      <x:c t="n" s="0">
        <x:v>21.71261</x:v>
      </x:c>
      <x:c t="n" s="0">
        <x:v>23.79663</x:v>
      </x:c>
      <x:c t="n" s="0">
        <x:v>21.40053</x:v>
      </x:c>
      <x:c t="n" s="0">
        <x:v>27.38354</x:v>
      </x:c>
      <x:c t="n" s="0">
        <x:v>25.64085</x:v>
      </x:c>
      <x:c t="n" s="0">
        <x:v>20.26268</x:v>
      </x:c>
      <x:c t="n" s="0">
        <x:v>31.24071</x:v>
      </x:c>
      <x:c t="n" s="0">
        <x:v>25.71949</x:v>
      </x:c>
      <x:c t="n" s="0">
        <x:v>33.18455</x:v>
      </x:c>
      <x:c t="n" s="0">
        <x:v>45.50171</x:v>
      </x:c>
      <x:c t="n" s="0">
        <x:v>42.6254</x:v>
      </x:c>
      <x:c t="n" s="0">
        <x:v>39.33869</x:v>
      </x:c>
      <x:c t="n" s="0">
        <x:v>44.77551</x:v>
      </x:c>
      <x:c t="n" s="0">
        <x:v>45.07256</x:v>
      </x:c>
      <x:c t="n" s="0">
        <x:v>45.17673</x:v>
      </x:c>
      <x:c t="n" s="0">
        <x:v>41.90017</x:v>
      </x:c>
      <x:c t="n" s="0">
        <x:v>44.13371</x:v>
      </x:c>
      <x:c t="n" s="0">
        <x:v>42.95161</x:v>
      </x:c>
      <x:c t="n" s="0">
        <x:v>39.99031</x:v>
      </x:c>
      <x:c t="n" s="0">
        <x:v>37.37753</x:v>
      </x:c>
      <x:c t="n" s="0">
        <x:v>38.37706</x:v>
      </x:c>
      <x:c t="n" s="0">
        <x:v>39.05382</x:v>
      </x:c>
      <x:c t="n" s="0">
        <x:v>34.46051</x:v>
      </x:c>
      <x:c t="n" s="0">
        <x:v>26.11363</x:v>
      </x:c>
      <x:c t="n" s="0">
        <x:v>25.88281</x:v>
      </x:c>
      <x:c t="n" s="0">
        <x:v>12.76887</x:v>
      </x:c>
      <x:c t="n" s="0">
        <x:v>7.706185</x:v>
      </x:c>
      <x:c t="n" s="0">
        <x:v>8.595901</x:v>
      </x:c>
      <x:c t="n" s="0">
        <x:v>2.087449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43943.1153703704</x:v>
      </x:c>
      <x:c t="n" s="7">
        <x:v>43943.1153703704</x:v>
      </x:c>
      <x:c t="n" s="0">
        <x:v>54.00036</x:v>
      </x:c>
      <x:c t="n" s="0">
        <x:v>60.22129</x:v>
      </x:c>
      <x:c t="n" s="0">
        <x:v>71.92161</x:v>
      </x:c>
      <x:c t="n" s="0">
        <x:v>77.05771</x:v>
      </x:c>
      <x:c t="n" s="0">
        <x:v>-19.95004</x:v>
      </x:c>
      <x:c t="n" s="0">
        <x:v>-17.62981</x:v>
      </x:c>
      <x:c t="n" s="0">
        <x:v>-11.95636</x:v>
      </x:c>
      <x:c t="n" s="0">
        <x:v>-5.222723</x:v>
      </x:c>
      <x:c t="n" s="0">
        <x:v>5.141815</x:v>
      </x:c>
      <x:c t="n" s="0">
        <x:v>10.72427</x:v>
      </x:c>
      <x:c t="n" s="0">
        <x:v>16.45745</x:v>
      </x:c>
      <x:c t="n" s="0">
        <x:v>20.32854</x:v>
      </x:c>
      <x:c t="n" s="0">
        <x:v>21.9944</x:v>
      </x:c>
      <x:c t="n" s="0">
        <x:v>20.80352</x:v>
      </x:c>
      <x:c t="n" s="0">
        <x:v>27.32183</x:v>
      </x:c>
      <x:c t="n" s="0">
        <x:v>25.01832</x:v>
      </x:c>
      <x:c t="n" s="0">
        <x:v>27.23293</x:v>
      </x:c>
      <x:c t="n" s="0">
        <x:v>30.3191</x:v>
      </x:c>
      <x:c t="n" s="0">
        <x:v>34.4524</x:v>
      </x:c>
      <x:c t="n" s="0">
        <x:v>37.13108</x:v>
      </x:c>
      <x:c t="n" s="0">
        <x:v>41.33915</x:v>
      </x:c>
      <x:c t="n" s="0">
        <x:v>40.36891</x:v>
      </x:c>
      <x:c t="n" s="0">
        <x:v>43.58744</x:v>
      </x:c>
      <x:c t="n" s="0">
        <x:v>44.07328</x:v>
      </x:c>
      <x:c t="n" s="0">
        <x:v>43.68888</x:v>
      </x:c>
      <x:c t="n" s="0">
        <x:v>42.4917</x:v>
      </x:c>
      <x:c t="n" s="0">
        <x:v>44.65665</x:v>
      </x:c>
      <x:c t="n" s="0">
        <x:v>43.57805</x:v>
      </x:c>
      <x:c t="n" s="0">
        <x:v>42.03293</x:v>
      </x:c>
      <x:c t="n" s="0">
        <x:v>41.14154</x:v>
      </x:c>
      <x:c t="n" s="0">
        <x:v>38.18827</x:v>
      </x:c>
      <x:c t="n" s="0">
        <x:v>38.41116</x:v>
      </x:c>
      <x:c t="n" s="0">
        <x:v>44.63197</x:v>
      </x:c>
      <x:c t="n" s="0">
        <x:v>33.11322</x:v>
      </x:c>
      <x:c t="n" s="0">
        <x:v>25.0658</x:v>
      </x:c>
      <x:c t="n" s="0">
        <x:v>26.92482</x:v>
      </x:c>
      <x:c t="n" s="0">
        <x:v>14.27431</x:v>
      </x:c>
      <x:c t="n" s="0">
        <x:v>7.603948</x:v>
      </x:c>
      <x:c t="n" s="0">
        <x:v>7.935776</x:v>
      </x:c>
      <x:c t="n" s="0">
        <x:v>2.23492</x:v>
      </x:c>
      <x:c t="n" s="0">
        <x:v>-22.78565</x:v>
      </x:c>
      <x:c t="n" s="0">
        <x:v>-15.2987</x:v>
      </x:c>
      <x:c t="n" s="0">
        <x:v>-17.68023</x:v>
      </x:c>
      <x:c t="n" s="0">
        <x:v>-7.972472</x:v>
      </x:c>
      <x:c t="n" s="0">
        <x:v>0.3405383</x:v>
      </x:c>
      <x:c t="n" s="0">
        <x:v>9.505659</x:v>
      </x:c>
      <x:c t="n" s="0">
        <x:v>17.16671</x:v>
      </x:c>
      <x:c t="n" s="0">
        <x:v>21.71261</x:v>
      </x:c>
      <x:c t="n" s="0">
        <x:v>22.09004</x:v>
      </x:c>
      <x:c t="n" s="0">
        <x:v>20.29373</x:v>
      </x:c>
      <x:c t="n" s="0">
        <x:v>27.38354</x:v>
      </x:c>
      <x:c t="n" s="0">
        <x:v>27.39959</x:v>
      </x:c>
      <x:c t="n" s="0">
        <x:v>23.91196</x:v>
      </x:c>
      <x:c t="n" s="0">
        <x:v>32.65998</x:v>
      </x:c>
      <x:c t="n" s="0">
        <x:v>30.75836</x:v>
      </x:c>
      <x:c t="n" s="0">
        <x:v>39.0833</x:v>
      </x:c>
      <x:c t="n" s="0">
        <x:v>42.95927</x:v>
      </x:c>
      <x:c t="n" s="0">
        <x:v>39.56109</x:v>
      </x:c>
      <x:c t="n" s="0">
        <x:v>46.08006</x:v>
      </x:c>
      <x:c t="n" s="0">
        <x:v>44.52213</x:v>
      </x:c>
      <x:c t="n" s="0">
        <x:v>43.69675</x:v>
      </x:c>
      <x:c t="n" s="0">
        <x:v>39.85332</x:v>
      </x:c>
      <x:c t="n" s="0">
        <x:v>46.68617</x:v>
      </x:c>
      <x:c t="n" s="0">
        <x:v>45.0499</x:v>
      </x:c>
      <x:c t="n" s="0">
        <x:v>42.56451</x:v>
      </x:c>
      <x:c t="n" s="0">
        <x:v>39.96195</x:v>
      </x:c>
      <x:c t="n" s="0">
        <x:v>39.40974</x:v>
      </x:c>
      <x:c t="n" s="0">
        <x:v>39.08163</x:v>
      </x:c>
      <x:c t="n" s="0">
        <x:v>39.37668</x:v>
      </x:c>
      <x:c t="n" s="0">
        <x:v>34.96294</x:v>
      </x:c>
      <x:c t="n" s="0">
        <x:v>25.07169</x:v>
      </x:c>
      <x:c t="n" s="0">
        <x:v>26.37869</x:v>
      </x:c>
      <x:c t="n" s="0">
        <x:v>14.23087</x:v>
      </x:c>
      <x:c t="n" s="0">
        <x:v>7.58592</x:v>
      </x:c>
      <x:c t="n" s="0">
        <x:v>8.61472</x:v>
      </x:c>
      <x:c t="n" s="0">
        <x:v>2.15768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43943.1153703704</x:v>
      </x:c>
      <x:c t="n" s="7">
        <x:v>43943.1153703704</x:v>
      </x:c>
      <x:c t="n" s="0">
        <x:v>54.98024</x:v>
      </x:c>
      <x:c t="n" s="0">
        <x:v>63.23159</x:v>
      </x:c>
      <x:c t="n" s="0">
        <x:v>71.65752</x:v>
      </x:c>
      <x:c t="n" s="0">
        <x:v>76.67838</x:v>
      </x:c>
      <x:c t="n" s="0">
        <x:v>-20.26537</x:v>
      </x:c>
      <x:c t="n" s="0">
        <x:v>-17.20136</x:v>
      </x:c>
      <x:c t="n" s="0">
        <x:v>-12.44739</x:v>
      </x:c>
      <x:c t="n" s="0">
        <x:v>-5.530787</x:v>
      </x:c>
      <x:c t="n" s="0">
        <x:v>4.69555</x:v>
      </x:c>
      <x:c t="n" s="0">
        <x:v>10.38805</x:v>
      </x:c>
      <x:c t="n" s="0">
        <x:v>16.56849</x:v>
      </x:c>
      <x:c t="n" s="0">
        <x:v>20.5602</x:v>
      </x:c>
      <x:c t="n" s="0">
        <x:v>21.8178</x:v>
      </x:c>
      <x:c t="n" s="0">
        <x:v>20.73273</x:v>
      </x:c>
      <x:c t="n" s="0">
        <x:v>27.1529</x:v>
      </x:c>
      <x:c t="n" s="0">
        <x:v>25.45826</x:v>
      </x:c>
      <x:c t="n" s="0">
        <x:v>26.88012</x:v>
      </x:c>
      <x:c t="n" s="0">
        <x:v>30.62956</x:v>
      </x:c>
      <x:c t="n" s="0">
        <x:v>34.18393</x:v>
      </x:c>
      <x:c t="n" s="0">
        <x:v>37.37408</x:v>
      </x:c>
      <x:c t="n" s="0">
        <x:v>41.44716</x:v>
      </x:c>
      <x:c t="n" s="0">
        <x:v>41.40474</x:v>
      </x:c>
      <x:c t="n" s="0">
        <x:v>43.68022</x:v>
      </x:c>
      <x:c t="n" s="0">
        <x:v>44.21738</x:v>
      </x:c>
      <x:c t="n" s="0">
        <x:v>43.43462</x:v>
      </x:c>
      <x:c t="n" s="0">
        <x:v>44.24498</x:v>
      </x:c>
      <x:c t="n" s="0">
        <x:v>44.23486</x:v>
      </x:c>
      <x:c t="n" s="0">
        <x:v>43.49274</x:v>
      </x:c>
      <x:c t="n" s="0">
        <x:v>42.02478</x:v>
      </x:c>
      <x:c t="n" s="0">
        <x:v>41.22182</x:v>
      </x:c>
      <x:c t="n" s="0">
        <x:v>38.82486</x:v>
      </x:c>
      <x:c t="n" s="0">
        <x:v>38.42762</x:v>
      </x:c>
      <x:c t="n" s="0">
        <x:v>44.12978</x:v>
      </x:c>
      <x:c t="n" s="0">
        <x:v>32.82161</x:v>
      </x:c>
      <x:c t="n" s="0">
        <x:v>25.11135</x:v>
      </x:c>
      <x:c t="n" s="0">
        <x:v>26.91068</x:v>
      </x:c>
      <x:c t="n" s="0">
        <x:v>14.3086</x:v>
      </x:c>
      <x:c t="n" s="0">
        <x:v>7.504476</x:v>
      </x:c>
      <x:c t="n" s="0">
        <x:v>7.969573</x:v>
      </x:c>
      <x:c t="n" s="0">
        <x:v>2.161114</x:v>
      </x:c>
      <x:c t="n" s="0">
        <x:v>-22.78565</x:v>
      </x:c>
      <x:c t="n" s="0">
        <x:v>-15.2987</x:v>
      </x:c>
      <x:c t="n" s="0">
        <x:v>-17.68023</x:v>
      </x:c>
      <x:c t="n" s="0">
        <x:v>-7.972472</x:v>
      </x:c>
      <x:c t="n" s="0">
        <x:v>0.3405383</x:v>
      </x:c>
      <x:c t="n" s="0">
        <x:v>7.268951</x:v>
      </x:c>
      <x:c t="n" s="0">
        <x:v>17.16671</x:v>
      </x:c>
      <x:c t="n" s="0">
        <x:v>22.29554</x:v>
      </x:c>
      <x:c t="n" s="0">
        <x:v>20.60989</x:v>
      </x:c>
      <x:c t="n" s="0">
        <x:v>20.29373</x:v>
      </x:c>
      <x:c t="n" s="0">
        <x:v>25.54446</x:v>
      </x:c>
      <x:c t="n" s="0">
        <x:v>27.39959</x:v>
      </x:c>
      <x:c t="n" s="0">
        <x:v>23.91196</x:v>
      </x:c>
      <x:c t="n" s="0">
        <x:v>31.55154</x:v>
      </x:c>
      <x:c t="n" s="0">
        <x:v>32.38936</x:v>
      </x:c>
      <x:c t="n" s="0">
        <x:v>38.49577</x:v>
      </x:c>
      <x:c t="n" s="0">
        <x:v>42.18027</x:v>
      </x:c>
      <x:c t="n" s="0">
        <x:v>44.37891</x:v>
      </x:c>
      <x:c t="n" s="0">
        <x:v>43.75304</x:v>
      </x:c>
      <x:c t="n" s="0">
        <x:v>45.91507</x:v>
      </x:c>
      <x:c t="n" s="0">
        <x:v>39.34906</x:v>
      </x:c>
      <x:c t="n" s="0">
        <x:v>48.77552</x:v>
      </x:c>
      <x:c t="n" s="0">
        <x:v>41.20338</x:v>
      </x:c>
      <x:c t="n" s="0">
        <x:v>41.4723</x:v>
      </x:c>
      <x:c t="n" s="0">
        <x:v>41.91702</x:v>
      </x:c>
      <x:c t="n" s="0">
        <x:v>42.00234</x:v>
      </x:c>
      <x:c t="n" s="0">
        <x:v>40.993</x:v>
      </x:c>
      <x:c t="n" s="0">
        <x:v>39.44308</x:v>
      </x:c>
      <x:c t="n" s="0">
        <x:v>39.32084</x:v>
      </x:c>
      <x:c t="n" s="0">
        <x:v>30.92179</x:v>
      </x:c>
      <x:c t="n" s="0">
        <x:v>25.36293</x:v>
      </x:c>
      <x:c t="n" s="0">
        <x:v>27.19447</x:v>
      </x:c>
      <x:c t="n" s="0">
        <x:v>14.94426</x:v>
      </x:c>
      <x:c t="n" s="0">
        <x:v>7.569414</x:v>
      </x:c>
      <x:c t="n" s="0">
        <x:v>7.967691</x:v>
      </x:c>
      <x:c t="n" s="0">
        <x:v>1.673187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43943.1153703704</x:v>
      </x:c>
      <x:c t="n" s="7">
        <x:v>43943.1153703704</x:v>
      </x:c>
      <x:c t="n" s="0">
        <x:v>54.35356</x:v>
      </x:c>
      <x:c t="n" s="0">
        <x:v>61.98221</x:v>
      </x:c>
      <x:c t="n" s="0">
        <x:v>75.54827</x:v>
      </x:c>
      <x:c t="n" s="0">
        <x:v>79.21577</x:v>
      </x:c>
      <x:c t="n" s="0">
        <x:v>-20.55403</x:v>
      </x:c>
      <x:c t="n" s="0">
        <x:v>-16.86619</x:v>
      </x:c>
      <x:c t="n" s="0">
        <x:v>-12.91575</x:v>
      </x:c>
      <x:c t="n" s="0">
        <x:v>-5.812371</x:v>
      </x:c>
      <x:c t="n" s="0">
        <x:v>4.274382</x:v>
      </x:c>
      <x:c t="n" s="0">
        <x:v>10.01816</x:v>
      </x:c>
      <x:c t="n" s="0">
        <x:v>16.66112</x:v>
      </x:c>
      <x:c t="n" s="0">
        <x:v>21.57457</x:v>
      </x:c>
      <x:c t="n" s="0">
        <x:v>21.67522</x:v>
      </x:c>
      <x:c t="n" s="0">
        <x:v>20.66453</x:v>
      </x:c>
      <x:c t="n" s="0">
        <x:v>26.70341</x:v>
      </x:c>
      <x:c t="n" s="0">
        <x:v>25.82678</x:v>
      </x:c>
      <x:c t="n" s="0">
        <x:v>27.3363</x:v>
      </x:c>
      <x:c t="n" s="0">
        <x:v>30.05995</x:v>
      </x:c>
      <x:c t="n" s="0">
        <x:v>34.07093</x:v>
      </x:c>
      <x:c t="n" s="0">
        <x:v>38.29459</x:v>
      </x:c>
      <x:c t="n" s="0">
        <x:v>41.72777</x:v>
      </x:c>
      <x:c t="n" s="0">
        <x:v>42.39658</x:v>
      </x:c>
      <x:c t="n" s="0">
        <x:v>43.95197</x:v>
      </x:c>
      <x:c t="n" s="0">
        <x:v>44.92222</x:v>
      </x:c>
      <x:c t="n" s="0">
        <x:v>44.26492</x:v>
      </x:c>
      <x:c t="n" s="0">
        <x:v>44.05804</x:v>
      </x:c>
      <x:c t="n" s="0">
        <x:v>44.19786</x:v>
      </x:c>
      <x:c t="n" s="0">
        <x:v>43.06223</x:v>
      </x:c>
      <x:c t="n" s="0">
        <x:v>42.29113</x:v>
      </x:c>
      <x:c t="n" s="0">
        <x:v>40.966</x:v>
      </x:c>
      <x:c t="n" s="0">
        <x:v>38.6964</x:v>
      </x:c>
      <x:c t="n" s="0">
        <x:v>38.49174</x:v>
      </x:c>
      <x:c t="n" s="0">
        <x:v>43.6908</x:v>
      </x:c>
      <x:c t="n" s="0">
        <x:v>32.9809</x:v>
      </x:c>
      <x:c t="n" s="0">
        <x:v>24.97791</x:v>
      </x:c>
      <x:c t="n" s="0">
        <x:v>26.80702</x:v>
      </x:c>
      <x:c t="n" s="0">
        <x:v>14.22254</x:v>
      </x:c>
      <x:c t="n" s="0">
        <x:v>7.589927</x:v>
      </x:c>
      <x:c t="n" s="0">
        <x:v>7.979103</x:v>
      </x:c>
      <x:c t="n" s="0">
        <x:v>2.113493</x:v>
      </x:c>
      <x:c t="n" s="0">
        <x:v>-22.78565</x:v>
      </x:c>
      <x:c t="n" s="0">
        <x:v>-15.2987</x:v>
      </x:c>
      <x:c t="n" s="0">
        <x:v>-17.68023</x:v>
      </x:c>
      <x:c t="n" s="0">
        <x:v>-7.972472</x:v>
      </x:c>
      <x:c t="n" s="0">
        <x:v>0.3405383</x:v>
      </x:c>
      <x:c t="n" s="0">
        <x:v>6.829487</x:v>
      </x:c>
      <x:c t="n" s="0">
        <x:v>17.16671</x:v>
      </x:c>
      <x:c t="n" s="0">
        <x:v>25.0354</x:v>
      </x:c>
      <x:c t="n" s="0">
        <x:v>20.83505</x:v>
      </x:c>
      <x:c t="n" s="0">
        <x:v>20.19758</x:v>
      </x:c>
      <x:c t="n" s="0">
        <x:v>22.29087</x:v>
      </x:c>
      <x:c t="n" s="0">
        <x:v>27.53673</x:v>
      </x:c>
      <x:c t="n" s="0">
        <x:v>29.75765</x:v>
      </x:c>
      <x:c t="n" s="0">
        <x:v>22.61453</x:v>
      </x:c>
      <x:c t="n" s="0">
        <x:v>33.34354</x:v>
      </x:c>
      <x:c t="n" s="0">
        <x:v>41.90878</x:v>
      </x:c>
      <x:c t="n" s="0">
        <x:v>44.52683</x:v>
      </x:c>
      <x:c t="n" s="0">
        <x:v>45.75814</x:v>
      </x:c>
      <x:c t="n" s="0">
        <x:v>45.64249</x:v>
      </x:c>
      <x:c t="n" s="0">
        <x:v>47.53403</x:v>
      </x:c>
      <x:c t="n" s="0">
        <x:v>48.05624</x:v>
      </x:c>
      <x:c t="n" s="0">
        <x:v>43.39715</x:v>
      </x:c>
      <x:c t="n" s="0">
        <x:v>44.73053</x:v>
      </x:c>
      <x:c t="n" s="0">
        <x:v>39.43454</x:v>
      </x:c>
      <x:c t="n" s="0">
        <x:v>43.79627</x:v>
      </x:c>
      <x:c t="n" s="0">
        <x:v>38.5237</x:v>
      </x:c>
      <x:c t="n" s="0">
        <x:v>38.20667</x:v>
      </x:c>
      <x:c t="n" s="0">
        <x:v>37.26319</x:v>
      </x:c>
      <x:c t="n" s="0">
        <x:v>38.73106</x:v>
      </x:c>
      <x:c t="n" s="0">
        <x:v>33.46673</x:v>
      </x:c>
      <x:c t="n" s="0">
        <x:v>24.30488</x:v>
      </x:c>
      <x:c t="n" s="0">
        <x:v>25.447</x:v>
      </x:c>
      <x:c t="n" s="0">
        <x:v>13.18101</x:v>
      </x:c>
      <x:c t="n" s="0">
        <x:v>7.377584</x:v>
      </x:c>
      <x:c t="n" s="0">
        <x:v>8.25901</x:v>
      </x:c>
      <x:c t="n" s="0">
        <x:v>1.9451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43943.1153703704</x:v>
      </x:c>
      <x:c t="n" s="7">
        <x:v>43943.1153703704</x:v>
      </x:c>
      <x:c t="n" s="0">
        <x:v>54.28261</x:v>
      </x:c>
      <x:c t="n" s="0">
        <x:v>63.23159</x:v>
      </x:c>
      <x:c t="n" s="0">
        <x:v>73.94185</x:v>
      </x:c>
      <x:c t="n" s="0">
        <x:v>80.06801</x:v>
      </x:c>
      <x:c t="n" s="0">
        <x:v>-20.81676</x:v>
      </x:c>
      <x:c t="n" s="0">
        <x:v>-16.53919</x:v>
      </x:c>
      <x:c t="n" s="0">
        <x:v>-13.42526</x:v>
      </x:c>
      <x:c t="n" s="0">
        <x:v>-5.488204</x:v>
      </x:c>
      <x:c t="n" s="0">
        <x:v>3.879232</x:v>
      </x:c>
      <x:c t="n" s="0">
        <x:v>9.675234</x:v>
      </x:c>
      <x:c t="n" s="0">
        <x:v>16.47076</x:v>
      </x:c>
      <x:c t="n" s="0">
        <x:v>22.28561</x:v>
      </x:c>
      <x:c t="n" s="0">
        <x:v>21.64278</x:v>
      </x:c>
      <x:c t="n" s="0">
        <x:v>20.56043</x:v>
      </x:c>
      <x:c t="n" s="0">
        <x:v>26.27887</x:v>
      </x:c>
      <x:c t="n" s="0">
        <x:v>26.13146</x:v>
      </x:c>
      <x:c t="n" s="0">
        <x:v>27.88967</x:v>
      </x:c>
      <x:c t="n" s="0">
        <x:v>29.72361</x:v>
      </x:c>
      <x:c t="n" s="0">
        <x:v>33.54796</x:v>
      </x:c>
      <x:c t="n" s="0">
        <x:v>39.07915</x:v>
      </x:c>
      <x:c t="n" s="0">
        <x:v>43.85677</x:v>
      </x:c>
      <x:c t="n" s="0">
        <x:v>42.13195</x:v>
      </x:c>
      <x:c t="n" s="0">
        <x:v>44.6009</x:v>
      </x:c>
      <x:c t="n" s="0">
        <x:v>44.90982</x:v>
      </x:c>
      <x:c t="n" s="0">
        <x:v>45.5794</x:v>
      </x:c>
      <x:c t="n" s="0">
        <x:v>43.80728</x:v>
      </x:c>
      <x:c t="n" s="0">
        <x:v>44.40882</x:v>
      </x:c>
      <x:c t="n" s="0">
        <x:v>42.79022</x:v>
      </x:c>
      <x:c t="n" s="0">
        <x:v>42.2365</x:v>
      </x:c>
      <x:c t="n" s="0">
        <x:v>40.83342</x:v>
      </x:c>
      <x:c t="n" s="0">
        <x:v>38.82175</x:v>
      </x:c>
      <x:c t="n" s="0">
        <x:v>38.41165</x:v>
      </x:c>
      <x:c t="n" s="0">
        <x:v>43.16745</x:v>
      </x:c>
      <x:c t="n" s="0">
        <x:v>33.03036</x:v>
      </x:c>
      <x:c t="n" s="0">
        <x:v>25.05127</x:v>
      </x:c>
      <x:c t="n" s="0">
        <x:v>26.82681</x:v>
      </x:c>
      <x:c t="n" s="0">
        <x:v>14.17188</x:v>
      </x:c>
      <x:c t="n" s="0">
        <x:v>7.47294</x:v>
      </x:c>
      <x:c t="n" s="0">
        <x:v>7.95974</x:v>
      </x:c>
      <x:c t="n" s="0">
        <x:v>2.056867</x:v>
      </x:c>
      <x:c t="n" s="0">
        <x:v>-22.78565</x:v>
      </x:c>
      <x:c t="n" s="0">
        <x:v>-14.92608</x:v>
      </x:c>
      <x:c t="n" s="0">
        <x:v>-19.55479</x:v>
      </x:c>
      <x:c t="n" s="0">
        <x:v>-3.307331</x:v>
      </x:c>
      <x:c t="n" s="0">
        <x:v>0.3405383</x:v>
      </x:c>
      <x:c t="n" s="0">
        <x:v>6.829487</x:v>
      </x:c>
      <x:c t="n" s="0">
        <x:v>14.39484</x:v>
      </x:c>
      <x:c t="n" s="0">
        <x:v>25.0354</x:v>
      </x:c>
      <x:c t="n" s="0">
        <x:v>21.44798</x:v>
      </x:c>
      <x:c t="n" s="0">
        <x:v>19.89564</x:v>
      </x:c>
      <x:c t="n" s="0">
        <x:v>22.29087</x:v>
      </x:c>
      <x:c t="n" s="0">
        <x:v>27.5815</x:v>
      </x:c>
      <x:c t="n" s="0">
        <x:v>30.19392</x:v>
      </x:c>
      <x:c t="n" s="0">
        <x:v>27.64257</x:v>
      </x:c>
      <x:c t="n" s="0">
        <x:v>25.3045</x:v>
      </x:c>
      <x:c t="n" s="0">
        <x:v>41.87811</x:v>
      </x:c>
      <x:c t="n" s="0">
        <x:v>48.7481</x:v>
      </x:c>
      <x:c t="n" s="0">
        <x:v>39.59023</x:v>
      </x:c>
      <x:c t="n" s="0">
        <x:v>47.36324</x:v>
      </x:c>
      <x:c t="n" s="0">
        <x:v>43.70863</x:v>
      </x:c>
      <x:c t="n" s="0">
        <x:v>48.98571</x:v>
      </x:c>
      <x:c t="n" s="0">
        <x:v>41.1988</x:v>
      </x:c>
      <x:c t="n" s="0">
        <x:v>44.93635</x:v>
      </x:c>
      <x:c t="n" s="0">
        <x:v>41.00803</x:v>
      </x:c>
      <x:c t="n" s="0">
        <x:v>41.46534</x:v>
      </x:c>
      <x:c t="n" s="0">
        <x:v>40.19214</x:v>
      </x:c>
      <x:c t="n" s="0">
        <x:v>39.07474</x:v>
      </x:c>
      <x:c t="n" s="0">
        <x:v>37.98995</x:v>
      </x:c>
      <x:c t="n" s="0">
        <x:v>38.38065</x:v>
      </x:c>
      <x:c t="n" s="0">
        <x:v>33.37528</x:v>
      </x:c>
      <x:c t="n" s="0">
        <x:v>25.40544</x:v>
      </x:c>
      <x:c t="n" s="0">
        <x:v>27.00222</x:v>
      </x:c>
      <x:c t="n" s="0">
        <x:v>14.33431</x:v>
      </x:c>
      <x:c t="n" s="0">
        <x:v>6.918878</x:v>
      </x:c>
      <x:c t="n" s="0">
        <x:v>7.978995</x:v>
      </x:c>
      <x:c t="n" s="0">
        <x:v>1.511505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43943.1153703704</x:v>
      </x:c>
      <x:c t="n" s="7">
        <x:v>43943.1153703704</x:v>
      </x:c>
      <x:c t="n" s="0">
        <x:v>55.14312</x:v>
      </x:c>
      <x:c t="n" s="0">
        <x:v>64.99251</x:v>
      </x:c>
      <x:c t="n" s="0">
        <x:v>80.84843</x:v>
      </x:c>
      <x:c t="n" s="0">
        <x:v>83.56696</x:v>
      </x:c>
      <x:c t="n" s="0">
        <x:v>-21.05444</x:v>
      </x:c>
      <x:c t="n" s="0">
        <x:v>-16.19274</x:v>
      </x:c>
      <x:c t="n" s="0">
        <x:v>-14.02809</x:v>
      </x:c>
      <x:c t="n" s="0">
        <x:v>-4.505133</x:v>
      </x:c>
      <x:c t="n" s="0">
        <x:v>3.510736</x:v>
      </x:c>
      <x:c t="n" s="0">
        <x:v>9.359271</x:v>
      </x:c>
      <x:c t="n" s="0">
        <x:v>15.83436</x:v>
      </x:c>
      <x:c t="n" s="0">
        <x:v>22.40282</x:v>
      </x:c>
      <x:c t="n" s="0">
        <x:v>21.61489</x:v>
      </x:c>
      <x:c t="n" s="0">
        <x:v>20.4695</x:v>
      </x:c>
      <x:c t="n" s="0">
        <x:v>25.88024</x:v>
      </x:c>
      <x:c t="n" s="0">
        <x:v>26.37575</x:v>
      </x:c>
      <x:c t="n" s="0">
        <x:v>29.97757</x:v>
      </x:c>
      <x:c t="n" s="0">
        <x:v>29.75142</x:v>
      </x:c>
      <x:c t="n" s="0">
        <x:v>33.26759</x:v>
      </x:c>
      <x:c t="n" s="0">
        <x:v>39.72193</x:v>
      </x:c>
      <x:c t="n" s="0">
        <x:v>44.31343</x:v>
      </x:c>
      <x:c t="n" s="0">
        <x:v>41.93756</x:v>
      </x:c>
      <x:c t="n" s="0">
        <x:v>45.06293</x:v>
      </x:c>
      <x:c t="n" s="0">
        <x:v>45.12775</x:v>
      </x:c>
      <x:c t="n" s="0">
        <x:v>44.97199</x:v>
      </x:c>
      <x:c t="n" s="0">
        <x:v>44.07437</x:v>
      </x:c>
      <x:c t="n" s="0">
        <x:v>44.32378</x:v>
      </x:c>
      <x:c t="n" s="0">
        <x:v>42.94722</x:v>
      </x:c>
      <x:c t="n" s="0">
        <x:v>41.99492</x:v>
      </x:c>
      <x:c t="n" s="0">
        <x:v>40.66804</x:v>
      </x:c>
      <x:c t="n" s="0">
        <x:v>38.68159</x:v>
      </x:c>
      <x:c t="n" s="0">
        <x:v>38.10705</x:v>
      </x:c>
      <x:c t="n" s="0">
        <x:v>42.91656</x:v>
      </x:c>
      <x:c t="n" s="0">
        <x:v>32.83917</x:v>
      </x:c>
      <x:c t="n" s="0">
        <x:v>25.04998</x:v>
      </x:c>
      <x:c t="n" s="0">
        <x:v>26.88608</x:v>
      </x:c>
      <x:c t="n" s="0">
        <x:v>14.35588</x:v>
      </x:c>
      <x:c t="n" s="0">
        <x:v>7.751467</x:v>
      </x:c>
      <x:c t="n" s="0">
        <x:v>8.175285</x:v>
      </x:c>
      <x:c t="n" s="0">
        <x:v>2.031205</x:v>
      </x:c>
      <x:c t="n" s="0">
        <x:v>-22.78565</x:v>
      </x:c>
      <x:c t="n" s="0">
        <x:v>-14.58293</x:v>
      </x:c>
      <x:c t="n" s="0">
        <x:v>-22.92506</x:v>
      </x:c>
      <x:c t="n" s="0">
        <x:v>-1.110372</x:v>
      </x:c>
      <x:c t="n" s="0">
        <x:v>0.3405383</x:v>
      </x:c>
      <x:c t="n" s="0">
        <x:v>6.829487</x:v>
      </x:c>
      <x:c t="n" s="0">
        <x:v>4.682246</x:v>
      </x:c>
      <x:c t="n" s="0">
        <x:v>22.58756</x:v>
      </x:c>
      <x:c t="n" s="0">
        <x:v>21.44798</x:v>
      </x:c>
      <x:c t="n" s="0">
        <x:v>19.89564</x:v>
      </x:c>
      <x:c t="n" s="0">
        <x:v>22.29087</x:v>
      </x:c>
      <x:c t="n" s="0">
        <x:v>27.5815</x:v>
      </x:c>
      <x:c t="n" s="0">
        <x:v>35.53417</x:v>
      </x:c>
      <x:c t="n" s="0">
        <x:v>29.91064</x:v>
      </x:c>
      <x:c t="n" s="0">
        <x:v>32.10204</x:v>
      </x:c>
      <x:c t="n" s="0">
        <x:v>42.50961</x:v>
      </x:c>
      <x:c t="n" s="0">
        <x:v>46.161</x:v>
      </x:c>
      <x:c t="n" s="0">
        <x:v>41.24879</x:v>
      </x:c>
      <x:c t="n" s="0">
        <x:v>46.96626</x:v>
      </x:c>
      <x:c t="n" s="0">
        <x:v>46.82237</x:v>
      </x:c>
      <x:c t="n" s="0">
        <x:v>41.14936</x:v>
      </x:c>
      <x:c t="n" s="0">
        <x:v>45.33174</x:v>
      </x:c>
      <x:c t="n" s="0">
        <x:v>43.40855</x:v>
      </x:c>
      <x:c t="n" s="0">
        <x:v>43.75195</x:v>
      </x:c>
      <x:c t="n" s="0">
        <x:v>40.35183</x:v>
      </x:c>
      <x:c t="n" s="0">
        <x:v>39.00997</x:v>
      </x:c>
      <x:c t="n" s="0">
        <x:v>37.51327</x:v>
      </x:c>
      <x:c t="n" s="0">
        <x:v>36.65915</x:v>
      </x:c>
      <x:c t="n" s="0">
        <x:v>41.97454</x:v>
      </x:c>
      <x:c t="n" s="0">
        <x:v>31.45618</x:v>
      </x:c>
      <x:c t="n" s="0">
        <x:v>25.51932</x:v>
      </x:c>
      <x:c t="n" s="0">
        <x:v>27.24899</x:v>
      </x:c>
      <x:c t="n" s="0">
        <x:v>15.72376</x:v>
      </x:c>
      <x:c t="n" s="0">
        <x:v>8.861362</x:v>
      </x:c>
      <x:c t="n" s="0">
        <x:v>9.329004</x:v>
      </x:c>
      <x:c t="n" s="0">
        <x:v>2.156644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43943.1153703704</x:v>
      </x:c>
      <x:c t="n" s="7">
        <x:v>43943.1153703704</x:v>
      </x:c>
      <x:c t="n" s="0">
        <x:v>56.18454</x:v>
      </x:c>
      <x:c t="n" s="0">
        <x:v>64.20069</x:v>
      </x:c>
      <x:c t="n" s="0">
        <x:v>76.27544</x:v>
      </x:c>
      <x:c t="n" s="0">
        <x:v>81.86039</x:v>
      </x:c>
      <x:c t="n" s="0">
        <x:v>-21.26832</x:v>
      </x:c>
      <x:c t="n" s="0">
        <x:v>-15.91726</x:v>
      </x:c>
      <x:c t="n" s="0">
        <x:v>-14.61878</x:v>
      </x:c>
      <x:c t="n" s="0">
        <x:v>-3.812158</x:v>
      </x:c>
      <x:c t="n" s="0">
        <x:v>4.892317</x:v>
      </x:c>
      <x:c t="n" s="0">
        <x:v>9.069947</x:v>
      </x:c>
      <x:c t="n" s="0">
        <x:v>15.20562</x:v>
      </x:c>
      <x:c t="n" s="0">
        <x:v>22.26115</x:v>
      </x:c>
      <x:c t="n" s="0">
        <x:v>21.59092</x:v>
      </x:c>
      <x:c t="n" s="0">
        <x:v>20.35255</x:v>
      </x:c>
      <x:c t="n" s="0">
        <x:v>25.70911</x:v>
      </x:c>
      <x:c t="n" s="0">
        <x:v>26.53996</x:v>
      </x:c>
      <x:c t="n" s="0">
        <x:v>31.7458</x:v>
      </x:c>
      <x:c t="n" s="0">
        <x:v>29.84267</x:v>
      </x:c>
      <x:c t="n" s="0">
        <x:v>33.56877</x:v>
      </x:c>
      <x:c t="n" s="0">
        <x:v>40.54616</x:v>
      </x:c>
      <x:c t="n" s="0">
        <x:v>44.23958</x:v>
      </x:c>
      <x:c t="n" s="0">
        <x:v>42.17159</x:v>
      </x:c>
      <x:c t="n" s="0">
        <x:v>44.97215</x:v>
      </x:c>
      <x:c t="n" s="0">
        <x:v>45.27625</x:v>
      </x:c>
      <x:c t="n" s="0">
        <x:v>44.80327</x:v>
      </x:c>
      <x:c t="n" s="0">
        <x:v>43.76244</x:v>
      </x:c>
      <x:c t="n" s="0">
        <x:v>44.09014</x:v>
      </x:c>
      <x:c t="n" s="0">
        <x:v>43.49861</x:v>
      </x:c>
      <x:c t="n" s="0">
        <x:v>41.8112</x:v>
      </x:c>
      <x:c t="n" s="0">
        <x:v>40.63242</x:v>
      </x:c>
      <x:c t="n" s="0">
        <x:v>38.96316</x:v>
      </x:c>
      <x:c t="n" s="0">
        <x:v>39.67312</x:v>
      </x:c>
      <x:c t="n" s="0">
        <x:v>44.94881</x:v>
      </x:c>
      <x:c t="n" s="0">
        <x:v>32.619</x:v>
      </x:c>
      <x:c t="n" s="0">
        <x:v>25.09495</x:v>
      </x:c>
      <x:c t="n" s="0">
        <x:v>26.89838</x:v>
      </x:c>
      <x:c t="n" s="0">
        <x:v>14.47944</x:v>
      </x:c>
      <x:c t="n" s="0">
        <x:v>7.619012</x:v>
      </x:c>
      <x:c t="n" s="0">
        <x:v>8.307532</x:v>
      </x:c>
      <x:c t="n" s="0">
        <x:v>1.945436</x:v>
      </x:c>
      <x:c t="n" s="0">
        <x:v>-22.78565</x:v>
      </x:c>
      <x:c t="n" s="0">
        <x:v>-14.58293</x:v>
      </x:c>
      <x:c t="n" s="0">
        <x:v>-22.92506</x:v>
      </x:c>
      <x:c t="n" s="0">
        <x:v>-1.110372</x:v>
      </x:c>
      <x:c t="n" s="0">
        <x:v>9.501477</x:v>
      </x:c>
      <x:c t="n" s="0">
        <x:v>6.829487</x:v>
      </x:c>
      <x:c t="n" s="0">
        <x:v>4.682246</x:v>
      </x:c>
      <x:c t="n" s="0">
        <x:v>21.32455</x:v>
      </x:c>
      <x:c t="n" s="0">
        <x:v>21.06619</x:v>
      </x:c>
      <x:c t="n" s="0">
        <x:v>19.53387</x:v>
      </x:c>
      <x:c t="n" s="0">
        <x:v>24.77094</x:v>
      </x:c>
      <x:c t="n" s="0">
        <x:v>27.35398</x:v>
      </x:c>
      <x:c t="n" s="0">
        <x:v>36.45389</x:v>
      </x:c>
      <x:c t="n" s="0">
        <x:v>30.40861</x:v>
      </x:c>
      <x:c t="n" s="0">
        <x:v>35.0051</x:v>
      </x:c>
      <x:c t="n" s="0">
        <x:v>43.64302</x:v>
      </x:c>
      <x:c t="n" s="0">
        <x:v>43.30311</x:v>
      </x:c>
      <x:c t="n" s="0">
        <x:v>43.23853</x:v>
      </x:c>
      <x:c t="n" s="0">
        <x:v>43.67376</x:v>
      </x:c>
      <x:c t="n" s="0">
        <x:v>45.39414</x:v>
      </x:c>
      <x:c t="n" s="0">
        <x:v>43.31598</x:v>
      </x:c>
      <x:c t="n" s="0">
        <x:v>42.41257</x:v>
      </x:c>
      <x:c t="n" s="0">
        <x:v>42.75251</x:v>
      </x:c>
      <x:c t="n" s="0">
        <x:v>45.72752</x:v>
      </x:c>
      <x:c t="n" s="0">
        <x:v>40.77785</x:v>
      </x:c>
      <x:c t="n" s="0">
        <x:v>40.54838</x:v>
      </x:c>
      <x:c t="n" s="0">
        <x:v>40.16607</x:v>
      </x:c>
      <x:c t="n" s="0">
        <x:v>44.07577</x:v>
      </x:c>
      <x:c t="n" s="0">
        <x:v>50.17978</x:v>
      </x:c>
      <x:c t="n" s="0">
        <x:v>31.05133</x:v>
      </x:c>
      <x:c t="n" s="0">
        <x:v>25.27437</x:v>
      </x:c>
      <x:c t="n" s="0">
        <x:v>27.82348</x:v>
      </x:c>
      <x:c t="n" s="0">
        <x:v>14.7572</x:v>
      </x:c>
      <x:c t="n" s="0">
        <x:v>7.675834</x:v>
      </x:c>
      <x:c t="n" s="0">
        <x:v>9.084684</x:v>
      </x:c>
      <x:c t="n" s="0">
        <x:v>1.205525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43943.1153703704</x:v>
      </x:c>
      <x:c t="n" s="7">
        <x:v>43943.1153703704</x:v>
      </x:c>
      <x:c t="n" s="0">
        <x:v>56.42736</x:v>
      </x:c>
      <x:c t="n" s="0">
        <x:v>64.99251</x:v>
      </x:c>
      <x:c t="n" s="0">
        <x:v>76.48164</x:v>
      </x:c>
      <x:c t="n" s="0">
        <x:v>80.46035</x:v>
      </x:c>
      <x:c t="n" s="0">
        <x:v>-21.45969</x:v>
      </x:c>
      <x:c t="n" s="0">
        <x:v>-15.6951</x:v>
      </x:c>
      <x:c t="n" s="0">
        <x:v>-15.19586</x:v>
      </x:c>
      <x:c t="n" s="0">
        <x:v>-3.296949</x:v>
      </x:c>
      <x:c t="n" s="0">
        <x:v>5.950525</x:v>
      </x:c>
      <x:c t="n" s="0">
        <x:v>8.806616</x:v>
      </x:c>
      <x:c t="n" s="0">
        <x:v>14.58564</x:v>
      </x:c>
      <x:c t="n" s="0">
        <x:v>22.13639</x:v>
      </x:c>
      <x:c t="n" s="0">
        <x:v>21.13419</x:v>
      </x:c>
      <x:c t="n" s="0">
        <x:v>20.21408</x:v>
      </x:c>
      <x:c t="n" s="0">
        <x:v>25.58416</x:v>
      </x:c>
      <x:c t="n" s="0">
        <x:v>26.64471</x:v>
      </x:c>
      <x:c t="n" s="0">
        <x:v>32.57054</x:v>
      </x:c>
      <x:c t="n" s="0">
        <x:v>29.95551</x:v>
      </x:c>
      <x:c t="n" s="0">
        <x:v>33.32681</x:v>
      </x:c>
      <x:c t="n" s="0">
        <x:v>41.26166</x:v>
      </x:c>
      <x:c t="n" s="0">
        <x:v>43.6858</x:v>
      </x:c>
      <x:c t="n" s="0">
        <x:v>41.96347</x:v>
      </x:c>
      <x:c t="n" s="0">
        <x:v>44.79636</x:v>
      </x:c>
      <x:c t="n" s="0">
        <x:v>44.80835</x:v>
      </x:c>
      <x:c t="n" s="0">
        <x:v>44.72021</x:v>
      </x:c>
      <x:c t="n" s="0">
        <x:v>43.64171</x:v>
      </x:c>
      <x:c t="n" s="0">
        <x:v>44.96794</x:v>
      </x:c>
      <x:c t="n" s="0">
        <x:v>43.37963</x:v>
      </x:c>
      <x:c t="n" s="0">
        <x:v>41.80064</x:v>
      </x:c>
      <x:c t="n" s="0">
        <x:v>40.47884</x:v>
      </x:c>
      <x:c t="n" s="0">
        <x:v>38.5776</x:v>
      </x:c>
      <x:c t="n" s="0">
        <x:v>40.08557</x:v>
      </x:c>
      <x:c t="n" s="0">
        <x:v>47.79816</x:v>
      </x:c>
      <x:c t="n" s="0">
        <x:v>32.35504</x:v>
      </x:c>
      <x:c t="n" s="0">
        <x:v>25.05494</x:v>
      </x:c>
      <x:c t="n" s="0">
        <x:v>26.84116</x:v>
      </x:c>
      <x:c t="n" s="0">
        <x:v>14.37069</x:v>
      </x:c>
      <x:c t="n" s="0">
        <x:v>7.682641</x:v>
      </x:c>
      <x:c t="n" s="0">
        <x:v>8.20812</x:v>
      </x:c>
      <x:c t="n" s="0">
        <x:v>1.776768</x:v>
      </x:c>
      <x:c t="n" s="0">
        <x:v>-22.78565</x:v>
      </x:c>
      <x:c t="n" s="0">
        <x:v>-14.58293</x:v>
      </x:c>
      <x:c t="n" s="0">
        <x:v>-22.92506</x:v>
      </x:c>
      <x:c t="n" s="0">
        <x:v>-1.110372</x:v>
      </x:c>
      <x:c t="n" s="0">
        <x:v>9.501477</x:v>
      </x:c>
      <x:c t="n" s="0">
        <x:v>6.829487</x:v>
      </x:c>
      <x:c t="n" s="0">
        <x:v>4.682246</x:v>
      </x:c>
      <x:c t="n" s="0">
        <x:v>21.32455</x:v>
      </x:c>
      <x:c t="n" s="0">
        <x:v>16.58995</x:v>
      </x:c>
      <x:c t="n" s="0">
        <x:v>19.3014</x:v>
      </x:c>
      <x:c t="n" s="0">
        <x:v>24.77094</x:v>
      </x:c>
      <x:c t="n" s="0">
        <x:v>27.21152</x:v>
      </x:c>
      <x:c t="n" s="0">
        <x:v>35.19966</x:v>
      </x:c>
      <x:c t="n" s="0">
        <x:v>30.56267</x:v>
      </x:c>
      <x:c t="n" s="0">
        <x:v>30.7958</x:v>
      </x:c>
      <x:c t="n" s="0">
        <x:v>44.06068</x:v>
      </x:c>
      <x:c t="n" s="0">
        <x:v>35.76769</x:v>
      </x:c>
      <x:c t="n" s="0">
        <x:v>39.95541</x:v>
      </x:c>
      <x:c t="n" s="0">
        <x:v>44.03667</x:v>
      </x:c>
      <x:c t="n" s="0">
        <x:v>40.29574</x:v>
      </x:c>
      <x:c t="n" s="0">
        <x:v>43.48567</x:v>
      </x:c>
      <x:c t="n" s="0">
        <x:v>42.21712</x:v>
      </x:c>
      <x:c t="n" s="0">
        <x:v>48.57259</x:v>
      </x:c>
      <x:c t="n" s="0">
        <x:v>43.35765</x:v>
      </x:c>
      <x:c t="n" s="0">
        <x:v>41.06297</x:v>
      </x:c>
      <x:c t="n" s="0">
        <x:v>39.22942</x:v>
      </x:c>
      <x:c t="n" s="0">
        <x:v>35.65446</x:v>
      </x:c>
      <x:c t="n" s="0">
        <x:v>41.94441</x:v>
      </x:c>
      <x:c t="n" s="0">
        <x:v>53.43327</x:v>
      </x:c>
      <x:c t="n" s="0">
        <x:v>30.27614</x:v>
      </x:c>
      <x:c t="n" s="0">
        <x:v>24.25965</x:v>
      </x:c>
      <x:c t="n" s="0">
        <x:v>25.57503</x:v>
      </x:c>
      <x:c t="n" s="0">
        <x:v>13.32769</x:v>
      </x:c>
      <x:c t="n" s="0">
        <x:v>7.260882</x:v>
      </x:c>
      <x:c t="n" s="0">
        <x:v>7.175259</x:v>
      </x:c>
      <x:c t="n" s="0">
        <x:v>0.6115539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43943.1153703704</x:v>
      </x:c>
      <x:c t="n" s="7">
        <x:v>43943.1153703704</x:v>
      </x:c>
      <x:c t="n" s="0">
        <x:v>56.39614</x:v>
      </x:c>
      <x:c t="n" s="0">
        <x:v>67.21099</x:v>
      </x:c>
      <x:c t="n" s="0">
        <x:v>71.72705</x:v>
      </x:c>
      <x:c t="n" s="0">
        <x:v>78.40469</x:v>
      </x:c>
      <x:c t="n" s="0">
        <x:v>-21.75327</x:v>
      </x:c>
      <x:c t="n" s="0">
        <x:v>-15.51397</x:v>
      </x:c>
      <x:c t="n" s="0">
        <x:v>-15.75777</x:v>
      </x:c>
      <x:c t="n" s="0">
        <x:v>-2.900684</x:v>
      </x:c>
      <x:c t="n" s="0">
        <x:v>6.686536</x:v>
      </x:c>
      <x:c t="n" s="0">
        <x:v>8.466488</x:v>
      </x:c>
      <x:c t="n" s="0">
        <x:v>13.97558</x:v>
      </x:c>
      <x:c t="n" s="0">
        <x:v>21.79724</x:v>
      </x:c>
      <x:c t="n" s="0">
        <x:v>20.70209</x:v>
      </x:c>
      <x:c t="n" s="0">
        <x:v>20.09223</x:v>
      </x:c>
      <x:c t="n" s="0">
        <x:v>25.47453</x:v>
      </x:c>
      <x:c t="n" s="0">
        <x:v>26.73221</x:v>
      </x:c>
      <x:c t="n" s="0">
        <x:v>32.44815</x:v>
      </x:c>
      <x:c t="n" s="0">
        <x:v>31.95594</x:v>
      </x:c>
      <x:c t="n" s="0">
        <x:v>33.48218</x:v>
      </x:c>
      <x:c t="n" s="0">
        <x:v>41.85938</x:v>
      </x:c>
      <x:c t="n" s="0">
        <x:v>43.50949</x:v>
      </x:c>
      <x:c t="n" s="0">
        <x:v>42.48476</x:v>
      </x:c>
      <x:c t="n" s="0">
        <x:v>44.86699</x:v>
      </x:c>
      <x:c t="n" s="0">
        <x:v>44.74182</x:v>
      </x:c>
      <x:c t="n" s="0">
        <x:v>44.36018</x:v>
      </x:c>
      <x:c t="n" s="0">
        <x:v>43.70707</x:v>
      </x:c>
      <x:c t="n" s="0">
        <x:v>45.24939</x:v>
      </x:c>
      <x:c t="n" s="0">
        <x:v>43.83043</x:v>
      </x:c>
      <x:c t="n" s="0">
        <x:v>41.50704</x:v>
      </x:c>
      <x:c t="n" s="0">
        <x:v>40.23521</x:v>
      </x:c>
      <x:c t="n" s="0">
        <x:v>38.68158</x:v>
      </x:c>
      <x:c t="n" s="0">
        <x:v>41.00369</x:v>
      </x:c>
      <x:c t="n" s="0">
        <x:v>48.5689</x:v>
      </x:c>
      <x:c t="n" s="0">
        <x:v>32.27188</x:v>
      </x:c>
      <x:c t="n" s="0">
        <x:v>24.94244</x:v>
      </x:c>
      <x:c t="n" s="0">
        <x:v>26.83728</x:v>
      </x:c>
      <x:c t="n" s="0">
        <x:v>14.32339</x:v>
      </x:c>
      <x:c t="n" s="0">
        <x:v>7.582198</x:v>
      </x:c>
      <x:c t="n" s="0">
        <x:v>7.990991</x:v>
      </x:c>
      <x:c t="n" s="0">
        <x:v>1.713274</x:v>
      </x:c>
      <x:c t="n" s="0">
        <x:v>-24.33936</x:v>
      </x:c>
      <x:c t="n" s="0">
        <x:v>-14.58293</x:v>
      </x:c>
      <x:c t="n" s="0">
        <x:v>-22.92506</x:v>
      </x:c>
      <x:c t="n" s="0">
        <x:v>-1.110372</x:v>
      </x:c>
      <x:c t="n" s="0">
        <x:v>9.501477</x:v>
      </x:c>
      <x:c t="n" s="0">
        <x:v>5.372473</x:v>
      </x:c>
      <x:c t="n" s="0">
        <x:v>4.682246</x:v>
      </x:c>
      <x:c t="n" s="0">
        <x:v>18.32383</x:v>
      </x:c>
      <x:c t="n" s="0">
        <x:v>16.58995</x:v>
      </x:c>
      <x:c t="n" s="0">
        <x:v>19.3014</x:v>
      </x:c>
      <x:c t="n" s="0">
        <x:v>24.77094</x:v>
      </x:c>
      <x:c t="n" s="0">
        <x:v>27.21152</x:v>
      </x:c>
      <x:c t="n" s="0">
        <x:v>31.65353</x:v>
      </x:c>
      <x:c t="n" s="0">
        <x:v>37.37234</x:v>
      </x:c>
      <x:c t="n" s="0">
        <x:v>34.75555</x:v>
      </x:c>
      <x:c t="n" s="0">
        <x:v>43.83581</x:v>
      </x:c>
      <x:c t="n" s="0">
        <x:v>42.96238</x:v>
      </x:c>
      <x:c t="n" s="0">
        <x:v>44.71048</x:v>
      </x:c>
      <x:c t="n" s="0">
        <x:v>44.90322</x:v>
      </x:c>
      <x:c t="n" s="0">
        <x:v>44.1904</x:v>
      </x:c>
      <x:c t="n" s="0">
        <x:v>41.08361</x:v>
      </x:c>
      <x:c t="n" s="0">
        <x:v>44.07904</x:v>
      </x:c>
      <x:c t="n" s="0">
        <x:v>45.90813</x:v>
      </x:c>
      <x:c t="n" s="0">
        <x:v>45.90878</x:v>
      </x:c>
      <x:c t="n" s="0">
        <x:v>40.88227</x:v>
      </x:c>
      <x:c t="n" s="0">
        <x:v>39.06023</x:v>
      </x:c>
      <x:c t="n" s="0">
        <x:v>39.32214</x:v>
      </x:c>
      <x:c t="n" s="0">
        <x:v>44.08203</x:v>
      </x:c>
      <x:c t="n" s="0">
        <x:v>51.54736</x:v>
      </x:c>
      <x:c t="n" s="0">
        <x:v>31.55185</x:v>
      </x:c>
      <x:c t="n" s="0">
        <x:v>24.66337</x:v>
      </x:c>
      <x:c t="n" s="0">
        <x:v>26.76491</x:v>
      </x:c>
      <x:c t="n" s="0">
        <x:v>14.10413</x:v>
      </x:c>
      <x:c t="n" s="0">
        <x:v>7.620842</x:v>
      </x:c>
      <x:c t="n" s="0">
        <x:v>5.964845</x:v>
      </x:c>
      <x:c t="n" s="0">
        <x:v>1.359853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43943.1153703704</x:v>
      </x:c>
      <x:c t="n" s="7">
        <x:v>43943.1153703704</x:v>
      </x:c>
      <x:c t="n" s="0">
        <x:v>55.07888</x:v>
      </x:c>
      <x:c t="n" s="0">
        <x:v>64.61462</x:v>
      </x:c>
      <x:c t="n" s="0">
        <x:v>75.83533</x:v>
      </x:c>
      <x:c t="n" s="0">
        <x:v>79.6973</x:v>
      </x:c>
      <x:c t="n" s="0">
        <x:v>-22.14528</x:v>
      </x:c>
      <x:c t="n" s="0">
        <x:v>-15.36503</x:v>
      </x:c>
      <x:c t="n" s="0">
        <x:v>-16.30291</x:v>
      </x:c>
      <x:c t="n" s="0">
        <x:v>-2.588723</x:v>
      </x:c>
      <x:c t="n" s="0">
        <x:v>7.22935</x:v>
      </x:c>
      <x:c t="n" s="0">
        <x:v>8.049712</x:v>
      </x:c>
      <x:c t="n" s="0">
        <x:v>13.75345</x:v>
      </x:c>
      <x:c t="n" s="0">
        <x:v>21.24423</x:v>
      </x:c>
      <x:c t="n" s="0">
        <x:v>20.09514</x:v>
      </x:c>
      <x:c t="n" s="0">
        <x:v>20.20518</x:v>
      </x:c>
      <x:c t="n" s="0">
        <x:v>25.17952</x:v>
      </x:c>
      <x:c t="n" s="0">
        <x:v>26.39332</x:v>
      </x:c>
      <x:c t="n" s="0">
        <x:v>32.31712</x:v>
      </x:c>
      <x:c t="n" s="0">
        <x:v>33.22069</x:v>
      </x:c>
      <x:c t="n" s="0">
        <x:v>33.97429</x:v>
      </x:c>
      <x:c t="n" s="0">
        <x:v>41.42279</x:v>
      </x:c>
      <x:c t="n" s="0">
        <x:v>43.15508</x:v>
      </x:c>
      <x:c t="n" s="0">
        <x:v>42.42222</x:v>
      </x:c>
      <x:c t="n" s="0">
        <x:v>44.88728</x:v>
      </x:c>
      <x:c t="n" s="0">
        <x:v>44.5512</x:v>
      </x:c>
      <x:c t="n" s="0">
        <x:v>44.20497</x:v>
      </x:c>
      <x:c t="n" s="0">
        <x:v>43.75837</x:v>
      </x:c>
      <x:c t="n" s="0">
        <x:v>44.90556</x:v>
      </x:c>
      <x:c t="n" s="0">
        <x:v>43.97711</x:v>
      </x:c>
      <x:c t="n" s="0">
        <x:v>41.72783</x:v>
      </x:c>
      <x:c t="n" s="0">
        <x:v>40.40056</x:v>
      </x:c>
      <x:c t="n" s="0">
        <x:v>38.814</x:v>
      </x:c>
      <x:c t="n" s="0">
        <x:v>40.65218</x:v>
      </x:c>
      <x:c t="n" s="0">
        <x:v>48.13822</x:v>
      </x:c>
      <x:c t="n" s="0">
        <x:v>31.93941</x:v>
      </x:c>
      <x:c t="n" s="0">
        <x:v>24.85546</x:v>
      </x:c>
      <x:c t="n" s="0">
        <x:v>26.90792</x:v>
      </x:c>
      <x:c t="n" s="0">
        <x:v>14.28389</x:v>
      </x:c>
      <x:c t="n" s="0">
        <x:v>7.828476</x:v>
      </x:c>
      <x:c t="n" s="0">
        <x:v>7.810526</x:v>
      </x:c>
      <x:c t="n" s="0">
        <x:v>1.793106</x:v>
      </x:c>
      <x:c t="n" s="0">
        <x:v>-25.63572</x:v>
      </x:c>
      <x:c t="n" s="0">
        <x:v>-14.58293</x:v>
      </x:c>
      <x:c t="n" s="0">
        <x:v>-22.92506</x:v>
      </x:c>
      <x:c t="n" s="0">
        <x:v>-1.110372</x:v>
      </x:c>
      <x:c t="n" s="0">
        <x:v>9.501477</x:v>
      </x:c>
      <x:c t="n" s="0">
        <x:v>4.185319</x:v>
      </x:c>
      <x:c t="n" s="0">
        <x:v>12.64736</x:v>
      </x:c>
      <x:c t="n" s="0">
        <x:v>14.37304</x:v>
      </x:c>
      <x:c t="n" s="0">
        <x:v>8.889029</x:v>
      </x:c>
      <x:c t="n" s="0">
        <x:v>21.14491</x:v>
      </x:c>
      <x:c t="n" s="0">
        <x:v>22.18572</x:v>
      </x:c>
      <x:c t="n" s="0">
        <x:v>22.69463</x:v>
      </x:c>
      <x:c t="n" s="0">
        <x:v>31.28352</x:v>
      </x:c>
      <x:c t="n" s="0">
        <x:v>36.97046</x:v>
      </x:c>
      <x:c t="n" s="0">
        <x:v>36.08746</x:v>
      </x:c>
      <x:c t="n" s="0">
        <x:v>37.23526</x:v>
      </x:c>
      <x:c t="n" s="0">
        <x:v>38.89517</x:v>
      </x:c>
      <x:c t="n" s="0">
        <x:v>42.53631</x:v>
      </x:c>
      <x:c t="n" s="0">
        <x:v>44.7829</x:v>
      </x:c>
      <x:c t="n" s="0">
        <x:v>43.47153</x:v>
      </x:c>
      <x:c t="n" s="0">
        <x:v>43.82317</x:v>
      </x:c>
      <x:c t="n" s="0">
        <x:v>44.26355</x:v>
      </x:c>
      <x:c t="n" s="0">
        <x:v>42.3247</x:v>
      </x:c>
      <x:c t="n" s="0">
        <x:v>43.7322</x:v>
      </x:c>
      <x:c t="n" s="0">
        <x:v>41.89495</x:v>
      </x:c>
      <x:c t="n" s="0">
        <x:v>41.00803</x:v>
      </x:c>
      <x:c t="n" s="0">
        <x:v>39.73593</x:v>
      </x:c>
      <x:c t="n" s="0">
        <x:v>38.47554</x:v>
      </x:c>
      <x:c t="n" s="0">
        <x:v>43.77362</x:v>
      </x:c>
      <x:c t="n" s="0">
        <x:v>29.3482</x:v>
      </x:c>
      <x:c t="n" s="0">
        <x:v>24.32935</x:v>
      </x:c>
      <x:c t="n" s="0">
        <x:v>27.23423</x:v>
      </x:c>
      <x:c t="n" s="0">
        <x:v>14.09657</x:v>
      </x:c>
      <x:c t="n" s="0">
        <x:v>8.831766</x:v>
      </x:c>
      <x:c t="n" s="0">
        <x:v>6.839585</x:v>
      </x:c>
      <x:c t="n" s="0">
        <x:v>2.096988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43943.1153703704</x:v>
      </x:c>
      <x:c t="n" s="7">
        <x:v>43943.1153703704</x:v>
      </x:c>
      <x:c t="n" s="0">
        <x:v>54.49936</x:v>
      </x:c>
      <x:c t="n" s="0">
        <x:v>61.19039</x:v>
      </x:c>
      <x:c t="n" s="0">
        <x:v>82.97476</x:v>
      </x:c>
      <x:c t="n" s="0">
        <x:v>86.84075</x:v>
      </x:c>
      <x:c t="n" s="0">
        <x:v>-22.5106</x:v>
      </x:c>
      <x:c t="n" s="0">
        <x:v>-15.24177</x:v>
      </x:c>
      <x:c t="n" s="0">
        <x:v>-16.96882</x:v>
      </x:c>
      <x:c t="n" s="0">
        <x:v>-1.738932</x:v>
      </x:c>
      <x:c t="n" s="0">
        <x:v>7.644621</x:v>
      </x:c>
      <x:c t="n" s="0">
        <x:v>7.659085</x:v>
      </x:c>
      <x:c t="n" s="0">
        <x:v>13.66908</x:v>
      </x:c>
      <x:c t="n" s="0">
        <x:v>20.70557</x:v>
      </x:c>
      <x:c t="n" s="0">
        <x:v>19.42676</x:v>
      </x:c>
      <x:c t="n" s="0">
        <x:v>20.61102</x:v>
      </x:c>
      <x:c t="n" s="0">
        <x:v>24.56315</x:v>
      </x:c>
      <x:c t="n" s="0">
        <x:v>25.93591</x:v>
      </x:c>
      <x:c t="n" s="0">
        <x:v>32.04094</x:v>
      </x:c>
      <x:c t="n" s="0">
        <x:v>33.6326</x:v>
      </x:c>
      <x:c t="n" s="0">
        <x:v>34.78648</x:v>
      </x:c>
      <x:c t="n" s="0">
        <x:v>40.98655</x:v>
      </x:c>
      <x:c t="n" s="0">
        <x:v>43.22978</x:v>
      </x:c>
      <x:c t="n" s="0">
        <x:v>42.30256</x:v>
      </x:c>
      <x:c t="n" s="0">
        <x:v>44.33828</x:v>
      </x:c>
      <x:c t="n" s="0">
        <x:v>44.29758</x:v>
      </x:c>
      <x:c t="n" s="0">
        <x:v>44.0014</x:v>
      </x:c>
      <x:c t="n" s="0">
        <x:v>43.67074</x:v>
      </x:c>
      <x:c t="n" s="0">
        <x:v>44.95194</x:v>
      </x:c>
      <x:c t="n" s="0">
        <x:v>43.80991</x:v>
      </x:c>
      <x:c t="n" s="0">
        <x:v>41.60532</x:v>
      </x:c>
      <x:c t="n" s="0">
        <x:v>40.76422</x:v>
      </x:c>
      <x:c t="n" s="0">
        <x:v>38.93984</x:v>
      </x:c>
      <x:c t="n" s="0">
        <x:v>40.68773</x:v>
      </x:c>
      <x:c t="n" s="0">
        <x:v>47.93716</x:v>
      </x:c>
      <x:c t="n" s="0">
        <x:v>31.86021</x:v>
      </x:c>
      <x:c t="n" s="0">
        <x:v>25.01397</x:v>
      </x:c>
      <x:c t="n" s="0">
        <x:v>27.05058</x:v>
      </x:c>
      <x:c t="n" s="0">
        <x:v>14.15335</x:v>
      </x:c>
      <x:c t="n" s="0">
        <x:v>7.909386</x:v>
      </x:c>
      <x:c t="n" s="0">
        <x:v>7.882097</x:v>
      </x:c>
      <x:c t="n" s="0">
        <x:v>1.753637</x:v>
      </x:c>
      <x:c t="n" s="0">
        <x:v>-25.63572</x:v>
      </x:c>
      <x:c t="n" s="0">
        <x:v>-14.58293</x:v>
      </x:c>
      <x:c t="n" s="0">
        <x:v>-28.18997</x:v>
      </x:c>
      <x:c t="n" s="0">
        <x:v>1.598251</x:v>
      </x:c>
      <x:c t="n" s="0">
        <x:v>9.501477</x:v>
      </x:c>
      <x:c t="n" s="0">
        <x:v>4.185319</x:v>
      </x:c>
      <x:c t="n" s="0">
        <x:v>13.13967</x:v>
      </x:c>
      <x:c t="n" s="0">
        <x:v>14.18693</x:v>
      </x:c>
      <x:c t="n" s="0">
        <x:v>3.681504</x:v>
      </x:c>
      <x:c t="n" s="0">
        <x:v>22.43502</x:v>
      </x:c>
      <x:c t="n" s="0">
        <x:v>14.89201</x:v>
      </x:c>
      <x:c t="n" s="0">
        <x:v>21.37909</x:v>
      </x:c>
      <x:c t="n" s="0">
        <x:v>29.93579</x:v>
      </x:c>
      <x:c t="n" s="0">
        <x:v>35.47778</x:v>
      </x:c>
      <x:c t="n" s="0">
        <x:v>37.97435</x:v>
      </x:c>
      <x:c t="n" s="0">
        <x:v>36.74491</x:v>
      </x:c>
      <x:c t="n" s="0">
        <x:v>44.19125</x:v>
      </x:c>
      <x:c t="n" s="0">
        <x:v>40.82156</x:v>
      </x:c>
      <x:c t="n" s="0">
        <x:v>37.77186</x:v>
      </x:c>
      <x:c t="n" s="0">
        <x:v>42.66169</x:v>
      </x:c>
      <x:c t="n" s="0">
        <x:v>41.19855</x:v>
      </x:c>
      <x:c t="n" s="0">
        <x:v>43.02128</x:v>
      </x:c>
      <x:c t="n" s="0">
        <x:v>45.64812</x:v>
      </x:c>
      <x:c t="n" s="0">
        <x:v>42.75216</x:v>
      </x:c>
      <x:c t="n" s="0">
        <x:v>41.79607</x:v>
      </x:c>
      <x:c t="n" s="0">
        <x:v>42.59493</x:v>
      </x:c>
      <x:c t="n" s="0">
        <x:v>39.3752</x:v>
      </x:c>
      <x:c t="n" s="0">
        <x:v>41.08928</x:v>
      </x:c>
      <x:c t="n" s="0">
        <x:v>46.80953</x:v>
      </x:c>
      <x:c t="n" s="0">
        <x:v>31.10334</x:v>
      </x:c>
      <x:c t="n" s="0">
        <x:v>25.4855</x:v>
      </x:c>
      <x:c t="n" s="0">
        <x:v>27.69489</x:v>
      </x:c>
      <x:c t="n" s="0">
        <x:v>13.03034</x:v>
      </x:c>
      <x:c t="n" s="0">
        <x:v>8.320262</x:v>
      </x:c>
      <x:c t="n" s="0">
        <x:v>8.173287</x:v>
      </x:c>
      <x:c t="n" s="0">
        <x:v>1.487512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43943.1153703704</x:v>
      </x:c>
      <x:c t="n" s="7">
        <x:v>43943.1153703704</x:v>
      </x:c>
      <x:c t="n" s="0">
        <x:v>53.94771</x:v>
      </x:c>
      <x:c t="n" s="0">
        <x:v>61.19039</x:v>
      </x:c>
      <x:c t="n" s="0">
        <x:v>80.93385</x:v>
      </x:c>
      <x:c t="n" s="0">
        <x:v>86.05889</x:v>
      </x:c>
      <x:c t="n" s="0">
        <x:v>-22.84905</x:v>
      </x:c>
      <x:c t="n" s="0">
        <x:v>-15.13919</x:v>
      </x:c>
      <x:c t="n" s="0">
        <x:v>-17.65334</x:v>
      </x:c>
      <x:c t="n" s="0">
        <x:v>-1.061538</x:v>
      </x:c>
      <x:c t="n" s="0">
        <x:v>7.970323</x:v>
      </x:c>
      <x:c t="n" s="0">
        <x:v>7.295188</x:v>
      </x:c>
      <x:c t="n" s="0">
        <x:v>13.59571</x:v>
      </x:c>
      <x:c t="n" s="0">
        <x:v>20.16169</x:v>
      </x:c>
      <x:c t="n" s="0">
        <x:v>18.76119</x:v>
      </x:c>
      <x:c t="n" s="0">
        <x:v>20.92992</x:v>
      </x:c>
      <x:c t="n" s="0">
        <x:v>23.9572</x:v>
      </x:c>
      <x:c t="n" s="0">
        <x:v>25.5031</x:v>
      </x:c>
      <x:c t="n" s="0">
        <x:v>31.79031</x:v>
      </x:c>
      <x:c t="n" s="0">
        <x:v>33.76019</x:v>
      </x:c>
      <x:c t="n" s="0">
        <x:v>35.18826</x:v>
      </x:c>
      <x:c t="n" s="0">
        <x:v>41.55457</x:v>
      </x:c>
      <x:c t="n" s="0">
        <x:v>43.62358</x:v>
      </x:c>
      <x:c t="n" s="0">
        <x:v>41.82917</x:v>
      </x:c>
      <x:c t="n" s="0">
        <x:v>44.03337</x:v>
      </x:c>
      <x:c t="n" s="0">
        <x:v>45.02098</x:v>
      </x:c>
      <x:c t="n" s="0">
        <x:v>43.87447</x:v>
      </x:c>
      <x:c t="n" s="0">
        <x:v>43.52905</x:v>
      </x:c>
      <x:c t="n" s="0">
        <x:v>44.77139</x:v>
      </x:c>
      <x:c t="n" s="0">
        <x:v>43.73674</x:v>
      </x:c>
      <x:c t="n" s="0">
        <x:v>41.67852</x:v>
      </x:c>
      <x:c t="n" s="0">
        <x:v>40.62146</x:v>
      </x:c>
      <x:c t="n" s="0">
        <x:v>38.75412</x:v>
      </x:c>
      <x:c t="n" s="0">
        <x:v>40.42238</x:v>
      </x:c>
      <x:c t="n" s="0">
        <x:v>47.46248</x:v>
      </x:c>
      <x:c t="n" s="0">
        <x:v>31.66408</x:v>
      </x:c>
      <x:c t="n" s="0">
        <x:v>24.85041</x:v>
      </x:c>
      <x:c t="n" s="0">
        <x:v>27.06249</x:v>
      </x:c>
      <x:c t="n" s="0">
        <x:v>14.35053</x:v>
      </x:c>
      <x:c t="n" s="0">
        <x:v>7.824697</x:v>
      </x:c>
      <x:c t="n" s="0">
        <x:v>8.182563</x:v>
      </x:c>
      <x:c t="n" s="0">
        <x:v>1.764523</x:v>
      </x:c>
      <x:c t="n" s="0">
        <x:v>-25.63572</x:v>
      </x:c>
      <x:c t="n" s="0">
        <x:v>-14.58293</x:v>
      </x:c>
      <x:c t="n" s="0">
        <x:v>-28.18997</x:v>
      </x:c>
      <x:c t="n" s="0">
        <x:v>1.598251</x:v>
      </x:c>
      <x:c t="n" s="0">
        <x:v>9.501477</x:v>
      </x:c>
      <x:c t="n" s="0">
        <x:v>4.185319</x:v>
      </x:c>
      <x:c t="n" s="0">
        <x:v>13.13967</x:v>
      </x:c>
      <x:c t="n" s="0">
        <x:v>13.57536</x:v>
      </x:c>
      <x:c t="n" s="0">
        <x:v>3.681504</x:v>
      </x:c>
      <x:c t="n" s="0">
        <x:v>22.43502</x:v>
      </x:c>
      <x:c t="n" s="0">
        <x:v>14.89201</x:v>
      </x:c>
      <x:c t="n" s="0">
        <x:v>21.37909</x:v>
      </x:c>
      <x:c t="n" s="0">
        <x:v>29.93579</x:v>
      </x:c>
      <x:c t="n" s="0">
        <x:v>34.11058</x:v>
      </x:c>
      <x:c t="n" s="0">
        <x:v>36.77037</x:v>
      </x:c>
      <x:c t="n" s="0">
        <x:v>44.38201</x:v>
      </x:c>
      <x:c t="n" s="0">
        <x:v>45.31697</x:v>
      </x:c>
      <x:c t="n" s="0">
        <x:v>36.58688</x:v>
      </x:c>
      <x:c t="n" s="0">
        <x:v>41.70256</x:v>
      </x:c>
      <x:c t="n" s="0">
        <x:v>48.15393</x:v>
      </x:c>
      <x:c t="n" s="0">
        <x:v>43.59325</x:v>
      </x:c>
      <x:c t="n" s="0">
        <x:v>43.36018</x:v>
      </x:c>
      <x:c t="n" s="0">
        <x:v>44.02892</x:v>
      </x:c>
      <x:c t="n" s="0">
        <x:v>43.24067</x:v>
      </x:c>
      <x:c t="n" s="0">
        <x:v>42.20509</x:v>
      </x:c>
      <x:c t="n" s="0">
        <x:v>39.61803</x:v>
      </x:c>
      <x:c t="n" s="0">
        <x:v>37.06519</x:v>
      </x:c>
      <x:c t="n" s="0">
        <x:v>37.8416</x:v>
      </x:c>
      <x:c t="n" s="0">
        <x:v>41.97605</x:v>
      </x:c>
      <x:c t="n" s="0">
        <x:v>30.99669</x:v>
      </x:c>
      <x:c t="n" s="0">
        <x:v>23.80455</x:v>
      </x:c>
      <x:c t="n" s="0">
        <x:v>27.4271</x:v>
      </x:c>
      <x:c t="n" s="0">
        <x:v>15.45039</x:v>
      </x:c>
      <x:c t="n" s="0">
        <x:v>7.740889</x:v>
      </x:c>
      <x:c t="n" s="0">
        <x:v>9.555021</x:v>
      </x:c>
      <x:c t="n" s="0">
        <x:v>1.843449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43943.1153703704</x:v>
      </x:c>
      <x:c t="n" s="7">
        <x:v>43943.1153703704</x:v>
      </x:c>
      <x:c t="n" s="0">
        <x:v>54.47722</x:v>
      </x:c>
      <x:c t="n" s="0">
        <x:v>63.23159</x:v>
      </x:c>
      <x:c t="n" s="0">
        <x:v>80.73451</x:v>
      </x:c>
      <x:c t="n" s="0">
        <x:v>83.52441</x:v>
      </x:c>
      <x:c t="n" s="0">
        <x:v>-23.25089</x:v>
      </x:c>
      <x:c t="n" s="0">
        <x:v>-15.15848</x:v>
      </x:c>
      <x:c t="n" s="0">
        <x:v>-18.33767</x:v>
      </x:c>
      <x:c t="n" s="0">
        <x:v>-0.5564316</x:v>
      </x:c>
      <x:c t="n" s="0">
        <x:v>8.407623</x:v>
      </x:c>
      <x:c t="n" s="0">
        <x:v>6.958284</x:v>
      </x:c>
      <x:c t="n" s="0">
        <x:v>13.53205</x:v>
      </x:c>
      <x:c t="n" s="0">
        <x:v>19.63632</x:v>
      </x:c>
      <x:c t="n" s="0">
        <x:v>18.30451</x:v>
      </x:c>
      <x:c t="n" s="0">
        <x:v>21.83672</x:v>
      </x:c>
      <x:c t="n" s="0">
        <x:v>23.363</x:v>
      </x:c>
      <x:c t="n" s="0">
        <x:v>26.24448</x:v>
      </x:c>
      <x:c t="n" s="0">
        <x:v>31.54352</x:v>
      </x:c>
      <x:c t="n" s="0">
        <x:v>33.55438</x:v>
      </x:c>
      <x:c t="n" s="0">
        <x:v>35.29074</x:v>
      </x:c>
      <x:c t="n" s="0">
        <x:v>41.71954</x:v>
      </x:c>
      <x:c t="n" s="0">
        <x:v>43.60478</x:v>
      </x:c>
      <x:c t="n" s="0">
        <x:v>41.45249</x:v>
      </x:c>
      <x:c t="n" s="0">
        <x:v>43.97469</x:v>
      </x:c>
      <x:c t="n" s="0">
        <x:v>45.23104</x:v>
      </x:c>
      <x:c t="n" s="0">
        <x:v>44.29003</x:v>
      </x:c>
      <x:c t="n" s="0">
        <x:v>43.59524</x:v>
      </x:c>
      <x:c t="n" s="0">
        <x:v>44.76606</x:v>
      </x:c>
      <x:c t="n" s="0">
        <x:v>43.922</x:v>
      </x:c>
      <x:c t="n" s="0">
        <x:v>41.64539</x:v>
      </x:c>
      <x:c t="n" s="0">
        <x:v>40.62321</x:v>
      </x:c>
      <x:c t="n" s="0">
        <x:v>38.62438</x:v>
      </x:c>
      <x:c t="n" s="0">
        <x:v>40.13197</x:v>
      </x:c>
      <x:c t="n" s="0">
        <x:v>46.89294</x:v>
      </x:c>
      <x:c t="n" s="0">
        <x:v>31.56194</x:v>
      </x:c>
      <x:c t="n" s="0">
        <x:v>24.82561</x:v>
      </x:c>
      <x:c t="n" s="0">
        <x:v>26.97601</x:v>
      </x:c>
      <x:c t="n" s="0">
        <x:v>14.36302</x:v>
      </x:c>
      <x:c t="n" s="0">
        <x:v>7.925019</x:v>
      </x:c>
      <x:c t="n" s="0">
        <x:v>8.190847</x:v>
      </x:c>
      <x:c t="n" s="0">
        <x:v>1.77069</x:v>
      </x:c>
      <x:c t="n" s="0">
        <x:v>-27.12854</x:v>
      </x:c>
      <x:c t="n" s="0">
        <x:v>-15.39838</x:v>
      </x:c>
      <x:c t="n" s="0">
        <x:v>-28.18997</x:v>
      </x:c>
      <x:c t="n" s="0">
        <x:v>1.598251</x:v>
      </x:c>
      <x:c t="n" s="0">
        <x:v>10.46459</x:v>
      </x:c>
      <x:c t="n" s="0">
        <x:v>4.185319</x:v>
      </x:c>
      <x:c t="n" s="0">
        <x:v>13.13967</x:v>
      </x:c>
      <x:c t="n" s="0">
        <x:v>13.57536</x:v>
      </x:c>
      <x:c t="n" s="0">
        <x:v>14.36618</x:v>
      </x:c>
      <x:c t="n" s="0">
        <x:v>25.37918</x:v>
      </x:c>
      <x:c t="n" s="0">
        <x:v>14.89201</x:v>
      </x:c>
      <x:c t="n" s="0">
        <x:v>29.63302</x:v>
      </x:c>
      <x:c t="n" s="0">
        <x:v>29.69398</x:v>
      </x:c>
      <x:c t="n" s="0">
        <x:v>32.104</x:v>
      </x:c>
      <x:c t="n" s="0">
        <x:v>35.67571</x:v>
      </x:c>
      <x:c t="n" s="0">
        <x:v>42.04487</x:v>
      </x:c>
      <x:c t="n" s="0">
        <x:v>43.10152</x:v>
      </x:c>
      <x:c t="n" s="0">
        <x:v>38.57382</x:v>
      </x:c>
      <x:c t="n" s="0">
        <x:v>43.67395</x:v>
      </x:c>
      <x:c t="n" s="0">
        <x:v>45.6899</x:v>
      </x:c>
      <x:c t="n" s="0">
        <x:v>46.45734</x:v>
      </x:c>
      <x:c t="n" s="0">
        <x:v>43.05669</x:v>
      </x:c>
      <x:c t="n" s="0">
        <x:v>44.51441</x:v>
      </x:c>
      <x:c t="n" s="0">
        <x:v>45.38799</x:v>
      </x:c>
      <x:c t="n" s="0">
        <x:v>40.77608</x:v>
      </x:c>
      <x:c t="n" s="0">
        <x:v>40.98814</x:v>
      </x:c>
      <x:c t="n" s="0">
        <x:v>37.84322</x:v>
      </x:c>
      <x:c t="n" s="0">
        <x:v>39.65279</x:v>
      </x:c>
      <x:c t="n" s="0">
        <x:v>38.70569</x:v>
      </x:c>
      <x:c t="n" s="0">
        <x:v>30.11156</x:v>
      </x:c>
      <x:c t="n" s="0">
        <x:v>24.7566</x:v>
      </x:c>
      <x:c t="n" s="0">
        <x:v>26.03243</x:v>
      </x:c>
      <x:c t="n" s="0">
        <x:v>14.38635</x:v>
      </x:c>
      <x:c t="n" s="0">
        <x:v>7.860145</x:v>
      </x:c>
      <x:c t="n" s="0">
        <x:v>8.155926</x:v>
      </x:c>
      <x:c t="n" s="0">
        <x:v>1.878756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43943.1153703704</x:v>
      </x:c>
      <x:c t="n" s="7">
        <x:v>43943.1153703704</x:v>
      </x:c>
      <x:c t="n" s="0">
        <x:v>53.9269</x:v>
      </x:c>
      <x:c t="n" s="0">
        <x:v>61.98221</x:v>
      </x:c>
      <x:c t="n" s="0">
        <x:v>69.57756</x:v>
      </x:c>
      <x:c t="n" s="0">
        <x:v>75.58694</x:v>
      </x:c>
      <x:c t="n" s="0">
        <x:v>-23.68191</x:v>
      </x:c>
      <x:c t="n" s="0">
        <x:v>-15.23455</x:v>
      </x:c>
      <x:c t="n" s="0">
        <x:v>-19.02186</x:v>
      </x:c>
      <x:c t="n" s="0">
        <x:v>-0.1671768</x:v>
      </x:c>
      <x:c t="n" s="0">
        <x:v>8.837221</x:v>
      </x:c>
      <x:c t="n" s="0">
        <x:v>6.648302</x:v>
      </x:c>
      <x:c t="n" s="0">
        <x:v>13.27076</x:v>
      </x:c>
      <x:c t="n" s="0">
        <x:v>19.1311</x:v>
      </x:c>
      <x:c t="n" s="0">
        <x:v>17.99372</x:v>
      </x:c>
      <x:c t="n" s="0">
        <x:v>22.7646</x:v>
      </x:c>
      <x:c t="n" s="0">
        <x:v>23.8549</x:v>
      </x:c>
      <x:c t="n" s="0">
        <x:v>27.25798</x:v>
      </x:c>
      <x:c t="n" s="0">
        <x:v>31.31433</x:v>
      </x:c>
      <x:c t="n" s="0">
        <x:v>33.07069</x:v>
      </x:c>
      <x:c t="n" s="0">
        <x:v>35.15321</x:v>
      </x:c>
      <x:c t="n" s="0">
        <x:v>41.46176</x:v>
      </x:c>
      <x:c t="n" s="0">
        <x:v>43.2138</x:v>
      </x:c>
      <x:c t="n" s="0">
        <x:v>41.11846</x:v>
      </x:c>
      <x:c t="n" s="0">
        <x:v>43.96022</x:v>
      </x:c>
      <x:c t="n" s="0">
        <x:v>45.23381</x:v>
      </x:c>
      <x:c t="n" s="0">
        <x:v>44.28585</x:v>
      </x:c>
      <x:c t="n" s="0">
        <x:v>43.76955</x:v>
      </x:c>
      <x:c t="n" s="0">
        <x:v>44.38335</x:v>
      </x:c>
      <x:c t="n" s="0">
        <x:v>44.31524</x:v>
      </x:c>
      <x:c t="n" s="0">
        <x:v>41.58875</x:v>
      </x:c>
      <x:c t="n" s="0">
        <x:v>40.66387</x:v>
      </x:c>
      <x:c t="n" s="0">
        <x:v>38.58173</x:v>
      </x:c>
      <x:c t="n" s="0">
        <x:v>40.32322</x:v>
      </x:c>
      <x:c t="n" s="0">
        <x:v>46.34031</x:v>
      </x:c>
      <x:c t="n" s="0">
        <x:v>31.53965</x:v>
      </x:c>
      <x:c t="n" s="0">
        <x:v>24.69569</x:v>
      </x:c>
      <x:c t="n" s="0">
        <x:v>28.8</x:v>
      </x:c>
      <x:c t="n" s="0">
        <x:v>14.2408</x:v>
      </x:c>
      <x:c t="n" s="0">
        <x:v>7.837526</x:v>
      </x:c>
      <x:c t="n" s="0">
        <x:v>7.92334</x:v>
      </x:c>
      <x:c t="n" s="0">
        <x:v>1.801002</x:v>
      </x:c>
      <x:c t="n" s="0">
        <x:v>-27.7671</x:v>
      </x:c>
      <x:c t="n" s="0">
        <x:v>-15.70818</x:v>
      </x:c>
      <x:c t="n" s="0">
        <x:v>-28.18997</x:v>
      </x:c>
      <x:c t="n" s="0">
        <x:v>1.598251</x:v>
      </x:c>
      <x:c t="n" s="0">
        <x:v>10.74338</x:v>
      </x:c>
      <x:c t="n" s="0">
        <x:v>4.589529</x:v>
      </x:c>
      <x:c t="n" s="0">
        <x:v>10.97273</x:v>
      </x:c>
      <x:c t="n" s="0">
        <x:v>13.39122</x:v>
      </x:c>
      <x:c t="n" s="0">
        <x:v>15.52183</x:v>
      </x:c>
      <x:c t="n" s="0">
        <x:v>26.03911</x:v>
      </x:c>
      <x:c t="n" s="0">
        <x:v>26.51022</x:v>
      </x:c>
      <x:c t="n" s="0">
        <x:v>30.717</x:v>
      </x:c>
      <x:c t="n" s="0">
        <x:v>29.65831</x:v>
      </x:c>
      <x:c t="n" s="0">
        <x:v>26.68018</x:v>
      </x:c>
      <x:c t="n" s="0">
        <x:v>34.24751</x:v>
      </x:c>
      <x:c t="n" s="0">
        <x:v>39.32455</x:v>
      </x:c>
      <x:c t="n" s="0">
        <x:v>40.27082</x:v>
      </x:c>
      <x:c t="n" s="0">
        <x:v>37.75971</x:v>
      </x:c>
      <x:c t="n" s="0">
        <x:v>44.86905</x:v>
      </x:c>
      <x:c t="n" s="0">
        <x:v>45.78922</x:v>
      </x:c>
      <x:c t="n" s="0">
        <x:v>45.90811</x:v>
      </x:c>
      <x:c t="n" s="0">
        <x:v>45.36671</x:v>
      </x:c>
      <x:c t="n" s="0">
        <x:v>38.61996</x:v>
      </x:c>
      <x:c t="n" s="0">
        <x:v>46.521</x:v>
      </x:c>
      <x:c t="n" s="0">
        <x:v>41.27935</x:v>
      </x:c>
      <x:c t="n" s="0">
        <x:v>41.11168</x:v>
      </x:c>
      <x:c t="n" s="0">
        <x:v>38.69191</x:v>
      </x:c>
      <x:c t="n" s="0">
        <x:v>40.46741</x:v>
      </x:c>
      <x:c t="n" s="0">
        <x:v>40.5547</x:v>
      </x:c>
      <x:c t="n" s="0">
        <x:v>32.11931</x:v>
      </x:c>
      <x:c t="n" s="0">
        <x:v>23.8633</x:v>
      </x:c>
      <x:c t="n" s="0">
        <x:v>35.9795</x:v>
      </x:c>
      <x:c t="n" s="0">
        <x:v>14.05499</x:v>
      </x:c>
      <x:c t="n" s="0">
        <x:v>7.688253</x:v>
      </x:c>
      <x:c t="n" s="0">
        <x:v>5.720458</x:v>
      </x:c>
      <x:c t="n" s="0">
        <x:v>1.833427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43943.1153703704</x:v>
      </x:c>
      <x:c t="n" s="7">
        <x:v>43943.1153703704</x:v>
      </x:c>
      <x:c t="n" s="0">
        <x:v>54.80566</x:v>
      </x:c>
      <x:c t="n" s="0">
        <x:v>64.20069</x:v>
      </x:c>
      <x:c t="n" s="0">
        <x:v>77.51624</x:v>
      </x:c>
      <x:c t="n" s="0">
        <x:v>81.94833</x:v>
      </x:c>
      <x:c t="n" s="0">
        <x:v>-24.08711</x:v>
      </x:c>
      <x:c t="n" s="0">
        <x:v>-15.30063</x:v>
      </x:c>
      <x:c t="n" s="0">
        <x:v>-19.70585</x:v>
      </x:c>
      <x:c t="n" s="0">
        <x:v>0.1396919</x:v>
      </x:c>
      <x:c t="n" s="0">
        <x:v>9.173208</x:v>
      </x:c>
      <x:c t="n" s="0">
        <x:v>6.654461</x:v>
      </x:c>
      <x:c t="n" s="0">
        <x:v>12.96525</x:v>
      </x:c>
      <x:c t="n" s="0">
        <x:v>18.58161</x:v>
      </x:c>
      <x:c t="n" s="0">
        <x:v>18.0338</x:v>
      </x:c>
      <x:c t="n" s="0">
        <x:v>23.42521</x:v>
      </x:c>
      <x:c t="n" s="0">
        <x:v>24.49516</x:v>
      </x:c>
      <x:c t="n" s="0">
        <x:v>27.96852</x:v>
      </x:c>
      <x:c t="n" s="0">
        <x:v>31.01595</x:v>
      </x:c>
      <x:c t="n" s="0">
        <x:v>32.41447</x:v>
      </x:c>
      <x:c t="n" s="0">
        <x:v>34.81387</x:v>
      </x:c>
      <x:c t="n" s="0">
        <x:v>41.04289</x:v>
      </x:c>
      <x:c t="n" s="0">
        <x:v>43.19827</x:v>
      </x:c>
      <x:c t="n" s="0">
        <x:v>40.50354</x:v>
      </x:c>
      <x:c t="n" s="0">
        <x:v>44.64652</x:v>
      </x:c>
      <x:c t="n" s="0">
        <x:v>44.83923</x:v>
      </x:c>
      <x:c t="n" s="0">
        <x:v>45.08117</x:v>
      </x:c>
      <x:c t="n" s="0">
        <x:v>44.08798</x:v>
      </x:c>
      <x:c t="n" s="0">
        <x:v>43.96034</x:v>
      </x:c>
      <x:c t="n" s="0">
        <x:v>44.1687</x:v>
      </x:c>
      <x:c t="n" s="0">
        <x:v>41.41296</x:v>
      </x:c>
      <x:c t="n" s="0">
        <x:v>40.92133</x:v>
      </x:c>
      <x:c t="n" s="0">
        <x:v>38.72965</x:v>
      </x:c>
      <x:c t="n" s="0">
        <x:v>39.93023</x:v>
      </x:c>
      <x:c t="n" s="0">
        <x:v>45.78929</x:v>
      </x:c>
      <x:c t="n" s="0">
        <x:v>31.59075</x:v>
      </x:c>
      <x:c t="n" s="0">
        <x:v>24.79746</x:v>
      </x:c>
      <x:c t="n" s="0">
        <x:v>38.73841</x:v>
      </x:c>
      <x:c t="n" s="0">
        <x:v>14.04349</x:v>
      </x:c>
      <x:c t="n" s="0">
        <x:v>7.796383</x:v>
      </x:c>
      <x:c t="n" s="0">
        <x:v>8.078597</x:v>
      </x:c>
      <x:c t="n" s="0">
        <x:v>2.10818</x:v>
      </x:c>
      <x:c t="n" s="0">
        <x:v>-27.7671</x:v>
      </x:c>
      <x:c t="n" s="0">
        <x:v>-15.70818</x:v>
      </x:c>
      <x:c t="n" s="0">
        <x:v>-28.18997</x:v>
      </x:c>
      <x:c t="n" s="0">
        <x:v>1.598251</x:v>
      </x:c>
      <x:c t="n" s="0">
        <x:v>10.74338</x:v>
      </x:c>
      <x:c t="n" s="0">
        <x:v>6.69033</x:v>
      </x:c>
      <x:c t="n" s="0">
        <x:v>10.55154</x:v>
      </x:c>
      <x:c t="n" s="0">
        <x:v>11.82242</x:v>
      </x:c>
      <x:c t="n" s="0">
        <x:v>19.03201</x:v>
      </x:c>
      <x:c t="n" s="0">
        <x:v>26.03911</x:v>
      </x:c>
      <x:c t="n" s="0">
        <x:v>27.05258</x:v>
      </x:c>
      <x:c t="n" s="0">
        <x:v>30.717</x:v>
      </x:c>
      <x:c t="n" s="0">
        <x:v>28.49356</x:v>
      </x:c>
      <x:c t="n" s="0">
        <x:v>19.01488</x:v>
      </x:c>
      <x:c t="n" s="0">
        <x:v>31.4977</x:v>
      </x:c>
      <x:c t="n" s="0">
        <x:v>36.70821</x:v>
      </x:c>
      <x:c t="n" s="0">
        <x:v>43.26465</x:v>
      </x:c>
      <x:c t="n" s="0">
        <x:v>30.70437</x:v>
      </x:c>
      <x:c t="n" s="0">
        <x:v>47.05843</x:v>
      </x:c>
      <x:c t="n" s="0">
        <x:v>37.71369</x:v>
      </x:c>
      <x:c t="n" s="0">
        <x:v>47.0261</x:v>
      </x:c>
      <x:c t="n" s="0">
        <x:v>45.2523</x:v>
      </x:c>
      <x:c t="n" s="0">
        <x:v>39.68341</x:v>
      </x:c>
      <x:c t="n" s="0">
        <x:v>41.25733</x:v>
      </x:c>
      <x:c t="n" s="0">
        <x:v>40.28498</x:v>
      </x:c>
      <x:c t="n" s="0">
        <x:v>41.47467</x:v>
      </x:c>
      <x:c t="n" s="0">
        <x:v>39.25075</x:v>
      </x:c>
      <x:c t="n" s="0">
        <x:v>36.01947</x:v>
      </x:c>
      <x:c t="n" s="0">
        <x:v>39.04724</x:v>
      </x:c>
      <x:c t="n" s="0">
        <x:v>31.12981</x:v>
      </x:c>
      <x:c t="n" s="0">
        <x:v>25.72369</x:v>
      </x:c>
      <x:c t="n" s="0">
        <x:v>47.05158</x:v>
      </x:c>
      <x:c t="n" s="0">
        <x:v>12.36863</x:v>
      </x:c>
      <x:c t="n" s="0">
        <x:v>7.226096</x:v>
      </x:c>
      <x:c t="n" s="0">
        <x:v>8.957976</x:v>
      </x:c>
      <x:c t="n" s="0">
        <x:v>3.603479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43943.1153703704</x:v>
      </x:c>
      <x:c t="n" s="7">
        <x:v>43943.1153703704</x:v>
      </x:c>
      <x:c t="n" s="0">
        <x:v>56.4555</x:v>
      </x:c>
      <x:c t="n" s="0">
        <x:v>65.66197</x:v>
      </x:c>
      <x:c t="n" s="0">
        <x:v>73.02491</x:v>
      </x:c>
      <x:c t="n" s="0">
        <x:v>79.6192</x:v>
      </x:c>
      <x:c t="n" s="0">
        <x:v>-24.46585</x:v>
      </x:c>
      <x:c t="n" s="0">
        <x:v>-15.35785</x:v>
      </x:c>
      <x:c t="n" s="0">
        <x:v>-20.38962</x:v>
      </x:c>
      <x:c t="n" s="0">
        <x:v>0.3856239</x:v>
      </x:c>
      <x:c t="n" s="0">
        <x:v>9.440907</x:v>
      </x:c>
      <x:c t="n" s="0">
        <x:v>6.659716</x:v>
      </x:c>
      <x:c t="n" s="0">
        <x:v>12.68617</x:v>
      </x:c>
      <x:c t="n" s="0">
        <x:v>18.05011</x:v>
      </x:c>
      <x:c t="n" s="0">
        <x:v>18.85248</x:v>
      </x:c>
      <x:c t="n" s="0">
        <x:v>23.56797</x:v>
      </x:c>
      <x:c t="n" s="0">
        <x:v>24.97595</x:v>
      </x:c>
      <x:c t="n" s="0">
        <x:v>28.19771</x:v>
      </x:c>
      <x:c t="n" s="0">
        <x:v>30.68823</x:v>
      </x:c>
      <x:c t="n" s="0">
        <x:v>31.74145</x:v>
      </x:c>
      <x:c t="n" s="0">
        <x:v>34.39745</x:v>
      </x:c>
      <x:c t="n" s="0">
        <x:v>40.48862</x:v>
      </x:c>
      <x:c t="n" s="0">
        <x:v>43.89626</x:v>
      </x:c>
      <x:c t="n" s="0">
        <x:v>40.53185</x:v>
      </x:c>
      <x:c t="n" s="0">
        <x:v>44.40114</x:v>
      </x:c>
      <x:c t="n" s="0">
        <x:v>44.26406</x:v>
      </x:c>
      <x:c t="n" s="0">
        <x:v>45.11395</x:v>
      </x:c>
      <x:c t="n" s="0">
        <x:v>44.62654</x:v>
      </x:c>
      <x:c t="n" s="0">
        <x:v>43.90097</x:v>
      </x:c>
      <x:c t="n" s="0">
        <x:v>44.18919</x:v>
      </x:c>
      <x:c t="n" s="0">
        <x:v>41.61965</x:v>
      </x:c>
      <x:c t="n" s="0">
        <x:v>40.46932</x:v>
      </x:c>
      <x:c t="n" s="0">
        <x:v>38.82305</x:v>
      </x:c>
      <x:c t="n" s="0">
        <x:v>39.82996</x:v>
      </x:c>
      <x:c t="n" s="0">
        <x:v>45.36061</x:v>
      </x:c>
      <x:c t="n" s="0">
        <x:v>31.84764</x:v>
      </x:c>
      <x:c t="n" s="0">
        <x:v>24.91157</x:v>
      </x:c>
      <x:c t="n" s="0">
        <x:v>42.11561</x:v>
      </x:c>
      <x:c t="n" s="0">
        <x:v>13.91871</x:v>
      </x:c>
      <x:c t="n" s="0">
        <x:v>7.700906</x:v>
      </x:c>
      <x:c t="n" s="0">
        <x:v>8.065802</x:v>
      </x:c>
      <x:c t="n" s="0">
        <x:v>2.272114</x:v>
      </x:c>
      <x:c t="n" s="0">
        <x:v>-27.7671</x:v>
      </x:c>
      <x:c t="n" s="0">
        <x:v>-15.70818</x:v>
      </x:c>
      <x:c t="n" s="0">
        <x:v>-28.18997</x:v>
      </x:c>
      <x:c t="n" s="0">
        <x:v>1.598251</x:v>
      </x:c>
      <x:c t="n" s="0">
        <x:v>10.74338</x:v>
      </x:c>
      <x:c t="n" s="0">
        <x:v>6.69033</x:v>
      </x:c>
      <x:c t="n" s="0">
        <x:v>10.55154</x:v>
      </x:c>
      <x:c t="n" s="0">
        <x:v>11.82242</x:v>
      </x:c>
      <x:c t="n" s="0">
        <x:v>21.87392</x:v>
      </x:c>
      <x:c t="n" s="0">
        <x:v>23.87092</x:v>
      </x:c>
      <x:c t="n" s="0">
        <x:v>27.05258</x:v>
      </x:c>
      <x:c t="n" s="0">
        <x:v>29.12032</x:v>
      </x:c>
      <x:c t="n" s="0">
        <x:v>28.02374</x:v>
      </x:c>
      <x:c t="n" s="0">
        <x:v>13.45815</x:v>
      </x:c>
      <x:c t="n" s="0">
        <x:v>30.96977</x:v>
      </x:c>
      <x:c t="n" s="0">
        <x:v>33.45034</x:v>
      </x:c>
      <x:c t="n" s="0">
        <x:v>47.10278</x:v>
      </x:c>
      <x:c t="n" s="0">
        <x:v>40.58626</x:v>
      </x:c>
      <x:c t="n" s="0">
        <x:v>42.22338</x:v>
      </x:c>
      <x:c t="n" s="0">
        <x:v>39.76464</x:v>
      </x:c>
      <x:c t="n" s="0">
        <x:v>45.31922</x:v>
      </x:c>
      <x:c t="n" s="0">
        <x:v>46.99471</x:v>
      </x:c>
      <x:c t="n" s="0">
        <x:v>44.39465</x:v>
      </x:c>
      <x:c t="n" s="0">
        <x:v>44.81455</x:v>
      </x:c>
      <x:c t="n" s="0">
        <x:v>43.0358</x:v>
      </x:c>
      <x:c t="n" s="0">
        <x:v>37.41291</x:v>
      </x:c>
      <x:c t="n" s="0">
        <x:v>39.82942</x:v>
      </x:c>
      <x:c t="n" s="0">
        <x:v>39.56805</x:v>
      </x:c>
      <x:c t="n" s="0">
        <x:v>41.10985</x:v>
      </x:c>
      <x:c t="n" s="0">
        <x:v>33.15573</x:v>
      </x:c>
      <x:c t="n" s="0">
        <x:v>25.08658</x:v>
      </x:c>
      <x:c t="n" s="0">
        <x:v>48.33447</x:v>
      </x:c>
      <x:c t="n" s="0">
        <x:v>12.63184</x:v>
      </x:c>
      <x:c t="n" s="0">
        <x:v>7.177029</x:v>
      </x:c>
      <x:c t="n" s="0">
        <x:v>7.956021</x:v>
      </x:c>
      <x:c t="n" s="0">
        <x:v>3.079027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43943.1153703704</x:v>
      </x:c>
      <x:c t="n" s="7">
        <x:v>43943.1153703704</x:v>
      </x:c>
      <x:c t="n" s="0">
        <x:v>55.30844</x:v>
      </x:c>
      <x:c t="n" s="0">
        <x:v>66.50519</x:v>
      </x:c>
      <x:c t="n" s="0">
        <x:v>72.06665</x:v>
      </x:c>
      <x:c t="n" s="0">
        <x:v>76.97801</x:v>
      </x:c>
      <x:c t="n" s="0">
        <x:v>-24.81767</x:v>
      </x:c>
      <x:c t="n" s="0">
        <x:v>-15.55</x:v>
      </x:c>
      <x:c t="n" s="0">
        <x:v>-20.95343</x:v>
      </x:c>
      <x:c t="n" s="0">
        <x:v>0.9553821</x:v>
      </x:c>
      <x:c t="n" s="0">
        <x:v>9.657151</x:v>
      </x:c>
      <x:c t="n" s="0">
        <x:v>6.664197</x:v>
      </x:c>
      <x:c t="n" s="0">
        <x:v>12.43274</x:v>
      </x:c>
      <x:c t="n" s="0">
        <x:v>17.52443</x:v>
      </x:c>
      <x:c t="n" s="0">
        <x:v>19.44707</x:v>
      </x:c>
      <x:c t="n" s="0">
        <x:v>23.34402</x:v>
      </x:c>
      <x:c t="n" s="0">
        <x:v>25.11598</x:v>
      </x:c>
      <x:c t="n" s="0">
        <x:v>28.34523</x:v>
      </x:c>
      <x:c t="n" s="0">
        <x:v>30.58752</x:v>
      </x:c>
      <x:c t="n" s="0">
        <x:v>31.20155</x:v>
      </x:c>
      <x:c t="n" s="0">
        <x:v>34.22363</x:v>
      </x:c>
      <x:c t="n" s="0">
        <x:v>39.92063</x:v>
      </x:c>
      <x:c t="n" s="0">
        <x:v>44.75883</x:v>
      </x:c>
      <x:c t="n" s="0">
        <x:v>40.01984</x:v>
      </x:c>
      <x:c t="n" s="0">
        <x:v>44.00539</x:v>
      </x:c>
      <x:c t="n" s="0">
        <x:v>44.24795</x:v>
      </x:c>
      <x:c t="n" s="0">
        <x:v>44.71214</x:v>
      </x:c>
      <x:c t="n" s="0">
        <x:v>44.79308</x:v>
      </x:c>
      <x:c t="n" s="0">
        <x:v>44.19682</x:v>
      </x:c>
      <x:c t="n" s="0">
        <x:v>44.2155</x:v>
      </x:c>
      <x:c t="n" s="0">
        <x:v>41.83979</x:v>
      </x:c>
      <x:c t="n" s="0">
        <x:v>40.18297</x:v>
      </x:c>
      <x:c t="n" s="0">
        <x:v>38.85196</x:v>
      </x:c>
      <x:c t="n" s="0">
        <x:v>39.88479</x:v>
      </x:c>
      <x:c t="n" s="0">
        <x:v>44.93917</x:v>
      </x:c>
      <x:c t="n" s="0">
        <x:v>31.87037</x:v>
      </x:c>
      <x:c t="n" s="0">
        <x:v>25.07153</x:v>
      </x:c>
      <x:c t="n" s="0">
        <x:v>44.03418</x:v>
      </x:c>
      <x:c t="n" s="0">
        <x:v>13.8237</x:v>
      </x:c>
      <x:c t="n" s="0">
        <x:v>7.574415</x:v>
      </x:c>
      <x:c t="n" s="0">
        <x:v>8.073897</x:v>
      </x:c>
      <x:c t="n" s="0">
        <x:v>2.229052</x:v>
      </x:c>
      <x:c t="n" s="0">
        <x:v>-27.7671</x:v>
      </x:c>
      <x:c t="n" s="0">
        <x:v>-17.11447</x:v>
      </x:c>
      <x:c t="n" s="0">
        <x:v>-27.13909</x:v>
      </x:c>
      <x:c t="n" s="0">
        <x:v>3.537202</x:v>
      </x:c>
      <x:c t="n" s="0">
        <x:v>10.74338</x:v>
      </x:c>
      <x:c t="n" s="0">
        <x:v>6.69033</x:v>
      </x:c>
      <x:c t="n" s="0">
        <x:v>10.55154</x:v>
      </x:c>
      <x:c t="n" s="0">
        <x:v>11.39092</x:v>
      </x:c>
      <x:c t="n" s="0">
        <x:v>21.87392</x:v>
      </x:c>
      <x:c t="n" s="0">
        <x:v>21.73499</x:v>
      </x:c>
      <x:c t="n" s="0">
        <x:v>25.24181</x:v>
      </x:c>
      <x:c t="n" s="0">
        <x:v>29.12032</x:v>
      </x:c>
      <x:c t="n" s="0">
        <x:v>30.54768</x:v>
      </x:c>
      <x:c t="n" s="0">
        <x:v>27.2958</x:v>
      </x:c>
      <x:c t="n" s="0">
        <x:v>33.03803</x:v>
      </x:c>
      <x:c t="n" s="0">
        <x:v>33.94947</x:v>
      </x:c>
      <x:c t="n" s="0">
        <x:v>47.65406</x:v>
      </x:c>
      <x:c t="n" s="0">
        <x:v>35.68925</x:v>
      </x:c>
      <x:c t="n" s="0">
        <x:v>39.82475</x:v>
      </x:c>
      <x:c t="n" s="0">
        <x:v>43.7926</x:v>
      </x:c>
      <x:c t="n" s="0">
        <x:v>41.20628</x:v>
      </x:c>
      <x:c t="n" s="0">
        <x:v>45.17973</x:v>
      </x:c>
      <x:c t="n" s="0">
        <x:v>45.27088</x:v>
      </x:c>
      <x:c t="n" s="0">
        <x:v>43.85587</x:v>
      </x:c>
      <x:c t="n" s="0">
        <x:v>42.29199</x:v>
      </x:c>
      <x:c t="n" s="0">
        <x:v>37.48589</x:v>
      </x:c>
      <x:c t="n" s="0">
        <x:v>38.3657</x:v>
      </x:c>
      <x:c t="n" s="0">
        <x:v>40.07178</x:v>
      </x:c>
      <x:c t="n" s="0">
        <x:v>40.50269</x:v>
      </x:c>
      <x:c t="n" s="0">
        <x:v>32.73024</x:v>
      </x:c>
      <x:c t="n" s="0">
        <x:v>25.92402</x:v>
      </x:c>
      <x:c t="n" s="0">
        <x:v>48.98418</x:v>
      </x:c>
      <x:c t="n" s="0">
        <x:v>13.07672</x:v>
      </x:c>
      <x:c t="n" s="0">
        <x:v>6.510892</x:v>
      </x:c>
      <x:c t="n" s="0">
        <x:v>8.298405</x:v>
      </x:c>
      <x:c t="n" s="0">
        <x:v>1.915894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43943.1153703704</x:v>
      </x:c>
      <x:c t="n" s="7">
        <x:v>43943.1153703704</x:v>
      </x:c>
      <x:c t="n" s="0">
        <x:v>54.38627</x:v>
      </x:c>
      <x:c t="n" s="0">
        <x:v>63.74312</x:v>
      </x:c>
      <x:c t="n" s="0">
        <x:v>76.41978</x:v>
      </x:c>
      <x:c t="n" s="0">
        <x:v>80.30614</x:v>
      </x:c>
      <x:c t="n" s="0">
        <x:v>-25.14262</x:v>
      </x:c>
      <x:c t="n" s="0">
        <x:v>-15.80556</x:v>
      </x:c>
      <x:c t="n" s="0">
        <x:v>-21.42719</x:v>
      </x:c>
      <x:c t="n" s="0">
        <x:v>1.563491</x:v>
      </x:c>
      <x:c t="n" s="0">
        <x:v>9.862867</x:v>
      </x:c>
      <x:c t="n" s="0">
        <x:v>6.668022</x:v>
      </x:c>
      <x:c t="n" s="0">
        <x:v>12.24981</x:v>
      </x:c>
      <x:c t="n" s="0">
        <x:v>17.01023</x:v>
      </x:c>
      <x:c t="n" s="0">
        <x:v>19.84171</x:v>
      </x:c>
      <x:c t="n" s="0">
        <x:v>23.14317</x:v>
      </x:c>
      <x:c t="n" s="0">
        <x:v>24.53472</x:v>
      </x:c>
      <x:c t="n" s="0">
        <x:v>28.46737</x:v>
      </x:c>
      <x:c t="n" s="0">
        <x:v>31.02082</x:v>
      </x:c>
      <x:c t="n" s="0">
        <x:v>31.55272</x:v>
      </x:c>
      <x:c t="n" s="0">
        <x:v>34.79646</x:v>
      </x:c>
      <x:c t="n" s="0">
        <x:v>39.75585</x:v>
      </x:c>
      <x:c t="n" s="0">
        <x:v>45.01158</x:v>
      </x:c>
      <x:c t="n" s="0">
        <x:v>39.76965</x:v>
      </x:c>
      <x:c t="n" s="0">
        <x:v>43.87268</x:v>
      </x:c>
      <x:c t="n" s="0">
        <x:v>44.01405</x:v>
      </x:c>
      <x:c t="n" s="0">
        <x:v>44.55068</x:v>
      </x:c>
      <x:c t="n" s="0">
        <x:v>44.48983</x:v>
      </x:c>
      <x:c t="n" s="0">
        <x:v>44.172</x:v>
      </x:c>
      <x:c t="n" s="0">
        <x:v>44.63214</x:v>
      </x:c>
      <x:c t="n" s="0">
        <x:v>41.93226</x:v>
      </x:c>
      <x:c t="n" s="0">
        <x:v>39.9648</x:v>
      </x:c>
      <x:c t="n" s="0">
        <x:v>38.66752</x:v>
      </x:c>
      <x:c t="n" s="0">
        <x:v>39.60253</x:v>
      </x:c>
      <x:c t="n" s="0">
        <x:v>44.5004</x:v>
      </x:c>
      <x:c t="n" s="0">
        <x:v>32.07262</x:v>
      </x:c>
      <x:c t="n" s="0">
        <x:v>25.01608</x:v>
      </x:c>
      <x:c t="n" s="0">
        <x:v>44.48402</x:v>
      </x:c>
      <x:c t="n" s="0">
        <x:v>13.94538</x:v>
      </x:c>
      <x:c t="n" s="0">
        <x:v>7.472122</x:v>
      </x:c>
      <x:c t="n" s="0">
        <x:v>8.016274</x:v>
      </x:c>
      <x:c t="n" s="0">
        <x:v>2.229076</x:v>
      </x:c>
      <x:c t="n" s="0">
        <x:v>-27.7671</x:v>
      </x:c>
      <x:c t="n" s="0">
        <x:v>-17.70663</x:v>
      </x:c>
      <x:c t="n" s="0">
        <x:v>-26.2936</x:v>
      </x:c>
      <x:c t="n" s="0">
        <x:v>4.029526</x:v>
      </x:c>
      <x:c t="n" s="0">
        <x:v>11.03733</x:v>
      </x:c>
      <x:c t="n" s="0">
        <x:v>6.69033</x:v>
      </x:c>
      <x:c t="n" s="0">
        <x:v>11.33893</x:v>
      </x:c>
      <x:c t="n" s="0">
        <x:v>11.23701</x:v>
      </x:c>
      <x:c t="n" s="0">
        <x:v>21.39903</x:v>
      </x:c>
      <x:c t="n" s="0">
        <x:v>21.73499</x:v>
      </x:c>
      <x:c t="n" s="0">
        <x:v>16.63427</x:v>
      </x:c>
      <x:c t="n" s="0">
        <x:v>29.12032</x:v>
      </x:c>
      <x:c t="n" s="0">
        <x:v>32.93964</x:v>
      </x:c>
      <x:c t="n" s="0">
        <x:v>33.17966</x:v>
      </x:c>
      <x:c t="n" s="0">
        <x:v>37.5274</x:v>
      </x:c>
      <x:c t="n" s="0">
        <x:v>38.64191</x:v>
      </x:c>
      <x:c t="n" s="0">
        <x:v>46.17065</x:v>
      </x:c>
      <x:c t="n" s="0">
        <x:v>37.52085</x:v>
      </x:c>
      <x:c t="n" s="0">
        <x:v>43.70972</x:v>
      </x:c>
      <x:c t="n" s="0">
        <x:v>41.80641</x:v>
      </x:c>
      <x:c t="n" s="0">
        <x:v>42.88181</x:v>
      </x:c>
      <x:c t="n" s="0">
        <x:v>42.55803</x:v>
      </x:c>
      <x:c t="n" s="0">
        <x:v>44.30511</x:v>
      </x:c>
      <x:c t="n" s="0">
        <x:v>47.54768</x:v>
      </x:c>
      <x:c t="n" s="0">
        <x:v>42.73546</x:v>
      </x:c>
      <x:c t="n" s="0">
        <x:v>37.81694</x:v>
      </x:c>
      <x:c t="n" s="0">
        <x:v>37.23877</x:v>
      </x:c>
      <x:c t="n" s="0">
        <x:v>37.9714</x:v>
      </x:c>
      <x:c t="n" s="0">
        <x:v>40.46867</x:v>
      </x:c>
      <x:c t="n" s="0">
        <x:v>32.39376</x:v>
      </x:c>
      <x:c t="n" s="0">
        <x:v>25.13688</x:v>
      </x:c>
      <x:c t="n" s="0">
        <x:v>46.25208</x:v>
      </x:c>
      <x:c t="n" s="0">
        <x:v>14.62288</x:v>
      </x:c>
      <x:c t="n" s="0">
        <x:v>7.219988</x:v>
      </x:c>
      <x:c t="n" s="0">
        <x:v>7.490351</x:v>
      </x:c>
      <x:c t="n" s="0">
        <x:v>2.2063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43943.1153703704</x:v>
      </x:c>
      <x:c t="n" s="7">
        <x:v>43943.1153703704</x:v>
      </x:c>
      <x:c t="n" s="0">
        <x:v>54.41726</x:v>
      </x:c>
      <x:c t="n" s="0">
        <x:v>61.19039</x:v>
      </x:c>
      <x:c t="n" s="0">
        <x:v>62.19536</x:v>
      </x:c>
      <x:c t="n" s="0">
        <x:v>71.95856</x:v>
      </x:c>
      <x:c t="n" s="0">
        <x:v>-25.44064</x:v>
      </x:c>
      <x:c t="n" s="0">
        <x:v>-16.03641</x:v>
      </x:c>
      <x:c t="n" s="0">
        <x:v>-21.87715</x:v>
      </x:c>
      <x:c t="n" s="0">
        <x:v>2.022928</x:v>
      </x:c>
      <x:c t="n" s="0">
        <x:v>10.20871</x:v>
      </x:c>
      <x:c t="n" s="0">
        <x:v>6.671286</x:v>
      </x:c>
      <x:c t="n" s="0">
        <x:v>12.38348</x:v>
      </x:c>
      <x:c t="n" s="0">
        <x:v>16.51708</x:v>
      </x:c>
      <x:c t="n" s="0">
        <x:v>19.8004</x:v>
      </x:c>
      <x:c t="n" s="0">
        <x:v>22.73747</x:v>
      </x:c>
      <x:c t="n" s="0">
        <x:v>23.96816</x:v>
      </x:c>
      <x:c t="n" s="0">
        <x:v>28.16654</x:v>
      </x:c>
      <x:c t="n" s="0">
        <x:v>31.46267</x:v>
      </x:c>
      <x:c t="n" s="0">
        <x:v>31.48244</x:v>
      </x:c>
      <x:c t="n" s="0">
        <x:v>35.31105</x:v>
      </x:c>
      <x:c t="n" s="0">
        <x:v>39.15878</x:v>
      </x:c>
      <x:c t="n" s="0">
        <x:v>44.72326</x:v>
      </x:c>
      <x:c t="n" s="0">
        <x:v>39.64445</x:v>
      </x:c>
      <x:c t="n" s="0">
        <x:v>43.58375</x:v>
      </x:c>
      <x:c t="n" s="0">
        <x:v>43.38224</x:v>
      </x:c>
      <x:c t="n" s="0">
        <x:v>45.29581</x:v>
      </x:c>
      <x:c t="n" s="0">
        <x:v>44.32048</x:v>
      </x:c>
      <x:c t="n" s="0">
        <x:v>45.02293</x:v>
      </x:c>
      <x:c t="n" s="0">
        <x:v>44.83139</x:v>
      </x:c>
      <x:c t="n" s="0">
        <x:v>41.92296</x:v>
      </x:c>
      <x:c t="n" s="0">
        <x:v>39.92777</x:v>
      </x:c>
      <x:c t="n" s="0">
        <x:v>38.40228</x:v>
      </x:c>
      <x:c t="n" s="0">
        <x:v>39.79065</x:v>
      </x:c>
      <x:c t="n" s="0">
        <x:v>44.15465</x:v>
      </x:c>
      <x:c t="n" s="0">
        <x:v>31.96116</x:v>
      </x:c>
      <x:c t="n" s="0">
        <x:v>25.21569</x:v>
      </x:c>
      <x:c t="n" s="0">
        <x:v>44.66022</x:v>
      </x:c>
      <x:c t="n" s="0">
        <x:v>14.19148</x:v>
      </x:c>
      <x:c t="n" s="0">
        <x:v>7.52059</x:v>
      </x:c>
      <x:c t="n" s="0">
        <x:v>8.009041</x:v>
      </x:c>
      <x:c t="n" s="0">
        <x:v>2.267149</x:v>
      </x:c>
      <x:c t="n" s="0">
        <x:v>-27.7671</x:v>
      </x:c>
      <x:c t="n" s="0">
        <x:v>-17.70663</x:v>
      </x:c>
      <x:c t="n" s="0">
        <x:v>-26.2936</x:v>
      </x:c>
      <x:c t="n" s="0">
        <x:v>4.029526</x:v>
      </x:c>
      <x:c t="n" s="0">
        <x:v>11.81586</x:v>
      </x:c>
      <x:c t="n" s="0">
        <x:v>6.69033</x:v>
      </x:c>
      <x:c t="n" s="0">
        <x:v>13.09245</x:v>
      </x:c>
      <x:c t="n" s="0">
        <x:v>11.23701</x:v>
      </x:c>
      <x:c t="n" s="0">
        <x:v>19.55052</x:v>
      </x:c>
      <x:c t="n" s="0">
        <x:v>18.46828</x:v>
      </x:c>
      <x:c t="n" s="0">
        <x:v>16.63427</x:v>
      </x:c>
      <x:c t="n" s="0">
        <x:v>25.01801</x:v>
      </x:c>
      <x:c t="n" s="0">
        <x:v>33.78153</x:v>
      </x:c>
      <x:c t="n" s="0">
        <x:v>30.23028</x:v>
      </x:c>
      <x:c t="n" s="0">
        <x:v>37.10087</x:v>
      </x:c>
      <x:c t="n" s="0">
        <x:v>25.04918</x:v>
      </x:c>
      <x:c t="n" s="0">
        <x:v>41.50501</x:v>
      </x:c>
      <x:c t="n" s="0">
        <x:v>39.51321</x:v>
      </x:c>
      <x:c t="n" s="0">
        <x:v>39.6269</x:v>
      </x:c>
      <x:c t="n" s="0">
        <x:v>31.81962</x:v>
      </x:c>
      <x:c t="n" s="0">
        <x:v>48.00064</x:v>
      </x:c>
      <x:c t="n" s="0">
        <x:v>43.13419</x:v>
      </x:c>
      <x:c t="n" s="0">
        <x:v>47.76944</x:v>
      </x:c>
      <x:c t="n" s="0">
        <x:v>44.6209</x:v>
      </x:c>
      <x:c t="n" s="0">
        <x:v>42.15462</x:v>
      </x:c>
      <x:c t="n" s="0">
        <x:v>40.34362</x:v>
      </x:c>
      <x:c t="n" s="0">
        <x:v>36.36897</x:v>
      </x:c>
      <x:c t="n" s="0">
        <x:v>40.07744</x:v>
      </x:c>
      <x:c t="n" s="0">
        <x:v>41.03732</x:v>
      </x:c>
      <x:c t="n" s="0">
        <x:v>31.2826</x:v>
      </x:c>
      <x:c t="n" s="0">
        <x:v>25.6664</x:v>
      </x:c>
      <x:c t="n" s="0">
        <x:v>45.28982</x:v>
      </x:c>
      <x:c t="n" s="0">
        <x:v>15.48971</x:v>
      </x:c>
      <x:c t="n" s="0">
        <x:v>7.463416</x:v>
      </x:c>
      <x:c t="n" s="0">
        <x:v>7.780262</x:v>
      </x:c>
      <x:c t="n" s="0">
        <x:v>2.50891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43943.1153703704</x:v>
      </x:c>
      <x:c t="n" s="7">
        <x:v>43943.1153703704</x:v>
      </x:c>
      <x:c t="n" s="0">
        <x:v>53.42286</x:v>
      </x:c>
      <x:c t="n" s="0">
        <x:v>63.74312</x:v>
      </x:c>
      <x:c t="n" s="0">
        <x:v>78.02003</x:v>
      </x:c>
      <x:c t="n" s="0">
        <x:v>81.00223</x:v>
      </x:c>
      <x:c t="n" s="0">
        <x:v>-25.71259</x:v>
      </x:c>
      <x:c t="n" s="0">
        <x:v>-16.24374</x:v>
      </x:c>
      <x:c t="n" s="0">
        <x:v>-22.30221</x:v>
      </x:c>
      <x:c t="n" s="0">
        <x:v>2.380154</x:v>
      </x:c>
      <x:c t="n" s="0">
        <x:v>10.48372</x:v>
      </x:c>
      <x:c t="n" s="0">
        <x:v>6.67407</x:v>
      </x:c>
      <x:c t="n" s="0">
        <x:v>12.49447</x:v>
      </x:c>
      <x:c t="n" s="0">
        <x:v>16.00518</x:v>
      </x:c>
      <x:c t="n" s="0">
        <x:v>19.7648</x:v>
      </x:c>
      <x:c t="n" s="0">
        <x:v>22.27938</x:v>
      </x:c>
      <x:c t="n" s="0">
        <x:v>23.4179</x:v>
      </x:c>
      <x:c t="n" s="0">
        <x:v>27.75146</x:v>
      </x:c>
      <x:c t="n" s="0">
        <x:v>32.37805</x:v>
      </x:c>
      <x:c t="n" s="0">
        <x:v>30.81262</x:v>
      </x:c>
      <x:c t="n" s="0">
        <x:v>35.03798</x:v>
      </x:c>
      <x:c t="n" s="0">
        <x:v>38.65426</x:v>
      </x:c>
      <x:c t="n" s="0">
        <x:v>44.48927</x:v>
      </x:c>
      <x:c t="n" s="0">
        <x:v>40.12894</x:v>
      </x:c>
      <x:c t="n" s="0">
        <x:v>43.4747</x:v>
      </x:c>
      <x:c t="n" s="0">
        <x:v>43.63928</x:v>
      </x:c>
      <x:c t="n" s="0">
        <x:v>45.18288</x:v>
      </x:c>
      <x:c t="n" s="0">
        <x:v>43.92203</x:v>
      </x:c>
      <x:c t="n" s="0">
        <x:v>45.35773</x:v>
      </x:c>
      <x:c t="n" s="0">
        <x:v>44.63284</x:v>
      </x:c>
      <x:c t="n" s="0">
        <x:v>41.85948</x:v>
      </x:c>
      <x:c t="n" s="0">
        <x:v>39.90041</x:v>
      </x:c>
      <x:c t="n" s="0">
        <x:v>38.41745</x:v>
      </x:c>
      <x:c t="n" s="0">
        <x:v>39.61314</x:v>
      </x:c>
      <x:c t="n" s="0">
        <x:v>43.66284</x:v>
      </x:c>
      <x:c t="n" s="0">
        <x:v>31.66642</x:v>
      </x:c>
      <x:c t="n" s="0">
        <x:v>25.1455</x:v>
      </x:c>
      <x:c t="n" s="0">
        <x:v>44.31382</x:v>
      </x:c>
      <x:c t="n" s="0">
        <x:v>14.01437</x:v>
      </x:c>
      <x:c t="n" s="0">
        <x:v>7.646837</x:v>
      </x:c>
      <x:c t="n" s="0">
        <x:v>7.965596</x:v>
      </x:c>
      <x:c t="n" s="0">
        <x:v>2.240978</x:v>
      </x:c>
      <x:c t="n" s="0">
        <x:v>-27.7671</x:v>
      </x:c>
      <x:c t="n" s="0">
        <x:v>-17.70663</x:v>
      </x:c>
      <x:c t="n" s="0">
        <x:v>-26.2936</x:v>
      </x:c>
      <x:c t="n" s="0">
        <x:v>4.029526</x:v>
      </x:c>
      <x:c t="n" s="0">
        <x:v>11.81586</x:v>
      </x:c>
      <x:c t="n" s="0">
        <x:v>6.69033</x:v>
      </x:c>
      <x:c t="n" s="0">
        <x:v>13.09245</x:v>
      </x:c>
      <x:c t="n" s="0">
        <x:v>10.06824</x:v>
      </x:c>
      <x:c t="n" s="0">
        <x:v>19.55052</x:v>
      </x:c>
      <x:c t="n" s="0">
        <x:v>17.70986</x:v>
      </x:c>
      <x:c t="n" s="0">
        <x:v>16.63427</x:v>
      </x:c>
      <x:c t="n" s="0">
        <x:v>23.91362</x:v>
      </x:c>
      <x:c t="n" s="0">
        <x:v>35.62465</x:v>
      </x:c>
      <x:c t="n" s="0">
        <x:v>14.68012</x:v>
      </x:c>
      <x:c t="n" s="0">
        <x:v>32.9642</x:v>
      </x:c>
      <x:c t="n" s="0">
        <x:v>33.61437</x:v>
      </x:c>
      <x:c t="n" s="0">
        <x:v>43.20872</x:v>
      </x:c>
      <x:c t="n" s="0">
        <x:v>42.27448</x:v>
      </x:c>
      <x:c t="n" s="0">
        <x:v>44.09801</x:v>
      </x:c>
      <x:c t="n" s="0">
        <x:v>45.52208</x:v>
      </x:c>
      <x:c t="n" s="0">
        <x:v>45.60117</x:v>
      </x:c>
      <x:c t="n" s="0">
        <x:v>41.78162</x:v>
      </x:c>
      <x:c t="n" s="0">
        <x:v>46.98926</x:v>
      </x:c>
      <x:c t="n" s="0">
        <x:v>43.02439</x:v>
      </x:c>
      <x:c t="n" s="0">
        <x:v>40.42952</x:v>
      </x:c>
      <x:c t="n" s="0">
        <x:v>38.73146</x:v>
      </x:c>
      <x:c t="n" s="0">
        <x:v>38.81034</x:v>
      </x:c>
      <x:c t="n" s="0">
        <x:v>39.03043</x:v>
      </x:c>
      <x:c t="n" s="0">
        <x:v>38.26392</x:v>
      </x:c>
      <x:c t="n" s="0">
        <x:v>28.98063</x:v>
      </x:c>
      <x:c t="n" s="0">
        <x:v>25.09122</x:v>
      </x:c>
      <x:c t="n" s="0">
        <x:v>41.60475</x:v>
      </x:c>
      <x:c t="n" s="0">
        <x:v>12.43942</x:v>
      </x:c>
      <x:c t="n" s="0">
        <x:v>8.473374</x:v>
      </x:c>
      <x:c t="n" s="0">
        <x:v>7.979568</x:v>
      </x:c>
      <x:c t="n" s="0">
        <x:v>2.083789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43943.1153703704</x:v>
      </x:c>
      <x:c t="n" s="7">
        <x:v>43943.1153703704</x:v>
      </x:c>
      <x:c t="n" s="0">
        <x:v>54.35739</x:v>
      </x:c>
      <x:c t="n" s="0">
        <x:v>62.65167</x:v>
      </x:c>
      <x:c t="n" s="0">
        <x:v>72.07661</x:v>
      </x:c>
      <x:c t="n" s="0">
        <x:v>76.79738</x:v>
      </x:c>
      <x:c t="n" s="0">
        <x:v>-26.03027</x:v>
      </x:c>
      <x:c t="n" s="0">
        <x:v>-16.429</x:v>
      </x:c>
      <x:c t="n" s="0">
        <x:v>-22.70142</x:v>
      </x:c>
      <x:c t="n" s="0">
        <x:v>2.663572</x:v>
      </x:c>
      <x:c t="n" s="0">
        <x:v>10.70554</x:v>
      </x:c>
      <x:c t="n" s="0">
        <x:v>7.438632</x:v>
      </x:c>
      <x:c t="n" s="0">
        <x:v>12.58706</x:v>
      </x:c>
      <x:c t="n" s="0">
        <x:v>15.47134</x:v>
      </x:c>
      <x:c t="n" s="0">
        <x:v>19.53885</x:v>
      </x:c>
      <x:c t="n" s="0">
        <x:v>21.84584</x:v>
      </x:c>
      <x:c t="n" s="0">
        <x:v>23.02476</x:v>
      </x:c>
      <x:c t="n" s="0">
        <x:v>27.36259</x:v>
      </x:c>
      <x:c t="n" s="0">
        <x:v>33.03123</x:v>
      </x:c>
      <x:c t="n" s="0">
        <x:v>30.4449</x:v>
      </x:c>
      <x:c t="n" s="0">
        <x:v>36.49258</x:v>
      </x:c>
      <x:c t="n" s="0">
        <x:v>38.47086</x:v>
      </x:c>
      <x:c t="n" s="0">
        <x:v>43.90483</x:v>
      </x:c>
      <x:c t="n" s="0">
        <x:v>40.8871</x:v>
      </x:c>
      <x:c t="n" s="0">
        <x:v>43.77104</x:v>
      </x:c>
      <x:c t="n" s="0">
        <x:v>43.43908</x:v>
      </x:c>
      <x:c t="n" s="0">
        <x:v>45.57693</x:v>
      </x:c>
      <x:c t="n" s="0">
        <x:v>44.75029</x:v>
      </x:c>
      <x:c t="n" s="0">
        <x:v>45.04595</x:v>
      </x:c>
      <x:c t="n" s="0">
        <x:v>44.40801</x:v>
      </x:c>
      <x:c t="n" s="0">
        <x:v>41.75426</x:v>
      </x:c>
      <x:c t="n" s="0">
        <x:v>40.07178</x:v>
      </x:c>
      <x:c t="n" s="0">
        <x:v>38.40323</x:v>
      </x:c>
      <x:c t="n" s="0">
        <x:v>39.62842</x:v>
      </x:c>
      <x:c t="n" s="0">
        <x:v>43.35667</x:v>
      </x:c>
      <x:c t="n" s="0">
        <x:v>31.44627</x:v>
      </x:c>
      <x:c t="n" s="0">
        <x:v>25.07688</x:v>
      </x:c>
      <x:c t="n" s="0">
        <x:v>44.04226</x:v>
      </x:c>
      <x:c t="n" s="0">
        <x:v>13.83646</x:v>
      </x:c>
      <x:c t="n" s="0">
        <x:v>7.643795</x:v>
      </x:c>
      <x:c t="n" s="0">
        <x:v>7.796757</x:v>
      </x:c>
      <x:c t="n" s="0">
        <x:v>2.164453</x:v>
      </x:c>
      <x:c t="n" s="0">
        <x:v>-28.70197</x:v>
      </x:c>
      <x:c t="n" s="0">
        <x:v>-17.70663</x:v>
      </x:c>
      <x:c t="n" s="0">
        <x:v>-26.2936</x:v>
      </x:c>
      <x:c t="n" s="0">
        <x:v>4.029526</x:v>
      </x:c>
      <x:c t="n" s="0">
        <x:v>11.81586</x:v>
      </x:c>
      <x:c t="n" s="0">
        <x:v>10.66829</x:v>
      </x:c>
      <x:c t="n" s="0">
        <x:v>13.09245</x:v>
      </x:c>
      <x:c t="n" s="0">
        <x:v>9.178296</x:v>
      </x:c>
      <x:c t="n" s="0">
        <x:v>17.61458</x:v>
      </x:c>
      <x:c t="n" s="0">
        <x:v>17.70986</x:v>
      </x:c>
      <x:c t="n" s="0">
        <x:v>19.80897</x:v>
      </x:c>
      <x:c t="n" s="0">
        <x:v>25.11559</x:v>
      </x:c>
      <x:c t="n" s="0">
        <x:v>35.62465</x:v>
      </x:c>
      <x:c t="n" s="0">
        <x:v>27.91696</x:v>
      </x:c>
      <x:c t="n" s="0">
        <x:v>41.24333</x:v>
      </x:c>
      <x:c t="n" s="0">
        <x:v>37.55967</x:v>
      </x:c>
      <x:c t="n" s="0">
        <x:v>37.76229</x:v>
      </x:c>
      <x:c t="n" s="0">
        <x:v>43.87036</x:v>
      </x:c>
      <x:c t="n" s="0">
        <x:v>44.3793</x:v>
      </x:c>
      <x:c t="n" s="0">
        <x:v>41.01453</x:v>
      </x:c>
      <x:c t="n" s="0">
        <x:v>46.78146</x:v>
      </x:c>
      <x:c t="n" s="0">
        <x:v>47.37623</x:v>
      </x:c>
      <x:c t="n" s="0">
        <x:v>42.47636</x:v>
      </x:c>
      <x:c t="n" s="0">
        <x:v>43.01316</x:v>
      </x:c>
      <x:c t="n" s="0">
        <x:v>41.04322</x:v>
      </x:c>
      <x:c t="n" s="0">
        <x:v>41.75842</x:v>
      </x:c>
      <x:c t="n" s="0">
        <x:v>38.54925</x:v>
      </x:c>
      <x:c t="n" s="0">
        <x:v>39.24998</x:v>
      </x:c>
      <x:c t="n" s="0">
        <x:v>41.42645</x:v>
      </x:c>
      <x:c t="n" s="0">
        <x:v>30.07524</x:v>
      </x:c>
      <x:c t="n" s="0">
        <x:v>24.59666</x:v>
      </x:c>
      <x:c t="n" s="0">
        <x:v>41.77372</x:v>
      </x:c>
      <x:c t="n" s="0">
        <x:v>12.52828</x:v>
      </x:c>
      <x:c t="n" s="0">
        <x:v>7.320308</x:v>
      </x:c>
      <x:c t="n" s="0">
        <x:v>6.459474</x:v>
      </x:c>
      <x:c t="n" s="0">
        <x:v>1.715343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43943.1153703704</x:v>
      </x:c>
      <x:c t="n" s="7">
        <x:v>43943.1153703704</x:v>
      </x:c>
      <x:c t="n" s="0">
        <x:v>53.88301</x:v>
      </x:c>
      <x:c t="n" s="0">
        <x:v>61.19039</x:v>
      </x:c>
      <x:c t="n" s="0">
        <x:v>70.47762</x:v>
      </x:c>
      <x:c t="n" s="0">
        <x:v>77.91483</x:v>
      </x:c>
      <x:c t="n" s="0">
        <x:v>-26.34526</x:v>
      </x:c>
      <x:c t="n" s="0">
        <x:v>-16.59375</x:v>
      </x:c>
      <x:c t="n" s="0">
        <x:v>-23.08267</x:v>
      </x:c>
      <x:c t="n" s="0">
        <x:v>2.904229</x:v>
      </x:c>
      <x:c t="n" s="0">
        <x:v>10.88641</x:v>
      </x:c>
      <x:c t="n" s="0">
        <x:v>8.18466</x:v>
      </x:c>
      <x:c t="n" s="0">
        <x:v>12.63253</x:v>
      </x:c>
      <x:c t="n" s="0">
        <x:v>14.91744</x:v>
      </x:c>
      <x:c t="n" s="0">
        <x:v>19.27118</x:v>
      </x:c>
      <x:c t="n" s="0">
        <x:v>21.53223</x:v>
      </x:c>
      <x:c t="n" s="0">
        <x:v>22.70396</x:v>
      </x:c>
      <x:c t="n" s="0">
        <x:v>27.73005</x:v>
      </x:c>
      <x:c t="n" s="0">
        <x:v>32.90401</x:v>
      </x:c>
      <x:c t="n" s="0">
        <x:v>30.27431</x:v>
      </x:c>
      <x:c t="n" s="0">
        <x:v>37.46532</x:v>
      </x:c>
      <x:c t="n" s="0">
        <x:v>38.52887</x:v>
      </x:c>
      <x:c t="n" s="0">
        <x:v>44.36439</x:v>
      </x:c>
      <x:c t="n" s="0">
        <x:v>40.99831</x:v>
      </x:c>
      <x:c t="n" s="0">
        <x:v>43.72539</x:v>
      </x:c>
      <x:c t="n" s="0">
        <x:v>43.1195</x:v>
      </x:c>
      <x:c t="n" s="0">
        <x:v>45.70457</x:v>
      </x:c>
      <x:c t="n" s="0">
        <x:v>44.69071</x:v>
      </x:c>
      <x:c t="n" s="0">
        <x:v>45.30921</x:v>
      </x:c>
      <x:c t="n" s="0">
        <x:v>44.27831</x:v>
      </x:c>
      <x:c t="n" s="0">
        <x:v>41.76796</x:v>
      </x:c>
      <x:c t="n" s="0">
        <x:v>40.12466</x:v>
      </x:c>
      <x:c t="n" s="0">
        <x:v>38.47405</x:v>
      </x:c>
      <x:c t="n" s="0">
        <x:v>39.60781</x:v>
      </x:c>
      <x:c t="n" s="0">
        <x:v>43.01041</x:v>
      </x:c>
      <x:c t="n" s="0">
        <x:v>31.12724</x:v>
      </x:c>
      <x:c t="n" s="0">
        <x:v>25.04219</x:v>
      </x:c>
      <x:c t="n" s="0">
        <x:v>43.70748</x:v>
      </x:c>
      <x:c t="n" s="0">
        <x:v>13.57024</x:v>
      </x:c>
      <x:c t="n" s="0">
        <x:v>7.59565</x:v>
      </x:c>
      <x:c t="n" s="0">
        <x:v>7.854085</x:v>
      </x:c>
      <x:c t="n" s="0">
        <x:v>2.085495</x:v>
      </x:c>
      <x:c t="n" s="0">
        <x:v>-28.85361</x:v>
      </x:c>
      <x:c t="n" s="0">
        <x:v>-17.70663</x:v>
      </x:c>
      <x:c t="n" s="0">
        <x:v>-26.47384</x:v>
      </x:c>
      <x:c t="n" s="0">
        <x:v>4.12151</x:v>
      </x:c>
      <x:c t="n" s="0">
        <x:v>11.81586</x:v>
      </x:c>
      <x:c t="n" s="0">
        <x:v>11.02536</x:v>
      </x:c>
      <x:c t="n" s="0">
        <x:v>12.80223</x:v>
      </x:c>
      <x:c t="n" s="0">
        <x:v>7.425892</x:v>
      </x:c>
      <x:c t="n" s="0">
        <x:v>17.25132</x:v>
      </x:c>
      <x:c t="n" s="0">
        <x:v>19.21334</x:v>
      </x:c>
      <x:c t="n" s="0">
        <x:v>20.11934</x:v>
      </x:c>
      <x:c t="n" s="0">
        <x:v>29.41693</x:v>
      </x:c>
      <x:c t="n" s="0">
        <x:v>31.19826</x:v>
      </x:c>
      <x:c t="n" s="0">
        <x:v>29.11451</x:v>
      </x:c>
      <x:c t="n" s="0">
        <x:v>40.39933</x:v>
      </x:c>
      <x:c t="n" s="0">
        <x:v>38.9598</x:v>
      </x:c>
      <x:c t="n" s="0">
        <x:v>46.7743</x:v>
      </x:c>
      <x:c t="n" s="0">
        <x:v>40.79975</x:v>
      </x:c>
      <x:c t="n" s="0">
        <x:v>43.59644</x:v>
      </x:c>
      <x:c t="n" s="0">
        <x:v>41.62436</x:v>
      </x:c>
      <x:c t="n" s="0">
        <x:v>47.56264</x:v>
      </x:c>
      <x:c t="n" s="0">
        <x:v>44.40736</x:v>
      </x:c>
      <x:c t="n" s="0">
        <x:v>46.55177</x:v>
      </x:c>
      <x:c t="n" s="0">
        <x:v>43.27656</x:v>
      </x:c>
      <x:c t="n" s="0">
        <x:v>42.60221</x:v>
      </x:c>
      <x:c t="n" s="0">
        <x:v>39.51371</x:v>
      </x:c>
      <x:c t="n" s="0">
        <x:v>38.31464</x:v>
      </x:c>
      <x:c t="n" s="0">
        <x:v>40.01274</x:v>
      </x:c>
      <x:c t="n" s="0">
        <x:v>39.50176</x:v>
      </x:c>
      <x:c t="n" s="0">
        <x:v>30.46358</x:v>
      </x:c>
      <x:c t="n" s="0">
        <x:v>24.92029</x:v>
      </x:c>
      <x:c t="n" s="0">
        <x:v>40.40289</x:v>
      </x:c>
      <x:c t="n" s="0">
        <x:v>11.71614</x:v>
      </x:c>
      <x:c t="n" s="0">
        <x:v>7.368522</x:v>
      </x:c>
      <x:c t="n" s="0">
        <x:v>8.250851</x:v>
      </x:c>
      <x:c t="n" s="0">
        <x:v>1.527565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43943.1153703704</x:v>
      </x:c>
      <x:c t="n" s="7">
        <x:v>43943.1153703704</x:v>
      </x:c>
      <x:c t="n" s="0">
        <x:v>52.99655</x:v>
      </x:c>
      <x:c t="n" s="0">
        <x:v>61.19039</x:v>
      </x:c>
      <x:c t="n" s="0">
        <x:v>73.15698</x:v>
      </x:c>
      <x:c t="n" s="0">
        <x:v>77.92777</x:v>
      </x:c>
      <x:c t="n" s="0">
        <x:v>-26.63355</x:v>
      </x:c>
      <x:c t="n" s="0">
        <x:v>-16.73956</x:v>
      </x:c>
      <x:c t="n" s="0">
        <x:v>-23.46327</x:v>
      </x:c>
      <x:c t="n" s="0">
        <x:v>3.132524</x:v>
      </x:c>
      <x:c t="n" s="0">
        <x:v>11.03512</x:v>
      </x:c>
      <x:c t="n" s="0">
        <x:v>8.733833</x:v>
      </x:c>
      <x:c t="n" s="0">
        <x:v>12.58156</x:v>
      </x:c>
      <x:c t="n" s="0">
        <x:v>14.25477</x:v>
      </x:c>
      <x:c t="n" s="0">
        <x:v>19.02876</x:v>
      </x:c>
      <x:c t="n" s="0">
        <x:v>21.30011</x:v>
      </x:c>
      <x:c t="n" s="0">
        <x:v>22.40989</x:v>
      </x:c>
      <x:c t="n" s="0">
        <x:v>28.02099</x:v>
      </x:c>
      <x:c t="n" s="0">
        <x:v>32.57784</x:v>
      </x:c>
      <x:c t="n" s="0">
        <x:v>31.5511</x:v>
      </x:c>
      <x:c t="n" s="0">
        <x:v>37.32277</x:v>
      </x:c>
      <x:c t="n" s="0">
        <x:v>38.81223</x:v>
      </x:c>
      <x:c t="n" s="0">
        <x:v>45.05007</x:v>
      </x:c>
      <x:c t="n" s="0">
        <x:v>40.32944</x:v>
      </x:c>
      <x:c t="n" s="0">
        <x:v>43.31139</x:v>
      </x:c>
      <x:c t="n" s="0">
        <x:v>43.13815</x:v>
      </x:c>
      <x:c t="n" s="0">
        <x:v>45.71962</x:v>
      </x:c>
      <x:c t="n" s="0">
        <x:v>44.58035</x:v>
      </x:c>
      <x:c t="n" s="0">
        <x:v>45.41178</x:v>
      </x:c>
      <x:c t="n" s="0">
        <x:v>44.01995</x:v>
      </x:c>
      <x:c t="n" s="0">
        <x:v>41.66372</x:v>
      </x:c>
      <x:c t="n" s="0">
        <x:v>40.06647</x:v>
      </x:c>
      <x:c t="n" s="0">
        <x:v>38.44015</x:v>
      </x:c>
      <x:c t="n" s="0">
        <x:v>39.2567</x:v>
      </x:c>
      <x:c t="n" s="0">
        <x:v>42.6005</x:v>
      </x:c>
      <x:c t="n" s="0">
        <x:v>31.19772</x:v>
      </x:c>
      <x:c t="n" s="0">
        <x:v>24.86995</x:v>
      </x:c>
      <x:c t="n" s="0">
        <x:v>43.1306</x:v>
      </x:c>
      <x:c t="n" s="0">
        <x:v>13.72883</x:v>
      </x:c>
      <x:c t="n" s="0">
        <x:v>7.682302</x:v>
      </x:c>
      <x:c t="n" s="0">
        <x:v>7.908375</x:v>
      </x:c>
      <x:c t="n" s="0">
        <x:v>1.981717</x:v>
      </x:c>
      <x:c t="n" s="0">
        <x:v>-28.85361</x:v>
      </x:c>
      <x:c t="n" s="0">
        <x:v>-17.70663</x:v>
      </x:c>
      <x:c t="n" s="0">
        <x:v>-26.79194</x:v>
      </x:c>
      <x:c t="n" s="0">
        <x:v>4.270616</x:v>
      </x:c>
      <x:c t="n" s="0">
        <x:v>11.81586</x:v>
      </x:c>
      <x:c t="n" s="0">
        <x:v>11.02536</x:v>
      </x:c>
      <x:c t="n" s="0">
        <x:v>12.27076</x:v>
      </x:c>
      <x:c t="n" s="0">
        <x:v>-0.2299526</x:v>
      </x:c>
      <x:c t="n" s="0">
        <x:v>17.25132</x:v>
      </x:c>
      <x:c t="n" s="0">
        <x:v>19.61754</x:v>
      </x:c>
      <x:c t="n" s="0">
        <x:v>20.11934</x:v>
      </x:c>
      <x:c t="n" s="0">
        <x:v>29.41693</x:v>
      </x:c>
      <x:c t="n" s="0">
        <x:v>29.93146</x:v>
      </x:c>
      <x:c t="n" s="0">
        <x:v>35.93405</x:v>
      </x:c>
      <x:c t="n" s="0">
        <x:v>36.37954</x:v>
      </x:c>
      <x:c t="n" s="0">
        <x:v>40.38376</x:v>
      </x:c>
      <x:c t="n" s="0">
        <x:v>47.23471</x:v>
      </x:c>
      <x:c t="n" s="0">
        <x:v>31.92065</x:v>
      </x:c>
      <x:c t="n" s="0">
        <x:v>38.99047</x:v>
      </x:c>
      <x:c t="n" s="0">
        <x:v>43.11424</x:v>
      </x:c>
      <x:c t="n" s="0">
        <x:v>44.09095</x:v>
      </x:c>
      <x:c t="n" s="0">
        <x:v>44.327</x:v>
      </x:c>
      <x:c t="n" s="0">
        <x:v>46.10842</x:v>
      </x:c>
      <x:c t="n" s="0">
        <x:v>41.52671</x:v>
      </x:c>
      <x:c t="n" s="0">
        <x:v>40.08557</x:v>
      </x:c>
      <x:c t="n" s="0">
        <x:v>39.61719</x:v>
      </x:c>
      <x:c t="n" s="0">
        <x:v>38.22142</x:v>
      </x:c>
      <x:c t="n" s="0">
        <x:v>35.83089</x:v>
      </x:c>
      <x:c t="n" s="0">
        <x:v>39.02987</x:v>
      </x:c>
      <x:c t="n" s="0">
        <x:v>31.52438</x:v>
      </x:c>
      <x:c t="n" s="0">
        <x:v>23.00453</x:v>
      </x:c>
      <x:c t="n" s="0">
        <x:v>34.8556</x:v>
      </x:c>
      <x:c t="n" s="0">
        <x:v>14.49675</x:v>
      </x:c>
      <x:c t="n" s="0">
        <x:v>8.001356</x:v>
      </x:c>
      <x:c t="n" s="0">
        <x:v>8.018399</x:v>
      </x:c>
      <x:c t="n" s="0">
        <x:v>1.446467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43943.1153703704</x:v>
      </x:c>
      <x:c t="n" s="7">
        <x:v>43943.1153703704</x:v>
      </x:c>
      <x:c t="n" s="0">
        <x:v>55.40083</x:v>
      </x:c>
      <x:c t="n" s="0">
        <x:v>63.74312</x:v>
      </x:c>
      <x:c t="n" s="0">
        <x:v>66.92255</x:v>
      </x:c>
      <x:c t="n" s="0">
        <x:v>73.11761</x:v>
      </x:c>
      <x:c t="n" s="0">
        <x:v>-26.89593</x:v>
      </x:c>
      <x:c t="n" s="0">
        <x:v>-16.86807</x:v>
      </x:c>
      <x:c t="n" s="0">
        <x:v>-23.81719</x:v>
      </x:c>
      <x:c t="n" s="0">
        <x:v>3.318422</x:v>
      </x:c>
      <x:c t="n" s="0">
        <x:v>11.15822</x:v>
      </x:c>
      <x:c t="n" s="0">
        <x:v>9.153457</x:v>
      </x:c>
      <x:c t="n" s="0">
        <x:v>12.53755</x:v>
      </x:c>
      <x:c t="n" s="0">
        <x:v>13.59582</x:v>
      </x:c>
      <x:c t="n" s="0">
        <x:v>18.9409</x:v>
      </x:c>
      <x:c t="n" s="0">
        <x:v>21.09155</x:v>
      </x:c>
      <x:c t="n" s="0">
        <x:v>22.52758</x:v>
      </x:c>
      <x:c t="n" s="0">
        <x:v>28.25491</x:v>
      </x:c>
      <x:c t="n" s="0">
        <x:v>32.93935</x:v>
      </x:c>
      <x:c t="n" s="0">
        <x:v>32.53581</x:v>
      </x:c>
      <x:c t="n" s="0">
        <x:v>36.7279</x:v>
      </x:c>
      <x:c t="n" s="0">
        <x:v>39.64779</x:v>
      </x:c>
      <x:c t="n" s="0">
        <x:v>44.64658</x:v>
      </x:c>
      <x:c t="n" s="0">
        <x:v>40.1664</x:v>
      </x:c>
      <x:c t="n" s="0">
        <x:v>42.99349</x:v>
      </x:c>
      <x:c t="n" s="0">
        <x:v>42.90454</x:v>
      </x:c>
      <x:c t="n" s="0">
        <x:v>45.81185</x:v>
      </x:c>
      <x:c t="n" s="0">
        <x:v>44.50923</x:v>
      </x:c>
      <x:c t="n" s="0">
        <x:v>45.59313</x:v>
      </x:c>
      <x:c t="n" s="0">
        <x:v>43.69221</x:v>
      </x:c>
      <x:c t="n" s="0">
        <x:v>41.91457</x:v>
      </x:c>
      <x:c t="n" s="0">
        <x:v>39.63271</x:v>
      </x:c>
      <x:c t="n" s="0">
        <x:v>38.45293</x:v>
      </x:c>
      <x:c t="n" s="0">
        <x:v>39.10148</x:v>
      </x:c>
      <x:c t="n" s="0">
        <x:v>42.27531</x:v>
      </x:c>
      <x:c t="n" s="0">
        <x:v>31.29454</x:v>
      </x:c>
      <x:c t="n" s="0">
        <x:v>24.59241</x:v>
      </x:c>
      <x:c t="n" s="0">
        <x:v>42.53837</x:v>
      </x:c>
      <x:c t="n" s="0">
        <x:v>13.58893</x:v>
      </x:c>
      <x:c t="n" s="0">
        <x:v>7.624068</x:v>
      </x:c>
      <x:c t="n" s="0">
        <x:v>7.762737</x:v>
      </x:c>
      <x:c t="n" s="0">
        <x:v>1.892825</x:v>
      </x:c>
      <x:c t="n" s="0">
        <x:v>-28.85361</x:v>
      </x:c>
      <x:c t="n" s="0">
        <x:v>-17.70663</x:v>
      </x:c>
      <x:c t="n" s="0">
        <x:v>-26.79194</x:v>
      </x:c>
      <x:c t="n" s="0">
        <x:v>4.270616</x:v>
      </x:c>
      <x:c t="n" s="0">
        <x:v>11.81586</x:v>
      </x:c>
      <x:c t="n" s="0">
        <x:v>11.02536</x:v>
      </x:c>
      <x:c t="n" s="0">
        <x:v>12.27076</x:v>
      </x:c>
      <x:c t="n" s="0">
        <x:v>-0.2299526</x:v>
      </x:c>
      <x:c t="n" s="0">
        <x:v>18.55062</x:v>
      </x:c>
      <x:c t="n" s="0">
        <x:v>19.61754</x:v>
      </x:c>
      <x:c t="n" s="0">
        <x:v>23.98289</x:v>
      </x:c>
      <x:c t="n" s="0">
        <x:v>29.41693</x:v>
      </x:c>
      <x:c t="n" s="0">
        <x:v>35.05472</x:v>
      </x:c>
      <x:c t="n" s="0">
        <x:v>36.58468</x:v>
      </x:c>
      <x:c t="n" s="0">
        <x:v>22.52959</x:v>
      </x:c>
      <x:c t="n" s="0">
        <x:v>43.19921</x:v>
      </x:c>
      <x:c t="n" s="0">
        <x:v>40.38937</x:v>
      </x:c>
      <x:c t="n" s="0">
        <x:v>38.41553</x:v>
      </x:c>
      <x:c t="n" s="0">
        <x:v>41.07417</x:v>
      </x:c>
      <x:c t="n" s="0">
        <x:v>40.669</x:v>
      </x:c>
      <x:c t="n" s="0">
        <x:v>46.17254</x:v>
      </x:c>
      <x:c t="n" s="0">
        <x:v>43.58422</x:v>
      </x:c>
      <x:c t="n" s="0">
        <x:v>46.09992</x:v>
      </x:c>
      <x:c t="n" s="0">
        <x:v>40.98987</x:v>
      </x:c>
      <x:c t="n" s="0">
        <x:v>42.91064</x:v>
      </x:c>
      <x:c t="n" s="0">
        <x:v>35.0459</x:v>
      </x:c>
      <x:c t="n" s="0">
        <x:v>39.32159</x:v>
      </x:c>
      <x:c t="n" s="0">
        <x:v>37.85728</x:v>
      </x:c>
      <x:c t="n" s="0">
        <x:v>39.55679</x:v>
      </x:c>
      <x:c t="n" s="0">
        <x:v>30.90497</x:v>
      </x:c>
      <x:c t="n" s="0">
        <x:v>23.42072</x:v>
      </x:c>
      <x:c t="n" s="0">
        <x:v>34.3423</x:v>
      </x:c>
      <x:c t="n" s="0">
        <x:v>12.70807</x:v>
      </x:c>
      <x:c t="n" s="0">
        <x:v>7.516606</x:v>
      </x:c>
      <x:c t="n" s="0">
        <x:v>7.147561</x:v>
      </x:c>
      <x:c t="n" s="0">
        <x:v>1.38302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43943.1153703704</x:v>
      </x:c>
      <x:c t="n" s="7">
        <x:v>43943.1153703704</x:v>
      </x:c>
      <x:c t="n" s="0">
        <x:v>52.032</x:v>
      </x:c>
      <x:c t="n" s="0">
        <x:v>58.9719</x:v>
      </x:c>
      <x:c t="n" s="0">
        <x:v>68.89938</x:v>
      </x:c>
      <x:c t="n" s="0">
        <x:v>74.27806</x:v>
      </x:c>
      <x:c t="n" s="0">
        <x:v>-27.18299</x:v>
      </x:c>
      <x:c t="n" s="0">
        <x:v>-17.0866</x:v>
      </x:c>
      <x:c t="n" s="0">
        <x:v>-24.14396</x:v>
      </x:c>
      <x:c t="n" s="0">
        <x:v>3.471118</x:v>
      </x:c>
      <x:c t="n" s="0">
        <x:v>11.96021</x:v>
      </x:c>
      <x:c t="n" s="0">
        <x:v>9.482287</x:v>
      </x:c>
      <x:c t="n" s="0">
        <x:v>12.49961</x:v>
      </x:c>
      <x:c t="n" s="0">
        <x:v>12.98885</x:v>
      </x:c>
      <x:c t="n" s="0">
        <x:v>18.93636</x:v>
      </x:c>
      <x:c t="n" s="0">
        <x:v>20.80028</x:v>
      </x:c>
      <x:c t="n" s="0">
        <x:v>23.52617</x:v>
      </x:c>
      <x:c t="n" s="0">
        <x:v>27.85501</x:v>
      </x:c>
      <x:c t="n" s="0">
        <x:v>33.53294</x:v>
      </x:c>
      <x:c t="n" s="0">
        <x:v>34.53885</x:v>
      </x:c>
      <x:c t="n" s="0">
        <x:v>36.06975</x:v>
      </x:c>
      <x:c t="n" s="0">
        <x:v>40.88329</x:v>
      </x:c>
      <x:c t="n" s="0">
        <x:v>44.01966</x:v>
      </x:c>
      <x:c t="n" s="0">
        <x:v>39.74542</x:v>
      </x:c>
      <x:c t="n" s="0">
        <x:v>42.81451</x:v>
      </x:c>
      <x:c t="n" s="0">
        <x:v>42.54824</x:v>
      </x:c>
      <x:c t="n" s="0">
        <x:v>45.69481</x:v>
      </x:c>
      <x:c t="n" s="0">
        <x:v>44.31612</x:v>
      </x:c>
      <x:c t="n" s="0">
        <x:v>45.27063</x:v>
      </x:c>
      <x:c t="n" s="0">
        <x:v>43.78311</x:v>
      </x:c>
      <x:c t="n" s="0">
        <x:v>41.47618</x:v>
      </x:c>
      <x:c t="n" s="0">
        <x:v>39.56631</x:v>
      </x:c>
      <x:c t="n" s="0">
        <x:v>38.26271</x:v>
      </x:c>
      <x:c t="n" s="0">
        <x:v>38.85344</x:v>
      </x:c>
      <x:c t="n" s="0">
        <x:v>41.99442</x:v>
      </x:c>
      <x:c t="n" s="0">
        <x:v>31.45485</x:v>
      </x:c>
      <x:c t="n" s="0">
        <x:v>24.45357</x:v>
      </x:c>
      <x:c t="n" s="0">
        <x:v>41.91861</x:v>
      </x:c>
      <x:c t="n" s="0">
        <x:v>13.32803</x:v>
      </x:c>
      <x:c t="n" s="0">
        <x:v>7.564232</x:v>
      </x:c>
      <x:c t="n" s="0">
        <x:v>7.757492</x:v>
      </x:c>
      <x:c t="n" s="0">
        <x:v>1.868146</x:v>
      </x:c>
      <x:c t="n" s="0">
        <x:v>-29.46445</x:v>
      </x:c>
      <x:c t="n" s="0">
        <x:v>-18.78741</x:v>
      </x:c>
      <x:c t="n" s="0">
        <x:v>-26.79194</x:v>
      </x:c>
      <x:c t="n" s="0">
        <x:v>4.270616</x:v>
      </x:c>
      <x:c t="n" s="0">
        <x:v>15.22547</x:v>
      </x:c>
      <x:c t="n" s="0">
        <x:v>11.02536</x:v>
      </x:c>
      <x:c t="n" s="0">
        <x:v>12.27076</x:v>
      </x:c>
      <x:c t="n" s="0">
        <x:v>5.716013</x:v>
      </x:c>
      <x:c t="n" s="0">
        <x:v>18.90968</x:v>
      </x:c>
      <x:c t="n" s="0">
        <x:v>18.37484</x:v>
      </x:c>
      <x:c t="n" s="0">
        <x:v>26.95387</x:v>
      </x:c>
      <x:c t="n" s="0">
        <x:v>22.68614</x:v>
      </x:c>
      <x:c t="n" s="0">
        <x:v>35.95686</x:v>
      </x:c>
      <x:c t="n" s="0">
        <x:v>39.53797</x:v>
      </x:c>
      <x:c t="n" s="0">
        <x:v>22.30639</x:v>
      </x:c>
      <x:c t="n" s="0">
        <x:v>44.30451</x:v>
      </x:c>
      <x:c t="n" s="0">
        <x:v>33.88352</x:v>
      </x:c>
      <x:c t="n" s="0">
        <x:v>36.5051</x:v>
      </x:c>
      <x:c t="n" s="0">
        <x:v>41.17624</x:v>
      </x:c>
      <x:c t="n" s="0">
        <x:v>39.56449</x:v>
      </x:c>
      <x:c t="n" s="0">
        <x:v>44.56047</x:v>
      </x:c>
      <x:c t="n" s="0">
        <x:v>43.14084</x:v>
      </x:c>
      <x:c t="n" s="0">
        <x:v>42.63984</x:v>
      </x:c>
      <x:c t="n" s="0">
        <x:v>44.30923</x:v>
      </x:c>
      <x:c t="n" s="0">
        <x:v>39.40057</x:v>
      </x:c>
      <x:c t="n" s="0">
        <x:v>39.91894</x:v>
      </x:c>
      <x:c t="n" s="0">
        <x:v>37.06894</x:v>
      </x:c>
      <x:c t="n" s="0">
        <x:v>37.20441</x:v>
      </x:c>
      <x:c t="n" s="0">
        <x:v>39.72591</x:v>
      </x:c>
      <x:c t="n" s="0">
        <x:v>32.00714</x:v>
      </x:c>
      <x:c t="n" s="0">
        <x:v>23.14468</x:v>
      </x:c>
      <x:c t="n" s="0">
        <x:v>32.59917</x:v>
      </x:c>
      <x:c t="n" s="0">
        <x:v>11.82129</x:v>
      </x:c>
      <x:c t="n" s="0">
        <x:v>6.797037</x:v>
      </x:c>
      <x:c t="n" s="0">
        <x:v>7.423249</x:v>
      </x:c>
      <x:c t="n" s="0">
        <x:v>1.855857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43943.1153703704</x:v>
      </x:c>
      <x:c t="n" s="7">
        <x:v>43943.1153703704</x:v>
      </x:c>
      <x:c t="n" s="0">
        <x:v>53.08982</x:v>
      </x:c>
      <x:c t="n" s="0">
        <x:v>58.9719</x:v>
      </x:c>
      <x:c t="n" s="0">
        <x:v>76.82092</x:v>
      </x:c>
      <x:c t="n" s="0">
        <x:v>80.50342</x:v>
      </x:c>
      <x:c t="n" s="0">
        <x:v>-27.45129</x:v>
      </x:c>
      <x:c t="n" s="0">
        <x:v>-17.29712</x:v>
      </x:c>
      <x:c t="n" s="0">
        <x:v>-24.44399</x:v>
      </x:c>
      <x:c t="n" s="0">
        <x:v>3.597404</x:v>
      </x:c>
      <x:c t="n" s="0">
        <x:v>12.61835</x:v>
      </x:c>
      <x:c t="n" s="0">
        <x:v>9.680288</x:v>
      </x:c>
      <x:c t="n" s="0">
        <x:v>12.46695</x:v>
      </x:c>
      <x:c t="n" s="0">
        <x:v>12.73196</x:v>
      </x:c>
      <x:c t="n" s="0">
        <x:v>18.837</x:v>
      </x:c>
      <x:c t="n" s="0">
        <x:v>20.52015</x:v>
      </x:c>
      <x:c t="n" s="0">
        <x:v>24.22813</x:v>
      </x:c>
      <x:c t="n" s="0">
        <x:v>27.38983</x:v>
      </x:c>
      <x:c t="n" s="0">
        <x:v>34.0898</x:v>
      </x:c>
      <x:c t="n" s="0">
        <x:v>35.31981</x:v>
      </x:c>
      <x:c t="n" s="0">
        <x:v>35.41282</x:v>
      </x:c>
      <x:c t="n" s="0">
        <x:v>40.61146</x:v>
      </x:c>
      <x:c t="n" s="0">
        <x:v>43.50323</x:v>
      </x:c>
      <x:c t="n" s="0">
        <x:v>39.2689</x:v>
      </x:c>
      <x:c t="n" s="0">
        <x:v>42.29981</x:v>
      </x:c>
      <x:c t="n" s="0">
        <x:v>43.78548</x:v>
      </x:c>
      <x:c t="n" s="0">
        <x:v>45.39339</x:v>
      </x:c>
      <x:c t="n" s="0">
        <x:v>43.93253</x:v>
      </x:c>
      <x:c t="n" s="0">
        <x:v>45.37936</x:v>
      </x:c>
      <x:c t="n" s="0">
        <x:v>43.51945</x:v>
      </x:c>
      <x:c t="n" s="0">
        <x:v>41.41885</x:v>
      </x:c>
      <x:c t="n" s="0">
        <x:v>39.61829</x:v>
      </x:c>
      <x:c t="n" s="0">
        <x:v>38.06675</x:v>
      </x:c>
      <x:c t="n" s="0">
        <x:v>38.59131</x:v>
      </x:c>
      <x:c t="n" s="0">
        <x:v>41.64714</x:v>
      </x:c>
      <x:c t="n" s="0">
        <x:v>31.39555</x:v>
      </x:c>
      <x:c t="n" s="0">
        <x:v>24.4281</x:v>
      </x:c>
      <x:c t="n" s="0">
        <x:v>41.34801</x:v>
      </x:c>
      <x:c t="n" s="0">
        <x:v>13.43403</x:v>
      </x:c>
      <x:c t="n" s="0">
        <x:v>7.496128</x:v>
      </x:c>
      <x:c t="n" s="0">
        <x:v>7.904047</x:v>
      </x:c>
      <x:c t="n" s="0">
        <x:v>1.86569</x:v>
      </x:c>
      <x:c t="n" s="0">
        <x:v>-29.46445</x:v>
      </x:c>
      <x:c t="n" s="0">
        <x:v>-18.78741</x:v>
      </x:c>
      <x:c t="n" s="0">
        <x:v>-26.79194</x:v>
      </x:c>
      <x:c t="n" s="0">
        <x:v>4.270616</x:v>
      </x:c>
      <x:c t="n" s="0">
        <x:v>15.22547</x:v>
      </x:c>
      <x:c t="n" s="0">
        <x:v>10.53771</x:v>
      </x:c>
      <x:c t="n" s="0">
        <x:v>12.27076</x:v>
      </x:c>
      <x:c t="n" s="0">
        <x:v>10.81744</x:v>
      </x:c>
      <x:c t="n" s="0">
        <x:v>17.8754</x:v>
      </x:c>
      <x:c t="n" s="0">
        <x:v>18.37484</x:v>
      </x:c>
      <x:c t="n" s="0">
        <x:v>26.95387</x:v>
      </x:c>
      <x:c t="n" s="0">
        <x:v>22.68614</x:v>
      </x:c>
      <x:c t="n" s="0">
        <x:v>36.57776</x:v>
      </x:c>
      <x:c t="n" s="0">
        <x:v>37.57604</x:v>
      </x:c>
      <x:c t="n" s="0">
        <x:v>21.90683</x:v>
      </x:c>
      <x:c t="n" s="0">
        <x:v>38.05511</x:v>
      </x:c>
      <x:c t="n" s="0">
        <x:v>38.0707</x:v>
      </x:c>
      <x:c t="n" s="0">
        <x:v>33.34723</x:v>
      </x:c>
      <x:c t="n" s="0">
        <x:v>36.5085</x:v>
      </x:c>
      <x:c t="n" s="0">
        <x:v>47.603</x:v>
      </x:c>
      <x:c t="n" s="0">
        <x:v>43.35316</x:v>
      </x:c>
      <x:c t="n" s="0">
        <x:v>39.97583</x:v>
      </x:c>
      <x:c t="n" s="0">
        <x:v>46.36744</x:v>
      </x:c>
      <x:c t="n" s="0">
        <x:v>41.46595</x:v>
      </x:c>
      <x:c t="n" s="0">
        <x:v>40.93056</x:v>
      </x:c>
      <x:c t="n" s="0">
        <x:v>39.19518</x:v>
      </x:c>
      <x:c t="n" s="0">
        <x:v>36.24979</x:v>
      </x:c>
      <x:c t="n" s="0">
        <x:v>36.87843</x:v>
      </x:c>
      <x:c t="n" s="0">
        <x:v>39.14751</x:v>
      </x:c>
      <x:c t="n" s="0">
        <x:v>31.48479</x:v>
      </x:c>
      <x:c t="n" s="0">
        <x:v>24.39439</x:v>
      </x:c>
      <x:c t="n" s="0">
        <x:v>33.27941</x:v>
      </x:c>
      <x:c t="n" s="0">
        <x:v>13.99477</x:v>
      </x:c>
      <x:c t="n" s="0">
        <x:v>8.077921</x:v>
      </x:c>
      <x:c t="n" s="0">
        <x:v>9.387679</x:v>
      </x:c>
      <x:c t="n" s="0">
        <x:v>2.022267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43943.1153703704</x:v>
      </x:c>
      <x:c t="n" s="7">
        <x:v>43943.1153703704</x:v>
      </x:c>
      <x:c t="n" s="0">
        <x:v>56.19625</x:v>
      </x:c>
      <x:c t="n" s="0">
        <x:v>65.34013</x:v>
      </x:c>
      <x:c t="n" s="0">
        <x:v>69.72108</x:v>
      </x:c>
      <x:c t="n" s="0">
        <x:v>77.31821</x:v>
      </x:c>
      <x:c t="n" s="0">
        <x:v>-27.69401</x:v>
      </x:c>
      <x:c t="n" s="0">
        <x:v>-17.48539</x:v>
      </x:c>
      <x:c t="n" s="0">
        <x:v>-24.71786</x:v>
      </x:c>
      <x:c t="n" s="0">
        <x:v>3.702421</x:v>
      </x:c>
      <x:c t="n" s="0">
        <x:v>13.11089</x:v>
      </x:c>
      <x:c t="n" s="0">
        <x:v>9.66567</x:v>
      </x:c>
      <x:c t="n" s="0">
        <x:v>12.44867</x:v>
      </x:c>
      <x:c t="n" s="0">
        <x:v>12.49985</x:v>
      </x:c>
      <x:c t="n" s="0">
        <x:v>18.46816</x:v>
      </x:c>
      <x:c t="n" s="0">
        <x:v>20.26572</x:v>
      </x:c>
      <x:c t="n" s="0">
        <x:v>24.74914</x:v>
      </x:c>
      <x:c t="n" s="0">
        <x:v>27.01291</x:v>
      </x:c>
      <x:c t="n" s="0">
        <x:v>34.77303</x:v>
      </x:c>
      <x:c t="n" s="0">
        <x:v>34.69429</x:v>
      </x:c>
      <x:c t="n" s="0">
        <x:v>35.39516</x:v>
      </x:c>
      <x:c t="n" s="0">
        <x:v>39.98953</x:v>
      </x:c>
      <x:c t="n" s="0">
        <x:v>43.07177</x:v>
      </x:c>
      <x:c t="n" s="0">
        <x:v>38.91986</x:v>
      </x:c>
      <x:c t="n" s="0">
        <x:v>41.84768</x:v>
      </x:c>
      <x:c t="n" s="0">
        <x:v>44.46306</x:v>
      </x:c>
      <x:c t="n" s="0">
        <x:v>45.27999</x:v>
      </x:c>
      <x:c t="n" s="0">
        <x:v>43.36511</x:v>
      </x:c>
      <x:c t="n" s="0">
        <x:v>45.25869</x:v>
      </x:c>
      <x:c t="n" s="0">
        <x:v>43.40651</x:v>
      </x:c>
      <x:c t="n" s="0">
        <x:v>41.44432</x:v>
      </x:c>
      <x:c t="n" s="0">
        <x:v>39.39892</x:v>
      </x:c>
      <x:c t="n" s="0">
        <x:v>38.10321</x:v>
      </x:c>
      <x:c t="n" s="0">
        <x:v>38.59831</x:v>
      </x:c>
      <x:c t="n" s="0">
        <x:v>41.41291</x:v>
      </x:c>
      <x:c t="n" s="0">
        <x:v>31.27421</x:v>
      </x:c>
      <x:c t="n" s="0">
        <x:v>24.52018</x:v>
      </x:c>
      <x:c t="n" s="0">
        <x:v>40.75252</x:v>
      </x:c>
      <x:c t="n" s="0">
        <x:v>13.48403</x:v>
      </x:c>
      <x:c t="n" s="0">
        <x:v>7.452938</x:v>
      </x:c>
      <x:c t="n" s="0">
        <x:v>7.977212</x:v>
      </x:c>
      <x:c t="n" s="0">
        <x:v>1.946282</x:v>
      </x:c>
      <x:c t="n" s="0">
        <x:v>-29.46445</x:v>
      </x:c>
      <x:c t="n" s="0">
        <x:v>-18.78741</x:v>
      </x:c>
      <x:c t="n" s="0">
        <x:v>-26.79194</x:v>
      </x:c>
      <x:c t="n" s="0">
        <x:v>4.270616</x:v>
      </x:c>
      <x:c t="n" s="0">
        <x:v>15.22547</x:v>
      </x:c>
      <x:c t="n" s="0">
        <x:v>9.579155</x:v>
      </x:c>
      <x:c t="n" s="0">
        <x:v>12.35412</x:v>
      </x:c>
      <x:c t="n" s="0">
        <x:v>10.81744</x:v>
      </x:c>
      <x:c t="n" s="0">
        <x:v>15.29348</x:v>
      </x:c>
      <x:c t="n" s="0">
        <x:v>18.37484</x:v>
      </x:c>
      <x:c t="n" s="0">
        <x:v>26.95387</x:v>
      </x:c>
      <x:c t="n" s="0">
        <x:v>24.46907</x:v>
      </x:c>
      <x:c t="n" s="0">
        <x:v>37.44858</x:v>
      </x:c>
      <x:c t="n" s="0">
        <x:v>24.40954</x:v>
      </x:c>
      <x:c t="n" s="0">
        <x:v>35.80524</x:v>
      </x:c>
      <x:c t="n" s="0">
        <x:v>29.95627</x:v>
      </x:c>
      <x:c t="n" s="0">
        <x:v>38.92275</x:v>
      </x:c>
      <x:c t="n" s="0">
        <x:v>36.4071</x:v>
      </x:c>
      <x:c t="n" s="0">
        <x:v>37.95615</x:v>
      </x:c>
      <x:c t="n" s="0">
        <x:v>48.20369</x:v>
      </x:c>
      <x:c t="n" s="0">
        <x:v>44.27906</x:v>
      </x:c>
      <x:c t="n" s="0">
        <x:v>36.5915</x:v>
      </x:c>
      <x:c t="n" s="0">
        <x:v>45.10485</x:v>
      </x:c>
      <x:c t="n" s="0">
        <x:v>42.89966</x:v>
      </x:c>
      <x:c t="n" s="0">
        <x:v>41.03417</x:v>
      </x:c>
      <x:c t="n" s="0">
        <x:v>37.82096</x:v>
      </x:c>
      <x:c t="n" s="0">
        <x:v>38.21776</x:v>
      </x:c>
      <x:c t="n" s="0">
        <x:v>38.09647</x:v>
      </x:c>
      <x:c t="n" s="0">
        <x:v>39.19714</x:v>
      </x:c>
      <x:c t="n" s="0">
        <x:v>30.33697</x:v>
      </x:c>
      <x:c t="n" s="0">
        <x:v>24.79008</x:v>
      </x:c>
      <x:c t="n" s="0">
        <x:v>32.28617</x:v>
      </x:c>
      <x:c t="n" s="0">
        <x:v>13.46189</x:v>
      </x:c>
      <x:c t="n" s="0">
        <x:v>6.30991</x:v>
      </x:c>
      <x:c t="n" s="0">
        <x:v>7.546636</x:v>
      </x:c>
      <x:c t="n" s="0">
        <x:v>2.082589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43943.1153703704</x:v>
      </x:c>
      <x:c t="n" s="7">
        <x:v>43943.1153703704</x:v>
      </x:c>
      <x:c t="n" s="0">
        <x:v>54.4823</x:v>
      </x:c>
      <x:c t="n" s="0">
        <x:v>63.23159</x:v>
      </x:c>
      <x:c t="n" s="0">
        <x:v>67.60239</x:v>
      </x:c>
      <x:c t="n" s="0">
        <x:v>75.82408</x:v>
      </x:c>
      <x:c t="n" s="0">
        <x:v>-27.91305</x:v>
      </x:c>
      <x:c t="n" s="0">
        <x:v>-17.65288</x:v>
      </x:c>
      <x:c t="n" s="0">
        <x:v>-24.96595</x:v>
      </x:c>
      <x:c t="n" s="0">
        <x:v>3.790142</x:v>
      </x:c>
      <x:c t="n" s="0">
        <x:v>13.49139</x:v>
      </x:c>
      <x:c t="n" s="0">
        <x:v>9.653148</x:v>
      </x:c>
      <x:c t="n" s="0">
        <x:v>12.44209</x:v>
      </x:c>
      <x:c t="n" s="0">
        <x:v>13.11606</x:v>
      </x:c>
      <x:c t="n" s="0">
        <x:v>18.1263</x:v>
      </x:c>
      <x:c t="n" s="0">
        <x:v>20.02363</x:v>
      </x:c>
      <x:c t="n" s="0">
        <x:v>25.87031</x:v>
      </x:c>
      <x:c t="n" s="0">
        <x:v>27.08772</x:v>
      </x:c>
      <x:c t="n" s="0">
        <x:v>35.14618</x:v>
      </x:c>
      <x:c t="n" s="0">
        <x:v>34.10558</x:v>
      </x:c>
      <x:c t="n" s="0">
        <x:v>35.26218</x:v>
      </x:c>
      <x:c t="n" s="0">
        <x:v>39.5235</x:v>
      </x:c>
      <x:c t="n" s="0">
        <x:v>42.98071</x:v>
      </x:c>
      <x:c t="n" s="0">
        <x:v>38.84864</x:v>
      </x:c>
      <x:c t="n" s="0">
        <x:v>41.61876</x:v>
      </x:c>
      <x:c t="n" s="0">
        <x:v>44.77686</x:v>
      </x:c>
      <x:c t="n" s="0">
        <x:v>44.96481</x:v>
      </x:c>
      <x:c t="n" s="0">
        <x:v>43.25304</x:v>
      </x:c>
      <x:c t="n" s="0">
        <x:v>45.22709</x:v>
      </x:c>
      <x:c t="n" s="0">
        <x:v>43.69197</x:v>
      </x:c>
      <x:c t="n" s="0">
        <x:v>41.06279</x:v>
      </x:c>
      <x:c t="n" s="0">
        <x:v>39.11972</x:v>
      </x:c>
      <x:c t="n" s="0">
        <x:v>37.91165</x:v>
      </x:c>
      <x:c t="n" s="0">
        <x:v>38.53096</x:v>
      </x:c>
      <x:c t="n" s="0">
        <x:v>41.16397</x:v>
      </x:c>
      <x:c t="n" s="0">
        <x:v>31.29363</x:v>
      </x:c>
      <x:c t="n" s="0">
        <x:v>24.14519</x:v>
      </x:c>
      <x:c t="n" s="0">
        <x:v>40.13473</x:v>
      </x:c>
      <x:c t="n" s="0">
        <x:v>13.56077</x:v>
      </x:c>
      <x:c t="n" s="0">
        <x:v>7.380428</x:v>
      </x:c>
      <x:c t="n" s="0">
        <x:v>7.91243</x:v>
      </x:c>
      <x:c t="n" s="0">
        <x:v>1.997787</x:v>
      </x:c>
      <x:c t="n" s="0">
        <x:v>-29.46445</x:v>
      </x:c>
      <x:c t="n" s="0">
        <x:v>-18.71865</x:v>
      </x:c>
      <x:c t="n" s="0">
        <x:v>-23.45715</x:v>
      </x:c>
      <x:c t="n" s="0">
        <x:v>3.804843</x:v>
      </x:c>
      <x:c t="n" s="0">
        <x:v>15.22547</x:v>
      </x:c>
      <x:c t="n" s="0">
        <x:v>9.579155</x:v>
      </x:c>
      <x:c t="n" s="0">
        <x:v>12.40337</x:v>
      </x:c>
      <x:c t="n" s="0">
        <x:v>16.00522</x:v>
      </x:c>
      <x:c t="n" s="0">
        <x:v>15.29348</x:v>
      </x:c>
      <x:c t="n" s="0">
        <x:v>18.23098</x:v>
      </x:c>
      <x:c t="n" s="0">
        <x:v>29.81907</x:v>
      </x:c>
      <x:c t="n" s="0">
        <x:v>27.50127</x:v>
      </x:c>
      <x:c t="n" s="0">
        <x:v>36.26151</x:v>
      </x:c>
      <x:c t="n" s="0">
        <x:v>26.13195</x:v>
      </x:c>
      <x:c t="n" s="0">
        <x:v>33.91273</x:v>
      </x:c>
      <x:c t="n" s="0">
        <x:v>35.1725</x:v>
      </x:c>
      <x:c t="n" s="0">
        <x:v>42.74542</x:v>
      </x:c>
      <x:c t="n" s="0">
        <x:v>39.27581</x:v>
      </x:c>
      <x:c t="n" s="0">
        <x:v>39.70641</x:v>
      </x:c>
      <x:c t="n" s="0">
        <x:v>44.47983</x:v>
      </x:c>
      <x:c t="n" s="0">
        <x:v>42.25495</x:v>
      </x:c>
      <x:c t="n" s="0">
        <x:v>42.77237</x:v>
      </x:c>
      <x:c t="n" s="0">
        <x:v>44.0236</x:v>
      </x:c>
      <x:c t="n" s="0">
        <x:v>45.5693</x:v>
      </x:c>
      <x:c t="n" s="0">
        <x:v>38.36691</x:v>
      </x:c>
      <x:c t="n" s="0">
        <x:v>37.15001</x:v>
      </x:c>
      <x:c t="n" s="0">
        <x:v>35.84142</x:v>
      </x:c>
      <x:c t="n" s="0">
        <x:v>39.08711</x:v>
      </x:c>
      <x:c t="n" s="0">
        <x:v>39.73997</x:v>
      </x:c>
      <x:c t="n" s="0">
        <x:v>31.41608</x:v>
      </x:c>
      <x:c t="n" s="0">
        <x:v>21.04486</x:v>
      </x:c>
      <x:c t="n" s="0">
        <x:v>30.38664</x:v>
      </x:c>
      <x:c t="n" s="0">
        <x:v>14.10786</x:v>
      </x:c>
      <x:c t="n" s="0">
        <x:v>6.681084</x:v>
      </x:c>
      <x:c t="n" s="0">
        <x:v>7.596045</x:v>
      </x:c>
      <x:c t="n" s="0">
        <x:v>2.499099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43943.1153703704</x:v>
      </x:c>
      <x:c t="n" s="7">
        <x:v>43943.1153703704</x:v>
      </x:c>
      <x:c t="n" s="0">
        <x:v>52.38979</x:v>
      </x:c>
      <x:c t="n" s="0">
        <x:v>61.19039</x:v>
      </x:c>
      <x:c t="n" s="0">
        <x:v>68.51773</x:v>
      </x:c>
      <x:c t="n" s="0">
        <x:v>72.95821</x:v>
      </x:c>
      <x:c t="n" s="0">
        <x:v>-28.10896</x:v>
      </x:c>
      <x:c t="n" s="0">
        <x:v>-17.73722</x:v>
      </x:c>
      <x:c t="n" s="0">
        <x:v>-22.32792</x:v>
      </x:c>
      <x:c t="n" s="0">
        <x:v>3.256731</x:v>
      </x:c>
      <x:c t="n" s="0">
        <x:v>13.79187</x:v>
      </x:c>
      <x:c t="n" s="0">
        <x:v>9.642426</x:v>
      </x:c>
      <x:c t="n" s="0">
        <x:v>12.43646</x:v>
      </x:c>
      <x:c t="n" s="0">
        <x:v>13.78387</x:v>
      </x:c>
      <x:c t="n" s="0">
        <x:v>17.90857</x:v>
      </x:c>
      <x:c t="n" s="0">
        <x:v>19.80164</x:v>
      </x:c>
      <x:c t="n" s="0">
        <x:v>26.80943</x:v>
      </x:c>
      <x:c t="n" s="0">
        <x:v>27.15059</x:v>
      </x:c>
      <x:c t="n" s="0">
        <x:v>34.51522</x:v>
      </x:c>
      <x:c t="n" s="0">
        <x:v>33.55964</x:v>
      </x:c>
      <x:c t="n" s="0">
        <x:v>34.81704</x:v>
      </x:c>
      <x:c t="n" s="0">
        <x:v>39.24018</x:v>
      </x:c>
      <x:c t="n" s="0">
        <x:v>42.68802</x:v>
      </x:c>
      <x:c t="n" s="0">
        <x:v>39.42158</x:v>
      </x:c>
      <x:c t="n" s="0">
        <x:v>42.23611</x:v>
      </x:c>
      <x:c t="n" s="0">
        <x:v>44.4374</x:v>
      </x:c>
      <x:c t="n" s="0">
        <x:v>44.99812</x:v>
      </x:c>
      <x:c t="n" s="0">
        <x:v>43.26722</x:v>
      </x:c>
      <x:c t="n" s="0">
        <x:v>45.30262</x:v>
      </x:c>
      <x:c t="n" s="0">
        <x:v>43.78296</x:v>
      </x:c>
      <x:c t="n" s="0">
        <x:v>41.09576</x:v>
      </x:c>
      <x:c t="n" s="0">
        <x:v>39.00499</x:v>
      </x:c>
      <x:c t="n" s="0">
        <x:v>37.73836</x:v>
      </x:c>
      <x:c t="n" s="0">
        <x:v>39.02352</x:v>
      </x:c>
      <x:c t="n" s="0">
        <x:v>41.01311</x:v>
      </x:c>
      <x:c t="n" s="0">
        <x:v>31.45582</x:v>
      </x:c>
      <x:c t="n" s="0">
        <x:v>24.1384</x:v>
      </x:c>
      <x:c t="n" s="0">
        <x:v>39.4896</x:v>
      </x:c>
      <x:c t="n" s="0">
        <x:v>13.47246</x:v>
      </x:c>
      <x:c t="n" s="0">
        <x:v>7.336571</x:v>
      </x:c>
      <x:c t="n" s="0">
        <x:v>7.785785</x:v>
      </x:c>
      <x:c t="n" s="0">
        <x:v>2.008748</x:v>
      </x:c>
      <x:c t="n" s="0">
        <x:v>-29.46445</x:v>
      </x:c>
      <x:c t="n" s="0">
        <x:v>-18.2656</x:v>
      </x:c>
      <x:c t="n" s="0">
        <x:v>-16.68841</x:v>
      </x:c>
      <x:c t="n" s="0">
        <x:v>-3.024385</x:v>
      </x:c>
      <x:c t="n" s="0">
        <x:v>15.22547</x:v>
      </x:c>
      <x:c t="n" s="0">
        <x:v>9.579155</x:v>
      </x:c>
      <x:c t="n" s="0">
        <x:v>12.40337</x:v>
      </x:c>
      <x:c t="n" s="0">
        <x:v>16.41755</x:v>
      </x:c>
      <x:c t="n" s="0">
        <x:v>17.10387</x:v>
      </x:c>
      <x:c t="n" s="0">
        <x:v>18.21004</x:v>
      </x:c>
      <x:c t="n" s="0">
        <x:v>30.10885</x:v>
      </x:c>
      <x:c t="n" s="0">
        <x:v>27.50127</x:v>
      </x:c>
      <x:c t="n" s="0">
        <x:v>23.81852</x:v>
      </x:c>
      <x:c t="n" s="0">
        <x:v>26.91085</x:v>
      </x:c>
      <x:c t="n" s="0">
        <x:v>31.03428</x:v>
      </x:c>
      <x:c t="n" s="0">
        <x:v>37.27801</x:v>
      </x:c>
      <x:c t="n" s="0">
        <x:v>39.83857</x:v>
      </x:c>
      <x:c t="n" s="0">
        <x:v>41.53273</x:v>
      </x:c>
      <x:c t="n" s="0">
        <x:v>45.60703</x:v>
      </x:c>
      <x:c t="n" s="0">
        <x:v>42.03549</x:v>
      </x:c>
      <x:c t="n" s="0">
        <x:v>46.33389</x:v>
      </x:c>
      <x:c t="n" s="0">
        <x:v>43.60191</x:v>
      </x:c>
      <x:c t="n" s="0">
        <x:v>46.54083</x:v>
      </x:c>
      <x:c t="n" s="0">
        <x:v>42.94916</x:v>
      </x:c>
      <x:c t="n" s="0">
        <x:v>40.98553</x:v>
      </x:c>
      <x:c t="n" s="0">
        <x:v>38.22335</x:v>
      </x:c>
      <x:c t="n" s="0">
        <x:v>36.17187</x:v>
      </x:c>
      <x:c t="n" s="0">
        <x:v>40.51582</x:v>
      </x:c>
      <x:c t="n" s="0">
        <x:v>39.81622</x:v>
      </x:c>
      <x:c t="n" s="0">
        <x:v>32.74016</x:v>
      </x:c>
      <x:c t="n" s="0">
        <x:v>24.2739</x:v>
      </x:c>
      <x:c t="n" s="0">
        <x:v>26.79814</x:v>
      </x:c>
      <x:c t="n" s="0">
        <x:v>13.48306</x:v>
      </x:c>
      <x:c t="n" s="0">
        <x:v>7.259488</x:v>
      </x:c>
      <x:c t="n" s="0">
        <x:v>6.935148</x:v>
      </x:c>
      <x:c t="n" s="0">
        <x:v>1.846145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43943.1153703704</x:v>
      </x:c>
      <x:c t="n" s="7">
        <x:v>43943.1153703704</x:v>
      </x:c>
      <x:c t="n" s="0">
        <x:v>53.02284</x:v>
      </x:c>
      <x:c t="n" s="0">
        <x:v>60.22129</x:v>
      </x:c>
      <x:c t="n" s="0">
        <x:v>70.90255</x:v>
      </x:c>
      <x:c t="n" s="0">
        <x:v>76.66112</x:v>
      </x:c>
      <x:c t="n" s="0">
        <x:v>-28.28383</x:v>
      </x:c>
      <x:c t="n" s="0">
        <x:v>-17.81057</x:v>
      </x:c>
      <x:c t="n" s="0">
        <x:v>-20.9015</x:v>
      </x:c>
      <x:c t="n" s="0">
        <x:v>2.742782</x:v>
      </x:c>
      <x:c t="n" s="0">
        <x:v>14.32347</x:v>
      </x:c>
      <x:c t="n" s="0">
        <x:v>9.633246</x:v>
      </x:c>
      <x:c t="n" s="0">
        <x:v>12.43165</x:v>
      </x:c>
      <x:c t="n" s="0">
        <x:v>14.28273</x:v>
      </x:c>
      <x:c t="n" s="0">
        <x:v>18.31991</x:v>
      </x:c>
      <x:c t="n" s="0">
        <x:v>19.60263</x:v>
      </x:c>
      <x:c t="n" s="0">
        <x:v>27.47669</x:v>
      </x:c>
      <x:c t="n" s="0">
        <x:v>27.20358</x:v>
      </x:c>
      <x:c t="n" s="0">
        <x:v>33.8927</x:v>
      </x:c>
      <x:c t="n" s="0">
        <x:v>33.64064</x:v>
      </x:c>
      <x:c t="n" s="0">
        <x:v>34.66771</x:v>
      </x:c>
      <x:c t="n" s="0">
        <x:v>38.94761</x:v>
      </x:c>
      <x:c t="n" s="0">
        <x:v>42.44547</x:v>
      </x:c>
      <x:c t="n" s="0">
        <x:v>39.08436</x:v>
      </x:c>
      <x:c t="n" s="0">
        <x:v>42.66746</x:v>
      </x:c>
      <x:c t="n" s="0">
        <x:v>44.27847</x:v>
      </x:c>
      <x:c t="n" s="0">
        <x:v>45.56545</x:v>
      </x:c>
      <x:c t="n" s="0">
        <x:v>43.24962</x:v>
      </x:c>
      <x:c t="n" s="0">
        <x:v>44.93046</x:v>
      </x:c>
      <x:c t="n" s="0">
        <x:v>43.55152</x:v>
      </x:c>
      <x:c t="n" s="0">
        <x:v>41.00032</x:v>
      </x:c>
      <x:c t="n" s="0">
        <x:v>39.04193</x:v>
      </x:c>
      <x:c t="n" s="0">
        <x:v>37.93653</x:v>
      </x:c>
      <x:c t="n" s="0">
        <x:v>38.80162</x:v>
      </x:c>
      <x:c t="n" s="0">
        <x:v>40.73698</x:v>
      </x:c>
      <x:c t="n" s="0">
        <x:v>31.27814</x:v>
      </x:c>
      <x:c t="n" s="0">
        <x:v>23.93454</x:v>
      </x:c>
      <x:c t="n" s="0">
        <x:v>38.84137</x:v>
      </x:c>
      <x:c t="n" s="0">
        <x:v>13.49252</x:v>
      </x:c>
      <x:c t="n" s="0">
        <x:v>7.429706</x:v>
      </x:c>
      <x:c t="n" s="0">
        <x:v>7.715254</x:v>
      </x:c>
      <x:c t="n" s="0">
        <x:v>1.932485</x:v>
      </x:c>
      <x:c t="n" s="0">
        <x:v>-29.46445</x:v>
      </x:c>
      <x:c t="n" s="0">
        <x:v>-18.2656</x:v>
      </x:c>
      <x:c t="n" s="0">
        <x:v>-16.68841</x:v>
      </x:c>
      <x:c t="n" s="0">
        <x:v>-3.024385</x:v>
      </x:c>
      <x:c t="n" s="0">
        <x:v>16.86129</x:v>
      </x:c>
      <x:c t="n" s="0">
        <x:v>9.579155</x:v>
      </x:c>
      <x:c t="n" s="0">
        <x:v>12.40337</x:v>
      </x:c>
      <x:c t="n" s="0">
        <x:v>16.41755</x:v>
      </x:c>
      <x:c t="n" s="0">
        <x:v>20.16311</x:v>
      </x:c>
      <x:c t="n" s="0">
        <x:v>18.355</x:v>
      </x:c>
      <x:c t="n" s="0">
        <x:v>30.10885</x:v>
      </x:c>
      <x:c t="n" s="0">
        <x:v>27.50864</x:v>
      </x:c>
      <x:c t="n" s="0">
        <x:v>23.81852</x:v>
      </x:c>
      <x:c t="n" s="0">
        <x:v>34.56597</x:v>
      </x:c>
      <x:c t="n" s="0">
        <x:v>33.67321</x:v>
      </x:c>
      <x:c t="n" s="0">
        <x:v>36.51706</x:v>
      </x:c>
      <x:c t="n" s="0">
        <x:v>41.29957</x:v>
      </x:c>
      <x:c t="n" s="0">
        <x:v>35.16477</x:v>
      </x:c>
      <x:c t="n" s="0">
        <x:v>43.42191</x:v>
      </x:c>
      <x:c t="n" s="0">
        <x:v>43.5734</x:v>
      </x:c>
      <x:c t="n" s="0">
        <x:v>48.15574</x:v>
      </x:c>
      <x:c t="n" s="0">
        <x:v>43.03859</x:v>
      </x:c>
      <x:c t="n" s="0">
        <x:v>37.6441</x:v>
      </x:c>
      <x:c t="n" s="0">
        <x:v>42.84296</x:v>
      </x:c>
      <x:c t="n" s="0">
        <x:v>40.63769</x:v>
      </x:c>
      <x:c t="n" s="0">
        <x:v>39.59761</x:v>
      </x:c>
      <x:c t="n" s="0">
        <x:v>39.1179</x:v>
      </x:c>
      <x:c t="n" s="0">
        <x:v>37.3449</x:v>
      </x:c>
      <x:c t="n" s="0">
        <x:v>38.72964</x:v>
      </x:c>
      <x:c t="n" s="0">
        <x:v>29.20454</x:v>
      </x:c>
      <x:c t="n" s="0">
        <x:v>21.62987</x:v>
      </x:c>
      <x:c t="n" s="0">
        <x:v>26.31458</x:v>
      </x:c>
      <x:c t="n" s="0">
        <x:v>12.87452</x:v>
      </x:c>
      <x:c t="n" s="0">
        <x:v>7.712293</x:v>
      </x:c>
      <x:c t="n" s="0">
        <x:v>7.390058</x:v>
      </x:c>
      <x:c t="n" s="0">
        <x:v>1.356608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43943.1153703704</x:v>
      </x:c>
      <x:c t="n" s="7">
        <x:v>43943.1153703704</x:v>
      </x:c>
      <x:c t="n" s="0">
        <x:v>52.18465</x:v>
      </x:c>
      <x:c t="n" s="0">
        <x:v>61.19039</x:v>
      </x:c>
      <x:c t="n" s="0">
        <x:v>64.83321</x:v>
      </x:c>
      <x:c t="n" s="0">
        <x:v>72.83471</x:v>
      </x:c>
      <x:c t="n" s="0">
        <x:v>-28.43867</x:v>
      </x:c>
      <x:c t="n" s="0">
        <x:v>-17.8742</x:v>
      </x:c>
      <x:c t="n" s="0">
        <x:v>-19.97052</x:v>
      </x:c>
      <x:c t="n" s="0">
        <x:v>2.24989</x:v>
      </x:c>
      <x:c t="n" s="0">
        <x:v>15.10828</x:v>
      </x:c>
      <x:c t="n" s="0">
        <x:v>9.625392</x:v>
      </x:c>
      <x:c t="n" s="0">
        <x:v>12.34885</x:v>
      </x:c>
      <x:c t="n" s="0">
        <x:v>14.45528</x:v>
      </x:c>
      <x:c t="n" s="0">
        <x:v>18.64278</x:v>
      </x:c>
      <x:c t="n" s="0">
        <x:v>19.55336</x:v>
      </x:c>
      <x:c t="n" s="0">
        <x:v>27.72118</x:v>
      </x:c>
      <x:c t="n" s="0">
        <x:v>27.25745</x:v>
      </x:c>
      <x:c t="n" s="0">
        <x:v>33.55103</x:v>
      </x:c>
      <x:c t="n" s="0">
        <x:v>33.87745</x:v>
      </x:c>
      <x:c t="n" s="0">
        <x:v>34.54868</x:v>
      </x:c>
      <x:c t="n" s="0">
        <x:v>38.53424</x:v>
      </x:c>
      <x:c t="n" s="0">
        <x:v>42.68067</x:v>
      </x:c>
      <x:c t="n" s="0">
        <x:v>39.14635</x:v>
      </x:c>
      <x:c t="n" s="0">
        <x:v>42.3606</x:v>
      </x:c>
      <x:c t="n" s="0">
        <x:v>45.01748</x:v>
      </x:c>
      <x:c t="n" s="0">
        <x:v>45.56222</x:v>
      </x:c>
      <x:c t="n" s="0">
        <x:v>43.37677</x:v>
      </x:c>
      <x:c t="n" s="0">
        <x:v>44.71022</x:v>
      </x:c>
      <x:c t="n" s="0">
        <x:v>43.59489</x:v>
      </x:c>
      <x:c t="n" s="0">
        <x:v>40.96549</x:v>
      </x:c>
      <x:c t="n" s="0">
        <x:v>38.91808</x:v>
      </x:c>
      <x:c t="n" s="0">
        <x:v>37.78183</x:v>
      </x:c>
      <x:c t="n" s="0">
        <x:v>38.75707</x:v>
      </x:c>
      <x:c t="n" s="0">
        <x:v>40.4263</x:v>
      </x:c>
      <x:c t="n" s="0">
        <x:v>31.25042</x:v>
      </x:c>
      <x:c t="n" s="0">
        <x:v>23.98374</x:v>
      </x:c>
      <x:c t="n" s="0">
        <x:v>38.19734</x:v>
      </x:c>
      <x:c t="n" s="0">
        <x:v>13.46919</x:v>
      </x:c>
      <x:c t="n" s="0">
        <x:v>7.382325</x:v>
      </x:c>
      <x:c t="n" s="0">
        <x:v>7.560858</x:v>
      </x:c>
      <x:c t="n" s="0">
        <x:v>1.894335</x:v>
      </x:c>
      <x:c t="n" s="0">
        <x:v>-29.46445</x:v>
      </x:c>
      <x:c t="n" s="0">
        <x:v>-18.2656</x:v>
      </x:c>
      <x:c t="n" s="0">
        <x:v>-16.68841</x:v>
      </x:c>
      <x:c t="n" s="0">
        <x:v>-3.024385</x:v>
      </x:c>
      <x:c t="n" s="0">
        <x:v>18.04676</x:v>
      </x:c>
      <x:c t="n" s="0">
        <x:v>9.579155</x:v>
      </x:c>
      <x:c t="n" s="0">
        <x:v>11.72725</x:v>
      </x:c>
      <x:c t="n" s="0">
        <x:v>15.1408</x:v>
      </x:c>
      <x:c t="n" s="0">
        <x:v>20.16311</x:v>
      </x:c>
      <x:c t="n" s="0">
        <x:v>19.25334</x:v>
      </x:c>
      <x:c t="n" s="0">
        <x:v>28.32413</x:v>
      </x:c>
      <x:c t="n" s="0">
        <x:v>27.55986</x:v>
      </x:c>
      <x:c t="n" s="0">
        <x:v>31.19315</x:v>
      </x:c>
      <x:c t="n" s="0">
        <x:v>35.03201</x:v>
      </x:c>
      <x:c t="n" s="0">
        <x:v>33.8061</x:v>
      </x:c>
      <x:c t="n" s="0">
        <x:v>34.37312</x:v>
      </x:c>
      <x:c t="n" s="0">
        <x:v>44.03959</x:v>
      </x:c>
      <x:c t="n" s="0">
        <x:v>40.25567</x:v>
      </x:c>
      <x:c t="n" s="0">
        <x:v>41.69176</x:v>
      </x:c>
      <x:c t="n" s="0">
        <x:v>47.84312</x:v>
      </x:c>
      <x:c t="n" s="0">
        <x:v>43.53365</x:v>
      </x:c>
      <x:c t="n" s="0">
        <x:v>43.67587</x:v>
      </x:c>
      <x:c t="n" s="0">
        <x:v>44.05068</x:v>
      </x:c>
      <x:c t="n" s="0">
        <x:v>43.60549</x:v>
      </x:c>
      <x:c t="n" s="0">
        <x:v>40.34245</x:v>
      </x:c>
      <x:c t="n" s="0">
        <x:v>37.95718</x:v>
      </x:c>
      <x:c t="n" s="0">
        <x:v>36.75024</x:v>
      </x:c>
      <x:c t="n" s="0">
        <x:v>38.51887</x:v>
      </x:c>
      <x:c t="n" s="0">
        <x:v>38.14914</x:v>
      </x:c>
      <x:c t="n" s="0">
        <x:v>31.27774</x:v>
      </x:c>
      <x:c t="n" s="0">
        <x:v>24.73426</x:v>
      </x:c>
      <x:c t="n" s="0">
        <x:v>26.39145</x:v>
      </x:c>
      <x:c t="n" s="0">
        <x:v>13.53418</x:v>
      </x:c>
      <x:c t="n" s="0">
        <x:v>7.57501</x:v>
      </x:c>
      <x:c t="n" s="0">
        <x:v>5.924603</x:v>
      </x:c>
      <x:c t="n" s="0">
        <x:v>1.815102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43943.1153703704</x:v>
      </x:c>
      <x:c t="n" s="7">
        <x:v>43943.1153703704</x:v>
      </x:c>
      <x:c t="n" s="0">
        <x:v>52.28887</x:v>
      </x:c>
      <x:c t="n" s="0">
        <x:v>57.21099</x:v>
      </x:c>
      <x:c t="n" s="0">
        <x:v>67.35834</x:v>
      </x:c>
      <x:c t="n" s="0">
        <x:v>73.41985</x:v>
      </x:c>
      <x:c t="n" s="0">
        <x:v>-28.57532</x:v>
      </x:c>
      <x:c t="n" s="0">
        <x:v>-17.92932</x:v>
      </x:c>
      <x:c t="n" s="0">
        <x:v>-19.30805</x:v>
      </x:c>
      <x:c t="n" s="0">
        <x:v>1.779558</x:v>
      </x:c>
      <x:c t="n" s="0">
        <x:v>15.68185</x:v>
      </x:c>
      <x:c t="n" s="0">
        <x:v>9.618672</x:v>
      </x:c>
      <x:c t="n" s="0">
        <x:v>12.2319</x:v>
      </x:c>
      <x:c t="n" s="0">
        <x:v>14.47905</x:v>
      </x:c>
      <x:c t="n" s="0">
        <x:v>19.82748</x:v>
      </x:c>
      <x:c t="n" s="0">
        <x:v>19.51083</x:v>
      </x:c>
      <x:c t="n" s="0">
        <x:v>27.16438</x:v>
      </x:c>
      <x:c t="n" s="0">
        <x:v>27.30293</x:v>
      </x:c>
      <x:c t="n" s="0">
        <x:v>33.32251</x:v>
      </x:c>
      <x:c t="n" s="0">
        <x:v>34.04105</x:v>
      </x:c>
      <x:c t="n" s="0">
        <x:v>34.46433</x:v>
      </x:c>
      <x:c t="n" s="0">
        <x:v>38.15707</x:v>
      </x:c>
      <x:c t="n" s="0">
        <x:v>42.89534</x:v>
      </x:c>
      <x:c t="n" s="0">
        <x:v>39.17034</x:v>
      </x:c>
      <x:c t="n" s="0">
        <x:v>43.43389</x:v>
      </x:c>
      <x:c t="n" s="0">
        <x:v>44.72545</x:v>
      </x:c>
      <x:c t="n" s="0">
        <x:v>45.01233</x:v>
      </x:c>
      <x:c t="n" s="0">
        <x:v>44.40565</x:v>
      </x:c>
      <x:c t="n" s="0">
        <x:v>44.38923</x:v>
      </x:c>
      <x:c t="n" s="0">
        <x:v>43.43131</x:v>
      </x:c>
      <x:c t="n" s="0">
        <x:v>40.95917</x:v>
      </x:c>
      <x:c t="n" s="0">
        <x:v>38.52144</x:v>
      </x:c>
      <x:c t="n" s="0">
        <x:v>37.52734</x:v>
      </x:c>
      <x:c t="n" s="0">
        <x:v>38.67847</x:v>
      </x:c>
      <x:c t="n" s="0">
        <x:v>40.40604</x:v>
      </x:c>
      <x:c t="n" s="0">
        <x:v>31.29601</x:v>
      </x:c>
      <x:c t="n" s="0">
        <x:v>24.1471</x:v>
      </x:c>
      <x:c t="n" s="0">
        <x:v>37.56097</x:v>
      </x:c>
      <x:c t="n" s="0">
        <x:v>13.55968</x:v>
      </x:c>
      <x:c t="n" s="0">
        <x:v>7.48893</x:v>
      </x:c>
      <x:c t="n" s="0">
        <x:v>7.432859</x:v>
      </x:c>
      <x:c t="n" s="0">
        <x:v>1.856371</x:v>
      </x:c>
      <x:c t="n" s="0">
        <x:v>-29.31316</x:v>
      </x:c>
      <x:c t="n" s="0">
        <x:v>-18.2656</x:v>
      </x:c>
      <x:c t="n" s="0">
        <x:v>-16.68841</x:v>
      </x:c>
      <x:c t="n" s="0">
        <x:v>-3.024385</x:v>
      </x:c>
      <x:c t="n" s="0">
        <x:v>18.04676</x:v>
      </x:c>
      <x:c t="n" s="0">
        <x:v>9.225234</x:v>
      </x:c>
      <x:c t="n" s="0">
        <x:v>11.47626</x:v>
      </x:c>
      <x:c t="n" s="0">
        <x:v>14.61554</x:v>
      </x:c>
      <x:c t="n" s="0">
        <x:v>23.92754</x:v>
      </x:c>
      <x:c t="n" s="0">
        <x:v>19.25334</x:v>
      </x:c>
      <x:c t="n" s="0">
        <x:v>20.1688</x:v>
      </x:c>
      <x:c t="n" s="0">
        <x:v>27.55986</x:v>
      </x:c>
      <x:c t="n" s="0">
        <x:v>31.67255</x:v>
      </x:c>
      <x:c t="n" s="0">
        <x:v>34.8914</x:v>
      </x:c>
      <x:c t="n" s="0">
        <x:v>33.74328</x:v>
      </x:c>
      <x:c t="n" s="0">
        <x:v>35.28956</x:v>
      </x:c>
      <x:c t="n" s="0">
        <x:v>43.40199</x:v>
      </x:c>
      <x:c t="n" s="0">
        <x:v>38.44274</x:v>
      </x:c>
      <x:c t="n" s="0">
        <x:v>47.08675</x:v>
      </x:c>
      <x:c t="n" s="0">
        <x:v>41.14373</x:v>
      </x:c>
      <x:c t="n" s="0">
        <x:v>38.0303</x:v>
      </x:c>
      <x:c t="n" s="0">
        <x:v>48.18687</x:v>
      </x:c>
      <x:c t="n" s="0">
        <x:v>39.89849</x:v>
      </x:c>
      <x:c t="n" s="0">
        <x:v>42.83994</x:v>
      </x:c>
      <x:c t="n" s="0">
        <x:v>40.80273</x:v>
      </x:c>
      <x:c t="n" s="0">
        <x:v>35.86473</x:v>
      </x:c>
      <x:c t="n" s="0">
        <x:v>35.64231</x:v>
      </x:c>
      <x:c t="n" s="0">
        <x:v>38.87931</x:v>
      </x:c>
      <x:c t="n" s="0">
        <x:v>40.20845</x:v>
      </x:c>
      <x:c t="n" s="0">
        <x:v>32.53418</x:v>
      </x:c>
      <x:c t="n" s="0">
        <x:v>24.95411</x:v>
      </x:c>
      <x:c t="n" s="0">
        <x:v>26.46014</x:v>
      </x:c>
      <x:c t="n" s="0">
        <x:v>14.35241</x:v>
      </x:c>
      <x:c t="n" s="0">
        <x:v>8.400867</x:v>
      </x:c>
      <x:c t="n" s="0">
        <x:v>6.727247</x:v>
      </x:c>
      <x:c t="n" s="0">
        <x:v>1.470216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43943.1153703704</x:v>
      </x:c>
      <x:c t="n" s="7">
        <x:v>43943.1153703704</x:v>
      </x:c>
      <x:c t="n" s="0">
        <x:v>53.68849</x:v>
      </x:c>
      <x:c t="n" s="0">
        <x:v>61.19039</x:v>
      </x:c>
      <x:c t="n" s="0">
        <x:v>65.99368</x:v>
      </x:c>
      <x:c t="n" s="0">
        <x:v>73.23343</x:v>
      </x:c>
      <x:c t="n" s="0">
        <x:v>-28.54743</x:v>
      </x:c>
      <x:c t="n" s="0">
        <x:v>-17.97691</x:v>
      </x:c>
      <x:c t="n" s="0">
        <x:v>-18.81264</x:v>
      </x:c>
      <x:c t="n" s="0">
        <x:v>1.333149</x:v>
      </x:c>
      <x:c t="n" s="0">
        <x:v>16.11806</x:v>
      </x:c>
      <x:c t="n" s="0">
        <x:v>9.200064</x:v>
      </x:c>
      <x:c t="n" s="0">
        <x:v>12.12945</x:v>
      </x:c>
      <x:c t="n" s="0">
        <x:v>14.32943</x:v>
      </x:c>
      <x:c t="n" s="0">
        <x:v>20.72387</x:v>
      </x:c>
      <x:c t="n" s="0">
        <x:v>19.47418</x:v>
      </x:c>
      <x:c t="n" s="0">
        <x:v>26.62487</x:v>
      </x:c>
      <x:c t="n" s="0">
        <x:v>27.42711</x:v>
      </x:c>
      <x:c t="n" s="0">
        <x:v>33.00798</x:v>
      </x:c>
      <x:c t="n" s="0">
        <x:v>34.04408</x:v>
      </x:c>
      <x:c t="n" s="0">
        <x:v>34.18912</x:v>
      </x:c>
      <x:c t="n" s="0">
        <x:v>37.92704</x:v>
      </x:c>
      <x:c t="n" s="0">
        <x:v>42.4182</x:v>
      </x:c>
      <x:c t="n" s="0">
        <x:v>40.39027</x:v>
      </x:c>
      <x:c t="n" s="0">
        <x:v>44.41121</x:v>
      </x:c>
      <x:c t="n" s="0">
        <x:v>44.19413</x:v>
      </x:c>
      <x:c t="n" s="0">
        <x:v>44.73381</x:v>
      </x:c>
      <x:c t="n" s="0">
        <x:v>44.17671</x:v>
      </x:c>
      <x:c t="n" s="0">
        <x:v>44.24727</x:v>
      </x:c>
      <x:c t="n" s="0">
        <x:v>43.53645</x:v>
      </x:c>
      <x:c t="n" s="0">
        <x:v>41.14872</x:v>
      </x:c>
      <x:c t="n" s="0">
        <x:v>38.7073</x:v>
      </x:c>
      <x:c t="n" s="0">
        <x:v>37.70625</x:v>
      </x:c>
      <x:c t="n" s="0">
        <x:v>39.17699</x:v>
      </x:c>
      <x:c t="n" s="0">
        <x:v>40.4299</x:v>
      </x:c>
      <x:c t="n" s="0">
        <x:v>31.46724</x:v>
      </x:c>
      <x:c t="n" s="0">
        <x:v>24.05108</x:v>
      </x:c>
      <x:c t="n" s="0">
        <x:v>36.94711</x:v>
      </x:c>
      <x:c t="n" s="0">
        <x:v>13.29976</x:v>
      </x:c>
      <x:c t="n" s="0">
        <x:v>7.561896</x:v>
      </x:c>
      <x:c t="n" s="0">
        <x:v>7.350794</x:v>
      </x:c>
      <x:c t="n" s="0">
        <x:v>1.862506</x:v>
      </x:c>
      <x:c t="n" s="0">
        <x:v>-28.38015</x:v>
      </x:c>
      <x:c t="n" s="0">
        <x:v>-18.2656</x:v>
      </x:c>
      <x:c t="n" s="0">
        <x:v>-16.68841</x:v>
      </x:c>
      <x:c t="n" s="0">
        <x:v>-3.024385</x:v>
      </x:c>
      <x:c t="n" s="0">
        <x:v>18.04676</x:v>
      </x:c>
      <x:c t="n" s="0">
        <x:v>5.306821</x:v>
      </x:c>
      <x:c t="n" s="0">
        <x:v>11.47626</x:v>
      </x:c>
      <x:c t="n" s="0">
        <x:v>12.66421</x:v>
      </x:c>
      <x:c t="n" s="0">
        <x:v>23.92754</x:v>
      </x:c>
      <x:c t="n" s="0">
        <x:v>19.25334</x:v>
      </x:c>
      <x:c t="n" s="0">
        <x:v>20.1688</x:v>
      </x:c>
      <x:c t="n" s="0">
        <x:v>28.29249</x:v>
      </x:c>
      <x:c t="n" s="0">
        <x:v>30.26384</x:v>
      </x:c>
      <x:c t="n" s="0">
        <x:v>33.66454</x:v>
      </x:c>
      <x:c t="n" s="0">
        <x:v>32.09379</x:v>
      </x:c>
      <x:c t="n" s="0">
        <x:v>35.99479</x:v>
      </x:c>
      <x:c t="n" s="0">
        <x:v>37.85852</x:v>
      </x:c>
      <x:c t="n" s="0">
        <x:v>44.23328</x:v>
      </x:c>
      <x:c t="n" s="0">
        <x:v>47.39214</x:v>
      </x:c>
      <x:c t="n" s="0">
        <x:v>37.83518</x:v>
      </x:c>
      <x:c t="n" s="0">
        <x:v>42.43628</x:v>
      </x:c>
      <x:c t="n" s="0">
        <x:v>41.4661</x:v>
      </x:c>
      <x:c t="n" s="0">
        <x:v>43.46545</x:v>
      </x:c>
      <x:c t="n" s="0">
        <x:v>43.67838</x:v>
      </x:c>
      <x:c t="n" s="0">
        <x:v>42.15636</x:v>
      </x:c>
      <x:c t="n" s="0">
        <x:v>39.17072</x:v>
      </x:c>
      <x:c t="n" s="0">
        <x:v>38.87923</x:v>
      </x:c>
      <x:c t="n" s="0">
        <x:v>40.85075</x:v>
      </x:c>
      <x:c t="n" s="0">
        <x:v>40.52848</x:v>
      </x:c>
      <x:c t="n" s="0">
        <x:v>32.12584</x:v>
      </x:c>
      <x:c t="n" s="0">
        <x:v>23.25554</x:v>
      </x:c>
      <x:c t="n" s="0">
        <x:v>27.30744</x:v>
      </x:c>
      <x:c t="n" s="0">
        <x:v>10.66138</x:v>
      </x:c>
      <x:c t="n" s="0">
        <x:v>7.239014</x:v>
      </x:c>
      <x:c t="n" s="0">
        <x:v>6.989049</x:v>
      </x:c>
      <x:c t="n" s="0">
        <x:v>2.322696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43943.1153703704</x:v>
      </x:c>
      <x:c t="n" s="7">
        <x:v>43943.1153703704</x:v>
      </x:c>
      <x:c t="n" s="0">
        <x:v>56.65633</x:v>
      </x:c>
      <x:c t="n" s="0">
        <x:v>64.61462</x:v>
      </x:c>
      <x:c t="n" s="0">
        <x:v>68.23836</x:v>
      </x:c>
      <x:c t="n" s="0">
        <x:v>74.248</x:v>
      </x:c>
      <x:c t="n" s="0">
        <x:v>-28.52397</x:v>
      </x:c>
      <x:c t="n" s="0">
        <x:v>-18.01797</x:v>
      </x:c>
      <x:c t="n" s="0">
        <x:v>-17.36469</x:v>
      </x:c>
      <x:c t="n" s="0">
        <x:v>1.076137</x:v>
      </x:c>
      <x:c t="n" s="0">
        <x:v>16.45878</x:v>
      </x:c>
      <x:c t="n" s="0">
        <x:v>8.80755</x:v>
      </x:c>
      <x:c t="n" s="0">
        <x:v>12.04001</x:v>
      </x:c>
      <x:c t="n" s="0">
        <x:v>13.67167</x:v>
      </x:c>
      <x:c t="n" s="0">
        <x:v>21.36571</x:v>
      </x:c>
      <x:c t="n" s="0">
        <x:v>19.662</x:v>
      </x:c>
      <x:c t="n" s="0">
        <x:v>26.10429</x:v>
      </x:c>
      <x:c t="n" s="0">
        <x:v>27.75444</x:v>
      </x:c>
      <x:c t="n" s="0">
        <x:v>32.65394</x:v>
      </x:c>
      <x:c t="n" s="0">
        <x:v>33.65834</x:v>
      </x:c>
      <x:c t="n" s="0">
        <x:v>34.66308</x:v>
      </x:c>
      <x:c t="n" s="0">
        <x:v>37.53488</x:v>
      </x:c>
      <x:c t="n" s="0">
        <x:v>42.91485</x:v>
      </x:c>
      <x:c t="n" s="0">
        <x:v>40.1133</x:v>
      </x:c>
      <x:c t="n" s="0">
        <x:v>43.81371</x:v>
      </x:c>
      <x:c t="n" s="0">
        <x:v>43.7635</x:v>
      </x:c>
      <x:c t="n" s="0">
        <x:v>44.15905</x:v>
      </x:c>
      <x:c t="n" s="0">
        <x:v>43.81496</x:v>
      </x:c>
      <x:c t="n" s="0">
        <x:v>44.10065</x:v>
      </x:c>
      <x:c t="n" s="0">
        <x:v>43.26696</x:v>
      </x:c>
      <x:c t="n" s="0">
        <x:v>40.77256</x:v>
      </x:c>
      <x:c t="n" s="0">
        <x:v>38.64878</x:v>
      </x:c>
      <x:c t="n" s="0">
        <x:v>38.17234</x:v>
      </x:c>
      <x:c t="n" s="0">
        <x:v>43.15975</x:v>
      </x:c>
      <x:c t="n" s="0">
        <x:v>43.08087</x:v>
      </x:c>
      <x:c t="n" s="0">
        <x:v>31.25067</x:v>
      </x:c>
      <x:c t="n" s="0">
        <x:v>24.11588</x:v>
      </x:c>
      <x:c t="n" s="0">
        <x:v>36.33809</x:v>
      </x:c>
      <x:c t="n" s="0">
        <x:v>13.35088</x:v>
      </x:c>
      <x:c t="n" s="0">
        <x:v>7.574539</x:v>
      </x:c>
      <x:c t="n" s="0">
        <x:v>7.656188</x:v>
      </x:c>
      <x:c t="n" s="0">
        <x:v>1.967647</x:v>
      </x:c>
      <x:c t="n" s="0">
        <x:v>-28.38015</x:v>
      </x:c>
      <x:c t="n" s="0">
        <x:v>-18.2656</x:v>
      </x:c>
      <x:c t="n" s="0">
        <x:v>-12.65061</x:v>
      </x:c>
      <x:c t="n" s="0">
        <x:v>-0.5049551</x:v>
      </x:c>
      <x:c t="n" s="0">
        <x:v>18.04676</x:v>
      </x:c>
      <x:c t="n" s="0">
        <x:v>5.306821</x:v>
      </x:c>
      <x:c t="n" s="0">
        <x:v>11.47626</x:v>
      </x:c>
      <x:c t="n" s="0">
        <x:v>0.03745397</x:v>
      </x:c>
      <x:c t="n" s="0">
        <x:v>23.92754</x:v>
      </x:c>
      <x:c t="n" s="0">
        <x:v>20.7751</x:v>
      </x:c>
      <x:c t="n" s="0">
        <x:v>20.1688</x:v>
      </x:c>
      <x:c t="n" s="0">
        <x:v>29.29179</x:v>
      </x:c>
      <x:c t="n" s="0">
        <x:v>29.67041</x:v>
      </x:c>
      <x:c t="n" s="0">
        <x:v>30.25365</x:v>
      </x:c>
      <x:c t="n" s="0">
        <x:v>37.25872</x:v>
      </x:c>
      <x:c t="n" s="0">
        <x:v>34.93343</x:v>
      </x:c>
      <x:c t="n" s="0">
        <x:v>45.81255</x:v>
      </x:c>
      <x:c t="n" s="0">
        <x:v>38.9719</x:v>
      </x:c>
      <x:c t="n" s="0">
        <x:v>36.29021</x:v>
      </x:c>
      <x:c t="n" s="0">
        <x:v>40.08398</x:v>
      </x:c>
      <x:c t="n" s="0">
        <x:v>36.15195</x:v>
      </x:c>
      <x:c t="n" s="0">
        <x:v>41.24981</x:v>
      </x:c>
      <x:c t="n" s="0">
        <x:v>43.16944</x:v>
      </x:c>
      <x:c t="n" s="0">
        <x:v>41.34156</x:v>
      </x:c>
      <x:c t="n" s="0">
        <x:v>38.92246</x:v>
      </x:c>
      <x:c t="n" s="0">
        <x:v>38.71014</x:v>
      </x:c>
      <x:c t="n" s="0">
        <x:v>40.47903</x:v>
      </x:c>
      <x:c t="n" s="0">
        <x:v>50.46884</x:v>
      </x:c>
      <x:c t="n" s="0">
        <x:v>49.74684</x:v>
      </x:c>
      <x:c t="n" s="0">
        <x:v>27.44251</x:v>
      </x:c>
      <x:c t="n" s="0">
        <x:v>24.50193</x:v>
      </x:c>
      <x:c t="n" s="0">
        <x:v>27.0251</x:v>
      </x:c>
      <x:c t="n" s="0">
        <x:v>13.80473</x:v>
      </x:c>
      <x:c t="n" s="0">
        <x:v>8.0237</x:v>
      </x:c>
      <x:c t="n" s="0">
        <x:v>9.27404</x:v>
      </x:c>
      <x:c t="n" s="0">
        <x:v>2.285998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43943.1153703704</x:v>
      </x:c>
      <x:c t="n" s="7">
        <x:v>43943.1153703704</x:v>
      </x:c>
      <x:c t="n" s="0">
        <x:v>56.79542</x:v>
      </x:c>
      <x:c t="n" s="0">
        <x:v>64.61462</x:v>
      </x:c>
      <x:c t="n" s="0">
        <x:v>62.29845</x:v>
      </x:c>
      <x:c t="n" s="0">
        <x:v>72.57664</x:v>
      </x:c>
      <x:c t="n" s="0">
        <x:v>-28.50416</x:v>
      </x:c>
      <x:c t="n" s="0">
        <x:v>-18.05336</x:v>
      </x:c>
      <x:c t="n" s="0">
        <x:v>-15.77147</x:v>
      </x:c>
      <x:c t="n" s="0">
        <x:v>0.9983265</x:v>
      </x:c>
      <x:c t="n" s="0">
        <x:v>16.73</x:v>
      </x:c>
      <x:c t="n" s="0">
        <x:v>8.441735</x:v>
      </x:c>
      <x:c t="n" s="0">
        <x:v>11.96214</x:v>
      </x:c>
      <x:c t="n" s="0">
        <x:v>13.0184</x:v>
      </x:c>
      <x:c t="n" s="0">
        <x:v>21.292</x:v>
      </x:c>
      <x:c t="n" s="0">
        <x:v>19.84337</x:v>
      </x:c>
      <x:c t="n" s="0">
        <x:v>26.34595</x:v>
      </x:c>
      <x:c t="n" s="0">
        <x:v>28.01569</x:v>
      </x:c>
      <x:c t="n" s="0">
        <x:v>32.26496</x:v>
      </x:c>
      <x:c t="n" s="0">
        <x:v>33.40075</x:v>
      </x:c>
      <x:c t="n" s="0">
        <x:v>35.42823</x:v>
      </x:c>
      <x:c t="n" s="0">
        <x:v>37.6997</x:v>
      </x:c>
      <x:c t="n" s="0">
        <x:v>43.82902</x:v>
      </x:c>
      <x:c t="n" s="0">
        <x:v>40.25523</x:v>
      </x:c>
      <x:c t="n" s="0">
        <x:v>43.47171</x:v>
      </x:c>
      <x:c t="n" s="0">
        <x:v>43.55154</x:v>
      </x:c>
      <x:c t="n" s="0">
        <x:v>43.899</x:v>
      </x:c>
      <x:c t="n" s="0">
        <x:v>44.22764</x:v>
      </x:c>
      <x:c t="n" s="0">
        <x:v>43.7978</x:v>
      </x:c>
      <x:c t="n" s="0">
        <x:v>43.14228</x:v>
      </x:c>
      <x:c t="n" s="0">
        <x:v>40.71829</x:v>
      </x:c>
      <x:c t="n" s="0">
        <x:v>38.61626</x:v>
      </x:c>
      <x:c t="n" s="0">
        <x:v>38.74388</x:v>
      </x:c>
      <x:c t="n" s="0">
        <x:v>46.68551</x:v>
      </x:c>
      <x:c t="n" s="0">
        <x:v>45.46146</x:v>
      </x:c>
      <x:c t="n" s="0">
        <x:v>31.01087</x:v>
      </x:c>
      <x:c t="n" s="0">
        <x:v>24.28401</x:v>
      </x:c>
      <x:c t="n" s="0">
        <x:v>35.72197</x:v>
      </x:c>
      <x:c t="n" s="0">
        <x:v>13.30384</x:v>
      </x:c>
      <x:c t="n" s="0">
        <x:v>7.783376</x:v>
      </x:c>
      <x:c t="n" s="0">
        <x:v>7.53968</x:v>
      </x:c>
      <x:c t="n" s="0">
        <x:v>2.071891</x:v>
      </x:c>
      <x:c t="n" s="0">
        <x:v>-28.38015</x:v>
      </x:c>
      <x:c t="n" s="0">
        <x:v>-18.2656</x:v>
      </x:c>
      <x:c t="n" s="0">
        <x:v>-11.305</x:v>
      </x:c>
      <x:c t="n" s="0">
        <x:v>0.5128638</x:v>
      </x:c>
      <x:c t="n" s="0">
        <x:v>18.04676</x:v>
      </x:c>
      <x:c t="n" s="0">
        <x:v>5.306821</x:v>
      </x:c>
      <x:c t="n" s="0">
        <x:v>11.47626</x:v>
      </x:c>
      <x:c t="n" s="0">
        <x:v>0.03745397</x:v>
      </x:c>
      <x:c t="n" s="0">
        <x:v>20.12792</x:v>
      </x:c>
      <x:c t="n" s="0">
        <x:v>20.7751</x:v>
      </x:c>
      <x:c t="n" s="0">
        <x:v>28.02491</x:v>
      </x:c>
      <x:c t="n" s="0">
        <x:v>29.29179</x:v>
      </x:c>
      <x:c t="n" s="0">
        <x:v>28.55103</x:v>
      </x:c>
      <x:c t="n" s="0">
        <x:v>31.6906</x:v>
      </x:c>
      <x:c t="n" s="0">
        <x:v>37.87867</x:v>
      </x:c>
      <x:c t="n" s="0">
        <x:v>38.55574</x:v>
      </x:c>
      <x:c t="n" s="0">
        <x:v>46.78249</x:v>
      </x:c>
      <x:c t="n" s="0">
        <x:v>41.05164</x:v>
      </x:c>
      <x:c t="n" s="0">
        <x:v>40.4353</x:v>
      </x:c>
      <x:c t="n" s="0">
        <x:v>42.25407</x:v>
      </x:c>
      <x:c t="n" s="0">
        <x:v>41.97648</x:v>
      </x:c>
      <x:c t="n" s="0">
        <x:v>45.95337</x:v>
      </x:c>
      <x:c t="n" s="0">
        <x:v>41.71471</x:v>
      </x:c>
      <x:c t="n" s="0">
        <x:v>42.21153</x:v>
      </x:c>
      <x:c t="n" s="0">
        <x:v>39.89442</x:v>
      </x:c>
      <x:c t="n" s="0">
        <x:v>38.22219</x:v>
      </x:c>
      <x:c t="n" s="0">
        <x:v>40.82289</x:v>
      </x:c>
      <x:c t="n" s="0">
        <x:v>53.08484</x:v>
      </x:c>
      <x:c t="n" s="0">
        <x:v>50.74031</x:v>
      </x:c>
      <x:c t="n" s="0">
        <x:v>29.32538</x:v>
      </x:c>
      <x:c t="n" s="0">
        <x:v>25.1874</x:v>
      </x:c>
      <x:c t="n" s="0">
        <x:v>26.09899</x:v>
      </x:c>
      <x:c t="n" s="0">
        <x:v>13.17856</x:v>
      </x:c>
      <x:c t="n" s="0">
        <x:v>8.615067</x:v>
      </x:c>
      <x:c t="n" s="0">
        <x:v>6.809692</x:v>
      </x:c>
      <x:c t="n" s="0">
        <x:v>2.42081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43943.1153703704</x:v>
      </x:c>
      <x:c t="n" s="7">
        <x:v>43943.1153703704</x:v>
      </x:c>
      <x:c t="n" s="0">
        <x:v>56.29441</x:v>
      </x:c>
      <x:c t="n" s="0">
        <x:v>65.34013</x:v>
      </x:c>
      <x:c t="n" s="0">
        <x:v>71.28902</x:v>
      </x:c>
      <x:c t="n" s="0">
        <x:v>76.92949</x:v>
      </x:c>
      <x:c t="n" s="0">
        <x:v>-28.43971</x:v>
      </x:c>
      <x:c t="n" s="0">
        <x:v>-18.07582</x:v>
      </x:c>
      <x:c t="n" s="0">
        <x:v>-14.75997</x:v>
      </x:c>
      <x:c t="n" s="0">
        <x:v>0.9307535</x:v>
      </x:c>
      <x:c t="n" s="0">
        <x:v>16.9999</x:v>
      </x:c>
      <x:c t="n" s="0">
        <x:v>8.102905</x:v>
      </x:c>
      <x:c t="n" s="0">
        <x:v>11.60469</x:v>
      </x:c>
      <x:c t="n" s="0">
        <x:v>12.48686</x:v>
      </x:c>
      <x:c t="n" s="0">
        <x:v>21.03882</x:v>
      </x:c>
      <x:c t="n" s="0">
        <x:v>19.9202</x:v>
      </x:c>
      <x:c t="n" s="0">
        <x:v>26.73836</x:v>
      </x:c>
      <x:c t="n" s="0">
        <x:v>28.14795</x:v>
      </x:c>
      <x:c t="n" s="0">
        <x:v>31.79697</x:v>
      </x:c>
      <x:c t="n" s="0">
        <x:v>33.26456</x:v>
      </x:c>
      <x:c t="n" s="0">
        <x:v>35.13409</x:v>
      </x:c>
      <x:c t="n" s="0">
        <x:v>37.23351</x:v>
      </x:c>
      <x:c t="n" s="0">
        <x:v>44.03257</x:v>
      </x:c>
      <x:c t="n" s="0">
        <x:v>40.35442</x:v>
      </x:c>
      <x:c t="n" s="0">
        <x:v>43.57137</x:v>
      </x:c>
      <x:c t="n" s="0">
        <x:v>43.19817</x:v>
      </x:c>
      <x:c t="n" s="0">
        <x:v>43.66883</x:v>
      </x:c>
      <x:c t="n" s="0">
        <x:v>43.91545</x:v>
      </x:c>
      <x:c t="n" s="0">
        <x:v>44.20216</x:v>
      </x:c>
      <x:c t="n" s="0">
        <x:v>43.06031</x:v>
      </x:c>
      <x:c t="n" s="0">
        <x:v>40.6138</x:v>
      </x:c>
      <x:c t="n" s="0">
        <x:v>38.69588</x:v>
      </x:c>
      <x:c t="n" s="0">
        <x:v>38.76785</x:v>
      </x:c>
      <x:c t="n" s="0">
        <x:v>48.50592</x:v>
      </x:c>
      <x:c t="n" s="0">
        <x:v>46.41324</x:v>
      </x:c>
      <x:c t="n" s="0">
        <x:v>30.8787</x:v>
      </x:c>
      <x:c t="n" s="0">
        <x:v>24.13235</x:v>
      </x:c>
      <x:c t="n" s="0">
        <x:v>35.12146</x:v>
      </x:c>
      <x:c t="n" s="0">
        <x:v>13.09228</x:v>
      </x:c>
      <x:c t="n" s="0">
        <x:v>7.79282</x:v>
      </x:c>
      <x:c t="n" s="0">
        <x:v>7.491679</x:v>
      </x:c>
      <x:c t="n" s="0">
        <x:v>2.147296</x:v>
      </x:c>
      <x:c t="n" s="0">
        <x:v>-27.82043</x:v>
      </x:c>
      <x:c t="n" s="0">
        <x:v>-18.16034</x:v>
      </x:c>
      <x:c t="n" s="0">
        <x:v>-11.305</x:v>
      </x:c>
      <x:c t="n" s="0">
        <x:v>0.5128638</x:v>
      </x:c>
      <x:c t="n" s="0">
        <x:v>18.52871</x:v>
      </x:c>
      <x:c t="n" s="0">
        <x:v>5.306821</x:v>
      </x:c>
      <x:c t="n" s="0">
        <x:v>7.996808</x:v>
      </x:c>
      <x:c t="n" s="0">
        <x:v>8.461983</x:v>
      </x:c>
      <x:c t="n" s="0">
        <x:v>19.15988</x:v>
      </x:c>
      <x:c t="n" s="0">
        <x:v>19.93205</x:v>
      </x:c>
      <x:c t="n" s="0">
        <x:v>28.51497</x:v>
      </x:c>
      <x:c t="n" s="0">
        <x:v>28.42633</x:v>
      </x:c>
      <x:c t="n" s="0">
        <x:v>27.03903</x:v>
      </x:c>
      <x:c t="n" s="0">
        <x:v>32.36882</x:v>
      </x:c>
      <x:c t="n" s="0">
        <x:v>32.84284</x:v>
      </x:c>
      <x:c t="n" s="0">
        <x:v>30.30066</x:v>
      </x:c>
      <x:c t="n" s="0">
        <x:v>44.97635</x:v>
      </x:c>
      <x:c t="n" s="0">
        <x:v>40.3056</x:v>
      </x:c>
      <x:c t="n" s="0">
        <x:v>44.09402</x:v>
      </x:c>
      <x:c t="n" s="0">
        <x:v>39.69777</x:v>
      </x:c>
      <x:c t="n" s="0">
        <x:v>42.17865</x:v>
      </x:c>
      <x:c t="n" s="0">
        <x:v>41.49939</x:v>
      </x:c>
      <x:c t="n" s="0">
        <x:v>45.94386</x:v>
      </x:c>
      <x:c t="n" s="0">
        <x:v>43.6391</x:v>
      </x:c>
      <x:c t="n" s="0">
        <x:v>39.38345</x:v>
      </x:c>
      <x:c t="n" s="0">
        <x:v>38.90149</x:v>
      </x:c>
      <x:c t="n" s="0">
        <x:v>39.57031</x:v>
      </x:c>
      <x:c t="n" s="0">
        <x:v>53.03921</x:v>
      </x:c>
      <x:c t="n" s="0">
        <x:v>49.63743</x:v>
      </x:c>
      <x:c t="n" s="0">
        <x:v>29.97142</x:v>
      </x:c>
      <x:c t="n" s="0">
        <x:v>24.26967</x:v>
      </x:c>
      <x:c t="n" s="0">
        <x:v>26.737</x:v>
      </x:c>
      <x:c t="n" s="0">
        <x:v>11.76063</x:v>
      </x:c>
      <x:c t="n" s="0">
        <x:v>7.963926</x:v>
      </x:c>
      <x:c t="n" s="0">
        <x:v>6.854316</x:v>
      </x:c>
      <x:c t="n" s="0">
        <x:v>2.984359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43943.1153703704</x:v>
      </x:c>
      <x:c t="n" s="7">
        <x:v>43943.1153703704</x:v>
      </x:c>
      <x:c t="n" s="0">
        <x:v>55.85802</x:v>
      </x:c>
      <x:c t="n" s="0">
        <x:v>67.21099</x:v>
      </x:c>
      <x:c t="n" s="0">
        <x:v>70.41737</x:v>
      </x:c>
      <x:c t="n" s="0">
        <x:v>76.48454</x:v>
      </x:c>
      <x:c t="n" s="0">
        <x:v>-28.09288</x:v>
      </x:c>
      <x:c t="n" s="0">
        <x:v>-18.04364</x:v>
      </x:c>
      <x:c t="n" s="0">
        <x:v>-14.05059</x:v>
      </x:c>
      <x:c t="n" s="0">
        <x:v>0.8722006</x:v>
      </x:c>
      <x:c t="n" s="0">
        <x:v>17.51914</x:v>
      </x:c>
      <x:c t="n" s="0">
        <x:v>7.791014</x:v>
      </x:c>
      <x:c t="n" s="0">
        <x:v>11.23136</x:v>
      </x:c>
      <x:c t="n" s="0">
        <x:v>12.74089</x:v>
      </x:c>
      <x:c t="n" s="0">
        <x:v>20.98292</x:v>
      </x:c>
      <x:c t="n" s="0">
        <x:v>19.49302</x:v>
      </x:c>
      <x:c t="n" s="0">
        <x:v>27.04752</x:v>
      </x:c>
      <x:c t="n" s="0">
        <x:v>27.72257</x:v>
      </x:c>
      <x:c t="n" s="0">
        <x:v>31.32191</x:v>
      </x:c>
      <x:c t="n" s="0">
        <x:v>32.82825</x:v>
      </x:c>
      <x:c t="n" s="0">
        <x:v>35.39742</x:v>
      </x:c>
      <x:c t="n" s="0">
        <x:v>37.33831</x:v>
      </x:c>
      <x:c t="n" s="0">
        <x:v>43.59291</x:v>
      </x:c>
      <x:c t="n" s="0">
        <x:v>39.76032</x:v>
      </x:c>
      <x:c t="n" s="0">
        <x:v>43.09737</x:v>
      </x:c>
      <x:c t="n" s="0">
        <x:v>42.6245</x:v>
      </x:c>
      <x:c t="n" s="0">
        <x:v>43.22072</x:v>
      </x:c>
      <x:c t="n" s="0">
        <x:v>43.4502</x:v>
      </x:c>
      <x:c t="n" s="0">
        <x:v>44.15874</x:v>
      </x:c>
      <x:c t="n" s="0">
        <x:v>43.52475</x:v>
      </x:c>
      <x:c t="n" s="0">
        <x:v>40.49902</x:v>
      </x:c>
      <x:c t="n" s="0">
        <x:v>38.70233</x:v>
      </x:c>
      <x:c t="n" s="0">
        <x:v>38.85374</x:v>
      </x:c>
      <x:c t="n" s="0">
        <x:v>48.85767</x:v>
      </x:c>
      <x:c t="n" s="0">
        <x:v>47.53422</x:v>
      </x:c>
      <x:c t="n" s="0">
        <x:v>30.74995</x:v>
      </x:c>
      <x:c t="n" s="0">
        <x:v>24.24773</x:v>
      </x:c>
      <x:c t="n" s="0">
        <x:v>34.52178</x:v>
      </x:c>
      <x:c t="n" s="0">
        <x:v>12.9704</x:v>
      </x:c>
      <x:c t="n" s="0">
        <x:v>7.795082</x:v>
      </x:c>
      <x:c t="n" s="0">
        <x:v>7.48034</x:v>
      </x:c>
      <x:c t="n" s="0">
        <x:v>2.091473</x:v>
      </x:c>
      <x:c t="n" s="0">
        <x:v>-26.47622</x:v>
      </x:c>
      <x:c t="n" s="0">
        <x:v>-17.85906</x:v>
      </x:c>
      <x:c t="n" s="0">
        <x:v>-11.305</x:v>
      </x:c>
      <x:c t="n" s="0">
        <x:v>0.5128638</x:v>
      </x:c>
      <x:c t="n" s="0">
        <x:v>19.71834</x:v>
      </x:c>
      <x:c t="n" s="0">
        <x:v>5.306821</x:v>
      </x:c>
      <x:c t="n" s="0">
        <x:v>7.996808</x:v>
      </x:c>
      <x:c t="n" s="0">
        <x:v>13.98722</x:v>
      </x:c>
      <x:c t="n" s="0">
        <x:v>20.96717</x:v>
      </x:c>
      <x:c t="n" s="0">
        <x:v>15.46215</x:v>
      </x:c>
      <x:c t="n" s="0">
        <x:v>28.51497</x:v>
      </x:c>
      <x:c t="n" s="0">
        <x:v>23.72104</x:v>
      </x:c>
      <x:c t="n" s="0">
        <x:v>25.8078</x:v>
      </x:c>
      <x:c t="n" s="0">
        <x:v>27.69841</x:v>
      </x:c>
      <x:c t="n" s="0">
        <x:v>37.1699</x:v>
      </x:c>
      <x:c t="n" s="0">
        <x:v>38.39497</x:v>
      </x:c>
      <x:c t="n" s="0">
        <x:v>37.43021</x:v>
      </x:c>
      <x:c t="n" s="0">
        <x:v>30.98969</x:v>
      </x:c>
      <x:c t="n" s="0">
        <x:v>38.53077</x:v>
      </x:c>
      <x:c t="n" s="0">
        <x:v>34.70271</x:v>
      </x:c>
      <x:c t="n" s="0">
        <x:v>38.4468</x:v>
      </x:c>
      <x:c t="n" s="0">
        <x:v>40.47888</x:v>
      </x:c>
      <x:c t="n" s="0">
        <x:v>43.54968</x:v>
      </x:c>
      <x:c t="n" s="0">
        <x:v>45.17756</x:v>
      </x:c>
      <x:c t="n" s="0">
        <x:v>40.61989</x:v>
      </x:c>
      <x:c t="n" s="0">
        <x:v>39.01342</x:v>
      </x:c>
      <x:c t="n" s="0">
        <x:v>37.99674</x:v>
      </x:c>
      <x:c t="n" s="0">
        <x:v>50.91183</x:v>
      </x:c>
      <x:c t="n" s="0">
        <x:v>50.76767</x:v>
      </x:c>
      <x:c t="n" s="0">
        <x:v>30.15079</x:v>
      </x:c>
      <x:c t="n" s="0">
        <x:v>23.7571</x:v>
      </x:c>
      <x:c t="n" s="0">
        <x:v>25.3611</x:v>
      </x:c>
      <x:c t="n" s="0">
        <x:v>11.29566</x:v>
      </x:c>
      <x:c t="n" s="0">
        <x:v>7.982367</x:v>
      </x:c>
      <x:c t="n" s="0">
        <x:v>7.271408</x:v>
      </x:c>
      <x:c t="n" s="0">
        <x:v>1.570757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43943.1153703704</x:v>
      </x:c>
      <x:c t="n" s="7">
        <x:v>43943.1153703704</x:v>
      </x:c>
      <x:c t="n" s="0">
        <x:v>54.66208</x:v>
      </x:c>
      <x:c t="n" s="0">
        <x:v>62.65167</x:v>
      </x:c>
      <x:c t="n" s="0">
        <x:v>69.00713</x:v>
      </x:c>
      <x:c t="n" s="0">
        <x:v>74.5677</x:v>
      </x:c>
      <x:c t="n" s="0">
        <x:v>-27.81711</x:v>
      </x:c>
      <x:c t="n" s="0">
        <x:v>-18.01632</x:v>
      </x:c>
      <x:c t="n" s="0">
        <x:v>-13.52479</x:v>
      </x:c>
      <x:c t="n" s="0">
        <x:v>0.8215618</x:v>
      </x:c>
      <x:c t="n" s="0">
        <x:v>17.91819</x:v>
      </x:c>
      <x:c t="n" s="0">
        <x:v>7.294697</x:v>
      </x:c>
      <x:c t="n" s="0">
        <x:v>10.88497</x:v>
      </x:c>
      <x:c t="n" s="0">
        <x:v>12.94667</x:v>
      </x:c>
      <x:c t="n" s="0">
        <x:v>21.19061</x:v>
      </x:c>
      <x:c t="n" s="0">
        <x:v>19.09167</x:v>
      </x:c>
      <x:c t="n" s="0">
        <x:v>27.10113</x:v>
      </x:c>
      <x:c t="n" s="0">
        <x:v>27.32308</x:v>
      </x:c>
      <x:c t="n" s="0">
        <x:v>30.64009</x:v>
      </x:c>
      <x:c t="n" s="0">
        <x:v>32.30487</x:v>
      </x:c>
      <x:c t="n" s="0">
        <x:v>35.7277</x:v>
      </x:c>
      <x:c t="n" s="0">
        <x:v>37.08968</x:v>
      </x:c>
      <x:c t="n" s="0">
        <x:v>43.1426</x:v>
      </x:c>
      <x:c t="n" s="0">
        <x:v>39.61959</x:v>
      </x:c>
      <x:c t="n" s="0">
        <x:v>42.94308</x:v>
      </x:c>
      <x:c t="n" s="0">
        <x:v>42.22694</x:v>
      </x:c>
      <x:c t="n" s="0">
        <x:v>43.12669</x:v>
      </x:c>
      <x:c t="n" s="0">
        <x:v>43.72084</x:v>
      </x:c>
      <x:c t="n" s="0">
        <x:v>43.74764</x:v>
      </x:c>
      <x:c t="n" s="0">
        <x:v>43.75489</x:v>
      </x:c>
      <x:c t="n" s="0">
        <x:v>40.52497</x:v>
      </x:c>
      <x:c t="n" s="0">
        <x:v>38.74542</x:v>
      </x:c>
      <x:c t="n" s="0">
        <x:v>38.85823</x:v>
      </x:c>
      <x:c t="n" s="0">
        <x:v>48.83988</x:v>
      </x:c>
      <x:c t="n" s="0">
        <x:v>47.64574</x:v>
      </x:c>
      <x:c t="n" s="0">
        <x:v>30.58128</x:v>
      </x:c>
      <x:c t="n" s="0">
        <x:v>24.26725</x:v>
      </x:c>
      <x:c t="n" s="0">
        <x:v>33.90892</x:v>
      </x:c>
      <x:c t="n" s="0">
        <x:v>13.05481</x:v>
      </x:c>
      <x:c t="n" s="0">
        <x:v>7.745792</x:v>
      </x:c>
      <x:c t="n" s="0">
        <x:v>7.365178</x:v>
      </x:c>
      <x:c t="n" s="0">
        <x:v>2.216422</x:v>
      </x:c>
      <x:c t="n" s="0">
        <x:v>-26.47622</x:v>
      </x:c>
      <x:c t="n" s="0">
        <x:v>-17.85906</x:v>
      </x:c>
      <x:c t="n" s="0">
        <x:v>-11.305</x:v>
      </x:c>
      <x:c t="n" s="0">
        <x:v>0.5128638</x:v>
      </x:c>
      <x:c t="n" s="0">
        <x:v>19.71834</x:v>
      </x:c>
      <x:c t="n" s="0">
        <x:v>1.008697</x:v>
      </x:c>
      <x:c t="n" s="0">
        <x:v>7.996808</x:v>
      </x:c>
      <x:c t="n" s="0">
        <x:v>13.98722</x:v>
      </x:c>
      <x:c t="n" s="0">
        <x:v>22.23957</x:v>
      </x:c>
      <x:c t="n" s="0">
        <x:v>15.46215</x:v>
      </x:c>
      <x:c t="n" s="0">
        <x:v>26.84086</x:v>
      </x:c>
      <x:c t="n" s="0">
        <x:v>23.72104</x:v>
      </x:c>
      <x:c t="n" s="0">
        <x:v>8.031627</x:v>
      </x:c>
      <x:c t="n" s="0">
        <x:v>27.55745</x:v>
      </x:c>
      <x:c t="n" s="0">
        <x:v>36.60462</x:v>
      </x:c>
      <x:c t="n" s="0">
        <x:v>34.19106</x:v>
      </x:c>
      <x:c t="n" s="0">
        <x:v>39.1123</x:v>
      </x:c>
      <x:c t="n" s="0">
        <x:v>39.30789</x:v>
      </x:c>
      <x:c t="n" s="0">
        <x:v>42.20633</x:v>
      </x:c>
      <x:c t="n" s="0">
        <x:v>38.69693</x:v>
      </x:c>
      <x:c t="n" s="0">
        <x:v>42.67472</x:v>
      </x:c>
      <x:c t="n" s="0">
        <x:v>44.49879</x:v>
      </x:c>
      <x:c t="n" s="0">
        <x:v>41.1972</x:v>
      </x:c>
      <x:c t="n" s="0">
        <x:v>44.88543</x:v>
      </x:c>
      <x:c t="n" s="0">
        <x:v>43.81728</x:v>
      </x:c>
      <x:c t="n" s="0">
        <x:v>39.14869</x:v>
      </x:c>
      <x:c t="n" s="0">
        <x:v>39.22566</x:v>
      </x:c>
      <x:c t="n" s="0">
        <x:v>47.57327</x:v>
      </x:c>
      <x:c t="n" s="0">
        <x:v>48.44529</x:v>
      </x:c>
      <x:c t="n" s="0">
        <x:v>29.29821</x:v>
      </x:c>
      <x:c t="n" s="0">
        <x:v>24.57523</x:v>
      </x:c>
      <x:c t="n" s="0">
        <x:v>24.40048</x:v>
      </x:c>
      <x:c t="n" s="0">
        <x:v>13.69722</x:v>
      </x:c>
      <x:c t="n" s="0">
        <x:v>6.951663</x:v>
      </x:c>
      <x:c t="n" s="0">
        <x:v>6.875372</x:v>
      </x:c>
      <x:c t="n" s="0">
        <x:v>2.997896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43943.1153703704</x:v>
      </x:c>
      <x:c t="n" s="7">
        <x:v>43943.1153703704</x:v>
      </x:c>
      <x:c t="n" s="0">
        <x:v>53.69721</x:v>
      </x:c>
      <x:c t="n" s="0">
        <x:v>63.23159</x:v>
      </x:c>
      <x:c t="n" s="0">
        <x:v>70.25832</x:v>
      </x:c>
      <x:c t="n" s="0">
        <x:v>76.33794</x:v>
      </x:c>
      <x:c t="n" s="0">
        <x:v>-27.59486</x:v>
      </x:c>
      <x:c t="n" s="0">
        <x:v>-17.99313</x:v>
      </x:c>
      <x:c t="n" s="0">
        <x:v>-13.12121</x:v>
      </x:c>
      <x:c t="n" s="0">
        <x:v>0.7778433</x:v>
      </x:c>
      <x:c t="n" s="0">
        <x:v>18.23218</x:v>
      </x:c>
      <x:c t="n" s="0">
        <x:v>6.684948</x:v>
      </x:c>
      <x:c t="n" s="0">
        <x:v>10.56557</x:v>
      </x:c>
      <x:c t="n" s="0">
        <x:v>12.85504</x:v>
      </x:c>
      <x:c t="n" s="0">
        <x:v>21.36044</x:v>
      </x:c>
      <x:c t="n" s="0">
        <x:v>18.71684</x:v>
      </x:c>
      <x:c t="n" s="0">
        <x:v>26.56438</x:v>
      </x:c>
      <x:c t="n" s="0">
        <x:v>26.99758</x:v>
      </x:c>
      <x:c t="n" s="0">
        <x:v>29.95886</x:v>
      </x:c>
      <x:c t="n" s="0">
        <x:v>32.25794</x:v>
      </x:c>
      <x:c t="n" s="0">
        <x:v>35.08745</x:v>
      </x:c>
      <x:c t="n" s="0">
        <x:v>36.52092</x:v>
      </x:c>
      <x:c t="n" s="0">
        <x:v>42.52507</x:v>
      </x:c>
      <x:c t="n" s="0">
        <x:v>40.0105</x:v>
      </x:c>
      <x:c t="n" s="0">
        <x:v>42.68816</x:v>
      </x:c>
      <x:c t="n" s="0">
        <x:v>42.19549</x:v>
      </x:c>
      <x:c t="n" s="0">
        <x:v>43.20044</x:v>
      </x:c>
      <x:c t="n" s="0">
        <x:v>43.51119</x:v>
      </x:c>
      <x:c t="n" s="0">
        <x:v>44.25051</x:v>
      </x:c>
      <x:c t="n" s="0">
        <x:v>43.73871</x:v>
      </x:c>
      <x:c t="n" s="0">
        <x:v>41.83189</x:v>
      </x:c>
      <x:c t="n" s="0">
        <x:v>38.64687</x:v>
      </x:c>
      <x:c t="n" s="0">
        <x:v>39.00363</x:v>
      </x:c>
      <x:c t="n" s="0">
        <x:v>48.60199</x:v>
      </x:c>
      <x:c t="n" s="0">
        <x:v>47.57635</x:v>
      </x:c>
      <x:c t="n" s="0">
        <x:v>30.30002</x:v>
      </x:c>
      <x:c t="n" s="0">
        <x:v>24.18318</x:v>
      </x:c>
      <x:c t="n" s="0">
        <x:v>33.33053</x:v>
      </x:c>
      <x:c t="n" s="0">
        <x:v>13.2565</x:v>
      </x:c>
      <x:c t="n" s="0">
        <x:v>7.568305</x:v>
      </x:c>
      <x:c t="n" s="0">
        <x:v>7.300392</x:v>
      </x:c>
      <x:c t="n" s="0">
        <x:v>2.339214</x:v>
      </x:c>
      <x:c t="n" s="0">
        <x:v>-26.47622</x:v>
      </x:c>
      <x:c t="n" s="0">
        <x:v>-17.85906</x:v>
      </x:c>
      <x:c t="n" s="0">
        <x:v>-11.305</x:v>
      </x:c>
      <x:c t="n" s="0">
        <x:v>0.5128638</x:v>
      </x:c>
      <x:c t="n" s="0">
        <x:v>19.71834</x:v>
      </x:c>
      <x:c t="n" s="0">
        <x:v>-2.591037</x:v>
      </x:c>
      <x:c t="n" s="0">
        <x:v>9.393928</x:v>
      </x:c>
      <x:c t="n" s="0">
        <x:v>11.96253</x:v>
      </x:c>
      <x:c t="n" s="0">
        <x:v>22.23957</x:v>
      </x:c>
      <x:c t="n" s="0">
        <x:v>15.18854</x:v>
      </x:c>
      <x:c t="n" s="0">
        <x:v>20.18814</x:v>
      </x:c>
      <x:c t="n" s="0">
        <x:v>24.51632</x:v>
      </x:c>
      <x:c t="n" s="0">
        <x:v>8.031627</x:v>
      </x:c>
      <x:c t="n" s="0">
        <x:v>31.97275</x:v>
      </x:c>
      <x:c t="n" s="0">
        <x:v>23.58173</x:v>
      </x:c>
      <x:c t="n" s="0">
        <x:v>28.99259</x:v>
      </x:c>
      <x:c t="n" s="0">
        <x:v>36.02424</x:v>
      </x:c>
      <x:c t="n" s="0">
        <x:v>42.01532</x:v>
      </x:c>
      <x:c t="n" s="0">
        <x:v>40.35215</x:v>
      </x:c>
      <x:c t="n" s="0">
        <x:v>43.03878</x:v>
      </x:c>
      <x:c t="n" s="0">
        <x:v>43.83875</x:v>
      </x:c>
      <x:c t="n" s="0">
        <x:v>42.672</x:v>
      </x:c>
      <x:c t="n" s="0">
        <x:v>46.11228</x:v>
      </x:c>
      <x:c t="n" s="0">
        <x:v>43.1969</x:v>
      </x:c>
      <x:c t="n" s="0">
        <x:v>44.41442</x:v>
      </x:c>
      <x:c t="n" s="0">
        <x:v>37.17884</x:v>
      </x:c>
      <x:c t="n" s="0">
        <x:v>39.81559</x:v>
      </x:c>
      <x:c t="n" s="0">
        <x:v>46.85262</x:v>
      </x:c>
      <x:c t="n" s="0">
        <x:v>47.9713</x:v>
      </x:c>
      <x:c t="n" s="0">
        <x:v>28.02416</x:v>
      </x:c>
      <x:c t="n" s="0">
        <x:v>23.59031</x:v>
      </x:c>
      <x:c t="n" s="0">
        <x:v>26.19332</x:v>
      </x:c>
      <x:c t="n" s="0">
        <x:v>14.15164</x:v>
      </x:c>
      <x:c t="n" s="0">
        <x:v>6.272024</x:v>
      </x:c>
      <x:c t="n" s="0">
        <x:v>6.951585</x:v>
      </x:c>
      <x:c t="n" s="0">
        <x:v>2.972857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43943.1153703704</x:v>
      </x:c>
      <x:c t="n" s="7">
        <x:v>43943.1153703704</x:v>
      </x:c>
      <x:c t="n" s="0">
        <x:v>55.00257</x:v>
      </x:c>
      <x:c t="n" s="0">
        <x:v>61.19039</x:v>
      </x:c>
      <x:c t="n" s="0">
        <x:v>65.22327</x:v>
      </x:c>
      <x:c t="n" s="0">
        <x:v>71.47252</x:v>
      </x:c>
      <x:c t="n" s="0">
        <x:v>-27.41366</x:v>
      </x:c>
      <x:c t="n" s="0">
        <x:v>-17.99881</x:v>
      </x:c>
      <x:c t="n" s="0">
        <x:v>-12.69245</x:v>
      </x:c>
      <x:c t="n" s="0">
        <x:v>1.448888</x:v>
      </x:c>
      <x:c t="n" s="0">
        <x:v>18.48345</x:v>
      </x:c>
      <x:c t="n" s="0">
        <x:v>6.086474</x:v>
      </x:c>
      <x:c t="n" s="0">
        <x:v>11.28478</x:v>
      </x:c>
      <x:c t="n" s="0">
        <x:v>12.69039</x:v>
      </x:c>
      <x:c t="n" s="0">
        <x:v>21.40249</x:v>
      </x:c>
      <x:c t="n" s="0">
        <x:v>18.20741</x:v>
      </x:c>
      <x:c t="n" s="0">
        <x:v>26.04679</x:v>
      </x:c>
      <x:c t="n" s="0">
        <x:v>26.77602</x:v>
      </x:c>
      <x:c t="n" s="0">
        <x:v>30.1086</x:v>
      </x:c>
      <x:c t="n" s="0">
        <x:v>32.06065</x:v>
      </x:c>
      <x:c t="n" s="0">
        <x:v>34.81518</x:v>
      </x:c>
      <x:c t="n" s="0">
        <x:v>36.02859</x:v>
      </x:c>
      <x:c t="n" s="0">
        <x:v>42.70296</x:v>
      </x:c>
      <x:c t="n" s="0">
        <x:v>39.87912</x:v>
      </x:c>
      <x:c t="n" s="0">
        <x:v>42.19925</x:v>
      </x:c>
      <x:c t="n" s="0">
        <x:v>42.82767</x:v>
      </x:c>
      <x:c t="n" s="0">
        <x:v>42.7897</x:v>
      </x:c>
      <x:c t="n" s="0">
        <x:v>43.36579</x:v>
      </x:c>
      <x:c t="n" s="0">
        <x:v>44.30746</x:v>
      </x:c>
      <x:c t="n" s="0">
        <x:v>43.71386</x:v>
      </x:c>
      <x:c t="n" s="0">
        <x:v>42.30792</x:v>
      </x:c>
      <x:c t="n" s="0">
        <x:v>38.58089</x:v>
      </x:c>
      <x:c t="n" s="0">
        <x:v>38.65181</x:v>
      </x:c>
      <x:c t="n" s="0">
        <x:v>48.11842</x:v>
      </x:c>
      <x:c t="n" s="0">
        <x:v>47.99919</x:v>
      </x:c>
      <x:c t="n" s="0">
        <x:v>30.38009</x:v>
      </x:c>
      <x:c t="n" s="0">
        <x:v>24.02698</x:v>
      </x:c>
      <x:c t="n" s="0">
        <x:v>32.77378</x:v>
      </x:c>
      <x:c t="n" s="0">
        <x:v>13.01127</x:v>
      </x:c>
      <x:c t="n" s="0">
        <x:v>7.619974</x:v>
      </x:c>
      <x:c t="n" s="0">
        <x:v>7.504152</x:v>
      </x:c>
      <x:c t="n" s="0">
        <x:v>2.180379</x:v>
      </x:c>
      <x:c t="n" s="0">
        <x:v>-26.47622</x:v>
      </x:c>
      <x:c t="n" s="0">
        <x:v>-18.10482</x:v>
      </x:c>
      <x:c t="n" s="0">
        <x:v>-10.59157</x:v>
      </x:c>
      <x:c t="n" s="0">
        <x:v>5.001219</x:v>
      </x:c>
      <x:c t="n" s="0">
        <x:v>19.71834</x:v>
      </x:c>
      <x:c t="n" s="0">
        <x:v>-2.591037</x:v>
      </x:c>
      <x:c t="n" s="0">
        <x:v>14.05605</x:v>
      </x:c>
      <x:c t="n" s="0">
        <x:v>11.57747</x:v>
      </x:c>
      <x:c t="n" s="0">
        <x:v>21.36552</x:v>
      </x:c>
      <x:c t="n" s="0">
        <x:v>12.55091</x:v>
      </x:c>
      <x:c t="n" s="0">
        <x:v>20.18814</x:v>
      </x:c>
      <x:c t="n" s="0">
        <x:v>25.18826</x:v>
      </x:c>
      <x:c t="n" s="0">
        <x:v>31.42971</x:v>
      </x:c>
      <x:c t="n" s="0">
        <x:v>30.00917</x:v>
      </x:c>
      <x:c t="n" s="0">
        <x:v>33.34001</x:v>
      </x:c>
      <x:c t="n" s="0">
        <x:v>31.21118</x:v>
      </x:c>
      <x:c t="n" s="0">
        <x:v>43.36325</x:v>
      </x:c>
      <x:c t="n" s="0">
        <x:v>37.95866</x:v>
      </x:c>
      <x:c t="n" s="0">
        <x:v>36.99277</x:v>
      </x:c>
      <x:c t="n" s="0">
        <x:v>45.61905</x:v>
      </x:c>
      <x:c t="n" s="0">
        <x:v>38.7584</x:v>
      </x:c>
      <x:c t="n" s="0">
        <x:v>41.70757</x:v>
      </x:c>
      <x:c t="n" s="0">
        <x:v>45.22831</x:v>
      </x:c>
      <x:c t="n" s="0">
        <x:v>43.90228</x:v>
      </x:c>
      <x:c t="n" s="0">
        <x:v>44.10948</x:v>
      </x:c>
      <x:c t="n" s="0">
        <x:v>39.60143</x:v>
      </x:c>
      <x:c t="n" s="0">
        <x:v>34.66768</x:v>
      </x:c>
      <x:c t="n" s="0">
        <x:v>42.03846</x:v>
      </x:c>
      <x:c t="n" s="0">
        <x:v>49.11845</x:v>
      </x:c>
      <x:c t="n" s="0">
        <x:v>31.03803</x:v>
      </x:c>
      <x:c t="n" s="0">
        <x:v>23.29182</x:v>
      </x:c>
      <x:c t="n" s="0">
        <x:v>25.08344</x:v>
      </x:c>
      <x:c t="n" s="0">
        <x:v>11.54776</x:v>
      </x:c>
      <x:c t="n" s="0">
        <x:v>8.078279</x:v>
      </x:c>
      <x:c t="n" s="0">
        <x:v>8.424764</x:v>
      </x:c>
      <x:c t="n" s="0">
        <x:v>0.7830479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43943.1153703704</x:v>
      </x:c>
      <x:c t="n" s="7">
        <x:v>43943.1153703704</x:v>
      </x:c>
      <x:c t="n" s="0">
        <x:v>52.84972</x:v>
      </x:c>
      <x:c t="n" s="0">
        <x:v>61.19039</x:v>
      </x:c>
      <x:c t="n" s="0">
        <x:v>74.85116</x:v>
      </x:c>
      <x:c t="n" s="0">
        <x:v>78.93803</x:v>
      </x:c>
      <x:c t="n" s="0">
        <x:v>-27.26444</x:v>
      </x:c>
      <x:c t="n" s="0">
        <x:v>-18.07492</x:v>
      </x:c>
      <x:c t="n" s="0">
        <x:v>-12.08322</x:v>
      </x:c>
      <x:c t="n" s="0">
        <x:v>3.323901</x:v>
      </x:c>
      <x:c t="n" s="0">
        <x:v>18.68711</x:v>
      </x:c>
      <x:c t="n" s="0">
        <x:v>5.500683</x:v>
      </x:c>
      <x:c t="n" s="0">
        <x:v>11.81688</x:v>
      </x:c>
      <x:c t="n" s="0">
        <x:v>12.54466</x:v>
      </x:c>
      <x:c t="n" s="0">
        <x:v>21.15673</x:v>
      </x:c>
      <x:c t="n" s="0">
        <x:v>17.71937</x:v>
      </x:c>
      <x:c t="n" s="0">
        <x:v>25.54997</x:v>
      </x:c>
      <x:c t="n" s="0">
        <x:v>26.57741</x:v>
      </x:c>
      <x:c t="n" s="0">
        <x:v>30.32835</x:v>
      </x:c>
      <x:c t="n" s="0">
        <x:v>31.39716</x:v>
      </x:c>
      <x:c t="n" s="0">
        <x:v>34.60719</x:v>
      </x:c>
      <x:c t="n" s="0">
        <x:v>35.63545</x:v>
      </x:c>
      <x:c t="n" s="0">
        <x:v>42.45071</x:v>
      </x:c>
      <x:c t="n" s="0">
        <x:v>39.51096</x:v>
      </x:c>
      <x:c t="n" s="0">
        <x:v>42.55935</x:v>
      </x:c>
      <x:c t="n" s="0">
        <x:v>42.74616</x:v>
      </x:c>
      <x:c t="n" s="0">
        <x:v>42.65951</x:v>
      </x:c>
      <x:c t="n" s="0">
        <x:v>43.02316</x:v>
      </x:c>
      <x:c t="n" s="0">
        <x:v>44.30534</x:v>
      </x:c>
      <x:c t="n" s="0">
        <x:v>43.70457</x:v>
      </x:c>
      <x:c t="n" s="0">
        <x:v>42.24333</x:v>
      </x:c>
      <x:c t="n" s="0">
        <x:v>38.66965</x:v>
      </x:c>
      <x:c t="n" s="0">
        <x:v>38.52935</x:v>
      </x:c>
      <x:c t="n" s="0">
        <x:v>47.69976</x:v>
      </x:c>
      <x:c t="n" s="0">
        <x:v>47.95497</x:v>
      </x:c>
      <x:c t="n" s="0">
        <x:v>30.25634</x:v>
      </x:c>
      <x:c t="n" s="0">
        <x:v>23.94982</x:v>
      </x:c>
      <x:c t="n" s="0">
        <x:v>32.21763</x:v>
      </x:c>
      <x:c t="n" s="0">
        <x:v>12.99188</x:v>
      </x:c>
      <x:c t="n" s="0">
        <x:v>7.632652</x:v>
      </x:c>
      <x:c t="n" s="0">
        <x:v>7.53891</x:v>
      </x:c>
      <x:c t="n" s="0">
        <x:v>2.114413</x:v>
      </x:c>
      <x:c t="n" s="0">
        <x:v>-26.47622</x:v>
      </x:c>
      <x:c t="n" s="0">
        <x:v>-18.5481</x:v>
      </x:c>
      <x:c t="n" s="0">
        <x:v>-9.613842</x:v>
      </x:c>
      <x:c t="n" s="0">
        <x:v>8.168727</x:v>
      </x:c>
      <x:c t="n" s="0">
        <x:v>19.71834</x:v>
      </x:c>
      <x:c t="n" s="0">
        <x:v>-2.591037</x:v>
      </x:c>
      <x:c t="n" s="0">
        <x:v>14.05605</x:v>
      </x:c>
      <x:c t="n" s="0">
        <x:v>11.57747</x:v>
      </x:c>
      <x:c t="n" s="0">
        <x:v>19.34812</x:v>
      </x:c>
      <x:c t="n" s="0">
        <x:v>12.55091</x:v>
      </x:c>
      <x:c t="n" s="0">
        <x:v>20.18814</x:v>
      </x:c>
      <x:c t="n" s="0">
        <x:v>25.18826</x:v>
      </x:c>
      <x:c t="n" s="0">
        <x:v>31.42971</x:v>
      </x:c>
      <x:c t="n" s="0">
        <x:v>16.75223</x:v>
      </x:c>
      <x:c t="n" s="0">
        <x:v>32.43517</x:v>
      </x:c>
      <x:c t="n" s="0">
        <x:v>31.7878</x:v>
      </x:c>
      <x:c t="n" s="0">
        <x:v>40.29172</x:v>
      </x:c>
      <x:c t="n" s="0">
        <x:v>36.61155</x:v>
      </x:c>
      <x:c t="n" s="0">
        <x:v>45.01522</x:v>
      </x:c>
      <x:c t="n" s="0">
        <x:v>39.9677</x:v>
      </x:c>
      <x:c t="n" s="0">
        <x:v>41.46344</x:v>
      </x:c>
      <x:c t="n" s="0">
        <x:v>40.22353</x:v>
      </x:c>
      <x:c t="n" s="0">
        <x:v>43.20298</x:v>
      </x:c>
      <x:c t="n" s="0">
        <x:v>43.02681</x:v>
      </x:c>
      <x:c t="n" s="0">
        <x:v>41.61563</x:v>
      </x:c>
      <x:c t="n" s="0">
        <x:v>37.87155</x:v>
      </x:c>
      <x:c t="n" s="0">
        <x:v>37.7124</x:v>
      </x:c>
      <x:c t="n" s="0">
        <x:v>44.37615</x:v>
      </x:c>
      <x:c t="n" s="0">
        <x:v>48.13249</x:v>
      </x:c>
      <x:c t="n" s="0">
        <x:v>29.18737</x:v>
      </x:c>
      <x:c t="n" s="0">
        <x:v>23.34069</x:v>
      </x:c>
      <x:c t="n" s="0">
        <x:v>25.46845</x:v>
      </x:c>
      <x:c t="n" s="0">
        <x:v>12.7237</x:v>
      </x:c>
      <x:c t="n" s="0">
        <x:v>7.711129</x:v>
      </x:c>
      <x:c t="n" s="0">
        <x:v>8.077689</x:v>
      </x:c>
      <x:c t="n" s="0">
        <x:v>2.303111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43943.1153819444</x:v>
      </x:c>
      <x:c t="n" s="7">
        <x:v>43943.1153819444</x:v>
      </x:c>
      <x:c t="n" s="0">
        <x:v>52.90369</x:v>
      </x:c>
      <x:c t="n" s="0">
        <x:v>61.19039</x:v>
      </x:c>
      <x:c t="n" s="0">
        <x:v>63.26297</x:v>
      </x:c>
      <x:c t="n" s="0">
        <x:v>72.44162</x:v>
      </x:c>
      <x:c t="n" s="0">
        <x:v>-27.14102</x:v>
      </x:c>
      <x:c t="n" s="0">
        <x:v>-18.14097</x:v>
      </x:c>
      <x:c t="n" s="0">
        <x:v>-11.62304</x:v>
      </x:c>
      <x:c t="n" s="0">
        <x:v>4.461456</x:v>
      </x:c>
      <x:c t="n" s="0">
        <x:v>18.87624</x:v>
      </x:c>
      <x:c t="n" s="0">
        <x:v>4.929074</x:v>
      </x:c>
      <x:c t="n" s="0">
        <x:v>12.2248</x:v>
      </x:c>
      <x:c t="n" s="0">
        <x:v>12.25337</x:v>
      </x:c>
      <x:c t="n" s="0">
        <x:v>20.93524</x:v>
      </x:c>
      <x:c t="n" s="0">
        <x:v>17.3213</x:v>
      </x:c>
      <x:c t="n" s="0">
        <x:v>26.17223</x:v>
      </x:c>
      <x:c t="n" s="0">
        <x:v>26.37747</x:v>
      </x:c>
      <x:c t="n" s="0">
        <x:v>30.51695</x:v>
      </x:c>
      <x:c t="n" s="0">
        <x:v>30.74505</x:v>
      </x:c>
      <x:c t="n" s="0">
        <x:v>33.9228</x:v>
      </x:c>
      <x:c t="n" s="0">
        <x:v>35.15206</x:v>
      </x:c>
      <x:c t="n" s="0">
        <x:v>42.03591</x:v>
      </x:c>
      <x:c t="n" s="0">
        <x:v>39.09541</x:v>
      </x:c>
      <x:c t="n" s="0">
        <x:v>43.37061</x:v>
      </x:c>
      <x:c t="n" s="0">
        <x:v>42.35472</x:v>
      </x:c>
      <x:c t="n" s="0">
        <x:v>42.06338</x:v>
      </x:c>
      <x:c t="n" s="0">
        <x:v>42.85834</x:v>
      </x:c>
      <x:c t="n" s="0">
        <x:v>44.11792</x:v>
      </x:c>
      <x:c t="n" s="0">
        <x:v>43.51059</x:v>
      </x:c>
      <x:c t="n" s="0">
        <x:v>41.93414</x:v>
      </x:c>
      <x:c t="n" s="0">
        <x:v>38.77833</x:v>
      </x:c>
      <x:c t="n" s="0">
        <x:v>38.26456</x:v>
      </x:c>
      <x:c t="n" s="0">
        <x:v>47.1876</x:v>
      </x:c>
      <x:c t="n" s="0">
        <x:v>47.74883</x:v>
      </x:c>
      <x:c t="n" s="0">
        <x:v>30.49775</x:v>
      </x:c>
      <x:c t="n" s="0">
        <x:v>23.81639</x:v>
      </x:c>
      <x:c t="n" s="0">
        <x:v>31.67942</x:v>
      </x:c>
      <x:c t="n" s="0">
        <x:v>12.90124</x:v>
      </x:c>
      <x:c t="n" s="0">
        <x:v>7.626648</x:v>
      </x:c>
      <x:c t="n" s="0">
        <x:v>7.620928</x:v>
      </x:c>
      <x:c t="n" s="0">
        <x:v>2.111139</x:v>
      </x:c>
      <x:c t="n" s="0">
        <x:v>-26.47622</x:v>
      </x:c>
      <x:c t="n" s="0">
        <x:v>-18.5481</x:v>
      </x:c>
      <x:c t="n" s="0">
        <x:v>-9.613842</x:v>
      </x:c>
      <x:c t="n" s="0">
        <x:v>8.168727</x:v>
      </x:c>
      <x:c t="n" s="0">
        <x:v>19.86329</x:v>
      </x:c>
      <x:c t="n" s="0">
        <x:v>-2.591037</x:v>
      </x:c>
      <x:c t="n" s="0">
        <x:v>14.05605</x:v>
      </x:c>
      <x:c t="n" s="0">
        <x:v>9.662961</x:v>
      </x:c>
      <x:c t="n" s="0">
        <x:v>19.34812</x:v>
      </x:c>
      <x:c t="n" s="0">
        <x:v>14.15185</x:v>
      </x:c>
      <x:c t="n" s="0">
        <x:v>29.25657</x:v>
      </x:c>
      <x:c t="n" s="0">
        <x:v>24.88619</x:v>
      </x:c>
      <x:c t="n" s="0">
        <x:v>31.48977</x:v>
      </x:c>
      <x:c t="n" s="0">
        <x:v>18.1199</x:v>
      </x:c>
      <x:c t="n" s="0">
        <x:v>5.505019</x:v>
      </x:c>
      <x:c t="n" s="0">
        <x:v>30.77718</x:v>
      </x:c>
      <x:c t="n" s="0">
        <x:v>38.21952</x:v>
      </x:c>
      <x:c t="n" s="0">
        <x:v>36.10382</x:v>
      </x:c>
      <x:c t="n" s="0">
        <x:v>46.01322</x:v>
      </x:c>
      <x:c t="n" s="0">
        <x:v>39.32803</x:v>
      </x:c>
      <x:c t="n" s="0">
        <x:v>33.28459</x:v>
      </x:c>
      <x:c t="n" s="0">
        <x:v>42.29729</x:v>
      </x:c>
      <x:c t="n" s="0">
        <x:v>42.69199</x:v>
      </x:c>
      <x:c t="n" s="0">
        <x:v>43.3666</x:v>
      </x:c>
      <x:c t="n" s="0">
        <x:v>40.16911</x:v>
      </x:c>
      <x:c t="n" s="0">
        <x:v>39.61348</x:v>
      </x:c>
      <x:c t="n" s="0">
        <x:v>36.32896</x:v>
      </x:c>
      <x:c t="n" s="0">
        <x:v>40.39563</x:v>
      </x:c>
      <x:c t="n" s="0">
        <x:v>46.10777</x:v>
      </x:c>
      <x:c t="n" s="0">
        <x:v>31.70291</x:v>
      </x:c>
      <x:c t="n" s="0">
        <x:v>22.49515</x:v>
      </x:c>
      <x:c t="n" s="0">
        <x:v>25.45914</x:v>
      </x:c>
      <x:c t="n" s="0">
        <x:v>12.5936</x:v>
      </x:c>
      <x:c t="n" s="0">
        <x:v>7.860421</x:v>
      </x:c>
      <x:c t="n" s="0">
        <x:v>7.834703</x:v>
      </x:c>
      <x:c t="n" s="0">
        <x:v>1.56218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43943.1153819444</x:v>
      </x:c>
      <x:c t="n" s="7">
        <x:v>43943.1153819444</x:v>
      </x:c>
      <x:c t="n" s="0">
        <x:v>53.0814</x:v>
      </x:c>
      <x:c t="n" s="0">
        <x:v>60.22129</x:v>
      </x:c>
      <x:c t="n" s="0">
        <x:v>71.73984</x:v>
      </x:c>
      <x:c t="n" s="0">
        <x:v>75.80305</x:v>
      </x:c>
      <x:c t="n" s="0">
        <x:v>-27.03835</x:v>
      </x:c>
      <x:c t="n" s="0">
        <x:v>-18.19818</x:v>
      </x:c>
      <x:c t="n" s="0">
        <x:v>-11.26527</x:v>
      </x:c>
      <x:c t="n" s="0">
        <x:v>5.241667</x:v>
      </x:c>
      <x:c t="n" s="0">
        <x:v>19.04346</x:v>
      </x:c>
      <x:c t="n" s="0">
        <x:v>4.373222</x:v>
      </x:c>
      <x:c t="n" s="0">
        <x:v>12.54519</x:v>
      </x:c>
      <x:c t="n" s="0">
        <x:v>11.88923</x:v>
      </x:c>
      <x:c t="n" s="0">
        <x:v>20.52213</x:v>
      </x:c>
      <x:c t="n" s="0">
        <x:v>17.14647</x:v>
      </x:c>
      <x:c t="n" s="0">
        <x:v>27.09845</x:v>
      </x:c>
      <x:c t="n" s="0">
        <x:v>26.13245</x:v>
      </x:c>
      <x:c t="n" s="0">
        <x:v>30.67677</x:v>
      </x:c>
      <x:c t="n" s="0">
        <x:v>30.10662</x:v>
      </x:c>
      <x:c t="n" s="0">
        <x:v>33.36657</x:v>
      </x:c>
      <x:c t="n" s="0">
        <x:v>34.96661</x:v>
      </x:c>
      <x:c t="n" s="0">
        <x:v>41.65041</x:v>
      </x:c>
      <x:c t="n" s="0">
        <x:v>39.10047</x:v>
      </x:c>
      <x:c t="n" s="0">
        <x:v>42.90783</x:v>
      </x:c>
      <x:c t="n" s="0">
        <x:v>42.32176</x:v>
      </x:c>
      <x:c t="n" s="0">
        <x:v>41.50082</x:v>
      </x:c>
      <x:c t="n" s="0">
        <x:v>43.00978</x:v>
      </x:c>
      <x:c t="n" s="0">
        <x:v>43.87617</x:v>
      </x:c>
      <x:c t="n" s="0">
        <x:v>43.55289</x:v>
      </x:c>
      <x:c t="n" s="0">
        <x:v>42.00887</x:v>
      </x:c>
      <x:c t="n" s="0">
        <x:v>38.74975</x:v>
      </x:c>
      <x:c t="n" s="0">
        <x:v>38.13503</x:v>
      </x:c>
      <x:c t="n" s="0">
        <x:v>46.57248</x:v>
      </x:c>
      <x:c t="n" s="0">
        <x:v>47.30241</x:v>
      </x:c>
      <x:c t="n" s="0">
        <x:v>30.49419</x:v>
      </x:c>
      <x:c t="n" s="0">
        <x:v>23.85788</x:v>
      </x:c>
      <x:c t="n" s="0">
        <x:v>31.17151</x:v>
      </x:c>
      <x:c t="n" s="0">
        <x:v>12.87444</x:v>
      </x:c>
      <x:c t="n" s="0">
        <x:v>7.636599</x:v>
      </x:c>
      <x:c t="n" s="0">
        <x:v>7.533393</x:v>
      </x:c>
      <x:c t="n" s="0">
        <x:v>2.111457</x:v>
      </x:c>
      <x:c t="n" s="0">
        <x:v>-26.47622</x:v>
      </x:c>
      <x:c t="n" s="0">
        <x:v>-18.5481</x:v>
      </x:c>
      <x:c t="n" s="0">
        <x:v>-9.613842</x:v>
      </x:c>
      <x:c t="n" s="0">
        <x:v>8.168727</x:v>
      </x:c>
      <x:c t="n" s="0">
        <x:v>19.91055</x:v>
      </x:c>
      <x:c t="n" s="0">
        <x:v>-2.591037</x:v>
      </x:c>
      <x:c t="n" s="0">
        <x:v>14.05605</x:v>
      </x:c>
      <x:c t="n" s="0">
        <x:v>8.776314</x:v>
      </x:c>
      <x:c t="n" s="0">
        <x:v>16.20875</x:v>
      </x:c>
      <x:c t="n" s="0">
        <x:v>15.95273</x:v>
      </x:c>
      <x:c t="n" s="0">
        <x:v>30.36927</x:v>
      </x:c>
      <x:c t="n" s="0">
        <x:v>24.33077</x:v>
      </x:c>
      <x:c t="n" s="0">
        <x:v>31.50961</x:v>
      </x:c>
      <x:c t="n" s="0">
        <x:v>18.77231</x:v>
      </x:c>
      <x:c t="n" s="0">
        <x:v>26.97097</x:v>
      </x:c>
      <x:c t="n" s="0">
        <x:v>36.39868</x:v>
      </x:c>
      <x:c t="n" s="0">
        <x:v>38.23534</x:v>
      </x:c>
      <x:c t="n" s="0">
        <x:v>38.43211</x:v>
      </x:c>
      <x:c t="n" s="0">
        <x:v>37.25938</x:v>
      </x:c>
      <x:c t="n" s="0">
        <x:v>41.78418</x:v>
      </x:c>
      <x:c t="n" s="0">
        <x:v>34.20361</x:v>
      </x:c>
      <x:c t="n" s="0">
        <x:v>43.17505</x:v>
      </x:c>
      <x:c t="n" s="0">
        <x:v>42.03434</x:v>
      </x:c>
      <x:c t="n" s="0">
        <x:v>43.28349</x:v>
      </x:c>
      <x:c t="n" s="0">
        <x:v>42.06864</x:v>
      </x:c>
      <x:c t="n" s="0">
        <x:v>39.15608</x:v>
      </x:c>
      <x:c t="n" s="0">
        <x:v>37.58189</x:v>
      </x:c>
      <x:c t="n" s="0">
        <x:v>37.0098</x:v>
      </x:c>
      <x:c t="n" s="0">
        <x:v>42.24953</x:v>
      </x:c>
      <x:c t="n" s="0">
        <x:v>30.51437</x:v>
      </x:c>
      <x:c t="n" s="0">
        <x:v>24.22769</x:v>
      </x:c>
      <x:c t="n" s="0">
        <x:v>25.2947</x:v>
      </x:c>
      <x:c t="n" s="0">
        <x:v>12.38019</x:v>
      </x:c>
      <x:c t="n" s="0">
        <x:v>7.218816</x:v>
      </x:c>
      <x:c t="n" s="0">
        <x:v>6.806378</x:v>
      </x:c>
      <x:c t="n" s="0">
        <x:v>2.071873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43943.1153819444</x:v>
      </x:c>
      <x:c t="n" s="7">
        <x:v>43943.1153819444</x:v>
      </x:c>
      <x:c t="n" s="0">
        <x:v>52.17993</x:v>
      </x:c>
      <x:c t="n" s="0">
        <x:v>61.19039</x:v>
      </x:c>
      <x:c t="n" s="0">
        <x:v>61.05876</x:v>
      </x:c>
      <x:c t="n" s="0">
        <x:v>69.90714</x:v>
      </x:c>
      <x:c t="n" s="0">
        <x:v>-26.8851</x:v>
      </x:c>
      <x:c t="n" s="0">
        <x:v>-18.24764</x:v>
      </x:c>
      <x:c t="n" s="0">
        <x:v>-10.98146</x:v>
      </x:c>
      <x:c t="n" s="0">
        <x:v>5.812366</x:v>
      </x:c>
      <x:c t="n" s="0">
        <x:v>19.18134</x:v>
      </x:c>
      <x:c t="n" s="0">
        <x:v>5.456105</x:v>
      </x:c>
      <x:c t="n" s="0">
        <x:v>13.04626</x:v>
      </x:c>
      <x:c t="n" s="0">
        <x:v>11.70002</x:v>
      </x:c>
      <x:c t="n" s="0">
        <x:v>20.10343</x:v>
      </x:c>
      <x:c t="n" s="0">
        <x:v>16.99137</x:v>
      </x:c>
      <x:c t="n" s="0">
        <x:v>27.75808</x:v>
      </x:c>
      <x:c t="n" s="0">
        <x:v>25.91166</x:v>
      </x:c>
      <x:c t="n" s="0">
        <x:v>30.90358</x:v>
      </x:c>
      <x:c t="n" s="0">
        <x:v>29.7933</x:v>
      </x:c>
      <x:c t="n" s="0">
        <x:v>33.13174</x:v>
      </x:c>
      <x:c t="n" s="0">
        <x:v>37.31424</x:v>
      </x:c>
      <x:c t="n" s="0">
        <x:v>41.31983</x:v>
      </x:c>
      <x:c t="n" s="0">
        <x:v>38.59591</x:v>
      </x:c>
      <x:c t="n" s="0">
        <x:v>42.58015</x:v>
      </x:c>
      <x:c t="n" s="0">
        <x:v>41.94381</x:v>
      </x:c>
      <x:c t="n" s="0">
        <x:v>41.25318</x:v>
      </x:c>
      <x:c t="n" s="0">
        <x:v>42.86164</x:v>
      </x:c>
      <x:c t="n" s="0">
        <x:v>43.47563</x:v>
      </x:c>
      <x:c t="n" s="0">
        <x:v>43.88555</x:v>
      </x:c>
      <x:c t="n" s="0">
        <x:v>41.87429</x:v>
      </x:c>
      <x:c t="n" s="0">
        <x:v>38.91174</x:v>
      </x:c>
      <x:c t="n" s="0">
        <x:v>38.03378</x:v>
      </x:c>
      <x:c t="n" s="0">
        <x:v>46.00686</x:v>
      </x:c>
      <x:c t="n" s="0">
        <x:v>46.7671</x:v>
      </x:c>
      <x:c t="n" s="0">
        <x:v>30.62374</x:v>
      </x:c>
      <x:c t="n" s="0">
        <x:v>23.62937</x:v>
      </x:c>
      <x:c t="n" s="0">
        <x:v>30.70745</x:v>
      </x:c>
      <x:c t="n" s="0">
        <x:v>13.15489</x:v>
      </x:c>
      <x:c t="n" s="0">
        <x:v>7.518685</x:v>
      </x:c>
      <x:c t="n" s="0">
        <x:v>7.572419</x:v>
      </x:c>
      <x:c t="n" s="0">
        <x:v>2.21351</x:v>
      </x:c>
      <x:c t="n" s="0">
        <x:v>-25.9767</x:v>
      </x:c>
      <x:c t="n" s="0">
        <x:v>-18.5481</x:v>
      </x:c>
      <x:c t="n" s="0">
        <x:v>-9.613842</x:v>
      </x:c>
      <x:c t="n" s="0">
        <x:v>8.168727</x:v>
      </x:c>
      <x:c t="n" s="0">
        <x:v>19.91055</x:v>
      </x:c>
      <x:c t="n" s="0">
        <x:v>10.03198</x:v>
      </x:c>
      <x:c t="n" s="0">
        <x:v>15.44946</x:v>
      </x:c>
      <x:c t="n" s="0">
        <x:v>10.73899</x:v>
      </x:c>
      <x:c t="n" s="0">
        <x:v>16.20875</x:v>
      </x:c>
      <x:c t="n" s="0">
        <x:v>15.95273</x:v>
      </x:c>
      <x:c t="n" s="0">
        <x:v>30.36927</x:v>
      </x:c>
      <x:c t="n" s="0">
        <x:v>24.33077</x:v>
      </x:c>
      <x:c t="n" s="0">
        <x:v>32.16712</x:v>
      </x:c>
      <x:c t="n" s="0">
        <x:v>27.80114</x:v>
      </x:c>
      <x:c t="n" s="0">
        <x:v>32.06761</x:v>
      </x:c>
      <x:c t="n" s="0">
        <x:v>42.68362</x:v>
      </x:c>
      <x:c t="n" s="0">
        <x:v>38.7078</x:v>
      </x:c>
      <x:c t="n" s="0">
        <x:v>33.70097</x:v>
      </x:c>
      <x:c t="n" s="0">
        <x:v>40.7952</x:v>
      </x:c>
      <x:c t="n" s="0">
        <x:v>38.91881</x:v>
      </x:c>
      <x:c t="n" s="0">
        <x:v>40.34875</x:v>
      </x:c>
      <x:c t="n" s="0">
        <x:v>42.61694</x:v>
      </x:c>
      <x:c t="n" s="0">
        <x:v>40.98552</x:v>
      </x:c>
      <x:c t="n" s="0">
        <x:v>45.13161</x:v>
      </x:c>
      <x:c t="n" s="0">
        <x:v>40.78545</x:v>
      </x:c>
      <x:c t="n" s="0">
        <x:v>38.9413</x:v>
      </x:c>
      <x:c t="n" s="0">
        <x:v>37.19514</x:v>
      </x:c>
      <x:c t="n" s="0">
        <x:v>39.10995</x:v>
      </x:c>
      <x:c t="n" s="0">
        <x:v>40.74866</x:v>
      </x:c>
      <x:c t="n" s="0">
        <x:v>31.60813</x:v>
      </x:c>
      <x:c t="n" s="0">
        <x:v>21.97757</x:v>
      </x:c>
      <x:c t="n" s="0">
        <x:v>26.10328</x:v>
      </x:c>
      <x:c t="n" s="0">
        <x:v>14.78365</x:v>
      </x:c>
      <x:c t="n" s="0">
        <x:v>6.809146</x:v>
      </x:c>
      <x:c t="n" s="0">
        <x:v>7.761889</x:v>
      </x:c>
      <x:c t="n" s="0">
        <x:v>2.940144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43943.1153819444</x:v>
      </x:c>
      <x:c t="n" s="7">
        <x:v>43943.1153819444</x:v>
      </x:c>
      <x:c t="n" s="0">
        <x:v>58.45568</x:v>
      </x:c>
      <x:c t="n" s="0">
        <x:v>67.42288</x:v>
      </x:c>
      <x:c t="n" s="0">
        <x:v>71.0118</x:v>
      </x:c>
      <x:c t="n" s="0">
        <x:v>78.6741</x:v>
      </x:c>
      <x:c t="n" s="0">
        <x:v>-26.65955</x:v>
      </x:c>
      <x:c t="n" s="0">
        <x:v>-18.29033</x:v>
      </x:c>
      <x:c t="n" s="0">
        <x:v>-10.75295</x:v>
      </x:c>
      <x:c t="n" s="0">
        <x:v>6.246637</x:v>
      </x:c>
      <x:c t="n" s="0">
        <x:v>19.29573</x:v>
      </x:c>
      <x:c t="n" s="0">
        <x:v>7.679297</x:v>
      </x:c>
      <x:c t="n" s="0">
        <x:v>13.75611</x:v>
      </x:c>
      <x:c t="n" s="0">
        <x:v>11.75852</x:v>
      </x:c>
      <x:c t="n" s="0">
        <x:v>19.71082</x:v>
      </x:c>
      <x:c t="n" s="0">
        <x:v>16.92914</x:v>
      </x:c>
      <x:c t="n" s="0">
        <x:v>28.11798</x:v>
      </x:c>
      <x:c t="n" s="0">
        <x:v>26.38329</x:v>
      </x:c>
      <x:c t="n" s="0">
        <x:v>31.22464</x:v>
      </x:c>
      <x:c t="n" s="0">
        <x:v>29.60617</x:v>
      </x:c>
      <x:c t="n" s="0">
        <x:v>33.31118</x:v>
      </x:c>
      <x:c t="n" s="0">
        <x:v>37.66721</x:v>
      </x:c>
      <x:c t="n" s="0">
        <x:v>41.56507</x:v>
      </x:c>
      <x:c t="n" s="0">
        <x:v>38.21849</x:v>
      </x:c>
      <x:c t="n" s="0">
        <x:v>43.01197</x:v>
      </x:c>
      <x:c t="n" s="0">
        <x:v>41.46024</x:v>
      </x:c>
      <x:c t="n" s="0">
        <x:v>41.83366</x:v>
      </x:c>
      <x:c t="n" s="0">
        <x:v>42.65442</x:v>
      </x:c>
      <x:c t="n" s="0">
        <x:v>43.57246</x:v>
      </x:c>
      <x:c t="n" s="0">
        <x:v>44.0595</x:v>
      </x:c>
      <x:c t="n" s="0">
        <x:v>42.12267</x:v>
      </x:c>
      <x:c t="n" s="0">
        <x:v>38.87226</x:v>
      </x:c>
      <x:c t="n" s="0">
        <x:v>37.94581</x:v>
      </x:c>
      <x:c t="n" s="0">
        <x:v>45.40987</x:v>
      </x:c>
      <x:c t="n" s="0">
        <x:v>46.19742</x:v>
      </x:c>
      <x:c t="n" s="0">
        <x:v>31.47353</x:v>
      </x:c>
      <x:c t="n" s="0">
        <x:v>23.5277</x:v>
      </x:c>
      <x:c t="n" s="0">
        <x:v>30.26292</x:v>
      </x:c>
      <x:c t="n" s="0">
        <x:v>13.1749</x:v>
      </x:c>
      <x:c t="n" s="0">
        <x:v>7.387322</x:v>
      </x:c>
      <x:c t="n" s="0">
        <x:v>7.518397</x:v>
      </x:c>
      <x:c t="n" s="0">
        <x:v>2.233739</x:v>
      </x:c>
      <x:c t="n" s="0">
        <x:v>-25.52876</x:v>
      </x:c>
      <x:c t="n" s="0">
        <x:v>-18.5481</x:v>
      </x:c>
      <x:c t="n" s="0">
        <x:v>-9.613842</x:v>
      </x:c>
      <x:c t="n" s="0">
        <x:v>8.168727</x:v>
      </x:c>
      <x:c t="n" s="0">
        <x:v>19.91055</x:v>
      </x:c>
      <x:c t="n" s="0">
        <x:v>12.92193</x:v>
      </x:c>
      <x:c t="n" s="0">
        <x:v>16.50273</x:v>
      </x:c>
      <x:c t="n" s="0">
        <x:v>12.08584</x:v>
      </x:c>
      <x:c t="n" s="0">
        <x:v>16.20875</x:v>
      </x:c>
      <x:c t="n" s="0">
        <x:v>17.00284</x:v>
      </x:c>
      <x:c t="n" s="0">
        <x:v>29.18807</x:v>
      </x:c>
      <x:c t="n" s="0">
        <x:v>28.9368</x:v>
      </x:c>
      <x:c t="n" s="0">
        <x:v>32.73804</x:v>
      </x:c>
      <x:c t="n" s="0">
        <x:v>29.94856</x:v>
      </x:c>
      <x:c t="n" s="0">
        <x:v>34.2342</x:v>
      </x:c>
      <x:c t="n" s="0">
        <x:v>38.56664</x:v>
      </x:c>
      <x:c t="n" s="0">
        <x:v>43.17386</x:v>
      </x:c>
      <x:c t="n" s="0">
        <x:v>34.95441</x:v>
      </x:c>
      <x:c t="n" s="0">
        <x:v>44.96778</x:v>
      </x:c>
      <x:c t="n" s="0">
        <x:v>36.80281</x:v>
      </x:c>
      <x:c t="n" s="0">
        <x:v>44.02317</x:v>
      </x:c>
      <x:c t="n" s="0">
        <x:v>40.55696</x:v>
      </x:c>
      <x:c t="n" s="0">
        <x:v>43.70324</x:v>
      </x:c>
      <x:c t="n" s="0">
        <x:v>44.81848</x:v>
      </x:c>
      <x:c t="n" s="0">
        <x:v>43.35582</x:v>
      </x:c>
      <x:c t="n" s="0">
        <x:v>39.40536</x:v>
      </x:c>
      <x:c t="n" s="0">
        <x:v>37.36957</x:v>
      </x:c>
      <x:c t="n" s="0">
        <x:v>35.86604</x:v>
      </x:c>
      <x:c t="n" s="0">
        <x:v>43.38705</x:v>
      </x:c>
      <x:c t="n" s="0">
        <x:v>34.59241</x:v>
      </x:c>
      <x:c t="n" s="0">
        <x:v>24.29453</x:v>
      </x:c>
      <x:c t="n" s="0">
        <x:v>25.75076</x:v>
      </x:c>
      <x:c t="n" s="0">
        <x:v>13.9191</x:v>
      </x:c>
      <x:c t="n" s="0">
        <x:v>6.743816</x:v>
      </x:c>
      <x:c t="n" s="0">
        <x:v>7.440939</x:v>
      </x:c>
      <x:c t="n" s="0">
        <x:v>2.498469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43943.1153819444</x:v>
      </x:c>
      <x:c t="n" s="7">
        <x:v>43943.1153819444</x:v>
      </x:c>
      <x:c t="n" s="0">
        <x:v>54.88532</x:v>
      </x:c>
      <x:c t="n" s="0">
        <x:v>66.50519</x:v>
      </x:c>
      <x:c t="n" s="0">
        <x:v>71.67406</x:v>
      </x:c>
      <x:c t="n" s="0">
        <x:v>78.12981</x:v>
      </x:c>
      <x:c t="n" s="0">
        <x:v>-26.47588</x:v>
      </x:c>
      <x:c t="n" s="0">
        <x:v>-18.32714</x:v>
      </x:c>
      <x:c t="n" s="0">
        <x:v>-10.66444</x:v>
      </x:c>
      <x:c t="n" s="0">
        <x:v>6.773171</x:v>
      </x:c>
      <x:c t="n" s="0">
        <x:v>19.39109</x:v>
      </x:c>
      <x:c t="n" s="0">
        <x:v>8.957354</x:v>
      </x:c>
      <x:c t="n" s="0">
        <x:v>14.28219</x:v>
      </x:c>
      <x:c t="n" s="0">
        <x:v>11.80787</x:v>
      </x:c>
      <x:c t="n" s="0">
        <x:v>19.50996</x:v>
      </x:c>
      <x:c t="n" s="0">
        <x:v>17.33583</x:v>
      </x:c>
      <x:c t="n" s="0">
        <x:v>27.49146</x:v>
      </x:c>
      <x:c t="n" s="0">
        <x:v>27.24658</x:v>
      </x:c>
      <x:c t="n" s="0">
        <x:v>31.38749</x:v>
      </x:c>
      <x:c t="n" s="0">
        <x:v>30.93838</x:v>
      </x:c>
      <x:c t="n" s="0">
        <x:v>33.00438</x:v>
      </x:c>
      <x:c t="n" s="0">
        <x:v>38.24001</x:v>
      </x:c>
      <x:c t="n" s="0">
        <x:v>41.45249</x:v>
      </x:c>
      <x:c t="n" s="0">
        <x:v>37.71139</x:v>
      </x:c>
      <x:c t="n" s="0">
        <x:v>42.73497</x:v>
      </x:c>
      <x:c t="n" s="0">
        <x:v>41.7286</x:v>
      </x:c>
      <x:c t="n" s="0">
        <x:v>42.07767</x:v>
      </x:c>
      <x:c t="n" s="0">
        <x:v>42.61166</x:v>
      </x:c>
      <x:c t="n" s="0">
        <x:v>43.22813</x:v>
      </x:c>
      <x:c t="n" s="0">
        <x:v>43.64313</x:v>
      </x:c>
      <x:c t="n" s="0">
        <x:v>41.80175</x:v>
      </x:c>
      <x:c t="n" s="0">
        <x:v>38.85723</x:v>
      </x:c>
      <x:c t="n" s="0">
        <x:v>37.88707</x:v>
      </x:c>
      <x:c t="n" s="0">
        <x:v>45.53688</x:v>
      </x:c>
      <x:c t="n" s="0">
        <x:v>50.69653</x:v>
      </x:c>
      <x:c t="n" s="0">
        <x:v>31.54113</x:v>
      </x:c>
      <x:c t="n" s="0">
        <x:v>23.67087</x:v>
      </x:c>
      <x:c t="n" s="0">
        <x:v>29.93266</x:v>
      </x:c>
      <x:c t="n" s="0">
        <x:v>13.18911</x:v>
      </x:c>
      <x:c t="n" s="0">
        <x:v>7.389568</x:v>
      </x:c>
      <x:c t="n" s="0">
        <x:v>7.570168</x:v>
      </x:c>
      <x:c t="n" s="0">
        <x:v>2.261387</x:v>
      </x:c>
      <x:c t="n" s="0">
        <x:v>-25.52876</x:v>
      </x:c>
      <x:c t="n" s="0">
        <x:v>-18.5481</x:v>
      </x:c>
      <x:c t="n" s="0">
        <x:v>-10.26793</x:v>
      </x:c>
      <x:c t="n" s="0">
        <x:v>9.102433</x:v>
      </x:c>
      <x:c t="n" s="0">
        <x:v>19.91055</x:v>
      </x:c>
      <x:c t="n" s="0">
        <x:v>12.92193</x:v>
      </x:c>
      <x:c t="n" s="0">
        <x:v>16.50273</x:v>
      </x:c>
      <x:c t="n" s="0">
        <x:v>12.08584</x:v>
      </x:c>
      <x:c t="n" s="0">
        <x:v>18.31782</x:v>
      </x:c>
      <x:c t="n" s="0">
        <x:v>19.16279</x:v>
      </x:c>
      <x:c t="n" s="0">
        <x:v>17.13371</x:v>
      </x:c>
      <x:c t="n" s="0">
        <x:v>30.37396</x:v>
      </x:c>
      <x:c t="n" s="0">
        <x:v>31.74394</x:v>
      </x:c>
      <x:c t="n" s="0">
        <x:v>34.99611</x:v>
      </x:c>
      <x:c t="n" s="0">
        <x:v>29.65681</x:v>
      </x:c>
      <x:c t="n" s="0">
        <x:v>40.83121</x:v>
      </x:c>
      <x:c t="n" s="0">
        <x:v>39.96368</x:v>
      </x:c>
      <x:c t="n" s="0">
        <x:v>31.1202</x:v>
      </x:c>
      <x:c t="n" s="0">
        <x:v>39.55328</x:v>
      </x:c>
      <x:c t="n" s="0">
        <x:v>43.04819</x:v>
      </x:c>
      <x:c t="n" s="0">
        <x:v>43.33633</x:v>
      </x:c>
      <x:c t="n" s="0">
        <x:v>42.73249</x:v>
      </x:c>
      <x:c t="n" s="0">
        <x:v>41.53303</x:v>
      </x:c>
      <x:c t="n" s="0">
        <x:v>40.14145</x:v>
      </x:c>
      <x:c t="n" s="0">
        <x:v>39.73693</x:v>
      </x:c>
      <x:c t="n" s="0">
        <x:v>38.37418</x:v>
      </x:c>
      <x:c t="n" s="0">
        <x:v>37.32856</x:v>
      </x:c>
      <x:c t="n" s="0">
        <x:v>46.11323</x:v>
      </x:c>
      <x:c t="n" s="0">
        <x:v>57.43307</x:v>
      </x:c>
      <x:c t="n" s="0">
        <x:v>31.32375</x:v>
      </x:c>
      <x:c t="n" s="0">
        <x:v>23.14764</x:v>
      </x:c>
      <x:c t="n" s="0">
        <x:v>27.39282</x:v>
      </x:c>
      <x:c t="n" s="0">
        <x:v>12.61242</x:v>
      </x:c>
      <x:c t="n" s="0">
        <x:v>7.706624</x:v>
      </x:c>
      <x:c t="n" s="0">
        <x:v>8.011109</x:v>
      </x:c>
      <x:c t="n" s="0">
        <x:v>2.122424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43943.1153819444</x:v>
      </x:c>
      <x:c t="n" s="7">
        <x:v>43943.1153819444</x:v>
      </x:c>
      <x:c t="n" s="0">
        <x:v>52.68305</x:v>
      </x:c>
      <x:c t="n" s="0">
        <x:v>58.9719</x:v>
      </x:c>
      <x:c t="n" s="0">
        <x:v>70.97472</x:v>
      </x:c>
      <x:c t="n" s="0">
        <x:v>76.41187</x:v>
      </x:c>
      <x:c t="n" s="0">
        <x:v>-26.32502</x:v>
      </x:c>
      <x:c t="n" s="0">
        <x:v>-18.35884</x:v>
      </x:c>
      <x:c t="n" s="0">
        <x:v>-10.62021</x:v>
      </x:c>
      <x:c t="n" s="0">
        <x:v>7.228358</x:v>
      </x:c>
      <x:c t="n" s="0">
        <x:v>19.4709</x:v>
      </x:c>
      <x:c t="n" s="0">
        <x:v>9.81283</x:v>
      </x:c>
      <x:c t="n" s="0">
        <x:v>14.68597</x:v>
      </x:c>
      <x:c t="n" s="0">
        <x:v>12.18488</x:v>
      </x:c>
      <x:c t="n" s="0">
        <x:v>19.3824</x:v>
      </x:c>
      <x:c t="n" s="0">
        <x:v>17.65534</x:v>
      </x:c>
      <x:c t="n" s="0">
        <x:v>26.87399</x:v>
      </x:c>
      <x:c t="n" s="0">
        <x:v>27.86846</x:v>
      </x:c>
      <x:c t="n" s="0">
        <x:v>30.88241</x:v>
      </x:c>
      <x:c t="n" s="0">
        <x:v>31.47474</x:v>
      </x:c>
      <x:c t="n" s="0">
        <x:v>32.59622</x:v>
      </x:c>
      <x:c t="n" s="0">
        <x:v>38.09871</x:v>
      </x:c>
      <x:c t="n" s="0">
        <x:v>40.91138</x:v>
      </x:c>
      <x:c t="n" s="0">
        <x:v>37.04732</x:v>
      </x:c>
      <x:c t="n" s="0">
        <x:v>42.88528</x:v>
      </x:c>
      <x:c t="n" s="0">
        <x:v>41.76933</x:v>
      </x:c>
      <x:c t="n" s="0">
        <x:v>42.45279</x:v>
      </x:c>
      <x:c t="n" s="0">
        <x:v>42.68825</x:v>
      </x:c>
      <x:c t="n" s="0">
        <x:v>43.04086</x:v>
      </x:c>
      <x:c t="n" s="0">
        <x:v>43.50758</x:v>
      </x:c>
      <x:c t="n" s="0">
        <x:v>41.36394</x:v>
      </x:c>
      <x:c t="n" s="0">
        <x:v>38.7384</x:v>
      </x:c>
      <x:c t="n" s="0">
        <x:v>37.8163</x:v>
      </x:c>
      <x:c t="n" s="0">
        <x:v>44.97891</x:v>
      </x:c>
      <x:c t="n" s="0">
        <x:v>50.21995</x:v>
      </x:c>
      <x:c t="n" s="0">
        <x:v>31.51074</x:v>
      </x:c>
      <x:c t="n" s="0">
        <x:v>23.54609</x:v>
      </x:c>
      <x:c t="n" s="0">
        <x:v>29.47055</x:v>
      </x:c>
      <x:c t="n" s="0">
        <x:v>13.30911</x:v>
      </x:c>
      <x:c t="n" s="0">
        <x:v>7.734168</x:v>
      </x:c>
      <x:c t="n" s="0">
        <x:v>7.65215</x:v>
      </x:c>
      <x:c t="n" s="0">
        <x:v>2.178292</x:v>
      </x:c>
      <x:c t="n" s="0">
        <x:v>-25.52876</x:v>
      </x:c>
      <x:c t="n" s="0">
        <x:v>-18.5481</x:v>
      </x:c>
      <x:c t="n" s="0">
        <x:v>-10.36997</x:v>
      </x:c>
      <x:c t="n" s="0">
        <x:v>9.220827</x:v>
      </x:c>
      <x:c t="n" s="0">
        <x:v>19.91055</x:v>
      </x:c>
      <x:c t="n" s="0">
        <x:v>12.92193</x:v>
      </x:c>
      <x:c t="n" s="0">
        <x:v>16.50273</x:v>
      </x:c>
      <x:c t="n" s="0">
        <x:v>14.48369</x:v>
      </x:c>
      <x:c t="n" s="0">
        <x:v>18.55017</x:v>
      </x:c>
      <x:c t="n" s="0">
        <x:v>19.16279</x:v>
      </x:c>
      <x:c t="n" s="0">
        <x:v>17.13371</x:v>
      </x:c>
      <x:c t="n" s="0">
        <x:v>30.37396</x:v>
      </x:c>
      <x:c t="n" s="0">
        <x:v>25.32988</x:v>
      </x:c>
      <x:c t="n" s="0">
        <x:v>33.06741</x:v>
      </x:c>
      <x:c t="n" s="0">
        <x:v>29.00389</x:v>
      </x:c>
      <x:c t="n" s="0">
        <x:v>35.96053</x:v>
      </x:c>
      <x:c t="n" s="0">
        <x:v>33.22272</x:v>
      </x:c>
      <x:c t="n" s="0">
        <x:v>23.13606</x:v>
      </x:c>
      <x:c t="n" s="0">
        <x:v>43.46715</x:v>
      </x:c>
      <x:c t="n" s="0">
        <x:v>41.91883</x:v>
      </x:c>
      <x:c t="n" s="0">
        <x:v>45.06158</x:v>
      </x:c>
      <x:c t="n" s="0">
        <x:v>42.97619</x:v>
      </x:c>
      <x:c t="n" s="0">
        <x:v>40.74211</x:v>
      </x:c>
      <x:c t="n" s="0">
        <x:v>43.84711</x:v>
      </x:c>
      <x:c t="n" s="0">
        <x:v>36.12378</x:v>
      </x:c>
      <x:c t="n" s="0">
        <x:v>37.45242</x:v>
      </x:c>
      <x:c t="n" s="0">
        <x:v>37.71611</x:v>
      </x:c>
      <x:c t="n" s="0">
        <x:v>37.14541</x:v>
      </x:c>
      <x:c t="n" s="0">
        <x:v>44.97095</x:v>
      </x:c>
      <x:c t="n" s="0">
        <x:v>31.22209</x:v>
      </x:c>
      <x:c t="n" s="0">
        <x:v>30.63165</x:v>
      </x:c>
      <x:c t="n" s="0">
        <x:v>28.98058</x:v>
      </x:c>
      <x:c t="n" s="0">
        <x:v>13.87121</x:v>
      </x:c>
      <x:c t="n" s="0">
        <x:v>9.346932</x:v>
      </x:c>
      <x:c t="n" s="0">
        <x:v>7.869034</x:v>
      </x:c>
      <x:c t="n" s="0">
        <x:v>1.670067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43943.1153819444</x:v>
      </x:c>
      <x:c t="n" s="7">
        <x:v>43943.1153819444</x:v>
      </x:c>
      <x:c t="n" s="0">
        <x:v>51.83706</x:v>
      </x:c>
      <x:c t="n" s="0">
        <x:v>58.9719</x:v>
      </x:c>
      <x:c t="n" s="0">
        <x:v>65.21676</x:v>
      </x:c>
      <x:c t="n" s="0">
        <x:v>71.64065</x:v>
      </x:c>
      <x:c t="n" s="0">
        <x:v>-26.20804</x:v>
      </x:c>
      <x:c t="n" s="0">
        <x:v>-18.45401</x:v>
      </x:c>
      <x:c t="n" s="0">
        <x:v>-10.58278</x:v>
      </x:c>
      <x:c t="n" s="0">
        <x:v>7.582573</x:v>
      </x:c>
      <x:c t="n" s="0">
        <x:v>19.44145</x:v>
      </x:c>
      <x:c t="n" s="0">
        <x:v>10.42997</x:v>
      </x:c>
      <x:c t="n" s="0">
        <x:v>14.70139</x:v>
      </x:c>
      <x:c t="n" s="0">
        <x:v>13.24716</x:v>
      </x:c>
      <x:c t="n" s="0">
        <x:v>19.28448</x:v>
      </x:c>
      <x:c t="n" s="0">
        <x:v>19.88336</x:v>
      </x:c>
      <x:c t="n" s="0">
        <x:v>26.26679</x:v>
      </x:c>
      <x:c t="n" s="0">
        <x:v>27.94168</x:v>
      </x:c>
      <x:c t="n" s="0">
        <x:v>30.39904</x:v>
      </x:c>
      <x:c t="n" s="0">
        <x:v>30.86188</x:v>
      </x:c>
      <x:c t="n" s="0">
        <x:v>32.26848</x:v>
      </x:c>
      <x:c t="n" s="0">
        <x:v>37.85385</x:v>
      </x:c>
      <x:c t="n" s="0">
        <x:v>40.78169</x:v>
      </x:c>
      <x:c t="n" s="0">
        <x:v>36.92635</x:v>
      </x:c>
      <x:c t="n" s="0">
        <x:v>42.47939</x:v>
      </x:c>
      <x:c t="n" s="0">
        <x:v>41.65262</x:v>
      </x:c>
      <x:c t="n" s="0">
        <x:v>42.53963</x:v>
      </x:c>
      <x:c t="n" s="0">
        <x:v>42.70698</x:v>
      </x:c>
      <x:c t="n" s="0">
        <x:v>43.86518</x:v>
      </x:c>
      <x:c t="n" s="0">
        <x:v>43.6753</x:v>
      </x:c>
      <x:c t="n" s="0">
        <x:v>41.19935</x:v>
      </x:c>
      <x:c t="n" s="0">
        <x:v>38.50525</x:v>
      </x:c>
      <x:c t="n" s="0">
        <x:v>37.62579</x:v>
      </x:c>
      <x:c t="n" s="0">
        <x:v>44.3814</x:v>
      </x:c>
      <x:c t="n" s="0">
        <x:v>49.71766</x:v>
      </x:c>
      <x:c t="n" s="0">
        <x:v>31.62862</x:v>
      </x:c>
      <x:c t="n" s="0">
        <x:v>26.40379</x:v>
      </x:c>
      <x:c t="n" s="0">
        <x:v>29.50319</x:v>
      </x:c>
      <x:c t="n" s="0">
        <x:v>13.22106</x:v>
      </x:c>
      <x:c t="n" s="0">
        <x:v>7.486993</x:v>
      </x:c>
      <x:c t="n" s="0">
        <x:v>7.652498</x:v>
      </x:c>
      <x:c t="n" s="0">
        <x:v>2.111467</x:v>
      </x:c>
      <x:c t="n" s="0">
        <x:v>-25.58839</x:v>
      </x:c>
      <x:c t="n" s="0">
        <x:v>-19.20435</x:v>
      </x:c>
      <x:c t="n" s="0">
        <x:v>-10.36997</x:v>
      </x:c>
      <x:c t="n" s="0">
        <x:v>9.220827</x:v>
      </x:c>
      <x:c t="n" s="0">
        <x:v>19.07275</x:v>
      </x:c>
      <x:c t="n" s="0">
        <x:v>12.92193</x:v>
      </x:c>
      <x:c t="n" s="0">
        <x:v>14.18258</x:v>
      </x:c>
      <x:c t="n" s="0">
        <x:v>16.80634</x:v>
      </x:c>
      <x:c t="n" s="0">
        <x:v>18.69249</x:v>
      </x:c>
      <x:c t="n" s="0">
        <x:v>25.92978</x:v>
      </x:c>
      <x:c t="n" s="0">
        <x:v>17.13371</x:v>
      </x:c>
      <x:c t="n" s="0">
        <x:v>27.58568</x:v>
      </x:c>
      <x:c t="n" s="0">
        <x:v>25.32988</x:v>
      </x:c>
      <x:c t="n" s="0">
        <x:v>21.40483</x:v>
      </x:c>
      <x:c t="n" s="0">
        <x:v>29.60367</x:v>
      </x:c>
      <x:c t="n" s="0">
        <x:v>36.67139</x:v>
      </x:c>
      <x:c t="n" s="0">
        <x:v>39.89122</x:v>
      </x:c>
      <x:c t="n" s="0">
        <x:v>37.08677</x:v>
      </x:c>
      <x:c t="n" s="0">
        <x:v>39.23604</x:v>
      </x:c>
      <x:c t="n" s="0">
        <x:v>40.41315</x:v>
      </x:c>
      <x:c t="n" s="0">
        <x:v>41.40423</x:v>
      </x:c>
      <x:c t="n" s="0">
        <x:v>42.49979</x:v>
      </x:c>
      <x:c t="n" s="0">
        <x:v>46.86103</x:v>
      </x:c>
      <x:c t="n" s="0">
        <x:v>43.67281</x:v>
      </x:c>
      <x:c t="n" s="0">
        <x:v>41.02232</x:v>
      </x:c>
      <x:c t="n" s="0">
        <x:v>38.70016</x:v>
      </x:c>
      <x:c t="n" s="0">
        <x:v>36.7943</x:v>
      </x:c>
      <x:c t="n" s="0">
        <x:v>36.58873</x:v>
      </x:c>
      <x:c t="n" s="0">
        <x:v>44.62423</x:v>
      </x:c>
      <x:c t="n" s="0">
        <x:v>32.75625</x:v>
      </x:c>
      <x:c t="n" s="0">
        <x:v>28.94074</x:v>
      </x:c>
      <x:c t="n" s="0">
        <x:v>26.69005</x:v>
      </x:c>
      <x:c t="n" s="0">
        <x:v>12.45145</x:v>
      </x:c>
      <x:c t="n" s="0">
        <x:v>4.804068</x:v>
      </x:c>
      <x:c t="n" s="0">
        <x:v>7.741813</x:v>
      </x:c>
      <x:c t="n" s="0">
        <x:v>1.921997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43943.1153819444</x:v>
      </x:c>
      <x:c t="n" s="7">
        <x:v>43943.1153819444</x:v>
      </x:c>
      <x:c t="n" s="0">
        <x:v>55.81539</x:v>
      </x:c>
      <x:c t="n" s="0">
        <x:v>67.42288</x:v>
      </x:c>
      <x:c t="n" s="0">
        <x:v>69.81152</x:v>
      </x:c>
      <x:c t="n" s="0">
        <x:v>73.96771</x:v>
      </x:c>
      <x:c t="n" s="0">
        <x:v>-26.12268</x:v>
      </x:c>
      <x:c t="n" s="0">
        <x:v>-18.64589</x:v>
      </x:c>
      <x:c t="n" s="0">
        <x:v>-10.55109</x:v>
      </x:c>
      <x:c t="n" s="0">
        <x:v>7.86377</x:v>
      </x:c>
      <x:c t="n" s="0">
        <x:v>19.26229</x:v>
      </x:c>
      <x:c t="n" s="0">
        <x:v>10.89543</x:v>
      </x:c>
      <x:c t="n" s="0">
        <x:v>14.20548</x:v>
      </x:c>
      <x:c t="n" s="0">
        <x:v>13.98547</x:v>
      </x:c>
      <x:c t="n" s="0">
        <x:v>19.22107</x:v>
      </x:c>
      <x:c t="n" s="0">
        <x:v>22.68262</x:v>
      </x:c>
      <x:c t="n" s="0">
        <x:v>25.84734</x:v>
      </x:c>
      <x:c t="n" s="0">
        <x:v>27.32401</x:v>
      </x:c>
      <x:c t="n" s="0">
        <x:v>29.74128</x:v>
      </x:c>
      <x:c t="n" s="0">
        <x:v>30.22698</x:v>
      </x:c>
      <x:c t="n" s="0">
        <x:v>33.39838</x:v>
      </x:c>
      <x:c t="n" s="0">
        <x:v>37.85526</x:v>
      </x:c>
      <x:c t="n" s="0">
        <x:v>40.39521</x:v>
      </x:c>
      <x:c t="n" s="0">
        <x:v>36.89163</x:v>
      </x:c>
      <x:c t="n" s="0">
        <x:v>42.27714</x:v>
      </x:c>
      <x:c t="n" s="0">
        <x:v>41.0993</x:v>
      </x:c>
      <x:c t="n" s="0">
        <x:v>42.96466</x:v>
      </x:c>
      <x:c t="n" s="0">
        <x:v>42.71423</x:v>
      </x:c>
      <x:c t="n" s="0">
        <x:v>43.47965</x:v>
      </x:c>
      <x:c t="n" s="0">
        <x:v>43.52997</x:v>
      </x:c>
      <x:c t="n" s="0">
        <x:v>41.37598</x:v>
      </x:c>
      <x:c t="n" s="0">
        <x:v>38.35887</x:v>
      </x:c>
      <x:c t="n" s="0">
        <x:v>37.78161</x:v>
      </x:c>
      <x:c t="n" s="0">
        <x:v>43.88981</x:v>
      </x:c>
      <x:c t="n" s="0">
        <x:v>49.14761</x:v>
      </x:c>
      <x:c t="n" s="0">
        <x:v>31.6738</x:v>
      </x:c>
      <x:c t="n" s="0">
        <x:v>26.14796</x:v>
      </x:c>
      <x:c t="n" s="0">
        <x:v>29.13182</x:v>
      </x:c>
      <x:c t="n" s="0">
        <x:v>13.14338</x:v>
      </x:c>
      <x:c t="n" s="0">
        <x:v>7.213025</x:v>
      </x:c>
      <x:c t="n" s="0">
        <x:v>7.549773</x:v>
      </x:c>
      <x:c t="n" s="0">
        <x:v>2.128404</x:v>
      </x:c>
      <x:c t="n" s="0">
        <x:v>-25.64886</x:v>
      </x:c>
      <x:c t="n" s="0">
        <x:v>-19.97772</x:v>
      </x:c>
      <x:c t="n" s="0">
        <x:v>-10.36997</x:v>
      </x:c>
      <x:c t="n" s="0">
        <x:v>9.220827</x:v>
      </x:c>
      <x:c t="n" s="0">
        <x:v>18.03373</x:v>
      </x:c>
      <x:c t="n" s="0">
        <x:v>12.92193</x:v>
      </x:c>
      <x:c t="n" s="0">
        <x:v>8.863938</x:v>
      </x:c>
      <x:c t="n" s="0">
        <x:v>16.80634</x:v>
      </x:c>
      <x:c t="n" s="0">
        <x:v>18.8303</x:v>
      </x:c>
      <x:c t="n" s="0">
        <x:v>28.45704</x:v>
      </x:c>
      <x:c t="n" s="0">
        <x:v>22.39769</x:v>
      </x:c>
      <x:c t="n" s="0">
        <x:v>17.57139</x:v>
      </x:c>
      <x:c t="n" s="0">
        <x:v>0.6418381</x:v>
      </x:c>
      <x:c t="n" s="0">
        <x:v>18.58302</x:v>
      </x:c>
      <x:c t="n" s="0">
        <x:v>37.53787</x:v>
      </x:c>
      <x:c t="n" s="0">
        <x:v>37.72165</x:v>
      </x:c>
      <x:c t="n" s="0">
        <x:v>38.83728</x:v>
      </x:c>
      <x:c t="n" s="0">
        <x:v>35.83252</x:v>
      </x:c>
      <x:c t="n" s="0">
        <x:v>40.97828</x:v>
      </x:c>
      <x:c t="n" s="0">
        <x:v>35.05758</x:v>
      </x:c>
      <x:c t="n" s="0">
        <x:v>44.53815</x:v>
      </x:c>
      <x:c t="n" s="0">
        <x:v>43.37941</x:v>
      </x:c>
      <x:c t="n" s="0">
        <x:v>39.82835</x:v>
      </x:c>
      <x:c t="n" s="0">
        <x:v>43.01632</x:v>
      </x:c>
      <x:c t="n" s="0">
        <x:v>41.98673</x:v>
      </x:c>
      <x:c t="n" s="0">
        <x:v>34.95285</x:v>
      </x:c>
      <x:c t="n" s="0">
        <x:v>37.89292</x:v>
      </x:c>
      <x:c t="n" s="0">
        <x:v>38.01667</x:v>
      </x:c>
      <x:c t="n" s="0">
        <x:v>41.36889</x:v>
      </x:c>
      <x:c t="n" s="0">
        <x:v>32.65598</x:v>
      </x:c>
      <x:c t="n" s="0">
        <x:v>24.53366</x:v>
      </x:c>
      <x:c t="n" s="0">
        <x:v>26.2117</x:v>
      </x:c>
      <x:c t="n" s="0">
        <x:v>12.87807</x:v>
      </x:c>
      <x:c t="n" s="0">
        <x:v>6.768858</x:v>
      </x:c>
      <x:c t="n" s="0">
        <x:v>7.299991</x:v>
      </x:c>
      <x:c t="n" s="0">
        <x:v>2.33442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43943.1153819444</x:v>
      </x:c>
      <x:c t="n" s="7">
        <x:v>43943.1153819444</x:v>
      </x:c>
      <x:c t="n" s="0">
        <x:v>58.61121</x:v>
      </x:c>
      <x:c t="n" s="0">
        <x:v>68.00281</x:v>
      </x:c>
      <x:c t="n" s="0">
        <x:v>66.50315</x:v>
      </x:c>
      <x:c t="n" s="0">
        <x:v>72.34921</x:v>
      </x:c>
      <x:c t="n" s="0">
        <x:v>-26.05098</x:v>
      </x:c>
      <x:c t="n" s="0">
        <x:v>-18.8168</x:v>
      </x:c>
      <x:c t="n" s="0">
        <x:v>-10.52419</x:v>
      </x:c>
      <x:c t="n" s="0">
        <x:v>8.090298</x:v>
      </x:c>
      <x:c t="n" s="0">
        <x:v>19.10321</x:v>
      </x:c>
      <x:c t="n" s="0">
        <x:v>11.27519</x:v>
      </x:c>
      <x:c t="n" s="0">
        <x:v>13.73192</x:v>
      </x:c>
      <x:c t="n" s="0">
        <x:v>14.53397</x:v>
      </x:c>
      <x:c t="n" s="0">
        <x:v>19.16617</x:v>
      </x:c>
      <x:c t="n" s="0">
        <x:v>24.1617</x:v>
      </x:c>
      <x:c t="n" s="0">
        <x:v>25.55747</x:v>
      </x:c>
      <x:c t="n" s="0">
        <x:v>26.7166</x:v>
      </x:c>
      <x:c t="n" s="0">
        <x:v>29.05689</x:v>
      </x:c>
      <x:c t="n" s="0">
        <x:v>29.56454</x:v>
      </x:c>
      <x:c t="n" s="0">
        <x:v>33.8559</x:v>
      </x:c>
      <x:c t="n" s="0">
        <x:v>37.78805</x:v>
      </x:c>
      <x:c t="n" s="0">
        <x:v>40.80721</x:v>
      </x:c>
      <x:c t="n" s="0">
        <x:v>36.57394</x:v>
      </x:c>
      <x:c t="n" s="0">
        <x:v>42.43042</x:v>
      </x:c>
      <x:c t="n" s="0">
        <x:v>41.28394</x:v>
      </x:c>
      <x:c t="n" s="0">
        <x:v>42.42546</x:v>
      </x:c>
      <x:c t="n" s="0">
        <x:v>42.63728</x:v>
      </x:c>
      <x:c t="n" s="0">
        <x:v>43.08987</x:v>
      </x:c>
      <x:c t="n" s="0">
        <x:v>43.42987</x:v>
      </x:c>
      <x:c t="n" s="0">
        <x:v>41.24105</x:v>
      </x:c>
      <x:c t="n" s="0">
        <x:v>38.07841</x:v>
      </x:c>
      <x:c t="n" s="0">
        <x:v>37.60806</x:v>
      </x:c>
      <x:c t="n" s="0">
        <x:v>43.34048</x:v>
      </x:c>
      <x:c t="n" s="0">
        <x:v>52.27584</x:v>
      </x:c>
      <x:c t="n" s="0">
        <x:v>35.35084</x:v>
      </x:c>
      <x:c t="n" s="0">
        <x:v>26.48258</x:v>
      </x:c>
      <x:c t="n" s="0">
        <x:v>28.75047</x:v>
      </x:c>
      <x:c t="n" s="0">
        <x:v>13.08442</x:v>
      </x:c>
      <x:c t="n" s="0">
        <x:v>7.448071</x:v>
      </x:c>
      <x:c t="n" s="0">
        <x:v>7.517042</x:v>
      </x:c>
      <x:c t="n" s="0">
        <x:v>2.160086</x:v>
      </x:c>
      <x:c t="n" s="0">
        <x:v>-25.64886</x:v>
      </x:c>
      <x:c t="n" s="0">
        <x:v>-19.97772</x:v>
      </x:c>
      <x:c t="n" s="0">
        <x:v>-10.36997</x:v>
      </x:c>
      <x:c t="n" s="0">
        <x:v>9.220827</x:v>
      </x:c>
      <x:c t="n" s="0">
        <x:v>18.03373</x:v>
      </x:c>
      <x:c t="n" s="0">
        <x:v>13.01768</x:v>
      </x:c>
      <x:c t="n" s="0">
        <x:v>8.863938</x:v>
      </x:c>
      <x:c t="n" s="0">
        <x:v>16.82571</x:v>
      </x:c>
      <x:c t="n" s="0">
        <x:v>18.8303</x:v>
      </x:c>
      <x:c t="n" s="0">
        <x:v>28.45704</x:v>
      </x:c>
      <x:c t="n" s="0">
        <x:v>23.31134</x:v>
      </x:c>
      <x:c t="n" s="0">
        <x:v>17.57139</x:v>
      </x:c>
      <x:c t="n" s="0">
        <x:v>0.6418381</x:v>
      </x:c>
      <x:c t="n" s="0">
        <x:v>15.12445</x:v>
      </x:c>
      <x:c t="n" s="0">
        <x:v>35.41875</x:v>
      </x:c>
      <x:c t="n" s="0">
        <x:v>37.52383</x:v>
      </x:c>
      <x:c t="n" s="0">
        <x:v>41.97433</x:v>
      </x:c>
      <x:c t="n" s="0">
        <x:v>34.37973</x:v>
      </x:c>
      <x:c t="n" s="0">
        <x:v>42.92126</x:v>
      </x:c>
      <x:c t="n" s="0">
        <x:v>42.51419</x:v>
      </x:c>
      <x:c t="n" s="0">
        <x:v>36.23249</x:v>
      </x:c>
      <x:c t="n" s="0">
        <x:v>41.80848</x:v>
      </x:c>
      <x:c t="n" s="0">
        <x:v>43.44007</x:v>
      </x:c>
      <x:c t="n" s="0">
        <x:v>41.94374</x:v>
      </x:c>
      <x:c t="n" s="0">
        <x:v>40.24744</x:v>
      </x:c>
      <x:c t="n" s="0">
        <x:v>35.69355</x:v>
      </x:c>
      <x:c t="n" s="0">
        <x:v>36.73755</x:v>
      </x:c>
      <x:c t="n" s="0">
        <x:v>43.7187</x:v>
      </x:c>
      <x:c t="n" s="0">
        <x:v>58.35777</x:v>
      </x:c>
      <x:c t="n" s="0">
        <x:v>41.86044</x:v>
      </x:c>
      <x:c t="n" s="0">
        <x:v>28.03706</x:v>
      </x:c>
      <x:c t="n" s="0">
        <x:v>25.28862</x:v>
      </x:c>
      <x:c t="n" s="0">
        <x:v>12.57057</x:v>
      </x:c>
      <x:c t="n" s="0">
        <x:v>7.831669</x:v>
      </x:c>
      <x:c t="n" s="0">
        <x:v>6.776583</x:v>
      </x:c>
      <x:c t="n" s="0">
        <x:v>2.286902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43943.1153819444</x:v>
      </x:c>
      <x:c t="n" s="7">
        <x:v>43943.1153819444</x:v>
      </x:c>
      <x:c t="n" s="0">
        <x:v>53.09509</x:v>
      </x:c>
      <x:c t="n" s="0">
        <x:v>61.19039</x:v>
      </x:c>
      <x:c t="n" s="0">
        <x:v>62.3052</x:v>
      </x:c>
      <x:c t="n" s="0">
        <x:v>70.98946</x:v>
      </x:c>
      <x:c t="n" s="0">
        <x:v>-25.99062</x:v>
      </x:c>
      <x:c t="n" s="0">
        <x:v>-18.96828</x:v>
      </x:c>
      <x:c t="n" s="0">
        <x:v>-10.50135</x:v>
      </x:c>
      <x:c t="n" s="0">
        <x:v>8.274824</x:v>
      </x:c>
      <x:c t="n" s="0">
        <x:v>18.96258</x:v>
      </x:c>
      <x:c t="n" s="0">
        <x:v>11.57739</x:v>
      </x:c>
      <x:c t="n" s="0">
        <x:v>13.28211</x:v>
      </x:c>
      <x:c t="n" s="0">
        <x:v>14.95364</x:v>
      </x:c>
      <x:c t="n" s="0">
        <x:v>19.0403</x:v>
      </x:c>
      <x:c t="n" s="0">
        <x:v>24.9111</x:v>
      </x:c>
      <x:c t="n" s="0">
        <x:v>25.29362</x:v>
      </x:c>
      <x:c t="n" s="0">
        <x:v>26.80303</x:v>
      </x:c>
      <x:c t="n" s="0">
        <x:v>29.91566</x:v>
      </x:c>
      <x:c t="n" s="0">
        <x:v>30.52096</x:v>
      </x:c>
      <x:c t="n" s="0">
        <x:v>33.78708</x:v>
      </x:c>
      <x:c t="n" s="0">
        <x:v>38.075</x:v>
      </x:c>
      <x:c t="n" s="0">
        <x:v>40.17496</x:v>
      </x:c>
      <x:c t="n" s="0">
        <x:v>36.6862</x:v>
      </x:c>
      <x:c t="n" s="0">
        <x:v>42.17167</x:v>
      </x:c>
      <x:c t="n" s="0">
        <x:v>41.12675</x:v>
      </x:c>
      <x:c t="n" s="0">
        <x:v>42.06264</x:v>
      </x:c>
      <x:c t="n" s="0">
        <x:v>42.7102</x:v>
      </x:c>
      <x:c t="n" s="0">
        <x:v>43.79886</x:v>
      </x:c>
      <x:c t="n" s="0">
        <x:v>43.13594</x:v>
      </x:c>
      <x:c t="n" s="0">
        <x:v>41.34369</x:v>
      </x:c>
      <x:c t="n" s="0">
        <x:v>37.81044</x:v>
      </x:c>
      <x:c t="n" s="0">
        <x:v>37.45969</x:v>
      </x:c>
      <x:c t="n" s="0">
        <x:v>44.26744</x:v>
      </x:c>
      <x:c t="n" s="0">
        <x:v>51.90461</x:v>
      </x:c>
      <x:c t="n" s="0">
        <x:v>35.06979</x:v>
      </x:c>
      <x:c t="n" s="0">
        <x:v>26.09939</x:v>
      </x:c>
      <x:c t="n" s="0">
        <x:v>28.37649</x:v>
      </x:c>
      <x:c t="n" s="0">
        <x:v>12.95639</x:v>
      </x:c>
      <x:c t="n" s="0">
        <x:v>7.659068</x:v>
      </x:c>
      <x:c t="n" s="0">
        <x:v>7.515691</x:v>
      </x:c>
      <x:c t="n" s="0">
        <x:v>2.268763</x:v>
      </x:c>
      <x:c t="n" s="0">
        <x:v>-25.64886</x:v>
      </x:c>
      <x:c t="n" s="0">
        <x:v>-19.97772</x:v>
      </x:c>
      <x:c t="n" s="0">
        <x:v>-10.36997</x:v>
      </x:c>
      <x:c t="n" s="0">
        <x:v>9.220827</x:v>
      </x:c>
      <x:c t="n" s="0">
        <x:v>18.03373</x:v>
      </x:c>
      <x:c t="n" s="0">
        <x:v>13.01768</x:v>
      </x:c>
      <x:c t="n" s="0">
        <x:v>8.863938</x:v>
      </x:c>
      <x:c t="n" s="0">
        <x:v>16.82571</x:v>
      </x:c>
      <x:c t="n" s="0">
        <x:v>17.93967</x:v>
      </x:c>
      <x:c t="n" s="0">
        <x:v>27.43483</x:v>
      </x:c>
      <x:c t="n" s="0">
        <x:v>23.31134</x:v>
      </x:c>
      <x:c t="n" s="0">
        <x:v>27.80362</x:v>
      </x:c>
      <x:c t="n" s="0">
        <x:v>33.61795</x:v>
      </x:c>
      <x:c t="n" s="0">
        <x:v>34.43668</x:v>
      </x:c>
      <x:c t="n" s="0">
        <x:v>33.361</x:v>
      </x:c>
      <x:c t="n" s="0">
        <x:v>40.25957</x:v>
      </x:c>
      <x:c t="n" s="0">
        <x:v>29.69137</x:v>
      </x:c>
      <x:c t="n" s="0">
        <x:v>37.51358</x:v>
      </x:c>
      <x:c t="n" s="0">
        <x:v>40.66457</x:v>
      </x:c>
      <x:c t="n" s="0">
        <x:v>39.28441</x:v>
      </x:c>
      <x:c t="n" s="0">
        <x:v>40.65292</x:v>
      </x:c>
      <x:c t="n" s="0">
        <x:v>42.88651</x:v>
      </x:c>
      <x:c t="n" s="0">
        <x:v>45.15905</x:v>
      </x:c>
      <x:c t="n" s="0">
        <x:v>42.06267</x:v>
      </x:c>
      <x:c t="n" s="0">
        <x:v>41.66737</x:v>
      </x:c>
      <x:c t="n" s="0">
        <x:v>35.91891</x:v>
      </x:c>
      <x:c t="n" s="0">
        <x:v>36.2607</x:v>
      </x:c>
      <x:c t="n" s="0">
        <x:v>46.11847</x:v>
      </x:c>
      <x:c t="n" s="0">
        <x:v>47.31526</x:v>
      </x:c>
      <x:c t="n" s="0">
        <x:v>31.96884</x:v>
      </x:c>
      <x:c t="n" s="0">
        <x:v>23.14308</x:v>
      </x:c>
      <x:c t="n" s="0">
        <x:v>25.1556</x:v>
      </x:c>
      <x:c t="n" s="0">
        <x:v>14.05364</x:v>
      </x:c>
      <x:c t="n" s="0">
        <x:v>8.702225</x:v>
      </x:c>
      <x:c t="n" s="0">
        <x:v>7.688802</x:v>
      </x:c>
      <x:c t="n" s="0">
        <x:v>2.626506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43943.1153819444</x:v>
      </x:c>
      <x:c t="n" s="7">
        <x:v>43943.1153819444</x:v>
      </x:c>
      <x:c t="n" s="0">
        <x:v>52.73655</x:v>
      </x:c>
      <x:c t="n" s="0">
        <x:v>61.19039</x:v>
      </x:c>
      <x:c t="n" s="0">
        <x:v>65.35669</x:v>
      </x:c>
      <x:c t="n" s="0">
        <x:v>71.64065</x:v>
      </x:c>
      <x:c t="n" s="0">
        <x:v>-25.93959</x:v>
      </x:c>
      <x:c t="n" s="0">
        <x:v>-19.05714</x:v>
      </x:c>
      <x:c t="n" s="0">
        <x:v>-10.60546</x:v>
      </x:c>
      <x:c t="n" s="0">
        <x:v>8.155008</x:v>
      </x:c>
      <x:c t="n" s="0">
        <x:v>18.83876</x:v>
      </x:c>
      <x:c t="n" s="0">
        <x:v>11.8198</x:v>
      </x:c>
      <x:c t="n" s="0">
        <x:v>12.85724</x:v>
      </x:c>
      <x:c t="n" s="0">
        <x:v>15.2825</x:v>
      </x:c>
      <x:c t="n" s="0">
        <x:v>18.69862</x:v>
      </x:c>
      <x:c t="n" s="0">
        <x:v>24.90932</x:v>
      </x:c>
      <x:c t="n" s="0">
        <x:v>25.10699</x:v>
      </x:c>
      <x:c t="n" s="0">
        <x:v>27.0626</x:v>
      </x:c>
      <x:c t="n" s="0">
        <x:v>30.86838</x:v>
      </x:c>
      <x:c t="n" s="0">
        <x:v>31.53989</x:v>
      </x:c>
      <x:c t="n" s="0">
        <x:v>34.07116</x:v>
      </x:c>
      <x:c t="n" s="0">
        <x:v>39.40685</x:v>
      </x:c>
      <x:c t="n" s="0">
        <x:v>39.57024</x:v>
      </x:c>
      <x:c t="n" s="0">
        <x:v>36.97563</x:v>
      </x:c>
      <x:c t="n" s="0">
        <x:v>41.83067</x:v>
      </x:c>
      <x:c t="n" s="0">
        <x:v>40.86953</x:v>
      </x:c>
      <x:c t="n" s="0">
        <x:v>42.88788</x:v>
      </x:c>
      <x:c t="n" s="0">
        <x:v>43.31756</x:v>
      </x:c>
      <x:c t="n" s="0">
        <x:v>43.44292</x:v>
      </x:c>
      <x:c t="n" s="0">
        <x:v>42.71635</x:v>
      </x:c>
      <x:c t="n" s="0">
        <x:v>41.13033</x:v>
      </x:c>
      <x:c t="n" s="0">
        <x:v>37.73143</x:v>
      </x:c>
      <x:c t="n" s="0">
        <x:v>37.25104</x:v>
      </x:c>
      <x:c t="n" s="0">
        <x:v>43.73496</x:v>
      </x:c>
      <x:c t="n" s="0">
        <x:v>51.43633</x:v>
      </x:c>
      <x:c t="n" s="0">
        <x:v>35.11068</x:v>
      </x:c>
      <x:c t="n" s="0">
        <x:v>28.23768</x:v>
      </x:c>
      <x:c t="n" s="0">
        <x:v>28.76357</x:v>
      </x:c>
      <x:c t="n" s="0">
        <x:v>13.21672</x:v>
      </x:c>
      <x:c t="n" s="0">
        <x:v>7.917982</x:v>
      </x:c>
      <x:c t="n" s="0">
        <x:v>7.436446</x:v>
      </x:c>
      <x:c t="n" s="0">
        <x:v>2.245277</x:v>
      </x:c>
      <x:c t="n" s="0">
        <x:v>-25.64886</x:v>
      </x:c>
      <x:c t="n" s="0">
        <x:v>-19.54629</x:v>
      </x:c>
      <x:c t="n" s="0">
        <x:v>-11.4776</x:v>
      </x:c>
      <x:c t="n" s="0">
        <x:v>6.887318</x:v>
      </x:c>
      <x:c t="n" s="0">
        <x:v>18.03373</x:v>
      </x:c>
      <x:c t="n" s="0">
        <x:v>13.01768</x:v>
      </x:c>
      <x:c t="n" s="0">
        <x:v>8.863938</x:v>
      </x:c>
      <x:c t="n" s="0">
        <x:v>16.82571</x:v>
      </x:c>
      <x:c t="n" s="0">
        <x:v>15.86806</x:v>
      </x:c>
      <x:c t="n" s="0">
        <x:v>24.89884</x:v>
      </x:c>
      <x:c t="n" s="0">
        <x:v>24.21393</x:v>
      </x:c>
      <x:c t="n" s="0">
        <x:v>28.33177</x:v>
      </x:c>
      <x:c t="n" s="0">
        <x:v>34.1976</x:v>
      </x:c>
      <x:c t="n" s="0">
        <x:v>35.01023</x:v>
      </x:c>
      <x:c t="n" s="0">
        <x:v>35.65239</x:v>
      </x:c>
      <x:c t="n" s="0">
        <x:v>43.46397</x:v>
      </x:c>
      <x:c t="n" s="0">
        <x:v>30.49509</x:v>
      </x:c>
      <x:c t="n" s="0">
        <x:v>38.77179</x:v>
      </x:c>
      <x:c t="n" s="0">
        <x:v>38.56702</x:v>
      </x:c>
      <x:c t="n" s="0">
        <x:v>40.54367</x:v>
      </x:c>
      <x:c t="n" s="0">
        <x:v>45.50751</x:v>
      </x:c>
      <x:c t="n" s="0">
        <x:v>45.68051</x:v>
      </x:c>
      <x:c t="n" s="0">
        <x:v>41.22415</x:v>
      </x:c>
      <x:c t="n" s="0">
        <x:v>37.65312</x:v>
      </x:c>
      <x:c t="n" s="0">
        <x:v>40.06293</x:v>
      </x:c>
      <x:c t="n" s="0">
        <x:v>37.35097</x:v>
      </x:c>
      <x:c t="n" s="0">
        <x:v>36.66586</x:v>
      </x:c>
      <x:c t="n" s="0">
        <x:v>37.94114</x:v>
      </x:c>
      <x:c t="n" s="0">
        <x:v>45.70747</x:v>
      </x:c>
      <x:c t="n" s="0">
        <x:v>35.3336</x:v>
      </x:c>
      <x:c t="n" s="0">
        <x:v>33.45348</x:v>
      </x:c>
      <x:c t="n" s="0">
        <x:v>30.8135</x:v>
      </x:c>
      <x:c t="n" s="0">
        <x:v>12.96018</x:v>
      </x:c>
      <x:c t="n" s="0">
        <x:v>9.35758</x:v>
      </x:c>
      <x:c t="n" s="0">
        <x:v>6.654659</x:v>
      </x:c>
      <x:c t="n" s="0">
        <x:v>2.216046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43943.1153819444</x:v>
      </x:c>
      <x:c t="n" s="7">
        <x:v>43943.1153819444</x:v>
      </x:c>
      <x:c t="n" s="0">
        <x:v>53.66473</x:v>
      </x:c>
      <x:c t="n" s="0">
        <x:v>61.98221</x:v>
      </x:c>
      <x:c t="n" s="0">
        <x:v>67.786</x:v>
      </x:c>
      <x:c t="n" s="0">
        <x:v>73.56343</x:v>
      </x:c>
      <x:c t="n" s="0">
        <x:v>-25.8966</x:v>
      </x:c>
      <x:c t="n" s="0">
        <x:v>-19.09282</x:v>
      </x:c>
      <x:c t="n" s="0">
        <x:v>-10.81626</x:v>
      </x:c>
      <x:c t="n" s="0">
        <x:v>7.776384</x:v>
      </x:c>
      <x:c t="n" s="0">
        <x:v>18.73014</x:v>
      </x:c>
      <x:c t="n" s="0">
        <x:v>12.01663</x:v>
      </x:c>
      <x:c t="n" s="0">
        <x:v>13.03596</x:v>
      </x:c>
      <x:c t="n" s="0">
        <x:v>15.10753</x:v>
      </x:c>
      <x:c t="n" s="0">
        <x:v>18.3839</x:v>
      </x:c>
      <x:c t="n" s="0">
        <x:v>24.90779</x:v>
      </x:c>
      <x:c t="n" s="0">
        <x:v>25.27637</x:v>
      </x:c>
      <x:c t="n" s="0">
        <x:v>27.27262</x:v>
      </x:c>
      <x:c t="n" s="0">
        <x:v>31.06774</x:v>
      </x:c>
      <x:c t="n" s="0">
        <x:v>31.75518</x:v>
      </x:c>
      <x:c t="n" s="0">
        <x:v>34.57411</x:v>
      </x:c>
      <x:c t="n" s="0">
        <x:v>38.98524</x:v>
      </x:c>
      <x:c t="n" s="0">
        <x:v>39.01822</x:v>
      </x:c>
      <x:c t="n" s="0">
        <x:v>37.70041</x:v>
      </x:c>
      <x:c t="n" s="0">
        <x:v>42.78889</x:v>
      </x:c>
      <x:c t="n" s="0">
        <x:v>41.22933</x:v>
      </x:c>
      <x:c t="n" s="0">
        <x:v>42.57304</x:v>
      </x:c>
      <x:c t="n" s="0">
        <x:v>43.33234</x:v>
      </x:c>
      <x:c t="n" s="0">
        <x:v>43.07075</x:v>
      </x:c>
      <x:c t="n" s="0">
        <x:v>43.23956</x:v>
      </x:c>
      <x:c t="n" s="0">
        <x:v>41.3144</x:v>
      </x:c>
      <x:c t="n" s="0">
        <x:v>37.65575</x:v>
      </x:c>
      <x:c t="n" s="0">
        <x:v>37.10141</x:v>
      </x:c>
      <x:c t="n" s="0">
        <x:v>43.28017</x:v>
      </x:c>
      <x:c t="n" s="0">
        <x:v>50.83788</x:v>
      </x:c>
      <x:c t="n" s="0">
        <x:v>34.9063</x:v>
      </x:c>
      <x:c t="n" s="0">
        <x:v>27.8014</x:v>
      </x:c>
      <x:c t="n" s="0">
        <x:v>28.43741</x:v>
      </x:c>
      <x:c t="n" s="0">
        <x:v>13.17231</x:v>
      </x:c>
      <x:c t="n" s="0">
        <x:v>7.928531</x:v>
      </x:c>
      <x:c t="n" s="0">
        <x:v>7.313303</x:v>
      </x:c>
      <x:c t="n" s="0">
        <x:v>2.092283</x:v>
      </x:c>
      <x:c t="n" s="0">
        <x:v>-25.64886</x:v>
      </x:c>
      <x:c t="n" s="0">
        <x:v>-19.30661</x:v>
      </x:c>
      <x:c t="n" s="0">
        <x:v>-12.30943</x:v>
      </x:c>
      <x:c t="n" s="0">
        <x:v>4.470087</x:v>
      </x:c>
      <x:c t="n" s="0">
        <x:v>17.64758</x:v>
      </x:c>
      <x:c t="n" s="0">
        <x:v>13.01768</x:v>
      </x:c>
      <x:c t="n" s="0">
        <x:v>14.3684</x:v>
      </x:c>
      <x:c t="n" s="0">
        <x:v>13.26769</x:v>
      </x:c>
      <x:c t="n" s="0">
        <x:v>17.7264</x:v>
      </x:c>
      <x:c t="n" s="0">
        <x:v>24.89884</x:v>
      </x:c>
      <x:c t="n" s="0">
        <x:v>26.15342</x:v>
      </x:c>
      <x:c t="n" s="0">
        <x:v>28.33177</x:v>
      </x:c>
      <x:c t="n" s="0">
        <x:v>31.27155</x:v>
      </x:c>
      <x:c t="n" s="0">
        <x:v>32.44843</x:v>
      </x:c>
      <x:c t="n" s="0">
        <x:v>36.90988</x:v>
      </x:c>
      <x:c t="n" s="0">
        <x:v>28.37094</x:v>
      </x:c>
      <x:c t="n" s="0">
        <x:v>32.48789</x:v>
      </x:c>
      <x:c t="n" s="0">
        <x:v>40.35233</x:v>
      </x:c>
      <x:c t="n" s="0">
        <x:v>46.28699</x:v>
      </x:c>
      <x:c t="n" s="0">
        <x:v>42.28725</x:v>
      </x:c>
      <x:c t="n" s="0">
        <x:v>40.1945</x:v>
      </x:c>
      <x:c t="n" s="0">
        <x:v>43.85</x:v>
      </x:c>
      <x:c t="n" s="0">
        <x:v>39.44236</x:v>
      </x:c>
      <x:c t="n" s="0">
        <x:v>45.24196</x:v>
      </x:c>
      <x:c t="n" s="0">
        <x:v>41.85364</x:v>
      </x:c>
      <x:c t="n" s="0">
        <x:v>37.5512</x:v>
      </x:c>
      <x:c t="n" s="0">
        <x:v>35.75535</x:v>
      </x:c>
      <x:c t="n" s="0">
        <x:v>38.76621</x:v>
      </x:c>
      <x:c t="n" s="0">
        <x:v>43.4699</x:v>
      </x:c>
      <x:c t="n" s="0">
        <x:v>33.5459</x:v>
      </x:c>
      <x:c t="n" s="0">
        <x:v>24.09388</x:v>
      </x:c>
      <x:c t="n" s="0">
        <x:v>24.80834</x:v>
      </x:c>
      <x:c t="n" s="0">
        <x:v>13.24699</x:v>
      </x:c>
      <x:c t="n" s="0">
        <x:v>7.873266</x:v>
      </x:c>
      <x:c t="n" s="0">
        <x:v>6.283623</x:v>
      </x:c>
      <x:c t="n" s="0">
        <x:v>1.275346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43943.1153819444</x:v>
      </x:c>
      <x:c t="n" s="7">
        <x:v>43943.1153819444</x:v>
      </x:c>
      <x:c t="n" s="0">
        <x:v>59.26834</x:v>
      </x:c>
      <x:c t="n" s="0">
        <x:v>68.35043</x:v>
      </x:c>
      <x:c t="n" s="0">
        <x:v>69.78989</x:v>
      </x:c>
      <x:c t="n" s="0">
        <x:v>76.44836</x:v>
      </x:c>
      <x:c t="n" s="0">
        <x:v>-25.86026</x:v>
      </x:c>
      <x:c t="n" s="0">
        <x:v>-19.12349</x:v>
      </x:c>
      <x:c t="n" s="0">
        <x:v>-11.00475</x:v>
      </x:c>
      <x:c t="n" s="0">
        <x:v>7.42465</x:v>
      </x:c>
      <x:c t="n" s="0">
        <x:v>18.24226</x:v>
      </x:c>
      <x:c t="n" s="0">
        <x:v>12.17794</x:v>
      </x:c>
      <x:c t="n" s="0">
        <x:v>13.34106</x:v>
      </x:c>
      <x:c t="n" s="0">
        <x:v>14.80293</x:v>
      </x:c>
      <x:c t="n" s="0">
        <x:v>19.47374</x:v>
      </x:c>
      <x:c t="n" s="0">
        <x:v>24.50185</x:v>
      </x:c>
      <x:c t="n" s="0">
        <x:v>25.41598</x:v>
      </x:c>
      <x:c t="n" s="0">
        <x:v>27.15884</x:v>
      </x:c>
      <x:c t="n" s="0">
        <x:v>30.41224</x:v>
      </x:c>
      <x:c t="n" s="0">
        <x:v>31.81339</x:v>
      </x:c>
      <x:c t="n" s="0">
        <x:v>35.14956</x:v>
      </x:c>
      <x:c t="n" s="0">
        <x:v>38.80973</x:v>
      </x:c>
      <x:c t="n" s="0">
        <x:v>38.88118</x:v>
      </x:c>
      <x:c t="n" s="0">
        <x:v>37.28194</x:v>
      </x:c>
      <x:c t="n" s="0">
        <x:v>42.34644</x:v>
      </x:c>
      <x:c t="n" s="0">
        <x:v>41.21826</x:v>
      </x:c>
      <x:c t="n" s="0">
        <x:v>42.35179</x:v>
      </x:c>
      <x:c t="n" s="0">
        <x:v>43.49951</x:v>
      </x:c>
      <x:c t="n" s="0">
        <x:v>43.39342</x:v>
      </x:c>
      <x:c t="n" s="0">
        <x:v>42.67193</x:v>
      </x:c>
      <x:c t="n" s="0">
        <x:v>41.52859</x:v>
      </x:c>
      <x:c t="n" s="0">
        <x:v>37.61777</x:v>
      </x:c>
      <x:c t="n" s="0">
        <x:v>37.69132</x:v>
      </x:c>
      <x:c t="n" s="0">
        <x:v>42.76989</x:v>
      </x:c>
      <x:c t="n" s="0">
        <x:v>52.07462</x:v>
      </x:c>
      <x:c t="n" s="0">
        <x:v>37.93261</x:v>
      </x:c>
      <x:c t="n" s="0">
        <x:v>27.7545</x:v>
      </x:c>
      <x:c t="n" s="0">
        <x:v>28.13688</x:v>
      </x:c>
      <x:c t="n" s="0">
        <x:v>13.44522</x:v>
      </x:c>
      <x:c t="n" s="0">
        <x:v>7.934789</x:v>
      </x:c>
      <x:c t="n" s="0">
        <x:v>7.487309</x:v>
      </x:c>
      <x:c t="n" s="0">
        <x:v>2.064921</x:v>
      </x:c>
      <x:c t="n" s="0">
        <x:v>-25.64886</x:v>
      </x:c>
      <x:c t="n" s="0">
        <x:v>-19.30661</x:v>
      </x:c>
      <x:c t="n" s="0">
        <x:v>-12.30943</x:v>
      </x:c>
      <x:c t="n" s="0">
        <x:v>4.470087</x:v>
      </x:c>
      <x:c t="n" s="0">
        <x:v>13.07697</x:v>
      </x:c>
      <x:c t="n" s="0">
        <x:v>13.01768</x:v>
      </x:c>
      <x:c t="n" s="0">
        <x:v>14.79272</x:v>
      </x:c>
      <x:c t="n" s="0">
        <x:v>12.39914</x:v>
      </x:c>
      <x:c t="n" s="0">
        <x:v>23.08803</x:v>
      </x:c>
      <x:c t="n" s="0">
        <x:v>19.49752</x:v>
      </x:c>
      <x:c t="n" s="0">
        <x:v>26.15342</x:v>
      </x:c>
      <x:c t="n" s="0">
        <x:v>26.00997</x:v>
      </x:c>
      <x:c t="n" s="0">
        <x:v>17.11798</x:v>
      </x:c>
      <x:c t="n" s="0">
        <x:v>31.85131</x:v>
      </x:c>
      <x:c t="n" s="0">
        <x:v>37.12405</x:v>
      </x:c>
      <x:c t="n" s="0">
        <x:v>38.13064</x:v>
      </x:c>
      <x:c t="n" s="0">
        <x:v>38.42246</x:v>
      </x:c>
      <x:c t="n" s="0">
        <x:v>35.40844</x:v>
      </x:c>
      <x:c t="n" s="0">
        <x:v>36.88996</x:v>
      </x:c>
      <x:c t="n" s="0">
        <x:v>41.37255</x:v>
      </x:c>
      <x:c t="n" s="0">
        <x:v>40.45134</x:v>
      </x:c>
      <x:c t="n" s="0">
        <x:v>45.02435</x:v>
      </x:c>
      <x:c t="n" s="0">
        <x:v>44.67648</x:v>
      </x:c>
      <x:c t="n" s="0">
        <x:v>40.45245</x:v>
      </x:c>
      <x:c t="n" s="0">
        <x:v>42.74837</x:v>
      </x:c>
      <x:c t="n" s="0">
        <x:v>37.08862</x:v>
      </x:c>
      <x:c t="n" s="0">
        <x:v>39.76955</x:v>
      </x:c>
      <x:c t="n" s="0">
        <x:v>36.19852</x:v>
      </x:c>
      <x:c t="n" s="0">
        <x:v>56.97563</x:v>
      </x:c>
      <x:c t="n" s="0">
        <x:v>43.96526</x:v>
      </x:c>
      <x:c t="n" s="0">
        <x:v>27.60562</x:v>
      </x:c>
      <x:c t="n" s="0">
        <x:v>25.90597</x:v>
      </x:c>
      <x:c t="n" s="0">
        <x:v>14.68942</x:v>
      </x:c>
      <x:c t="n" s="0">
        <x:v>8.613939</x:v>
      </x:c>
      <x:c t="n" s="0">
        <x:v>8.721954</x:v>
      </x:c>
      <x:c t="n" s="0">
        <x:v>1.703604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43943.1153819444</x:v>
      </x:c>
      <x:c t="n" s="7">
        <x:v>43943.1153819444</x:v>
      </x:c>
      <x:c t="n" s="0">
        <x:v>55.01268</x:v>
      </x:c>
      <x:c t="n" s="0">
        <x:v>64.99251</x:v>
      </x:c>
      <x:c t="n" s="0">
        <x:v>70.15679</x:v>
      </x:c>
      <x:c t="n" s="0">
        <x:v>74.65095</x:v>
      </x:c>
      <x:c t="n" s="0">
        <x:v>-25.82947</x:v>
      </x:c>
      <x:c t="n" s="0">
        <x:v>-19.1499</x:v>
      </x:c>
      <x:c t="n" s="0">
        <x:v>-11.17248</x:v>
      </x:c>
      <x:c t="n" s="0">
        <x:v>7.099917</x:v>
      </x:c>
      <x:c t="n" s="0">
        <x:v>17.77725</x:v>
      </x:c>
      <x:c t="n" s="0">
        <x:v>12.31111</x:v>
      </x:c>
      <x:c t="n" s="0">
        <x:v>13.58567</x:v>
      </x:c>
      <x:c t="n" s="0">
        <x:v>14.56413</x:v>
      </x:c>
      <x:c t="n" s="0">
        <x:v>20.22752</x:v>
      </x:c>
      <x:c t="n" s="0">
        <x:v>23.85791</x:v>
      </x:c>
      <x:c t="n" s="0">
        <x:v>25.53175</x:v>
      </x:c>
      <x:c t="n" s="0">
        <x:v>26.8886</x:v>
      </x:c>
      <x:c t="n" s="0">
        <x:v>29.77745</x:v>
      </x:c>
      <x:c t="n" s="0">
        <x:v>31.52692</x:v>
      </x:c>
      <x:c t="n" s="0">
        <x:v>34.83591</x:v>
      </x:c>
      <x:c t="n" s="0">
        <x:v>38.41888</x:v>
      </x:c>
      <x:c t="n" s="0">
        <x:v>38.46375</x:v>
      </x:c>
      <x:c t="n" s="0">
        <x:v>38.02333</x:v>
      </x:c>
      <x:c t="n" s="0">
        <x:v>42.2039</x:v>
      </x:c>
      <x:c t="n" s="0">
        <x:v>41.13357</x:v>
      </x:c>
      <x:c t="n" s="0">
        <x:v>42.14792</x:v>
      </x:c>
      <x:c t="n" s="0">
        <x:v>44.02044</x:v>
      </x:c>
      <x:c t="n" s="0">
        <x:v>43.39871</x:v>
      </x:c>
      <x:c t="n" s="0">
        <x:v>43.02118</x:v>
      </x:c>
      <x:c t="n" s="0">
        <x:v>42.202</x:v>
      </x:c>
      <x:c t="n" s="0">
        <x:v>39.2874</x:v>
      </x:c>
      <x:c t="n" s="0">
        <x:v>39.1074</x:v>
      </x:c>
      <x:c t="n" s="0">
        <x:v>43.70363</x:v>
      </x:c>
      <x:c t="n" s="0">
        <x:v>52.42712</x:v>
      </x:c>
      <x:c t="n" s="0">
        <x:v>37.48977</x:v>
      </x:c>
      <x:c t="n" s="0">
        <x:v>27.39753</x:v>
      </x:c>
      <x:c t="n" s="0">
        <x:v>27.80905</x:v>
      </x:c>
      <x:c t="n" s="0">
        <x:v>13.3745</x:v>
      </x:c>
      <x:c t="n" s="0">
        <x:v>7.867472</x:v>
      </x:c>
      <x:c t="n" s="0">
        <x:v>7.418442</x:v>
      </x:c>
      <x:c t="n" s="0">
        <x:v>2.032695</x:v>
      </x:c>
      <x:c t="n" s="0">
        <x:v>-25.64886</x:v>
      </x:c>
      <x:c t="n" s="0">
        <x:v>-19.30661</x:v>
      </x:c>
      <x:c t="n" s="0">
        <x:v>-12.30943</x:v>
      </x:c>
      <x:c t="n" s="0">
        <x:v>4.470087</x:v>
      </x:c>
      <x:c t="n" s="0">
        <x:v>13.07697</x:v>
      </x:c>
      <x:c t="n" s="0">
        <x:v>13.01768</x:v>
      </x:c>
      <x:c t="n" s="0">
        <x:v>14.79272</x:v>
      </x:c>
      <x:c t="n" s="0">
        <x:v>12.92761</x:v>
      </x:c>
      <x:c t="n" s="0">
        <x:v>23.08803</x:v>
      </x:c>
      <x:c t="n" s="0">
        <x:v>11.98198</x:v>
      </x:c>
      <x:c t="n" s="0">
        <x:v>26.15342</x:v>
      </x:c>
      <x:c t="n" s="0">
        <x:v>24.84319</x:v>
      </x:c>
      <x:c t="n" s="0">
        <x:v>19.30059</x:v>
      </x:c>
      <x:c t="n" s="0">
        <x:v>29.31629</x:v>
      </x:c>
      <x:c t="n" s="0">
        <x:v>32.33216</x:v>
      </x:c>
      <x:c t="n" s="0">
        <x:v>33.84179</x:v>
      </x:c>
      <x:c t="n" s="0">
        <x:v>33.13777</x:v>
      </x:c>
      <x:c t="n" s="0">
        <x:v>40.19395</x:v>
      </x:c>
      <x:c t="n" s="0">
        <x:v>42.014</x:v>
      </x:c>
      <x:c t="n" s="0">
        <x:v>40.64604</x:v>
      </x:c>
      <x:c t="n" s="0">
        <x:v>41.29485</x:v>
      </x:c>
      <x:c t="n" s="0">
        <x:v>46.46626</x:v>
      </x:c>
      <x:c t="n" s="0">
        <x:v>43.61663</x:v>
      </x:c>
      <x:c t="n" s="0">
        <x:v>43.43437</x:v>
      </x:c>
      <x:c t="n" s="0">
        <x:v>44.92683</x:v>
      </x:c>
      <x:c t="n" s="0">
        <x:v>44.09729</x:v>
      </x:c>
      <x:c t="n" s="0">
        <x:v>43.44756</x:v>
      </x:c>
      <x:c t="n" s="0">
        <x:v>47.03336</x:v>
      </x:c>
      <x:c t="n" s="0">
        <x:v>51.45405</x:v>
      </x:c>
      <x:c t="n" s="0">
        <x:v>31.55947</x:v>
      </x:c>
      <x:c t="n" s="0">
        <x:v>23.82441</x:v>
      </x:c>
      <x:c t="n" s="0">
        <x:v>25.38452</x:v>
      </x:c>
      <x:c t="n" s="0">
        <x:v>12.75724</x:v>
      </x:c>
      <x:c t="n" s="0">
        <x:v>6.951913</x:v>
      </x:c>
      <x:c t="n" s="0">
        <x:v>6.995029</x:v>
      </x:c>
      <x:c t="n" s="0">
        <x:v>1.957381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43943.1153819444</x:v>
      </x:c>
      <x:c t="n" s="7">
        <x:v>43943.1153819444</x:v>
      </x:c>
      <x:c t="n" s="0">
        <x:v>54.49699</x:v>
      </x:c>
      <x:c t="n" s="0">
        <x:v>62.65167</x:v>
      </x:c>
      <x:c t="n" s="0">
        <x:v>70.92029</x:v>
      </x:c>
      <x:c t="n" s="0">
        <x:v>75.45191</x:v>
      </x:c>
      <x:c t="n" s="0">
        <x:v>-25.84905</x:v>
      </x:c>
      <x:c t="n" s="0">
        <x:v>-19.17254</x:v>
      </x:c>
      <x:c t="n" s="0">
        <x:v>-11.32103</x:v>
      </x:c>
      <x:c t="n" s="0">
        <x:v>6.801965</x:v>
      </x:c>
      <x:c t="n" s="0">
        <x:v>17.33646</x:v>
      </x:c>
      <x:c t="n" s="0">
        <x:v>11.98557</x:v>
      </x:c>
      <x:c t="n" s="0">
        <x:v>13.78418</x:v>
      </x:c>
      <x:c t="n" s="0">
        <x:v>14.4123</x:v>
      </x:c>
      <x:c t="n" s="0">
        <x:v>20.7816</x:v>
      </x:c>
      <x:c t="n" s="0">
        <x:v>23.22054</x:v>
      </x:c>
      <x:c t="n" s="0">
        <x:v>25.94271</x:v>
      </x:c>
      <x:c t="n" s="0">
        <x:v>26.6437</x:v>
      </x:c>
      <x:c t="n" s="0">
        <x:v>29.20108</x:v>
      </x:c>
      <x:c t="n" s="0">
        <x:v>31.11664</x:v>
      </x:c>
      <x:c t="n" s="0">
        <x:v>34.36774</x:v>
      </x:c>
      <x:c t="n" s="0">
        <x:v>38.11723</x:v>
      </x:c>
      <x:c t="n" s="0">
        <x:v>37.89636</x:v>
      </x:c>
      <x:c t="n" s="0">
        <x:v>38.39294</x:v>
      </x:c>
      <x:c t="n" s="0">
        <x:v>42.15762</x:v>
      </x:c>
      <x:c t="n" s="0">
        <x:v>41.03857</x:v>
      </x:c>
      <x:c t="n" s="0">
        <x:v>42.20575</x:v>
      </x:c>
      <x:c t="n" s="0">
        <x:v>44.49881</x:v>
      </x:c>
      <x:c t="n" s="0">
        <x:v>43.44916</x:v>
      </x:c>
      <x:c t="n" s="0">
        <x:v>42.75029</x:v>
      </x:c>
      <x:c t="n" s="0">
        <x:v>43.07981</x:v>
      </x:c>
      <x:c t="n" s="0">
        <x:v>39.56141</x:v>
      </x:c>
      <x:c t="n" s="0">
        <x:v>39.79068</x:v>
      </x:c>
      <x:c t="n" s="0">
        <x:v>43.42983</x:v>
      </x:c>
      <x:c t="n" s="0">
        <x:v>51.87677</x:v>
      </x:c>
      <x:c t="n" s="0">
        <x:v>37.49453</x:v>
      </x:c>
      <x:c t="n" s="0">
        <x:v>28.9653</x:v>
      </x:c>
      <x:c t="n" s="0">
        <x:v>28.10305</x:v>
      </x:c>
      <x:c t="n" s="0">
        <x:v>13.6321</x:v>
      </x:c>
      <x:c t="n" s="0">
        <x:v>7.782942</x:v>
      </x:c>
      <x:c t="n" s="0">
        <x:v>7.465834</x:v>
      </x:c>
      <x:c t="n" s="0">
        <x:v>2.088241</x:v>
      </x:c>
      <x:c t="n" s="0">
        <x:v>-26.01731</x:v>
      </x:c>
      <x:c t="n" s="0">
        <x:v>-19.30661</x:v>
      </x:c>
      <x:c t="n" s="0">
        <x:v>-12.30943</x:v>
      </x:c>
      <x:c t="n" s="0">
        <x:v>4.470087</x:v>
      </x:c>
      <x:c t="n" s="0">
        <x:v>13.07697</x:v>
      </x:c>
      <x:c t="n" s="0">
        <x:v>8.266</x:v>
      </x:c>
      <x:c t="n" s="0">
        <x:v>14.79272</x:v>
      </x:c>
      <x:c t="n" s="0">
        <x:v>13.39869</x:v>
      </x:c>
      <x:c t="n" s="0">
        <x:v>23.08803</x:v>
      </x:c>
      <x:c t="n" s="0">
        <x:v>11.98198</x:v>
      </x:c>
      <x:c t="n" s="0">
        <x:v>28.00433</x:v>
      </x:c>
      <x:c t="n" s="0">
        <x:v>24.84319</x:v>
      </x:c>
      <x:c t="n" s="0">
        <x:v>21.49741</x:v>
      </x:c>
      <x:c t="n" s="0">
        <x:v>26.62384</x:v>
      </x:c>
      <x:c t="n" s="0">
        <x:v>28.92718</x:v>
      </x:c>
      <x:c t="n" s="0">
        <x:v>36.39084</x:v>
      </x:c>
      <x:c t="n" s="0">
        <x:v>33.06927</x:v>
      </x:c>
      <x:c t="n" s="0">
        <x:v>40.60503</x:v>
      </x:c>
      <x:c t="n" s="0">
        <x:v>41.37057</x:v>
      </x:c>
      <x:c t="n" s="0">
        <x:v>40.16423</x:v>
      </x:c>
      <x:c t="n" s="0">
        <x:v>42.21778</x:v>
      </x:c>
      <x:c t="n" s="0">
        <x:v>46.32924</x:v>
      </x:c>
      <x:c t="n" s="0">
        <x:v>44.1638</x:v>
      </x:c>
      <x:c t="n" s="0">
        <x:v>41.04944</x:v>
      </x:c>
      <x:c t="n" s="0">
        <x:v>46.17222</x:v>
      </x:c>
      <x:c t="n" s="0">
        <x:v>40.71854</x:v>
      </x:c>
      <x:c t="n" s="0">
        <x:v>42.40854</x:v>
      </x:c>
      <x:c t="n" s="0">
        <x:v>41.48806</x:v>
      </x:c>
      <x:c t="n" s="0">
        <x:v>45.75637</x:v>
      </x:c>
      <x:c t="n" s="0">
        <x:v>37.73496</x:v>
      </x:c>
      <x:c t="n" s="0">
        <x:v>33.36113</x:v>
      </x:c>
      <x:c t="n" s="0">
        <x:v>29.37224</x:v>
      </x:c>
      <x:c t="n" s="0">
        <x:v>15.45358</x:v>
      </x:c>
      <x:c t="n" s="0">
        <x:v>6.935672</x:v>
      </x:c>
      <x:c t="n" s="0">
        <x:v>7.457835</x:v>
      </x:c>
      <x:c t="n" s="0">
        <x:v>2.764052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43943.1153819444</x:v>
      </x:c>
      <x:c t="n" s="7">
        <x:v>43943.1153819444</x:v>
      </x:c>
      <x:c t="n" s="0">
        <x:v>53.91589</x:v>
      </x:c>
      <x:c t="n" s="0">
        <x:v>63.74312</x:v>
      </x:c>
      <x:c t="n" s="0">
        <x:v>73.99751</x:v>
      </x:c>
      <x:c t="n" s="0">
        <x:v>76.67838</x:v>
      </x:c>
      <x:c t="n" s="0">
        <x:v>-25.89215</x:v>
      </x:c>
      <x:c t="n" s="0">
        <x:v>-19.19201</x:v>
      </x:c>
      <x:c t="n" s="0">
        <x:v>-11.45206</x:v>
      </x:c>
      <x:c t="n" s="0">
        <x:v>6.530251</x:v>
      </x:c>
      <x:c t="n" s="0">
        <x:v>16.92098</x:v>
      </x:c>
      <x:c t="n" s="0">
        <x:v>11.40548</x:v>
      </x:c>
      <x:c t="n" s="0">
        <x:v>14.03091</x:v>
      </x:c>
      <x:c t="n" s="0">
        <x:v>14.27829</x:v>
      </x:c>
      <x:c t="n" s="0">
        <x:v>20.28613</x:v>
      </x:c>
      <x:c t="n" s="0">
        <x:v>23.0766</x:v>
      </x:c>
      <x:c t="n" s="0">
        <x:v>26.41869</x:v>
      </x:c>
      <x:c t="n" s="0">
        <x:v>26.35553</x:v>
      </x:c>
      <x:c t="n" s="0">
        <x:v>28.63994</x:v>
      </x:c>
      <x:c t="n" s="0">
        <x:v>30.46842</x:v>
      </x:c>
      <x:c t="n" s="0">
        <x:v>33.80854</x:v>
      </x:c>
      <x:c t="n" s="0">
        <x:v>37.89452</x:v>
      </x:c>
      <x:c t="n" s="0">
        <x:v>38.11198</x:v>
      </x:c>
      <x:c t="n" s="0">
        <x:v>38.11588</x:v>
      </x:c>
      <x:c t="n" s="0">
        <x:v>42.048</x:v>
      </x:c>
      <x:c t="n" s="0">
        <x:v>40.56</x:v>
      </x:c>
      <x:c t="n" s="0">
        <x:v>42.00797</x:v>
      </x:c>
      <x:c t="n" s="0">
        <x:v>44.27</x:v>
      </x:c>
      <x:c t="n" s="0">
        <x:v>43.40627</x:v>
      </x:c>
      <x:c t="n" s="0">
        <x:v>43.03395</x:v>
      </x:c>
      <x:c t="n" s="0">
        <x:v>43.06785</x:v>
      </x:c>
      <x:c t="n" s="0">
        <x:v>39.90466</x:v>
      </x:c>
      <x:c t="n" s="0">
        <x:v>39.74008</x:v>
      </x:c>
      <x:c t="n" s="0">
        <x:v>43.12123</x:v>
      </x:c>
      <x:c t="n" s="0">
        <x:v>51.36551</x:v>
      </x:c>
      <x:c t="n" s="0">
        <x:v>37.01447</x:v>
      </x:c>
      <x:c t="n" s="0">
        <x:v>28.54295</x:v>
      </x:c>
      <x:c t="n" s="0">
        <x:v>28.06413</x:v>
      </x:c>
      <x:c t="n" s="0">
        <x:v>13.95178</x:v>
      </x:c>
      <x:c t="n" s="0">
        <x:v>7.796466</x:v>
      </x:c>
      <x:c t="n" s="0">
        <x:v>7.425927</x:v>
      </x:c>
      <x:c t="n" s="0">
        <x:v>2.202739</x:v>
      </x:c>
      <x:c t="n" s="0">
        <x:v>-26.14742</x:v>
      </x:c>
      <x:c t="n" s="0">
        <x:v>-19.30661</x:v>
      </x:c>
      <x:c t="n" s="0">
        <x:v>-12.43096</x:v>
      </x:c>
      <x:c t="n" s="0">
        <x:v>3.99615</x:v>
      </x:c>
      <x:c t="n" s="0">
        <x:v>13.07697</x:v>
      </x:c>
      <x:c t="n" s="0">
        <x:v>3.552874</x:v>
      </x:c>
      <x:c t="n" s="0">
        <x:v>15.30339</x:v>
      </x:c>
      <x:c t="n" s="0">
        <x:v>13.39869</x:v>
      </x:c>
      <x:c t="n" s="0">
        <x:v>9.325493</x:v>
      </x:c>
      <x:c t="n" s="0">
        <x:v>22.85265</x:v>
      </x:c>
      <x:c t="n" s="0">
        <x:v>28.47968</x:v>
      </x:c>
      <x:c t="n" s="0">
        <x:v>24.02318</x:v>
      </x:c>
      <x:c t="n" s="0">
        <x:v>21.49741</x:v>
      </x:c>
      <x:c t="n" s="0">
        <x:v>18.12054</x:v>
      </x:c>
      <x:c t="n" s="0">
        <x:v>26.42044</x:v>
      </x:c>
      <x:c t="n" s="0">
        <x:v>35.63247</x:v>
      </x:c>
      <x:c t="n" s="0">
        <x:v>39.08408</x:v>
      </x:c>
      <x:c t="n" s="0">
        <x:v>34.55891</x:v>
      </x:c>
      <x:c t="n" s="0">
        <x:v>41.51872</x:v>
      </x:c>
      <x:c t="n" s="0">
        <x:v>35.00888</x:v>
      </x:c>
      <x:c t="n" s="0">
        <x:v>40.20598</x:v>
      </x:c>
      <x:c t="n" s="0">
        <x:v>41.96417</x:v>
      </x:c>
      <x:c t="n" s="0">
        <x:v>43.94789</x:v>
      </x:c>
      <x:c t="n" s="0">
        <x:v>44.14978</x:v>
      </x:c>
      <x:c t="n" s="0">
        <x:v>43.13021</x:v>
      </x:c>
      <x:c t="n" s="0">
        <x:v>41.22742</x:v>
      </x:c>
      <x:c t="n" s="0">
        <x:v>39.35806</x:v>
      </x:c>
      <x:c t="n" s="0">
        <x:v>41.17751</x:v>
      </x:c>
      <x:c t="n" s="0">
        <x:v>44.45255</x:v>
      </x:c>
      <x:c t="n" s="0">
        <x:v>31.73729</x:v>
      </x:c>
      <x:c t="n" s="0">
        <x:v>24.48382</x:v>
      </x:c>
      <x:c t="n" s="0">
        <x:v>28.04731</x:v>
      </x:c>
      <x:c t="n" s="0">
        <x:v>14.85677</x:v>
      </x:c>
      <x:c t="n" s="0">
        <x:v>7.759828</x:v>
      </x:c>
      <x:c t="n" s="0">
        <x:v>7.161065</x:v>
      </x:c>
      <x:c t="n" s="0">
        <x:v>2.570464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43943.1153819444</x:v>
      </x:c>
      <x:c t="n" s="7">
        <x:v>43943.1153819444</x:v>
      </x:c>
      <x:c t="n" s="0">
        <x:v>58.47462</x:v>
      </x:c>
      <x:c t="n" s="0">
        <x:v>68.00281</x:v>
      </x:c>
      <x:c t="n" s="0">
        <x:v>65.56117</x:v>
      </x:c>
      <x:c t="n" s="0">
        <x:v>73.49223</x:v>
      </x:c>
      <x:c t="n" s="0">
        <x:v>-25.92924</x:v>
      </x:c>
      <x:c t="n" s="0">
        <x:v>-19.20869</x:v>
      </x:c>
      <x:c t="n" s="0">
        <x:v>-11.68677</x:v>
      </x:c>
      <x:c t="n" s="0">
        <x:v>5.924105</x:v>
      </x:c>
      <x:c t="n" s="0">
        <x:v>16.5317</x:v>
      </x:c>
      <x:c t="n" s="0">
        <x:v>10.84022</x:v>
      </x:c>
      <x:c t="n" s="0">
        <x:v>14.24155</x:v>
      </x:c>
      <x:c t="n" s="0">
        <x:v>14.14252</x:v>
      </x:c>
      <x:c t="n" s="0">
        <x:v>19.65993</x:v>
      </x:c>
      <x:c t="n" s="0">
        <x:v>23.36654</x:v>
      </x:c>
      <x:c t="n" s="0">
        <x:v>26.78758</x:v>
      </x:c>
      <x:c t="n" s="0">
        <x:v>26.08377</x:v>
      </x:c>
      <x:c t="n" s="0">
        <x:v>28.65384</x:v>
      </x:c>
      <x:c t="n" s="0">
        <x:v>29.81911</x:v>
      </x:c>
      <x:c t="n" s="0">
        <x:v>33.18767</x:v>
      </x:c>
      <x:c t="n" s="0">
        <x:v>37.52239</x:v>
      </x:c>
      <x:c t="n" s="0">
        <x:v>38.13877</x:v>
      </x:c>
      <x:c t="n" s="0">
        <x:v>38.00132</x:v>
      </x:c>
      <x:c t="n" s="0">
        <x:v>41.86056</x:v>
      </x:c>
      <x:c t="n" s="0">
        <x:v>40.73784</x:v>
      </x:c>
      <x:c t="n" s="0">
        <x:v>43.41587</x:v>
      </x:c>
      <x:c t="n" s="0">
        <x:v>44.04841</x:v>
      </x:c>
      <x:c t="n" s="0">
        <x:v>43.602</x:v>
      </x:c>
      <x:c t="n" s="0">
        <x:v>43.33618</x:v>
      </x:c>
      <x:c t="n" s="0">
        <x:v>42.99398</x:v>
      </x:c>
      <x:c t="n" s="0">
        <x:v>40.25461</x:v>
      </x:c>
      <x:c t="n" s="0">
        <x:v>39.79704</x:v>
      </x:c>
      <x:c t="n" s="0">
        <x:v>42.71997</x:v>
      </x:c>
      <x:c t="n" s="0">
        <x:v>51.85535</x:v>
      </x:c>
      <x:c t="n" s="0">
        <x:v>38.08196</x:v>
      </x:c>
      <x:c t="n" s="0">
        <x:v>28.1653</x:v>
      </x:c>
      <x:c t="n" s="0">
        <x:v>27.94291</x:v>
      </x:c>
      <x:c t="n" s="0">
        <x:v>14.17646</x:v>
      </x:c>
      <x:c t="n" s="0">
        <x:v>7.931622</x:v>
      </x:c>
      <x:c t="n" s="0">
        <x:v>7.3228</x:v>
      </x:c>
      <x:c t="n" s="0">
        <x:v>2.119948</x:v>
      </x:c>
      <x:c t="n" s="0">
        <x:v>-26.14742</x:v>
      </x:c>
      <x:c t="n" s="0">
        <x:v>-19.30661</x:v>
      </x:c>
      <x:c t="n" s="0">
        <x:v>-13.39269</x:v>
      </x:c>
      <x:c t="n" s="0">
        <x:v>-3.151286</x:v>
      </x:c>
      <x:c t="n" s="0">
        <x:v>13.07697</x:v>
      </x:c>
      <x:c t="n" s="0">
        <x:v>3.552874</x:v>
      </x:c>
      <x:c t="n" s="0">
        <x:v>15.30339</x:v>
      </x:c>
      <x:c t="n" s="0">
        <x:v>13.18659</x:v>
      </x:c>
      <x:c t="n" s="0">
        <x:v>9.325493</x:v>
      </x:c>
      <x:c t="n" s="0">
        <x:v>24.75849</x:v>
      </x:c>
      <x:c t="n" s="0">
        <x:v>28.47968</x:v>
      </x:c>
      <x:c t="n" s="0">
        <x:v>24.02318</x:v>
      </x:c>
      <x:c t="n" s="0">
        <x:v>29.1757</x:v>
      </x:c>
      <x:c t="n" s="0">
        <x:v>17.19861</x:v>
      </x:c>
      <x:c t="n" s="0">
        <x:v>23.22571</x:v>
      </x:c>
      <x:c t="n" s="0">
        <x:v>35.40706</x:v>
      </x:c>
      <x:c t="n" s="0">
        <x:v>38.36055</x:v>
      </x:c>
      <x:c t="n" s="0">
        <x:v>37.30658</x:v>
      </x:c>
      <x:c t="n" s="0">
        <x:v>41.27941</x:v>
      </x:c>
      <x:c t="n" s="0">
        <x:v>41.92425</x:v>
      </x:c>
      <x:c t="n" s="0">
        <x:v>47.4835</x:v>
      </x:c>
      <x:c t="n" s="0">
        <x:v>41.47843</x:v>
      </x:c>
      <x:c t="n" s="0">
        <x:v>43.70396</x:v>
      </x:c>
      <x:c t="n" s="0">
        <x:v>44.59149</x:v>
      </x:c>
      <x:c t="n" s="0">
        <x:v>42.62688</x:v>
      </x:c>
      <x:c t="n" s="0">
        <x:v>41.81755</x:v>
      </x:c>
      <x:c t="n" s="0">
        <x:v>40.38254</x:v>
      </x:c>
      <x:c t="n" s="0">
        <x:v>38.64112</x:v>
      </x:c>
      <x:c t="n" s="0">
        <x:v>55.89178</x:v>
      </x:c>
      <x:c t="n" s="0">
        <x:v>41.63895</x:v>
      </x:c>
      <x:c t="n" s="0">
        <x:v>24.9321</x:v>
      </x:c>
      <x:c t="n" s="0">
        <x:v>27.41315</x:v>
      </x:c>
      <x:c t="n" s="0">
        <x:v>15.4353</x:v>
      </x:c>
      <x:c t="n" s="0">
        <x:v>9.002504</x:v>
      </x:c>
      <x:c t="n" s="0">
        <x:v>7.562094</x:v>
      </x:c>
      <x:c t="n" s="0">
        <x:v>1.29858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43943.1153819444</x:v>
      </x:c>
      <x:c t="n" s="7">
        <x:v>43943.1153819444</x:v>
      </x:c>
      <x:c t="n" s="0">
        <x:v>53.08176</x:v>
      </x:c>
      <x:c t="n" s="0">
        <x:v>61.19039</x:v>
      </x:c>
      <x:c t="n" s="0">
        <x:v>67.42088</x:v>
      </x:c>
      <x:c t="n" s="0">
        <x:v>73.70242</x:v>
      </x:c>
      <x:c t="n" s="0">
        <x:v>-25.96125</x:v>
      </x:c>
      <x:c t="n" s="0">
        <x:v>-19.22303</x:v>
      </x:c>
      <x:c t="n" s="0">
        <x:v>-11.89778</x:v>
      </x:c>
      <x:c t="n" s="0">
        <x:v>5.329693</x:v>
      </x:c>
      <x:c t="n" s="0">
        <x:v>16.16916</x:v>
      </x:c>
      <x:c t="n" s="0">
        <x:v>10.29138</x:v>
      </x:c>
      <x:c t="n" s="0">
        <x:v>14.41369</x:v>
      </x:c>
      <x:c t="n" s="0">
        <x:v>13.97151</x:v>
      </x:c>
      <x:c t="n" s="0">
        <x:v>19.78852</x:v>
      </x:c>
      <x:c t="n" s="0">
        <x:v>23.5997</x:v>
      </x:c>
      <x:c t="n" s="0">
        <x:v>27.00642</x:v>
      </x:c>
      <x:c t="n" s="0">
        <x:v>25.83741</x:v>
      </x:c>
      <x:c t="n" s="0">
        <x:v>28.73404</x:v>
      </x:c>
      <x:c t="n" s="0">
        <x:v>29.17105</x:v>
      </x:c>
      <x:c t="n" s="0">
        <x:v>32.8746</x:v>
      </x:c>
      <x:c t="n" s="0">
        <x:v>37.66624</x:v>
      </x:c>
      <x:c t="n" s="0">
        <x:v>38.307</x:v>
      </x:c>
      <x:c t="n" s="0">
        <x:v>38.11377</x:v>
      </x:c>
      <x:c t="n" s="0">
        <x:v>42.16105</x:v>
      </x:c>
      <x:c t="n" s="0">
        <x:v>41.17398</x:v>
      </x:c>
      <x:c t="n" s="0">
        <x:v>42.93682</x:v>
      </x:c>
      <x:c t="n" s="0">
        <x:v>43.60896</x:v>
      </x:c>
      <x:c t="n" s="0">
        <x:v>43.90996</x:v>
      </x:c>
      <x:c t="n" s="0">
        <x:v>43.25447</x:v>
      </x:c>
      <x:c t="n" s="0">
        <x:v>42.89863</x:v>
      </x:c>
      <x:c t="n" s="0">
        <x:v>40.08937</x:v>
      </x:c>
      <x:c t="n" s="0">
        <x:v>39.89835</x:v>
      </x:c>
      <x:c t="n" s="0">
        <x:v>43.25632</x:v>
      </x:c>
      <x:c t="n" s="0">
        <x:v>52.19814</x:v>
      </x:c>
      <x:c t="n" s="0">
        <x:v>37.55873</x:v>
      </x:c>
      <x:c t="n" s="0">
        <x:v>27.8085</x:v>
      </x:c>
      <x:c t="n" s="0">
        <x:v>27.78132</x:v>
      </x:c>
      <x:c t="n" s="0">
        <x:v>14.22301</x:v>
      </x:c>
      <x:c t="n" s="0">
        <x:v>7.964273</x:v>
      </x:c>
      <x:c t="n" s="0">
        <x:v>7.619411</x:v>
      </x:c>
      <x:c t="n" s="0">
        <x:v>2.028847</x:v>
      </x:c>
      <x:c t="n" s="0">
        <x:v>-26.14742</x:v>
      </x:c>
      <x:c t="n" s="0">
        <x:v>-19.30661</x:v>
      </x:c>
      <x:c t="n" s="0">
        <x:v>-13.39269</x:v>
      </x:c>
      <x:c t="n" s="0">
        <x:v>-3.151286</x:v>
      </x:c>
      <x:c t="n" s="0">
        <x:v>13.07697</x:v>
      </x:c>
      <x:c t="n" s="0">
        <x:v>3.552874</x:v>
      </x:c>
      <x:c t="n" s="0">
        <x:v>15.30339</x:v>
      </x:c>
      <x:c t="n" s="0">
        <x:v>12.80833</x:v>
      </x:c>
      <x:c t="n" s="0">
        <x:v>21.21752</x:v>
      </x:c>
      <x:c t="n" s="0">
        <x:v>24.75849</x:v>
      </x:c>
      <x:c t="n" s="0">
        <x:v>27.74889</x:v>
      </x:c>
      <x:c t="n" s="0">
        <x:v>24.02318</x:v>
      </x:c>
      <x:c t="n" s="0">
        <x:v>29.1757</x:v>
      </x:c>
      <x:c t="n" s="0">
        <x:v>16.842</x:v>
      </x:c>
      <x:c t="n" s="0">
        <x:v>30.92264</x:v>
      </x:c>
      <x:c t="n" s="0">
        <x:v>37.88035</x:v>
      </x:c>
      <x:c t="n" s="0">
        <x:v>39.33525</x:v>
      </x:c>
      <x:c t="n" s="0">
        <x:v>39.08768</x:v>
      </x:c>
      <x:c t="n" s="0">
        <x:v>43.19744</x:v>
      </x:c>
      <x:c t="n" s="0">
        <x:v>43.80125</x:v>
      </x:c>
      <x:c t="n" s="0">
        <x:v>40.13363</x:v>
      </x:c>
      <x:c t="n" s="0">
        <x:v>41.32717</x:v>
      </x:c>
      <x:c t="n" s="0">
        <x:v>46.03111</x:v>
      </x:c>
      <x:c t="n" s="0">
        <x:v>43.38348</x:v>
      </x:c>
      <x:c t="n" s="0">
        <x:v>42.21754</x:v>
      </x:c>
      <x:c t="n" s="0">
        <x:v>39.27466</x:v>
      </x:c>
      <x:c t="n" s="0">
        <x:v>39.96449</x:v>
      </x:c>
      <x:c t="n" s="0">
        <x:v>45.63351</x:v>
      </x:c>
      <x:c t="n" s="0">
        <x:v>50.14177</x:v>
      </x:c>
      <x:c t="n" s="0">
        <x:v>30.61806</x:v>
      </x:c>
      <x:c t="n" s="0">
        <x:v>24.60984</x:v>
      </x:c>
      <x:c t="n" s="0">
        <x:v>26.93452</x:v>
      </x:c>
      <x:c t="n" s="0">
        <x:v>14.22379</x:v>
      </x:c>
      <x:c t="n" s="0">
        <x:v>7.950342</x:v>
      </x:c>
      <x:c t="n" s="0">
        <x:v>8.804928</x:v>
      </x:c>
      <x:c t="n" s="0">
        <x:v>1.396199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43943.1153819444</x:v>
      </x:c>
      <x:c t="n" s="7">
        <x:v>43943.1153819444</x:v>
      </x:c>
      <x:c t="n" s="0">
        <x:v>53.69864</x:v>
      </x:c>
      <x:c t="n" s="0">
        <x:v>61.98221</x:v>
      </x:c>
      <x:c t="n" s="0">
        <x:v>69.86691</x:v>
      </x:c>
      <x:c t="n" s="0">
        <x:v>75.11951</x:v>
      </x:c>
      <x:c t="n" s="0">
        <x:v>-26.02937</x:v>
      </x:c>
      <x:c t="n" s="0">
        <x:v>-18.85795</x:v>
      </x:c>
      <x:c t="n" s="0">
        <x:v>-12.08648</x:v>
      </x:c>
      <x:c t="n" s="0">
        <x:v>4.748453</x:v>
      </x:c>
      <x:c t="n" s="0">
        <x:v>15.61235</x:v>
      </x:c>
      <x:c t="n" s="0">
        <x:v>9.760608</x:v>
      </x:c>
      <x:c t="n" s="0">
        <x:v>14.55548</x:v>
      </x:c>
      <x:c t="n" s="0">
        <x:v>13.81993</x:v>
      </x:c>
      <x:c t="n" s="0">
        <x:v>20.47303</x:v>
      </x:c>
      <x:c t="n" s="0">
        <x:v>23.48015</x:v>
      </x:c>
      <x:c t="n" s="0">
        <x:v>26.70058</x:v>
      </x:c>
      <x:c t="n" s="0">
        <x:v>25.32239</x:v>
      </x:c>
      <x:c t="n" s="0">
        <x:v>28.7578</x:v>
      </x:c>
      <x:c t="n" s="0">
        <x:v>29.19107</x:v>
      </x:c>
      <x:c t="n" s="0">
        <x:v>32.73232</x:v>
      </x:c>
      <x:c t="n" s="0">
        <x:v>37.08836</x:v>
      </x:c>
      <x:c t="n" s="0">
        <x:v>38.54976</x:v>
      </x:c>
      <x:c t="n" s="0">
        <x:v>38.5669</x:v>
      </x:c>
      <x:c t="n" s="0">
        <x:v>42.02293</x:v>
      </x:c>
      <x:c t="n" s="0">
        <x:v>41.07257</x:v>
      </x:c>
      <x:c t="n" s="0">
        <x:v>43.81283</x:v>
      </x:c>
      <x:c t="n" s="0">
        <x:v>43.69555</x:v>
      </x:c>
      <x:c t="n" s="0">
        <x:v>43.79737</x:v>
      </x:c>
      <x:c t="n" s="0">
        <x:v>43.00058</x:v>
      </x:c>
      <x:c t="n" s="0">
        <x:v>42.75635</x:v>
      </x:c>
      <x:c t="n" s="0">
        <x:v>40.05495</x:v>
      </x:c>
      <x:c t="n" s="0">
        <x:v>39.76334</x:v>
      </x:c>
      <x:c t="n" s="0">
        <x:v>42.84801</x:v>
      </x:c>
      <x:c t="n" s="0">
        <x:v>51.7135</x:v>
      </x:c>
      <x:c t="n" s="0">
        <x:v>37.16102</x:v>
      </x:c>
      <x:c t="n" s="0">
        <x:v>30.33556</x:v>
      </x:c>
      <x:c t="n" s="0">
        <x:v>28.7633</x:v>
      </x:c>
      <x:c t="n" s="0">
        <x:v>15.38078</x:v>
      </x:c>
      <x:c t="n" s="0">
        <x:v>8.046159</x:v>
      </x:c>
      <x:c t="n" s="0">
        <x:v>7.626693</x:v>
      </x:c>
      <x:c t="n" s="0">
        <x:v>1.993223</x:v>
      </x:c>
      <x:c t="n" s="0">
        <x:v>-26.48929</x:v>
      </x:c>
      <x:c t="n" s="0">
        <x:v>-16.9426</x:v>
      </x:c>
      <x:c t="n" s="0">
        <x:v>-13.39269</x:v>
      </x:c>
      <x:c t="n" s="0">
        <x:v>-3.151286</x:v>
      </x:c>
      <x:c t="n" s="0">
        <x:v>7.315074</x:v>
      </x:c>
      <x:c t="n" s="0">
        <x:v>3.552874</x:v>
      </x:c>
      <x:c t="n" s="0">
        <x:v>15.30339</x:v>
      </x:c>
      <x:c t="n" s="0">
        <x:v>12.80833</x:v>
      </x:c>
      <x:c t="n" s="0">
        <x:v>23.15207</x:v>
      </x:c>
      <x:c t="n" s="0">
        <x:v>22.30947</x:v>
      </x:c>
      <x:c t="n" s="0">
        <x:v>24.2832</x:v>
      </x:c>
      <x:c t="n" s="0">
        <x:v>18.20839</x:v>
      </x:c>
      <x:c t="n" s="0">
        <x:v>28.85204</x:v>
      </x:c>
      <x:c t="n" s="0">
        <x:v>29.81573</x:v>
      </x:c>
      <x:c t="n" s="0">
        <x:v>31.61681</x:v>
      </x:c>
      <x:c t="n" s="0">
        <x:v>30.42997</x:v>
      </x:c>
      <x:c t="n" s="0">
        <x:v>39.63982</x:v>
      </x:c>
      <x:c t="n" s="0">
        <x:v>40.55479</x:v>
      </x:c>
      <x:c t="n" s="0">
        <x:v>41.78996</x:v>
      </x:c>
      <x:c t="n" s="0">
        <x:v>37.59854</x:v>
      </x:c>
      <x:c t="n" s="0">
        <x:v>47.19154</x:v>
      </x:c>
      <x:c t="n" s="0">
        <x:v>43.77374</x:v>
      </x:c>
      <x:c t="n" s="0">
        <x:v>41.16584</x:v>
      </x:c>
      <x:c t="n" s="0">
        <x:v>39.83254</x:v>
      </x:c>
      <x:c t="n" s="0">
        <x:v>41.78218</x:v>
      </x:c>
      <x:c t="n" s="0">
        <x:v>39.87191</x:v>
      </x:c>
      <x:c t="n" s="0">
        <x:v>39.84116</x:v>
      </x:c>
      <x:c t="n" s="0">
        <x:v>38.29782</x:v>
      </x:c>
      <x:c t="n" s="0">
        <x:v>46.14377</x:v>
      </x:c>
      <x:c t="n" s="0">
        <x:v>33.99279</x:v>
      </x:c>
      <x:c t="n" s="0">
        <x:v>35.89695</x:v>
      </x:c>
      <x:c t="n" s="0">
        <x:v>32.0806</x:v>
      </x:c>
      <x:c t="n" s="0">
        <x:v>19.34958</x:v>
      </x:c>
      <x:c t="n" s="0">
        <x:v>8.662875</x:v>
      </x:c>
      <x:c t="n" s="0">
        <x:v>7.747654</x:v>
      </x:c>
      <x:c t="n" s="0">
        <x:v>1.97468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43943.1153819444</x:v>
      </x:c>
      <x:c t="n" s="7">
        <x:v>43943.1153819444</x:v>
      </x:c>
      <x:c t="n" s="0">
        <x:v>53.79049</x:v>
      </x:c>
      <x:c t="n" s="0">
        <x:v>63.74312</x:v>
      </x:c>
      <x:c t="n" s="0">
        <x:v>68.04641</x:v>
      </x:c>
      <x:c t="n" s="0">
        <x:v>73.45619</x:v>
      </x:c>
      <x:c t="n" s="0">
        <x:v>-26.10101</x:v>
      </x:c>
      <x:c t="n" s="0">
        <x:v>-18.46583</x:v>
      </x:c>
      <x:c t="n" s="0">
        <x:v>-12.25438</x:v>
      </x:c>
      <x:c t="n" s="0">
        <x:v>4.181913</x:v>
      </x:c>
      <x:c t="n" s="0">
        <x:v>14.99296</x:v>
      </x:c>
      <x:c t="n" s="0">
        <x:v>9.244452</x:v>
      </x:c>
      <x:c t="n" s="0">
        <x:v>14.5845</x:v>
      </x:c>
      <x:c t="n" s="0">
        <x:v>13.90271</x:v>
      </x:c>
      <x:c t="n" s="0">
        <x:v>20.98276</x:v>
      </x:c>
      <x:c t="n" s="0">
        <x:v>23.2731</x:v>
      </x:c>
      <x:c t="n" s="0">
        <x:v>26.42117</x:v>
      </x:c>
      <x:c t="n" s="0">
        <x:v>24.7225</x:v>
      </x:c>
      <x:c t="n" s="0">
        <x:v>28.76454</x:v>
      </x:c>
      <x:c t="n" s="0">
        <x:v>29.30882</x:v>
      </x:c>
      <x:c t="n" s="0">
        <x:v>32.45014</x:v>
      </x:c>
      <x:c t="n" s="0">
        <x:v>36.79683</x:v>
      </x:c>
      <x:c t="n" s="0">
        <x:v>38.27789</x:v>
      </x:c>
      <x:c t="n" s="0">
        <x:v>38.2177</x:v>
      </x:c>
      <x:c t="n" s="0">
        <x:v>42.66245</x:v>
      </x:c>
      <x:c t="n" s="0">
        <x:v>41.01575</x:v>
      </x:c>
      <x:c t="n" s="0">
        <x:v>43.8951</x:v>
      </x:c>
      <x:c t="n" s="0">
        <x:v>43.30379</x:v>
      </x:c>
      <x:c t="n" s="0">
        <x:v>44.15386</x:v>
      </x:c>
      <x:c t="n" s="0">
        <x:v>42.74322</x:v>
      </x:c>
      <x:c t="n" s="0">
        <x:v>42.67234</x:v>
      </x:c>
      <x:c t="n" s="0">
        <x:v>39.97389</x:v>
      </x:c>
      <x:c t="n" s="0">
        <x:v>39.77512</x:v>
      </x:c>
      <x:c t="n" s="0">
        <x:v>42.41887</x:v>
      </x:c>
      <x:c t="n" s="0">
        <x:v>51.12969</x:v>
      </x:c>
      <x:c t="n" s="0">
        <x:v>36.7085</x:v>
      </x:c>
      <x:c t="n" s="0">
        <x:v>29.90804</x:v>
      </x:c>
      <x:c t="n" s="0">
        <x:v>28.56338</x:v>
      </x:c>
      <x:c t="n" s="0">
        <x:v>15.25141</x:v>
      </x:c>
      <x:c t="n" s="0">
        <x:v>8.02577</x:v>
      </x:c>
      <x:c t="n" s="0">
        <x:v>7.538807</x:v>
      </x:c>
      <x:c t="n" s="0">
        <x:v>1.906188</x:v>
      </x:c>
      <x:c t="n" s="0">
        <x:v>-26.5404</x:v>
      </x:c>
      <x:c t="n" s="0">
        <x:v>-16.68967</x:v>
      </x:c>
      <x:c t="n" s="0">
        <x:v>-13.39269</x:v>
      </x:c>
      <x:c t="n" s="0">
        <x:v>-3.151286</x:v>
      </x:c>
      <x:c t="n" s="0">
        <x:v>5.128846</x:v>
      </x:c>
      <x:c t="n" s="0">
        <x:v>3.305121</x:v>
      </x:c>
      <x:c t="n" s="0">
        <x:v>14.2056</x:v>
      </x:c>
      <x:c t="n" s="0">
        <x:v>14.52629</x:v>
      </x:c>
      <x:c t="n" s="0">
        <x:v>23.15207</x:v>
      </x:c>
      <x:c t="n" s="0">
        <x:v>21.81206</x:v>
      </x:c>
      <x:c t="n" s="0">
        <x:v>24.2832</x:v>
      </x:c>
      <x:c t="n" s="0">
        <x:v>15.9745</x:v>
      </x:c>
      <x:c t="n" s="0">
        <x:v>28.80377</x:v>
      </x:c>
      <x:c t="n" s="0">
        <x:v>30.0456</x:v>
      </x:c>
      <x:c t="n" s="0">
        <x:v>30.28391</x:v>
      </x:c>
      <x:c t="n" s="0">
        <x:v>34.53316</x:v>
      </x:c>
      <x:c t="n" s="0">
        <x:v>35.30263</x:v>
      </x:c>
      <x:c t="n" s="0">
        <x:v>33.6637</x:v>
      </x:c>
      <x:c t="n" s="0">
        <x:v>45.69507</x:v>
      </x:c>
      <x:c t="n" s="0">
        <x:v>41.77074</x:v>
      </x:c>
      <x:c t="n" s="0">
        <x:v>43.18488</x:v>
      </x:c>
      <x:c t="n" s="0">
        <x:v>38.70682</x:v>
      </x:c>
      <x:c t="n" s="0">
        <x:v>45.94236</x:v>
      </x:c>
      <x:c t="n" s="0">
        <x:v>41.10779</x:v>
      </x:c>
      <x:c t="n" s="0">
        <x:v>42.10536</x:v>
      </x:c>
      <x:c t="n" s="0">
        <x:v>38.98319</x:v>
      </x:c>
      <x:c t="n" s="0">
        <x:v>38.96928</x:v>
      </x:c>
      <x:c t="n" s="0">
        <x:v>39.43054</x:v>
      </x:c>
      <x:c t="n" s="0">
        <x:v>43.44315</x:v>
      </x:c>
      <x:c t="n" s="0">
        <x:v>31.8972</x:v>
      </x:c>
      <x:c t="n" s="0">
        <x:v>24.97755</x:v>
      </x:c>
      <x:c t="n" s="0">
        <x:v>26.95333</x:v>
      </x:c>
      <x:c t="n" s="0">
        <x:v>14.19739</x:v>
      </x:c>
      <x:c t="n" s="0">
        <x:v>7.522566</x:v>
      </x:c>
      <x:c t="n" s="0">
        <x:v>6.358774</x:v>
      </x:c>
      <x:c t="n" s="0">
        <x:v>1.157653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43943.1153819444</x:v>
      </x:c>
      <x:c t="n" s="7">
        <x:v>43943.1153819444</x:v>
      </x:c>
      <x:c t="n" s="0">
        <x:v>57.31831</x:v>
      </x:c>
      <x:c t="n" s="0">
        <x:v>64.99251</x:v>
      </x:c>
      <x:c t="n" s="0">
        <x:v>70.464</x:v>
      </x:c>
      <x:c t="n" s="0">
        <x:v>75.94817</x:v>
      </x:c>
      <x:c t="n" s="0">
        <x:v>-26.16324</x:v>
      </x:c>
      <x:c t="n" s="0">
        <x:v>-18.15688</x:v>
      </x:c>
      <x:c t="n" s="0">
        <x:v>-12.40311</x:v>
      </x:c>
      <x:c t="n" s="0">
        <x:v>3.631666</x:v>
      </x:c>
      <x:c t="n" s="0">
        <x:v>14.38359</x:v>
      </x:c>
      <x:c t="n" s="0">
        <x:v>8.712209</x:v>
      </x:c>
      <x:c t="n" s="0">
        <x:v>13.99156</x:v>
      </x:c>
      <x:c t="n" s="0">
        <x:v>13.99951</x:v>
      </x:c>
      <x:c t="n" s="0">
        <x:v>21.65852</x:v>
      </x:c>
      <x:c t="n" s="0">
        <x:v>23.0881</x:v>
      </x:c>
      <x:c t="n" s="0">
        <x:v>26.16743</x:v>
      </x:c>
      <x:c t="n" s="0">
        <x:v>24.13513</x:v>
      </x:c>
      <x:c t="n" s="0">
        <x:v>28.61008</x:v>
      </x:c>
      <x:c t="n" s="0">
        <x:v>29.53616</x:v>
      </x:c>
      <x:c t="n" s="0">
        <x:v>32.12308</x:v>
      </x:c>
      <x:c t="n" s="0">
        <x:v>36.53064</x:v>
      </x:c>
      <x:c t="n" s="0">
        <x:v>37.9452</x:v>
      </x:c>
      <x:c t="n" s="0">
        <x:v>37.86521</x:v>
      </x:c>
      <x:c t="n" s="0">
        <x:v>43.13269</x:v>
      </x:c>
      <x:c t="n" s="0">
        <x:v>41.40429</x:v>
      </x:c>
      <x:c t="n" s="0">
        <x:v>43.45104</x:v>
      </x:c>
      <x:c t="n" s="0">
        <x:v>42.95138</x:v>
      </x:c>
      <x:c t="n" s="0">
        <x:v>43.87687</x:v>
      </x:c>
      <x:c t="n" s="0">
        <x:v>42.84194</x:v>
      </x:c>
      <x:c t="n" s="0">
        <x:v>42.56293</x:v>
      </x:c>
      <x:c t="n" s="0">
        <x:v>39.72513</x:v>
      </x:c>
      <x:c t="n" s="0">
        <x:v>39.70425</x:v>
      </x:c>
      <x:c t="n" s="0">
        <x:v>42.18015</x:v>
      </x:c>
      <x:c t="n" s="0">
        <x:v>50.64846</x:v>
      </x:c>
      <x:c t="n" s="0">
        <x:v>36.8596</x:v>
      </x:c>
      <x:c t="n" s="0">
        <x:v>29.44843</x:v>
      </x:c>
      <x:c t="n" s="0">
        <x:v>28.32505</x:v>
      </x:c>
      <x:c t="n" s="0">
        <x:v>15.45373</x:v>
      </x:c>
      <x:c t="n" s="0">
        <x:v>7.913635</x:v>
      </x:c>
      <x:c t="n" s="0">
        <x:v>7.376389</x:v>
      </x:c>
      <x:c t="n" s="0">
        <x:v>1.718949</x:v>
      </x:c>
      <x:c t="n" s="0">
        <x:v>-26.5404</x:v>
      </x:c>
      <x:c t="n" s="0">
        <x:v>-16.68967</x:v>
      </x:c>
      <x:c t="n" s="0">
        <x:v>-13.39269</x:v>
      </x:c>
      <x:c t="n" s="0">
        <x:v>-3.151286</x:v>
      </x:c>
      <x:c t="n" s="0">
        <x:v>5.128846</x:v>
      </x:c>
      <x:c t="n" s="0">
        <x:v>2.463779</x:v>
      </x:c>
      <x:c t="n" s="0">
        <x:v>5.579719</x:v>
      </x:c>
      <x:c t="n" s="0">
        <x:v>14.52629</x:v>
      </x:c>
      <x:c t="n" s="0">
        <x:v>24.581</x:v>
      </x:c>
      <x:c t="n" s="0">
        <x:v>21.81206</x:v>
      </x:c>
      <x:c t="n" s="0">
        <x:v>24.2832</x:v>
      </x:c>
      <x:c t="n" s="0">
        <x:v>17.92492</x:v>
      </x:c>
      <x:c t="n" s="0">
        <x:v>27.17493</x:v>
      </x:c>
      <x:c t="n" s="0">
        <x:v>30.67014</x:v>
      </x:c>
      <x:c t="n" s="0">
        <x:v>29.33434</x:v>
      </x:c>
      <x:c t="n" s="0">
        <x:v>34.52437</x:v>
      </x:c>
      <x:c t="n" s="0">
        <x:v>35.89787</x:v>
      </x:c>
      <x:c t="n" s="0">
        <x:v>35.64955</x:v>
      </x:c>
      <x:c t="n" s="0">
        <x:v>44.23803</x:v>
      </x:c>
      <x:c t="n" s="0">
        <x:v>42.92943</x:v>
      </x:c>
      <x:c t="n" s="0">
        <x:v>39.92382</x:v>
      </x:c>
      <x:c t="n" s="0">
        <x:v>41.26083</x:v>
      </x:c>
      <x:c t="n" s="0">
        <x:v>41.5511</x:v>
      </x:c>
      <x:c t="n" s="0">
        <x:v>43.67804</x:v>
      </x:c>
      <x:c t="n" s="0">
        <x:v>41.45747</x:v>
      </x:c>
      <x:c t="n" s="0">
        <x:v>39.19751</x:v>
      </x:c>
      <x:c t="n" s="0">
        <x:v>39.39036</x:v>
      </x:c>
      <x:c t="n" s="0">
        <x:v>39.58916</x:v>
      </x:c>
      <x:c t="n" s="0">
        <x:v>49.43627</x:v>
      </x:c>
      <x:c t="n" s="0">
        <x:v>37.70354</x:v>
      </x:c>
      <x:c t="n" s="0">
        <x:v>24.82612</x:v>
      </x:c>
      <x:c t="n" s="0">
        <x:v>26.67368</x:v>
      </x:c>
      <x:c t="n" s="0">
        <x:v>16.46688</x:v>
      </x:c>
      <x:c t="n" s="0">
        <x:v>7.218237</x:v>
      </x:c>
      <x:c t="n" s="0">
        <x:v>6.257397</x:v>
      </x:c>
      <x:c t="n" s="0">
        <x:v>0.7339001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43943.1153819444</x:v>
      </x:c>
      <x:c t="n" s="7">
        <x:v>43943.1153819444</x:v>
      </x:c>
      <x:c t="n" s="0">
        <x:v>53.24465</x:v>
      </x:c>
      <x:c t="n" s="0">
        <x:v>63.74312</x:v>
      </x:c>
      <x:c t="n" s="0">
        <x:v>68.4368</x:v>
      </x:c>
      <x:c t="n" s="0">
        <x:v>73.96771</x:v>
      </x:c>
      <x:c t="n" s="0">
        <x:v>-26.21688</x:v>
      </x:c>
      <x:c t="n" s="0">
        <x:v>-17.9094</x:v>
      </x:c>
      <x:c t="n" s="0">
        <x:v>-12.53428</x:v>
      </x:c>
      <x:c t="n" s="0">
        <x:v>3.099344</x:v>
      </x:c>
      <x:c t="n" s="0">
        <x:v>13.78554</x:v>
      </x:c>
      <x:c t="n" s="0">
        <x:v>8.19953</x:v>
      </x:c>
      <x:c t="n" s="0">
        <x:v>13.41197</x:v>
      </x:c>
      <x:c t="n" s="0">
        <x:v>14.0805</x:v>
      </x:c>
      <x:c t="n" s="0">
        <x:v>22.52336</x:v>
      </x:c>
      <x:c t="n" s="0">
        <x:v>23.07638</x:v>
      </x:c>
      <x:c t="n" s="0">
        <x:v>25.68538</x:v>
      </x:c>
      <x:c t="n" s="0">
        <x:v>24.036</x:v>
      </x:c>
      <x:c t="n" s="0">
        <x:v>28.20615</x:v>
      </x:c>
      <x:c t="n" s="0">
        <x:v>29.44988</x:v>
      </x:c>
      <x:c t="n" s="0">
        <x:v>31.78909</x:v>
      </x:c>
      <x:c t="n" s="0">
        <x:v>35.99355</x:v>
      </x:c>
      <x:c t="n" s="0">
        <x:v>37.53758</x:v>
      </x:c>
      <x:c t="n" s="0">
        <x:v>37.64038</x:v>
      </x:c>
      <x:c t="n" s="0">
        <x:v>42.82401</x:v>
      </x:c>
      <x:c t="n" s="0">
        <x:v>42.46429</x:v>
      </x:c>
      <x:c t="n" s="0">
        <x:v>43.25441</x:v>
      </x:c>
      <x:c t="n" s="0">
        <x:v>43.24486</x:v>
      </x:c>
      <x:c t="n" s="0">
        <x:v>43.53272</x:v>
      </x:c>
      <x:c t="n" s="0">
        <x:v>43.11882</x:v>
      </x:c>
      <x:c t="n" s="0">
        <x:v>42.81937</x:v>
      </x:c>
      <x:c t="n" s="0">
        <x:v>39.68425</x:v>
      </x:c>
      <x:c t="n" s="0">
        <x:v>39.33404</x:v>
      </x:c>
      <x:c t="n" s="0">
        <x:v>42.91847</x:v>
      </x:c>
      <x:c t="n" s="0">
        <x:v>51.65337</x:v>
      </x:c>
      <x:c t="n" s="0">
        <x:v>36.45671</x:v>
      </x:c>
      <x:c t="n" s="0">
        <x:v>29.02383</x:v>
      </x:c>
      <x:c t="n" s="0">
        <x:v>28.13191</x:v>
      </x:c>
      <x:c t="n" s="0">
        <x:v>15.08129</x:v>
      </x:c>
      <x:c t="n" s="0">
        <x:v>8.047261</x:v>
      </x:c>
      <x:c t="n" s="0">
        <x:v>7.268508</x:v>
      </x:c>
      <x:c t="n" s="0">
        <x:v>1.693984</x:v>
      </x:c>
      <x:c t="n" s="0">
        <x:v>-26.5404</x:v>
      </x:c>
      <x:c t="n" s="0">
        <x:v>-16.68967</x:v>
      </x:c>
      <x:c t="n" s="0">
        <x:v>-13.39269</x:v>
      </x:c>
      <x:c t="n" s="0">
        <x:v>-3.151286</x:v>
      </x:c>
      <x:c t="n" s="0">
        <x:v>5.128846</x:v>
      </x:c>
      <x:c t="n" s="0">
        <x:v>2.463779</x:v>
      </x:c>
      <x:c t="n" s="0">
        <x:v>5.579719</x:v>
      </x:c>
      <x:c t="n" s="0">
        <x:v>14.52629</x:v>
      </x:c>
      <x:c t="n" s="0">
        <x:v>25.65437</x:v>
      </x:c>
      <x:c t="n" s="0">
        <x:v>23.17694</x:v>
      </x:c>
      <x:c t="n" s="0">
        <x:v>19.57884</x:v>
      </x:c>
      <x:c t="n" s="0">
        <x:v>23.40584</x:v>
      </x:c>
      <x:c t="n" s="0">
        <x:v>24.53831</x:v>
      </x:c>
      <x:c t="n" s="0">
        <x:v>28.27618</x:v>
      </x:c>
      <x:c t="n" s="0">
        <x:v>28.99605</x:v>
      </x:c>
      <x:c t="n" s="0">
        <x:v>28.03675</x:v>
      </x:c>
      <x:c t="n" s="0">
        <x:v>32.62571</x:v>
      </x:c>
      <x:c t="n" s="0">
        <x:v>35.45309</x:v>
      </x:c>
      <x:c t="n" s="0">
        <x:v>40.91382</x:v>
      </x:c>
      <x:c t="n" s="0">
        <x:v>46.46443</x:v>
      </x:c>
      <x:c t="n" s="0">
        <x:v>41.32586</x:v>
      </x:c>
      <x:c t="n" s="0">
        <x:v>44.37506</x:v>
      </x:c>
      <x:c t="n" s="0">
        <x:v>40.7714</x:v>
      </x:c>
      <x:c t="n" s="0">
        <x:v>44.94022</x:v>
      </x:c>
      <x:c t="n" s="0">
        <x:v>44.06998</x:v>
      </x:c>
      <x:c t="n" s="0">
        <x:v>39.42087</x:v>
      </x:c>
      <x:c t="n" s="0">
        <x:v>35.50803</x:v>
      </x:c>
      <x:c t="n" s="0">
        <x:v>45.56795</x:v>
      </x:c>
      <x:c t="n" s="0">
        <x:v>54.48422</x:v>
      </x:c>
      <x:c t="n" s="0">
        <x:v>32.23966</x:v>
      </x:c>
      <x:c t="n" s="0">
        <x:v>25.42235</x:v>
      </x:c>
      <x:c t="n" s="0">
        <x:v>26.4004</x:v>
      </x:c>
      <x:c t="n" s="0">
        <x:v>12.47034</x:v>
      </x:c>
      <x:c t="n" s="0">
        <x:v>8.756606</x:v>
      </x:c>
      <x:c t="n" s="0">
        <x:v>7.589473</x:v>
      </x:c>
      <x:c t="n" s="0">
        <x:v>1.601841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43943.1153819444</x:v>
      </x:c>
      <x:c t="n" s="7">
        <x:v>43943.1153819444</x:v>
      </x:c>
      <x:c t="n" s="0">
        <x:v>52.52442</x:v>
      </x:c>
      <x:c t="n" s="0">
        <x:v>60.22129</x:v>
      </x:c>
      <x:c t="n" s="0">
        <x:v>72.89517</x:v>
      </x:c>
      <x:c t="n" s="0">
        <x:v>77.46445</x:v>
      </x:c>
      <x:c t="n" s="0">
        <x:v>-26.26329</x:v>
      </x:c>
      <x:c t="n" s="0">
        <x:v>-17.42891</x:v>
      </x:c>
      <x:c t="n" s="0">
        <x:v>-12.62661</x:v>
      </x:c>
      <x:c t="n" s="0">
        <x:v>3.974601</x:v>
      </x:c>
      <x:c t="n" s="0">
        <x:v>13.20022</x:v>
      </x:c>
      <x:c t="n" s="0">
        <x:v>7.708004</x:v>
      </x:c>
      <x:c t="n" s="0">
        <x:v>12.84727</x:v>
      </x:c>
      <x:c t="n" s="0">
        <x:v>14.23164</x:v>
      </x:c>
      <x:c t="n" s="0">
        <x:v>23.14619</x:v>
      </x:c>
      <x:c t="n" s="0">
        <x:v>23.14894</x:v>
      </x:c>
      <x:c t="n" s="0">
        <x:v>25.06305</x:v>
      </x:c>
      <x:c t="n" s="0">
        <x:v>23.94952</x:v>
      </x:c>
      <x:c t="n" s="0">
        <x:v>27.88175</x:v>
      </x:c>
      <x:c t="n" s="0">
        <x:v>28.91196</x:v>
      </x:c>
      <x:c t="n" s="0">
        <x:v>31.45155</x:v>
      </x:c>
      <x:c t="n" s="0">
        <x:v>36.03584</x:v>
      </x:c>
      <x:c t="n" s="0">
        <x:v>36.95689</x:v>
      </x:c>
      <x:c t="n" s="0">
        <x:v>38.4442</x:v>
      </x:c>
      <x:c t="n" s="0">
        <x:v>42.84547</x:v>
      </x:c>
      <x:c t="n" s="0">
        <x:v>43.56346</x:v>
      </x:c>
      <x:c t="n" s="0">
        <x:v>42.73312</x:v>
      </x:c>
      <x:c t="n" s="0">
        <x:v>43.12326</x:v>
      </x:c>
      <x:c t="n" s="0">
        <x:v>43.48976</x:v>
      </x:c>
      <x:c t="n" s="0">
        <x:v>43.30183</x:v>
      </x:c>
      <x:c t="n" s="0">
        <x:v>42.40388</x:v>
      </x:c>
      <x:c t="n" s="0">
        <x:v>39.5653</x:v>
      </x:c>
      <x:c t="n" s="0">
        <x:v>39.02159</x:v>
      </x:c>
      <x:c t="n" s="0">
        <x:v>42.56356</x:v>
      </x:c>
      <x:c t="n" s="0">
        <x:v>51.06458</x:v>
      </x:c>
      <x:c t="n" s="0">
        <x:v>36.30247</x:v>
      </x:c>
      <x:c t="n" s="0">
        <x:v>29.71969</x:v>
      </x:c>
      <x:c t="n" s="0">
        <x:v>28.29962</x:v>
      </x:c>
      <x:c t="n" s="0">
        <x:v>15.07315</x:v>
      </x:c>
      <x:c t="n" s="0">
        <x:v>8.001286</x:v>
      </x:c>
      <x:c t="n" s="0">
        <x:v>7.289028</x:v>
      </x:c>
      <x:c t="n" s="0">
        <x:v>1.771878</x:v>
      </x:c>
      <x:c t="n" s="0">
        <x:v>-26.5404</x:v>
      </x:c>
      <x:c t="n" s="0">
        <x:v>-15.18971</x:v>
      </x:c>
      <x:c t="n" s="0">
        <x:v>-13.18407</x:v>
      </x:c>
      <x:c t="n" s="0">
        <x:v>7.663906</x:v>
      </x:c>
      <x:c t="n" s="0">
        <x:v>5.128846</x:v>
      </x:c>
      <x:c t="n" s="0">
        <x:v>2.463779</x:v>
      </x:c>
      <x:c t="n" s="0">
        <x:v>5.579719</x:v>
      </x:c>
      <x:c t="n" s="0">
        <x:v>15.09114</x:v>
      </x:c>
      <x:c t="n" s="0">
        <x:v>25.24852</x:v>
      </x:c>
      <x:c t="n" s="0">
        <x:v>23.55078</x:v>
      </x:c>
      <x:c t="n" s="0">
        <x:v>15.00224</x:v>
      </x:c>
      <x:c t="n" s="0">
        <x:v>23.40584</x:v>
      </x:c>
      <x:c t="n" s="0">
        <x:v>25.52203</x:v>
      </x:c>
      <x:c t="n" s="0">
        <x:v>22.50231</x:v>
      </x:c>
      <x:c t="n" s="0">
        <x:v>28.671</x:v>
      </x:c>
      <x:c t="n" s="0">
        <x:v>36.89417</x:v>
      </x:c>
      <x:c t="n" s="0">
        <x:v>29.32795</x:v>
      </x:c>
      <x:c t="n" s="0">
        <x:v>42.12959</x:v>
      </x:c>
      <x:c t="n" s="0">
        <x:v>43.21843</x:v>
      </x:c>
      <x:c t="n" s="0">
        <x:v>46.47325</x:v>
      </x:c>
      <x:c t="n" s="0">
        <x:v>38.55149</x:v>
      </x:c>
      <x:c t="n" s="0">
        <x:v>42.44558</x:v>
      </x:c>
      <x:c t="n" s="0">
        <x:v>43.03375</x:v>
      </x:c>
      <x:c t="n" s="0">
        <x:v>43.30972</x:v>
      </x:c>
      <x:c t="n" s="0">
        <x:v>39.21964</x:v>
      </x:c>
      <x:c t="n" s="0">
        <x:v>37.49315</x:v>
      </x:c>
      <x:c t="n" s="0">
        <x:v>36.80369</x:v>
      </x:c>
      <x:c t="n" s="0">
        <x:v>39.86224</x:v>
      </x:c>
      <x:c t="n" s="0">
        <x:v>43.25329</x:v>
      </x:c>
      <x:c t="n" s="0">
        <x:v>35.69486</x:v>
      </x:c>
      <x:c t="n" s="0">
        <x:v>32.53882</x:v>
      </x:c>
      <x:c t="n" s="0">
        <x:v>29.17285</x:v>
      </x:c>
      <x:c t="n" s="0">
        <x:v>14.51111</x:v>
      </x:c>
      <x:c t="n" s="0">
        <x:v>7.605994</x:v>
      </x:c>
      <x:c t="n" s="0">
        <x:v>6.349864</x:v>
      </x:c>
      <x:c t="n" s="0">
        <x:v>1.997149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43943.1153819444</x:v>
      </x:c>
      <x:c t="n" s="7">
        <x:v>43943.1153819444</x:v>
      </x:c>
      <x:c t="n" s="0">
        <x:v>52.75756</x:v>
      </x:c>
      <x:c t="n" s="0">
        <x:v>60.22129</x:v>
      </x:c>
      <x:c t="n" s="0">
        <x:v>69.08028</x:v>
      </x:c>
      <x:c t="n" s="0">
        <x:v>74.03159</x:v>
      </x:c>
      <x:c t="n" s="0">
        <x:v>-26.30328</x:v>
      </x:c>
      <x:c t="n" s="0">
        <x:v>-16.98091</x:v>
      </x:c>
      <x:c t="n" s="0">
        <x:v>-12.6999</x:v>
      </x:c>
      <x:c t="n" s="0">
        <x:v>4.909193</x:v>
      </x:c>
      <x:c t="n" s="0">
        <x:v>12.76639</x:v>
      </x:c>
      <x:c t="n" s="0">
        <x:v>7.23913</x:v>
      </x:c>
      <x:c t="n" s="0">
        <x:v>12.26711</x:v>
      </x:c>
      <x:c t="n" s="0">
        <x:v>14.38124</x:v>
      </x:c>
      <x:c t="n" s="0">
        <x:v>22.82389</x:v>
      </x:c>
      <x:c t="n" s="0">
        <x:v>23.20997</x:v>
      </x:c>
      <x:c t="n" s="0">
        <x:v>24.45034</x:v>
      </x:c>
      <x:c t="n" s="0">
        <x:v>23.87427</x:v>
      </x:c>
      <x:c t="n" s="0">
        <x:v>27.73803</x:v>
      </x:c>
      <x:c t="n" s="0">
        <x:v>28.54142</x:v>
      </x:c>
      <x:c t="n" s="0">
        <x:v>32.04647</x:v>
      </x:c>
      <x:c t="n" s="0">
        <x:v>36.01917</x:v>
      </x:c>
      <x:c t="n" s="0">
        <x:v>37.18645</x:v>
      </x:c>
      <x:c t="n" s="0">
        <x:v>39.15594</x:v>
      </x:c>
      <x:c t="n" s="0">
        <x:v>43.6277</x:v>
      </x:c>
      <x:c t="n" s="0">
        <x:v>43.4504</x:v>
      </x:c>
      <x:c t="n" s="0">
        <x:v>42.51514</x:v>
      </x:c>
      <x:c t="n" s="0">
        <x:v>42.742</x:v>
      </x:c>
      <x:c t="n" s="0">
        <x:v>43.24737</x:v>
      </x:c>
      <x:c t="n" s="0">
        <x:v>42.85015</x:v>
      </x:c>
      <x:c t="n" s="0">
        <x:v>42.18254</x:v>
      </x:c>
      <x:c t="n" s="0">
        <x:v>39.0181</x:v>
      </x:c>
      <x:c t="n" s="0">
        <x:v>38.76039</x:v>
      </x:c>
      <x:c t="n" s="0">
        <x:v>42.15585</x:v>
      </x:c>
      <x:c t="n" s="0">
        <x:v>50.50996</x:v>
      </x:c>
      <x:c t="n" s="0">
        <x:v>35.91224</x:v>
      </x:c>
      <x:c t="n" s="0">
        <x:v>29.40294</x:v>
      </x:c>
      <x:c t="n" s="0">
        <x:v>28.13572</x:v>
      </x:c>
      <x:c t="n" s="0">
        <x:v>14.79897</x:v>
      </x:c>
      <x:c t="n" s="0">
        <x:v>8.106152</x:v>
      </x:c>
      <x:c t="n" s="0">
        <x:v>7.500635</x:v>
      </x:c>
      <x:c t="n" s="0">
        <x:v>1.734912</x:v>
      </x:c>
      <x:c t="n" s="0">
        <x:v>-26.5404</x:v>
      </x:c>
      <x:c t="n" s="0">
        <x:v>-15.0122</x:v>
      </x:c>
      <x:c t="n" s="0">
        <x:v>-13.15507</x:v>
      </x:c>
      <x:c t="n" s="0">
        <x:v>8.198594</x:v>
      </x:c>
      <x:c t="n" s="0">
        <x:v>9.523204</x:v>
      </x:c>
      <x:c t="n" s="0">
        <x:v>2.463779</x:v>
      </x:c>
      <x:c t="n" s="0">
        <x:v>3.816359</x:v>
      </x:c>
      <x:c t="n" s="0">
        <x:v>15.16615</x:v>
      </x:c>
      <x:c t="n" s="0">
        <x:v>20.22217</x:v>
      </x:c>
      <x:c t="n" s="0">
        <x:v>23.55078</x:v>
      </x:c>
      <x:c t="n" s="0">
        <x:v>15.00224</x:v>
      </x:c>
      <x:c t="n" s="0">
        <x:v>23.40584</x:v>
      </x:c>
      <x:c t="n" s="0">
        <x:v>26.78599</x:v>
      </x:c>
      <x:c t="n" s="0">
        <x:v>25.67671</x:v>
      </x:c>
      <x:c t="n" s="0">
        <x:v>34.87732</x:v>
      </x:c>
      <x:c t="n" s="0">
        <x:v>35.31633</x:v>
      </x:c>
      <x:c t="n" s="0">
        <x:v>38.59972</x:v>
      </x:c>
      <x:c t="n" s="0">
        <x:v>41.44577</x:v>
      </x:c>
      <x:c t="n" s="0">
        <x:v>46.61293</x:v>
      </x:c>
      <x:c t="n" s="0">
        <x:v>42.39449</x:v>
      </x:c>
      <x:c t="n" s="0">
        <x:v>40.55678</x:v>
      </x:c>
      <x:c t="n" s="0">
        <x:v>39.73002</x:v>
      </x:c>
      <x:c t="n" s="0">
        <x:v>41.6188</x:v>
      </x:c>
      <x:c t="n" s="0">
        <x:v>40.47426</x:v>
      </x:c>
      <x:c t="n" s="0">
        <x:v>40.15858</x:v>
      </x:c>
      <x:c t="n" s="0">
        <x:v>36.81105</x:v>
      </x:c>
      <x:c t="n" s="0">
        <x:v>36.92029</x:v>
      </x:c>
      <x:c t="n" s="0">
        <x:v>38.24733</x:v>
      </x:c>
      <x:c t="n" s="0">
        <x:v>43.68264</x:v>
      </x:c>
      <x:c t="n" s="0">
        <x:v>30.52841</x:v>
      </x:c>
      <x:c t="n" s="0">
        <x:v>25.74742</x:v>
      </x:c>
      <x:c t="n" s="0">
        <x:v>27.29766</x:v>
      </x:c>
      <x:c t="n" s="0">
        <x:v>13.83883</x:v>
      </x:c>
      <x:c t="n" s="0">
        <x:v>8.656587</x:v>
      </x:c>
      <x:c t="n" s="0">
        <x:v>8.799432</x:v>
      </x:c>
      <x:c t="n" s="0">
        <x:v>1.721392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43943.1153819444</x:v>
      </x:c>
      <x:c t="n" s="7">
        <x:v>43943.1153819444</x:v>
      </x:c>
      <x:c t="n" s="0">
        <x:v>56.98486</x:v>
      </x:c>
      <x:c t="n" s="0">
        <x:v>66.50519</x:v>
      </x:c>
      <x:c t="n" s="0">
        <x:v>69.36967</x:v>
      </x:c>
      <x:c t="n" s="0">
        <x:v>75.24117</x:v>
      </x:c>
      <x:c t="n" s="0">
        <x:v>-26.33786</x:v>
      </x:c>
      <x:c t="n" s="0">
        <x:v>-16.63182</x:v>
      </x:c>
      <x:c t="n" s="0">
        <x:v>-12.76348</x:v>
      </x:c>
      <x:c t="n" s="0">
        <x:v>5.573773</x:v>
      </x:c>
      <x:c t="n" s="0">
        <x:v>12.75152</x:v>
      </x:c>
      <x:c t="n" s="0">
        <x:v>6.794257</x:v>
      </x:c>
      <x:c t="n" s="0">
        <x:v>11.5993</x:v>
      </x:c>
      <x:c t="n" s="0">
        <x:v>14.33826</x:v>
      </x:c>
      <x:c t="n" s="0">
        <x:v>22.52835</x:v>
      </x:c>
      <x:c t="n" s="0">
        <x:v>23.35233</x:v>
      </x:c>
      <x:c t="n" s="0">
        <x:v>23.92089</x:v>
      </x:c>
      <x:c t="n" s="0">
        <x:v>23.96139</x:v>
      </x:c>
      <x:c t="n" s="0">
        <x:v>27.6114</x:v>
      </x:c>
      <x:c t="n" s="0">
        <x:v>28.28445</x:v>
      </x:c>
      <x:c t="n" s="0">
        <x:v>33.15635</x:v>
      </x:c>
      <x:c t="n" s="0">
        <x:v>35.54431</x:v>
      </x:c>
      <x:c t="n" s="0">
        <x:v>37.10574</x:v>
      </x:c>
      <x:c t="n" s="0">
        <x:v>39.10335</x:v>
      </x:c>
      <x:c t="n" s="0">
        <x:v>43.70379</x:v>
      </x:c>
      <x:c t="n" s="0">
        <x:v>42.91526</x:v>
      </x:c>
      <x:c t="n" s="0">
        <x:v>42.33247</x:v>
      </x:c>
      <x:c t="n" s="0">
        <x:v>42.55349</x:v>
      </x:c>
      <x:c t="n" s="0">
        <x:v>42.99828</x:v>
      </x:c>
      <x:c t="n" s="0">
        <x:v>43.23939</x:v>
      </x:c>
      <x:c t="n" s="0">
        <x:v>42.26388</x:v>
      </x:c>
      <x:c t="n" s="0">
        <x:v>39.06534</x:v>
      </x:c>
      <x:c t="n" s="0">
        <x:v>38.76533</x:v>
      </x:c>
      <x:c t="n" s="0">
        <x:v>41.73327</x:v>
      </x:c>
      <x:c t="n" s="0">
        <x:v>49.94373</x:v>
      </x:c>
      <x:c t="n" s="0">
        <x:v>35.5521</x:v>
      </x:c>
      <x:c t="n" s="0">
        <x:v>28.95046</x:v>
      </x:c>
      <x:c t="n" s="0">
        <x:v>27.9379</x:v>
      </x:c>
      <x:c t="n" s="0">
        <x:v>14.63924</x:v>
      </x:c>
      <x:c t="n" s="0">
        <x:v>7.850027</x:v>
      </x:c>
      <x:c t="n" s="0">
        <x:v>7.654363</x:v>
      </x:c>
      <x:c t="n" s="0">
        <x:v>1.714672</x:v>
      </x:c>
      <x:c t="n" s="0">
        <x:v>-26.5404</x:v>
      </x:c>
      <x:c t="n" s="0">
        <x:v>-15.0122</x:v>
      </x:c>
      <x:c t="n" s="0">
        <x:v>-13.15507</x:v>
      </x:c>
      <x:c t="n" s="0">
        <x:v>8.198594</x:v>
      </x:c>
      <x:c t="n" s="0">
        <x:v>12.66346</x:v>
      </x:c>
      <x:c t="n" s="0">
        <x:v>2.463779</x:v>
      </x:c>
      <x:c t="n" s="0">
        <x:v>-4.002014</x:v>
      </x:c>
      <x:c t="n" s="0">
        <x:v>13.8199</x:v>
      </x:c>
      <x:c t="n" s="0">
        <x:v>20.22217</x:v>
      </x:c>
      <x:c t="n" s="0">
        <x:v>24.17079</x:v>
      </x:c>
      <x:c t="n" s="0">
        <x:v>19.23304</x:v>
      </x:c>
      <x:c t="n" s="0">
        <x:v>24.55836</x:v>
      </x:c>
      <x:c t="n" s="0">
        <x:v>26.78599</x:v>
      </x:c>
      <x:c t="n" s="0">
        <x:v>26.36912</x:v>
      </x:c>
      <x:c t="n" s="0">
        <x:v>37.41374</x:v>
      </x:c>
      <x:c t="n" s="0">
        <x:v>30.18988</x:v>
      </x:c>
      <x:c t="n" s="0">
        <x:v>36.36292</x:v>
      </x:c>
      <x:c t="n" s="0">
        <x:v>39.29674</x:v>
      </x:c>
      <x:c t="n" s="0">
        <x:v>43.59444</x:v>
      </x:c>
      <x:c t="n" s="0">
        <x:v>36.68596</x:v>
      </x:c>
      <x:c t="n" s="0">
        <x:v>41.30592</x:v>
      </x:c>
      <x:c t="n" s="0">
        <x:v>41.67667</x:v>
      </x:c>
      <x:c t="n" s="0">
        <x:v>41.8275</x:v>
      </x:c>
      <x:c t="n" s="0">
        <x:v>44.82277</x:v>
      </x:c>
      <x:c t="n" s="0">
        <x:v>42.56371</x:v>
      </x:c>
      <x:c t="n" s="0">
        <x:v>37.65091</x:v>
      </x:c>
      <x:c t="n" s="0">
        <x:v>39.73593</x:v>
      </x:c>
      <x:c t="n" s="0">
        <x:v>37.95646</x:v>
      </x:c>
      <x:c t="n" s="0">
        <x:v>44.34483</x:v>
      </x:c>
      <x:c t="n" s="0">
        <x:v>33.2489</x:v>
      </x:c>
      <x:c t="n" s="0">
        <x:v>25.16617</x:v>
      </x:c>
      <x:c t="n" s="0">
        <x:v>26.05141</x:v>
      </x:c>
      <x:c t="n" s="0">
        <x:v>12.38911</x:v>
      </x:c>
      <x:c t="n" s="0">
        <x:v>6.136398</x:v>
      </x:c>
      <x:c t="n" s="0">
        <x:v>8.320301</x:v>
      </x:c>
      <x:c t="n" s="0">
        <x:v>1.747511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43943.1153819444</x:v>
      </x:c>
      <x:c t="n" s="7">
        <x:v>43943.1153819444</x:v>
      </x:c>
      <x:c t="n" s="0">
        <x:v>54.28772</x:v>
      </x:c>
      <x:c t="n" s="0">
        <x:v>63.74312</x:v>
      </x:c>
      <x:c t="n" s="0">
        <x:v>75.1283</x:v>
      </x:c>
      <x:c t="n" s="0">
        <x:v>79.18684</x:v>
      </x:c>
      <x:c t="n" s="0">
        <x:v>-26.36764</x:v>
      </x:c>
      <x:c t="n" s="0">
        <x:v>-16.35441</x:v>
      </x:c>
      <x:c t="n" s="0">
        <x:v>-12.81853</x:v>
      </x:c>
      <x:c t="n" s="0">
        <x:v>6.070523</x:v>
      </x:c>
      <x:c t="n" s="0">
        <x:v>12.73878</x:v>
      </x:c>
      <x:c t="n" s="0">
        <x:v>6.37454</x:v>
      </x:c>
      <x:c t="n" s="0">
        <x:v>10.93439</x:v>
      </x:c>
      <x:c t="n" s="0">
        <x:v>14.13979</x:v>
      </x:c>
      <x:c t="n" s="0">
        <x:v>22.25898</x:v>
      </x:c>
      <x:c t="n" s="0">
        <x:v>23.48186</x:v>
      </x:c>
      <x:c t="n" s="0">
        <x:v>23.9046</x:v>
      </x:c>
      <x:c t="n" s="0">
        <x:v>24.05382</x:v>
      </x:c>
      <x:c t="n" s="0">
        <x:v>27.24307</x:v>
      </x:c>
      <x:c t="n" s="0">
        <x:v>28.66804</x:v>
      </x:c>
      <x:c t="n" s="0">
        <x:v>35.00306</x:v>
      </x:c>
      <x:c t="n" s="0">
        <x:v>35.0547</x:v>
      </x:c>
      <x:c t="n" s="0">
        <x:v>36.76223</x:v>
      </x:c>
      <x:c t="n" s="0">
        <x:v>39.48926</x:v>
      </x:c>
      <x:c t="n" s="0">
        <x:v>43.64716</x:v>
      </x:c>
      <x:c t="n" s="0">
        <x:v>42.37289</x:v>
      </x:c>
      <x:c t="n" s="0">
        <x:v>42.27422</x:v>
      </x:c>
      <x:c t="n" s="0">
        <x:v>43.1951</x:v>
      </x:c>
      <x:c t="n" s="0">
        <x:v>42.96177</x:v>
      </x:c>
      <x:c t="n" s="0">
        <x:v>42.91565</x:v>
      </x:c>
      <x:c t="n" s="0">
        <x:v>41.98631</x:v>
      </x:c>
      <x:c t="n" s="0">
        <x:v>38.94453</x:v>
      </x:c>
      <x:c t="n" s="0">
        <x:v>38.90339</x:v>
      </x:c>
      <x:c t="n" s="0">
        <x:v>42.534</x:v>
      </x:c>
      <x:c t="n" s="0">
        <x:v>51.02597</x:v>
      </x:c>
      <x:c t="n" s="0">
        <x:v>35.26851</x:v>
      </x:c>
      <x:c t="n" s="0">
        <x:v>28.5631</x:v>
      </x:c>
      <x:c t="n" s="0">
        <x:v>27.6828</x:v>
      </x:c>
      <x:c t="n" s="0">
        <x:v>14.40447</x:v>
      </x:c>
      <x:c t="n" s="0">
        <x:v>7.903995</x:v>
      </x:c>
      <x:c t="n" s="0">
        <x:v>7.870634</x:v>
      </x:c>
      <x:c t="n" s="0">
        <x:v>1.808562</x:v>
      </x:c>
      <x:c t="n" s="0">
        <x:v>-26.5404</x:v>
      </x:c>
      <x:c t="n" s="0">
        <x:v>-15.0122</x:v>
      </x:c>
      <x:c t="n" s="0">
        <x:v>-13.15507</x:v>
      </x:c>
      <x:c t="n" s="0">
        <x:v>8.198594</x:v>
      </x:c>
      <x:c t="n" s="0">
        <x:v>12.66346</x:v>
      </x:c>
      <x:c t="n" s="0">
        <x:v>2.463779</x:v>
      </x:c>
      <x:c t="n" s="0">
        <x:v>-4.002014</x:v>
      </x:c>
      <x:c t="n" s="0">
        <x:v>12.75172</x:v>
      </x:c>
      <x:c t="n" s="0">
        <x:v>20.22217</x:v>
      </x:c>
      <x:c t="n" s="0">
        <x:v>24.17079</x:v>
      </x:c>
      <x:c t="n" s="0">
        <x:v>23.80806</x:v>
      </x:c>
      <x:c t="n" s="0">
        <x:v>24.55836</x:v>
      </x:c>
      <x:c t="n" s="0">
        <x:v>23.54766</x:v>
      </x:c>
      <x:c t="n" s="0">
        <x:v>30.74721</x:v>
      </x:c>
      <x:c t="n" s="0">
        <x:v>39.81239</x:v>
      </x:c>
      <x:c t="n" s="0">
        <x:v>30.65176</x:v>
      </x:c>
      <x:c t="n" s="0">
        <x:v>33.43172</x:v>
      </x:c>
      <x:c t="n" s="0">
        <x:v>40.96131</x:v>
      </x:c>
      <x:c t="n" s="0">
        <x:v>43.27529</x:v>
      </x:c>
      <x:c t="n" s="0">
        <x:v>35.72793</x:v>
      </x:c>
      <x:c t="n" s="0">
        <x:v>41.44642</x:v>
      </x:c>
      <x:c t="n" s="0">
        <x:v>45.3768</x:v>
      </x:c>
      <x:c t="n" s="0">
        <x:v>43.54733</x:v>
      </x:c>
      <x:c t="n" s="0">
        <x:v>42.3288</x:v>
      </x:c>
      <x:c t="n" s="0">
        <x:v>39.84233</x:v>
      </x:c>
      <x:c t="n" s="0">
        <x:v>39.55737</x:v>
      </x:c>
      <x:c t="n" s="0">
        <x:v>38.54511</x:v>
      </x:c>
      <x:c t="n" s="0">
        <x:v>45.50576</x:v>
      </x:c>
      <x:c t="n" s="0">
        <x:v>54.56455</x:v>
      </x:c>
      <x:c t="n" s="0">
        <x:v>32.61376</x:v>
      </x:c>
      <x:c t="n" s="0">
        <x:v>24.01922</x:v>
      </x:c>
      <x:c t="n" s="0">
        <x:v>25.76513</x:v>
      </x:c>
      <x:c t="n" s="0">
        <x:v>13.09702</x:v>
      </x:c>
      <x:c t="n" s="0">
        <x:v>8.43169</x:v>
      </x:c>
      <x:c t="n" s="0">
        <x:v>8.949469</x:v>
      </x:c>
      <x:c t="n" s="0">
        <x:v>2.310524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43943.1153819444</x:v>
      </x:c>
      <x:c t="n" s="7">
        <x:v>43943.1153819444</x:v>
      </x:c>
      <x:c t="n" s="0">
        <x:v>51.7433</x:v>
      </x:c>
      <x:c t="n" s="0">
        <x:v>61.19039</x:v>
      </x:c>
      <x:c t="n" s="0">
        <x:v>75.91676</x:v>
      </x:c>
      <x:c t="n" s="0">
        <x:v>78.98895</x:v>
      </x:c>
      <x:c t="n" s="0">
        <x:v>-26.52673</x:v>
      </x:c>
      <x:c t="n" s="0">
        <x:v>-16.13076</x:v>
      </x:c>
      <x:c t="n" s="0">
        <x:v>-12.86609</x:v>
      </x:c>
      <x:c t="n" s="0">
        <x:v>6.45396</x:v>
      </x:c>
      <x:c t="n" s="0">
        <x:v>12.72786</x:v>
      </x:c>
      <x:c t="n" s="0">
        <x:v>6.094319</x:v>
      </x:c>
      <x:c t="n" s="0">
        <x:v>10.27285</x:v>
      </x:c>
      <x:c t="n" s="0">
        <x:v>13.96279</x:v>
      </x:c>
      <x:c t="n" s="0">
        <x:v>22.94913</x:v>
      </x:c>
      <x:c t="n" s="0">
        <x:v>23.58949</x:v>
      </x:c>
      <x:c t="n" s="0">
        <x:v>23.89064</x:v>
      </x:c>
      <x:c t="n" s="0">
        <x:v>24.12167</x:v>
      </x:c>
      <x:c t="n" s="0">
        <x:v>26.86373</x:v>
      </x:c>
      <x:c t="n" s="0">
        <x:v>29.02251</x:v>
      </x:c>
      <x:c t="n" s="0">
        <x:v>34.68269</x:v>
      </x:c>
      <x:c t="n" s="0">
        <x:v>34.81402</x:v>
      </x:c>
      <x:c t="n" s="0">
        <x:v>36.31143</x:v>
      </x:c>
      <x:c t="n" s="0">
        <x:v>39.30698</x:v>
      </x:c>
      <x:c t="n" s="0">
        <x:v>43.18519</x:v>
      </x:c>
      <x:c t="n" s="0">
        <x:v>42.20797</x:v>
      </x:c>
      <x:c t="n" s="0">
        <x:v>42.26299</x:v>
      </x:c>
      <x:c t="n" s="0">
        <x:v>42.89295</x:v>
      </x:c>
      <x:c t="n" s="0">
        <x:v>42.9861</x:v>
      </x:c>
      <x:c t="n" s="0">
        <x:v>43.41968</x:v>
      </x:c>
      <x:c t="n" s="0">
        <x:v>41.91402</x:v>
      </x:c>
      <x:c t="n" s="0">
        <x:v>39.10676</x:v>
      </x:c>
      <x:c t="n" s="0">
        <x:v>38.46795</x:v>
      </x:c>
      <x:c t="n" s="0">
        <x:v>42.07</x:v>
      </x:c>
      <x:c t="n" s="0">
        <x:v>50.45279</x:v>
      </x:c>
      <x:c t="n" s="0">
        <x:v>34.87837</x:v>
      </x:c>
      <x:c t="n" s="0">
        <x:v>29.26285</x:v>
      </x:c>
      <x:c t="n" s="0">
        <x:v>28.12352</x:v>
      </x:c>
      <x:c t="n" s="0">
        <x:v>14.55498</x:v>
      </x:c>
      <x:c t="n" s="0">
        <x:v>7.987217</x:v>
      </x:c>
      <x:c t="n" s="0">
        <x:v>7.66064</x:v>
      </x:c>
      <x:c t="n" s="0">
        <x:v>1.926538</x:v>
      </x:c>
      <x:c t="n" s="0">
        <x:v>-27.74986</x:v>
      </x:c>
      <x:c t="n" s="0">
        <x:v>-15.0122</x:v>
      </x:c>
      <x:c t="n" s="0">
        <x:v>-13.15507</x:v>
      </x:c>
      <x:c t="n" s="0">
        <x:v>8.198594</x:v>
      </x:c>
      <x:c t="n" s="0">
        <x:v>12.66346</x:v>
      </x:c>
      <x:c t="n" s="0">
        <x:v>4.110848</x:v>
      </x:c>
      <x:c t="n" s="0">
        <x:v>-4.002014</x:v>
      </x:c>
      <x:c t="n" s="0">
        <x:v>12.75172</x:v>
      </x:c>
      <x:c t="n" s="0">
        <x:v>26.03373</x:v>
      </x:c>
      <x:c t="n" s="0">
        <x:v>24.17079</x:v>
      </x:c>
      <x:c t="n" s="0">
        <x:v>23.80806</x:v>
      </x:c>
      <x:c t="n" s="0">
        <x:v>24.44617</x:v>
      </x:c>
      <x:c t="n" s="0">
        <x:v>23.54766</x:v>
      </x:c>
      <x:c t="n" s="0">
        <x:v>30.58601</x:v>
      </x:c>
      <x:c t="n" s="0">
        <x:v>27.58613</x:v>
      </x:c>
      <x:c t="n" s="0">
        <x:v>32.55442</x:v>
      </x:c>
      <x:c t="n" s="0">
        <x:v>32.90292</x:v>
      </x:c>
      <x:c t="n" s="0">
        <x:v>37.5122</x:v>
      </x:c>
      <x:c t="n" s="0">
        <x:v>38.39081</x:v>
      </x:c>
      <x:c t="n" s="0">
        <x:v>42.11464</x:v>
      </x:c>
      <x:c t="n" s="0">
        <x:v>42.0088</x:v>
      </x:c>
      <x:c t="n" s="0">
        <x:v>40.96599</x:v>
      </x:c>
      <x:c t="n" s="0">
        <x:v>41.42116</x:v>
      </x:c>
      <x:c t="n" s="0">
        <x:v>44.24396</x:v>
      </x:c>
      <x:c t="n" s="0">
        <x:v>42.39001</x:v>
      </x:c>
      <x:c t="n" s="0">
        <x:v>39.19106</x:v>
      </x:c>
      <x:c t="n" s="0">
        <x:v>34.17819</x:v>
      </x:c>
      <x:c t="n" s="0">
        <x:v>36.44015</x:v>
      </x:c>
      <x:c t="n" s="0">
        <x:v>42.34302</x:v>
      </x:c>
      <x:c t="n" s="0">
        <x:v>33.32706</x:v>
      </x:c>
      <x:c t="n" s="0">
        <x:v>32.70905</x:v>
      </x:c>
      <x:c t="n" s="0">
        <x:v>29.99871</x:v>
      </x:c>
      <x:c t="n" s="0">
        <x:v>15.41722</x:v>
      </x:c>
      <x:c t="n" s="0">
        <x:v>8.220798</x:v>
      </x:c>
      <x:c t="n" s="0">
        <x:v>6.204796</x:v>
      </x:c>
      <x:c t="n" s="0">
        <x:v>2.210361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43943.1153819444</x:v>
      </x:c>
      <x:c t="n" s="7">
        <x:v>43943.1153819444</x:v>
      </x:c>
      <x:c t="n" s="0">
        <x:v>53.45573</x:v>
      </x:c>
      <x:c t="n" s="0">
        <x:v>62.65167</x:v>
      </x:c>
      <x:c t="n" s="0">
        <x:v>79.65384</x:v>
      </x:c>
      <x:c t="n" s="0">
        <x:v>83.34624</x:v>
      </x:c>
      <x:c t="n" s="0">
        <x:v>-26.68617</x:v>
      </x:c>
      <x:c t="n" s="0">
        <x:v>-15.94849</x:v>
      </x:c>
      <x:c t="n" s="0">
        <x:v>-12.83418</x:v>
      </x:c>
      <x:c t="n" s="0">
        <x:v>6.781876</x:v>
      </x:c>
      <x:c t="n" s="0">
        <x:v>12.71852</x:v>
      </x:c>
      <x:c t="n" s="0">
        <x:v>5.855432</x:v>
      </x:c>
      <x:c t="n" s="0">
        <x:v>9.615202</x:v>
      </x:c>
      <x:c t="n" s="0">
        <x:v>13.79953</x:v>
      </x:c>
      <x:c t="n" s="0">
        <x:v>23.55993</x:v>
      </x:c>
      <x:c t="n" s="0">
        <x:v>23.49329</x:v>
      </x:c>
      <x:c t="n" s="0">
        <x:v>23.87868</x:v>
      </x:c>
      <x:c t="n" s="0">
        <x:v>24.11722</x:v>
      </x:c>
      <x:c t="n" s="0">
        <x:v>26.62169</x:v>
      </x:c>
      <x:c t="n" s="0">
        <x:v>29.19084</x:v>
      </x:c>
      <x:c t="n" s="0">
        <x:v>34.12683</x:v>
      </x:c>
      <x:c t="n" s="0">
        <x:v>34.22259</x:v>
      </x:c>
      <x:c t="n" s="0">
        <x:v>36.07642</x:v>
      </x:c>
      <x:c t="n" s="0">
        <x:v>38.82516</x:v>
      </x:c>
      <x:c t="n" s="0">
        <x:v>42.70719</x:v>
      </x:c>
      <x:c t="n" s="0">
        <x:v>42.61175</x:v>
      </x:c>
      <x:c t="n" s="0">
        <x:v>42.45665</x:v>
      </x:c>
      <x:c t="n" s="0">
        <x:v>42.41554</x:v>
      </x:c>
      <x:c t="n" s="0">
        <x:v>42.97524</x:v>
      </x:c>
      <x:c t="n" s="0">
        <x:v>43.48103</x:v>
      </x:c>
      <x:c t="n" s="0">
        <x:v>41.79226</x:v>
      </x:c>
      <x:c t="n" s="0">
        <x:v>38.92152</x:v>
      </x:c>
      <x:c t="n" s="0">
        <x:v>38.12799</x:v>
      </x:c>
      <x:c t="n" s="0">
        <x:v>41.68011</x:v>
      </x:c>
      <x:c t="n" s="0">
        <x:v>49.97071</x:v>
      </x:c>
      <x:c t="n" s="0">
        <x:v>34.89439</x:v>
      </x:c>
      <x:c t="n" s="0">
        <x:v>29.21154</x:v>
      </x:c>
      <x:c t="n" s="0">
        <x:v>27.78128</x:v>
      </x:c>
      <x:c t="n" s="0">
        <x:v>14.52648</x:v>
      </x:c>
      <x:c t="n" s="0">
        <x:v>7.859821</x:v>
      </x:c>
      <x:c t="n" s="0">
        <x:v>8.05477</x:v>
      </x:c>
      <x:c t="n" s="0">
        <x:v>1.92528</x:v>
      </x:c>
      <x:c t="n" s="0">
        <x:v>-27.74986</x:v>
      </x:c>
      <x:c t="n" s="0">
        <x:v>-15.0122</x:v>
      </x:c>
      <x:c t="n" s="0">
        <x:v>-12.52517</x:v>
      </x:c>
      <x:c t="n" s="0">
        <x:v>8.354097</x:v>
      </x:c>
      <x:c t="n" s="0">
        <x:v>12.66346</x:v>
      </x:c>
      <x:c t="n" s="0">
        <x:v>4.110848</x:v>
      </x:c>
      <x:c t="n" s="0">
        <x:v>-4.002014</x:v>
      </x:c>
      <x:c t="n" s="0">
        <x:v>12.68264</x:v>
      </x:c>
      <x:c t="n" s="0">
        <x:v>26.03373</x:v>
      </x:c>
      <x:c t="n" s="0">
        <x:v>22.66123</x:v>
      </x:c>
      <x:c t="n" s="0">
        <x:v>23.80806</x:v>
      </x:c>
      <x:c t="n" s="0">
        <x:v>24.09111</x:v>
      </x:c>
      <x:c t="n" s="0">
        <x:v>25.00714</x:v>
      </x:c>
      <x:c t="n" s="0">
        <x:v>30.06306</x:v>
      </x:c>
      <x:c t="n" s="0">
        <x:v>27.04046</x:v>
      </x:c>
      <x:c t="n" s="0">
        <x:v>29.28498</x:v>
      </x:c>
      <x:c t="n" s="0">
        <x:v>33.64376</x:v>
      </x:c>
      <x:c t="n" s="0">
        <x:v>34.02222</x:v>
      </x:c>
      <x:c t="n" s="0">
        <x:v>37.79667</x:v>
      </x:c>
      <x:c t="n" s="0">
        <x:v>43.79046</x:v>
      </x:c>
      <x:c t="n" s="0">
        <x:v>45.23728</x:v>
      </x:c>
      <x:c t="n" s="0">
        <x:v>35.95396</x:v>
      </x:c>
      <x:c t="n" s="0">
        <x:v>43.38158</x:v>
      </x:c>
      <x:c t="n" s="0">
        <x:v>44.79548</x:v>
      </x:c>
      <x:c t="n" s="0">
        <x:v>39.7913</x:v>
      </x:c>
      <x:c t="n" s="0">
        <x:v>37.06324</x:v>
      </x:c>
      <x:c t="n" s="0">
        <x:v>35.37704</x:v>
      </x:c>
      <x:c t="n" s="0">
        <x:v>38.25957</x:v>
      </x:c>
      <x:c t="n" s="0">
        <x:v>45.03004</x:v>
      </x:c>
      <x:c t="n" s="0">
        <x:v>33.74815</x:v>
      </x:c>
      <x:c t="n" s="0">
        <x:v>26.56788</x:v>
      </x:c>
      <x:c t="n" s="0">
        <x:v>24.67211</x:v>
      </x:c>
      <x:c t="n" s="0">
        <x:v>14.04044</x:v>
      </x:c>
      <x:c t="n" s="0">
        <x:v>6.843683</x:v>
      </x:c>
      <x:c t="n" s="0">
        <x:v>9.963739</x:v>
      </x:c>
      <x:c t="n" s="0">
        <x:v>2.181586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43943.1153819444</x:v>
      </x:c>
      <x:c t="n" s="7">
        <x:v>43943.1153819444</x:v>
      </x:c>
      <x:c t="n" s="0">
        <x:v>53.61255</x:v>
      </x:c>
      <x:c t="n" s="0">
        <x:v>62.65167</x:v>
      </x:c>
      <x:c t="n" s="0">
        <x:v>78.47754</x:v>
      </x:c>
      <x:c t="n" s="0">
        <x:v>83.70241</x:v>
      </x:c>
      <x:c t="n" s="0">
        <x:v>-26.82692</x:v>
      </x:c>
      <x:c t="n" s="0">
        <x:v>-15.79865</x:v>
      </x:c>
      <x:c t="n" s="0">
        <x:v>-12.69774</x:v>
      </x:c>
      <x:c t="n" s="0">
        <x:v>7.079982</x:v>
      </x:c>
      <x:c t="n" s="0">
        <x:v>12.71052</x:v>
      </x:c>
      <x:c t="n" s="0">
        <x:v>5.640469</x:v>
      </x:c>
      <x:c t="n" s="0">
        <x:v>9.394357</x:v>
      </x:c>
      <x:c t="n" s="0">
        <x:v>13.6452</x:v>
      </x:c>
      <x:c t="n" s="0">
        <x:v>24.30082</x:v>
      </x:c>
      <x:c t="n" s="0">
        <x:v>23.34931</x:v>
      </x:c>
      <x:c t="n" s="0">
        <x:v>24.12046</x:v>
      </x:c>
      <x:c t="n" s="0">
        <x:v>24.11341</x:v>
      </x:c>
      <x:c t="n" s="0">
        <x:v>26.43888</x:v>
      </x:c>
      <x:c t="n" s="0">
        <x:v>29.92098</x:v>
      </x:c>
      <x:c t="n" s="0">
        <x:v>33.56551</x:v>
      </x:c>
      <x:c t="n" s="0">
        <x:v>34.55275</x:v>
      </x:c>
      <x:c t="n" s="0">
        <x:v>36.92839</x:v>
      </x:c>
      <x:c t="n" s="0">
        <x:v>38.75274</x:v>
      </x:c>
      <x:c t="n" s="0">
        <x:v>42.57391</x:v>
      </x:c>
      <x:c t="n" s="0">
        <x:v>41.97041</x:v>
      </x:c>
      <x:c t="n" s="0">
        <x:v>43.232</x:v>
      </x:c>
      <x:c t="n" s="0">
        <x:v>42.10649</x:v>
      </x:c>
      <x:c t="n" s="0">
        <x:v>43.00443</x:v>
      </x:c>
      <x:c t="n" s="0">
        <x:v>43.44287</x:v>
      </x:c>
      <x:c t="n" s="0">
        <x:v>41.48067</x:v>
      </x:c>
      <x:c t="n" s="0">
        <x:v>38.97712</x:v>
      </x:c>
      <x:c t="n" s="0">
        <x:v>37.98301</x:v>
      </x:c>
      <x:c t="n" s="0">
        <x:v>41.36881</x:v>
      </x:c>
      <x:c t="n" s="0">
        <x:v>49.38918</x:v>
      </x:c>
      <x:c t="n" s="0">
        <x:v>34.55558</x:v>
      </x:c>
      <x:c t="n" s="0">
        <x:v>28.80403</x:v>
      </x:c>
      <x:c t="n" s="0">
        <x:v>27.68883</x:v>
      </x:c>
      <x:c t="n" s="0">
        <x:v>14.42705</x:v>
      </x:c>
      <x:c t="n" s="0">
        <x:v>7.545691</x:v>
      </x:c>
      <x:c t="n" s="0">
        <x:v>8.105236</x:v>
      </x:c>
      <x:c t="n" s="0">
        <x:v>1.998201</x:v>
      </x:c>
      <x:c t="n" s="0">
        <x:v>-27.74986</x:v>
      </x:c>
      <x:c t="n" s="0">
        <x:v>-15.0122</x:v>
      </x:c>
      <x:c t="n" s="0">
        <x:v>-11.97517</x:v>
      </x:c>
      <x:c t="n" s="0">
        <x:v>8.504225</x:v>
      </x:c>
      <x:c t="n" s="0">
        <x:v>12.66346</x:v>
      </x:c>
      <x:c t="n" s="0">
        <x:v>4.110848</x:v>
      </x:c>
      <x:c t="n" s="0">
        <x:v>8.565689</x:v>
      </x:c>
      <x:c t="n" s="0">
        <x:v>12.61244</x:v>
      </x:c>
      <x:c t="n" s="0">
        <x:v>27.32006</x:v>
      </x:c>
      <x:c t="n" s="0">
        <x:v>22.39538</x:v>
      </x:c>
      <x:c t="n" s="0">
        <x:v>25.56631</x:v>
      </x:c>
      <x:c t="n" s="0">
        <x:v>24.09111</x:v>
      </x:c>
      <x:c t="n" s="0">
        <x:v>25.18071</x:v>
      </x:c>
      <x:c t="n" s="0">
        <x:v>33.22733</x:v>
      </x:c>
      <x:c t="n" s="0">
        <x:v>26.42688</x:v>
      </x:c>
      <x:c t="n" s="0">
        <x:v>36.10089</x:v>
      </x:c>
      <x:c t="n" s="0">
        <x:v>40.80545</x:v>
      </x:c>
      <x:c t="n" s="0">
        <x:v>38.73453</x:v>
      </x:c>
      <x:c t="n" s="0">
        <x:v>41.91548</x:v>
      </x:c>
      <x:c t="n" s="0">
        <x:v>31.44925</x:v>
      </x:c>
      <x:c t="n" s="0">
        <x:v>45.04856</x:v>
      </x:c>
      <x:c t="n" s="0">
        <x:v>39.96889</x:v>
      </x:c>
      <x:c t="n" s="0">
        <x:v>43.7306</x:v>
      </x:c>
      <x:c t="n" s="0">
        <x:v>42.44944</x:v>
      </x:c>
      <x:c t="n" s="0">
        <x:v>40.19494</x:v>
      </x:c>
      <x:c t="n" s="0">
        <x:v>39.62143</x:v>
      </x:c>
      <x:c t="n" s="0">
        <x:v>36.7703</x:v>
      </x:c>
      <x:c t="n" s="0">
        <x:v>38.74434</x:v>
      </x:c>
      <x:c t="n" s="0">
        <x:v>41.18105</x:v>
      </x:c>
      <x:c t="n" s="0">
        <x:v>34.67699</x:v>
      </x:c>
      <x:c t="n" s="0">
        <x:v>24.9266</x:v>
      </x:c>
      <x:c t="n" s="0">
        <x:v>27.3341</x:v>
      </x:c>
      <x:c t="n" s="0">
        <x:v>13.8949</x:v>
      </x:c>
      <x:c t="n" s="0">
        <x:v>4.758442</x:v>
      </x:c>
      <x:c t="n" s="0">
        <x:v>8.445639</x:v>
      </x:c>
      <x:c t="n" s="0">
        <x:v>2.164547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43943.1153819444</x:v>
      </x:c>
      <x:c t="n" s="7">
        <x:v>43943.1153819444</x:v>
      </x:c>
      <x:c t="n" s="0">
        <x:v>54.0424</x:v>
      </x:c>
      <x:c t="n" s="0">
        <x:v>62.65167</x:v>
      </x:c>
      <x:c t="n" s="0">
        <x:v>76.06916</x:v>
      </x:c>
      <x:c t="n" s="0">
        <x:v>80.29117</x:v>
      </x:c>
      <x:c t="n" s="0">
        <x:v>-26.95148</x:v>
      </x:c>
      <x:c t="n" s="0">
        <x:v>-15.67464</x:v>
      </x:c>
      <x:c t="n" s="0">
        <x:v>-12.5845</x:v>
      </x:c>
      <x:c t="n" s="0">
        <x:v>7.319313</x:v>
      </x:c>
      <x:c t="n" s="0">
        <x:v>12.70369</x:v>
      </x:c>
      <x:c t="n" s="0">
        <x:v>5.448065</x:v>
      </x:c>
      <x:c t="n" s="0">
        <x:v>9.577229</x:v>
      </x:c>
      <x:c t="n" s="0">
        <x:v>13.50891</x:v>
      </x:c>
      <x:c t="n" s="0">
        <x:v>25.06204</x:v>
      </x:c>
      <x:c t="n" s="0">
        <x:v>23.22246</x:v>
      </x:c>
      <x:c t="n" s="0">
        <x:v>24.52784</x:v>
      </x:c>
      <x:c t="n" s="0">
        <x:v>24.11016</x:v>
      </x:c>
      <x:c t="n" s="0">
        <x:v>26.40531</x:v>
      </x:c>
      <x:c t="n" s="0">
        <x:v>31.15391</x:v>
      </x:c>
      <x:c t="n" s="0">
        <x:v>33.02373</x:v>
      </x:c>
      <x:c t="n" s="0">
        <x:v>35.6795</x:v>
      </x:c>
      <x:c t="n" s="0">
        <x:v>37.6745</x:v>
      </x:c>
      <x:c t="n" s="0">
        <x:v>38.37863</x:v>
      </x:c>
      <x:c t="n" s="0">
        <x:v>43.42138</x:v>
      </x:c>
      <x:c t="n" s="0">
        <x:v>41.47941</x:v>
      </x:c>
      <x:c t="n" s="0">
        <x:v>42.96564</x:v>
      </x:c>
      <x:c t="n" s="0">
        <x:v>41.94632</x:v>
      </x:c>
      <x:c t="n" s="0">
        <x:v>43.20793</x:v>
      </x:c>
      <x:c t="n" s="0">
        <x:v>43.28505</x:v>
      </x:c>
      <x:c t="n" s="0">
        <x:v>41.39038</x:v>
      </x:c>
      <x:c t="n" s="0">
        <x:v>39.24916</x:v>
      </x:c>
      <x:c t="n" s="0">
        <x:v>37.61149</x:v>
      </x:c>
      <x:c t="n" s="0">
        <x:v>42.05088</x:v>
      </x:c>
      <x:c t="n" s="0">
        <x:v>49.78809</x:v>
      </x:c>
      <x:c t="n" s="0">
        <x:v>34.52087</x:v>
      </x:c>
      <x:c t="n" s="0">
        <x:v>28.39055</x:v>
      </x:c>
      <x:c t="n" s="0">
        <x:v>27.56409</x:v>
      </x:c>
      <x:c t="n" s="0">
        <x:v>14.25938</x:v>
      </x:c>
      <x:c t="n" s="0">
        <x:v>7.605868</x:v>
      </x:c>
      <x:c t="n" s="0">
        <x:v>7.996981</x:v>
      </x:c>
      <x:c t="n" s="0">
        <x:v>2.007553</x:v>
      </x:c>
      <x:c t="n" s="0">
        <x:v>-28.04238</x:v>
      </x:c>
      <x:c t="n" s="0">
        <x:v>-15.01798</x:v>
      </x:c>
      <x:c t="n" s="0">
        <x:v>-11.97517</x:v>
      </x:c>
      <x:c t="n" s="0">
        <x:v>8.504225</x:v>
      </x:c>
      <x:c t="n" s="0">
        <x:v>12.35934</x:v>
      </x:c>
      <x:c t="n" s="0">
        <x:v>4.110848</x:v>
      </x:c>
      <x:c t="n" s="0">
        <x:v>10.51577</x:v>
      </x:c>
      <x:c t="n" s="0">
        <x:v>12.66149</x:v>
      </x:c>
      <x:c t="n" s="0">
        <x:v>27.94141</x:v>
      </x:c>
      <x:c t="n" s="0">
        <x:v>22.04728</x:v>
      </x:c>
      <x:c t="n" s="0">
        <x:v>26.35723</x:v>
      </x:c>
      <x:c t="n" s="0">
        <x:v>25.79102</x:v>
      </x:c>
      <x:c t="n" s="0">
        <x:v>26.44308</x:v>
      </x:c>
      <x:c t="n" s="0">
        <x:v>35.03837</x:v>
      </x:c>
      <x:c t="n" s="0">
        <x:v>26.50056</x:v>
      </x:c>
      <x:c t="n" s="0">
        <x:v>39.68537</x:v>
      </x:c>
      <x:c t="n" s="0">
        <x:v>39.98609</x:v>
      </x:c>
      <x:c t="n" s="0">
        <x:v>34.5189</x:v>
      </x:c>
      <x:c t="n" s="0">
        <x:v>46.35738</x:v>
      </x:c>
      <x:c t="n" s="0">
        <x:v>36.43196</x:v>
      </x:c>
      <x:c t="n" s="0">
        <x:v>40.66069</x:v>
      </x:c>
      <x:c t="n" s="0">
        <x:v>41.278</x:v>
      </x:c>
      <x:c t="n" s="0">
        <x:v>43.73117</x:v>
      </x:c>
      <x:c t="n" s="0">
        <x:v>42.03615</x:v>
      </x:c>
      <x:c t="n" s="0">
        <x:v>39.97559</x:v>
      </x:c>
      <x:c t="n" s="0">
        <x:v>41.12935</x:v>
      </x:c>
      <x:c t="n" s="0">
        <x:v>34.82587</x:v>
      </x:c>
      <x:c t="n" s="0">
        <x:v>45.84307</x:v>
      </x:c>
      <x:c t="n" s="0">
        <x:v>51.61061</x:v>
      </x:c>
      <x:c t="n" s="0">
        <x:v>31.27745</x:v>
      </x:c>
      <x:c t="n" s="0">
        <x:v>24.81411</x:v>
      </x:c>
      <x:c t="n" s="0">
        <x:v>26.97937</x:v>
      </x:c>
      <x:c t="n" s="0">
        <x:v>13.90119</x:v>
      </x:c>
      <x:c t="n" s="0">
        <x:v>8.068387</x:v>
      </x:c>
      <x:c t="n" s="0">
        <x:v>6.69815</x:v>
      </x:c>
      <x:c t="n" s="0">
        <x:v>2.115099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43943.1153819444</x:v>
      </x:c>
      <x:c t="n" s="7">
        <x:v>43943.1153819444</x:v>
      </x:c>
      <x:c t="n" s="0">
        <x:v>52.46832</x:v>
      </x:c>
      <x:c t="n" s="0">
        <x:v>60.22129</x:v>
      </x:c>
      <x:c t="n" s="0">
        <x:v>73.17815</x:v>
      </x:c>
      <x:c t="n" s="0">
        <x:v>77.56396</x:v>
      </x:c>
      <x:c t="n" s="0">
        <x:v>-27.35151</x:v>
      </x:c>
      <x:c t="n" s="0">
        <x:v>-15.57917</x:v>
      </x:c>
      <x:c t="n" s="0">
        <x:v>-12.49008</x:v>
      </x:c>
      <x:c t="n" s="0">
        <x:v>7.51376</x:v>
      </x:c>
      <x:c t="n" s="0">
        <x:v>12.34347</x:v>
      </x:c>
      <x:c t="n" s="0">
        <x:v>5.276718</x:v>
      </x:c>
      <x:c t="n" s="0">
        <x:v>9.727533</x:v>
      </x:c>
      <x:c t="n" s="0">
        <x:v>13.43693</x:v>
      </x:c>
      <x:c t="n" s="0">
        <x:v>25.62081</x:v>
      </x:c>
      <x:c t="n" s="0">
        <x:v>22.7665</x:v>
      </x:c>
      <x:c t="n" s="0">
        <x:v>24.84785</x:v>
      </x:c>
      <x:c t="n" s="0">
        <x:v>26.03133</x:v>
      </x:c>
      <x:c t="n" s="0">
        <x:v>26.56903</x:v>
      </x:c>
      <x:c t="n" s="0">
        <x:v>32.40202</x:v>
      </x:c>
      <x:c t="n" s="0">
        <x:v>32.60408</x:v>
      </x:c>
      <x:c t="n" s="0">
        <x:v>36.68111</x:v>
      </x:c>
      <x:c t="n" s="0">
        <x:v>37.46886</x:v>
      </x:c>
      <x:c t="n" s="0">
        <x:v>39.11323</x:v>
      </x:c>
      <x:c t="n" s="0">
        <x:v>43.03933</x:v>
      </x:c>
      <x:c t="n" s="0">
        <x:v>40.97936</x:v>
      </x:c>
      <x:c t="n" s="0">
        <x:v>43.84737</x:v>
      </x:c>
      <x:c t="n" s="0">
        <x:v>42.45039</x:v>
      </x:c>
      <x:c t="n" s="0">
        <x:v>42.81477</x:v>
      </x:c>
      <x:c t="n" s="0">
        <x:v>43.07405</x:v>
      </x:c>
      <x:c t="n" s="0">
        <x:v>41.3903</x:v>
      </x:c>
      <x:c t="n" s="0">
        <x:v>39.09518</x:v>
      </x:c>
      <x:c t="n" s="0">
        <x:v>37.72226</x:v>
      </x:c>
      <x:c t="n" s="0">
        <x:v>42.22929</x:v>
      </x:c>
      <x:c t="n" s="0">
        <x:v>49.25518</x:v>
      </x:c>
      <x:c t="n" s="0">
        <x:v>34.19923</x:v>
      </x:c>
      <x:c t="n" s="0">
        <x:v>27.95049</x:v>
      </x:c>
      <x:c t="n" s="0">
        <x:v>27.49941</x:v>
      </x:c>
      <x:c t="n" s="0">
        <x:v>14.15434</x:v>
      </x:c>
      <x:c t="n" s="0">
        <x:v>7.387062</x:v>
      </x:c>
      <x:c t="n" s="0">
        <x:v>7.909719</x:v>
      </x:c>
      <x:c t="n" s="0">
        <x:v>2.042763</x:v>
      </x:c>
      <x:c t="n" s="0">
        <x:v>-30.06697</x:v>
      </x:c>
      <x:c t="n" s="0">
        <x:v>-15.05865</x:v>
      </x:c>
      <x:c t="n" s="0">
        <x:v>-11.97517</x:v>
      </x:c>
      <x:c t="n" s="0">
        <x:v>8.504225</x:v>
      </x:c>
      <x:c t="n" s="0">
        <x:v>9.281276</x:v>
      </x:c>
      <x:c t="n" s="0">
        <x:v>4.110848</x:v>
      </x:c>
      <x:c t="n" s="0">
        <x:v>10.51577</x:v>
      </x:c>
      <x:c t="n" s="0">
        <x:v>12.99015</x:v>
      </x:c>
      <x:c t="n" s="0">
        <x:v>27.94141</x:v>
      </x:c>
      <x:c t="n" s="0">
        <x:v>18.23653</x:v>
      </x:c>
      <x:c t="n" s="0">
        <x:v>26.35723</x:v>
      </x:c>
      <x:c t="n" s="0">
        <x:v>30.93294</x:v>
      </x:c>
      <x:c t="n" s="0">
        <x:v>27.41995</x:v>
      </x:c>
      <x:c t="n" s="0">
        <x:v>36.49312</x:v>
      </x:c>
      <x:c t="n" s="0">
        <x:v>29.1367</x:v>
      </x:c>
      <x:c t="n" s="0">
        <x:v>40.13063</x:v>
      </x:c>
      <x:c t="n" s="0">
        <x:v>35.45567</x:v>
      </x:c>
      <x:c t="n" s="0">
        <x:v>42.41868</x:v>
      </x:c>
      <x:c t="n" s="0">
        <x:v>40.35428</x:v>
      </x:c>
      <x:c t="n" s="0">
        <x:v>35.37504</x:v>
      </x:c>
      <x:c t="n" s="0">
        <x:v>46.85145</x:v>
      </x:c>
      <x:c t="n" s="0">
        <x:v>44.29121</x:v>
      </x:c>
      <x:c t="n" s="0">
        <x:v>38.50185</x:v>
      </x:c>
      <x:c t="n" s="0">
        <x:v>41.35402</x:v>
      </x:c>
      <x:c t="n" s="0">
        <x:v>41.73579</x:v>
      </x:c>
      <x:c t="n" s="0">
        <x:v>36.87032</x:v>
      </x:c>
      <x:c t="n" s="0">
        <x:v>38.55378</x:v>
      </x:c>
      <x:c t="n" s="0">
        <x:v>40.47037</x:v>
      </x:c>
      <x:c t="n" s="0">
        <x:v>42.93589</x:v>
      </x:c>
      <x:c t="n" s="0">
        <x:v>31.67917</x:v>
      </x:c>
      <x:c t="n" s="0">
        <x:v>24.77765</x:v>
      </x:c>
      <x:c t="n" s="0">
        <x:v>30.3968</x:v>
      </x:c>
      <x:c t="n" s="0">
        <x:v>12.62272</x:v>
      </x:c>
      <x:c t="n" s="0">
        <x:v>6.411824</x:v>
      </x:c>
      <x:c t="n" s="0">
        <x:v>7.631807</x:v>
      </x:c>
      <x:c t="n" s="0">
        <x:v>2.499712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43943.1153819444</x:v>
      </x:c>
      <x:c t="n" s="7">
        <x:v>43943.1153819444</x:v>
      </x:c>
      <x:c t="n" s="0">
        <x:v>51.69109</x:v>
      </x:c>
      <x:c t="n" s="0">
        <x:v>58.9719</x:v>
      </x:c>
      <x:c t="n" s="0">
        <x:v>76.06433</x:v>
      </x:c>
      <x:c t="n" s="0">
        <x:v>78.50769</x:v>
      </x:c>
      <x:c t="n" s="0">
        <x:v>-27.72486</x:v>
      </x:c>
      <x:c t="n" s="0">
        <x:v>-15.49925</x:v>
      </x:c>
      <x:c t="n" s="0">
        <x:v>-12.41103</x:v>
      </x:c>
      <x:c t="n" s="0">
        <x:v>7.673196</x:v>
      </x:c>
      <x:c t="n" s="0">
        <x:v>12.01026</x:v>
      </x:c>
      <x:c t="n" s="0">
        <x:v>4.958006</x:v>
      </x:c>
      <x:c t="n" s="0">
        <x:v>9.851903</x:v>
      </x:c>
      <x:c t="n" s="0">
        <x:v>13.37451</x:v>
      </x:c>
      <x:c t="n" s="0">
        <x:v>25.68018</x:v>
      </x:c>
      <x:c t="n" s="0">
        <x:v>22.3352</x:v>
      </x:c>
      <x:c t="n" s="0">
        <x:v>25.10364</x:v>
      </x:c>
      <x:c t="n" s="0">
        <x:v>27.18843</x:v>
      </x:c>
      <x:c t="n" s="0">
        <x:v>27.19046</x:v>
      </x:c>
      <x:c t="n" s="0">
        <x:v>33.41949</x:v>
      </x:c>
      <x:c t="n" s="0">
        <x:v>32.37955</x:v>
      </x:c>
      <x:c t="n" s="0">
        <x:v>36.89825</x:v>
      </x:c>
      <x:c t="n" s="0">
        <x:v>39.69576</x:v>
      </x:c>
      <x:c t="n" s="0">
        <x:v>40.1914</x:v>
      </x:c>
      <x:c t="n" s="0">
        <x:v>42.45773</x:v>
      </x:c>
      <x:c t="n" s="0">
        <x:v>40.90601</x:v>
      </x:c>
      <x:c t="n" s="0">
        <x:v>43.43334</x:v>
      </x:c>
      <x:c t="n" s="0">
        <x:v>42.37216</x:v>
      </x:c>
      <x:c t="n" s="0">
        <x:v>42.49305</x:v>
      </x:c>
      <x:c t="n" s="0">
        <x:v>42.76211</x:v>
      </x:c>
      <x:c t="n" s="0">
        <x:v>41.11663</x:v>
      </x:c>
      <x:c t="n" s="0">
        <x:v>38.90653</x:v>
      </x:c>
      <x:c t="n" s="0">
        <x:v>37.89499</x:v>
      </x:c>
      <x:c t="n" s="0">
        <x:v>41.73864</x:v>
      </x:c>
      <x:c t="n" s="0">
        <x:v>48.69423</x:v>
      </x:c>
      <x:c t="n" s="0">
        <x:v>34.06815</x:v>
      </x:c>
      <x:c t="n" s="0">
        <x:v>28.60918</x:v>
      </x:c>
      <x:c t="n" s="0">
        <x:v>28.05154</x:v>
      </x:c>
      <x:c t="n" s="0">
        <x:v>14.21951</x:v>
      </x:c>
      <x:c t="n" s="0">
        <x:v>7.338604</x:v>
      </x:c>
      <x:c t="n" s="0">
        <x:v>7.780782</x:v>
      </x:c>
      <x:c t="n" s="0">
        <x:v>2.101307</x:v>
      </x:c>
      <x:c t="n" s="0">
        <x:v>-30.06697</x:v>
      </x:c>
      <x:c t="n" s="0">
        <x:v>-15.05865</x:v>
      </x:c>
      <x:c t="n" s="0">
        <x:v>-11.97517</x:v>
      </x:c>
      <x:c t="n" s="0">
        <x:v>8.504225</x:v>
      </x:c>
      <x:c t="n" s="0">
        <x:v>9.281276</x:v>
      </x:c>
      <x:c t="n" s="0">
        <x:v>1.788449</x:v>
      </x:c>
      <x:c t="n" s="0">
        <x:v>10.51577</x:v>
      </x:c>
      <x:c t="n" s="0">
        <x:v>12.99015</x:v>
      </x:c>
      <x:c t="n" s="0">
        <x:v>25.3003</x:v>
      </x:c>
      <x:c t="n" s="0">
        <x:v>18.23653</x:v>
      </x:c>
      <x:c t="n" s="0">
        <x:v>25.88509</x:v>
      </x:c>
      <x:c t="n" s="0">
        <x:v>30.93294</x:v>
      </x:c>
      <x:c t="n" s="0">
        <x:v>30.37385</x:v>
      </x:c>
      <x:c t="n" s="0">
        <x:v>36.88678</x:v>
      </x:c>
      <x:c t="n" s="0">
        <x:v>33.07371</x:v>
      </x:c>
      <x:c t="n" s="0">
        <x:v>37.37388</x:v>
      </x:c>
      <x:c t="n" s="0">
        <x:v>45.48624</x:v>
      </x:c>
      <x:c t="n" s="0">
        <x:v>44.20602</x:v>
      </x:c>
      <x:c t="n" s="0">
        <x:v>30.27213</x:v>
      </x:c>
      <x:c t="n" s="0">
        <x:v>40.50561</x:v>
      </x:c>
      <x:c t="n" s="0">
        <x:v>40.15312</x:v>
      </x:c>
      <x:c t="n" s="0">
        <x:v>43.07081</x:v>
      </x:c>
      <x:c t="n" s="0">
        <x:v>39.88136</x:v>
      </x:c>
      <x:c t="n" s="0">
        <x:v>39.60857</x:v>
      </x:c>
      <x:c t="n" s="0">
        <x:v>38.4748</x:v>
      </x:c>
      <x:c t="n" s="0">
        <x:v>36.91324</x:v>
      </x:c>
      <x:c t="n" s="0">
        <x:v>38.33621</x:v>
      </x:c>
      <x:c t="n" s="0">
        <x:v>37.50937</x:v>
      </x:c>
      <x:c t="n" s="0">
        <x:v>41.31319</x:v>
      </x:c>
      <x:c t="n" s="0">
        <x:v>33.48453</x:v>
      </x:c>
      <x:c t="n" s="0">
        <x:v>31.10779</x:v>
      </x:c>
      <x:c t="n" s="0">
        <x:v>27.72784</x:v>
      </x:c>
      <x:c t="n" s="0">
        <x:v>14.71266</x:v>
      </x:c>
      <x:c t="n" s="0">
        <x:v>6.332078</x:v>
      </x:c>
      <x:c t="n" s="0">
        <x:v>6.879739</x:v>
      </x:c>
      <x:c t="n" s="0">
        <x:v>2.288586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43943.1153819444</x:v>
      </x:c>
      <x:c t="n" s="7">
        <x:v>43943.1153819444</x:v>
      </x:c>
      <x:c t="n" s="0">
        <x:v>52.1822</x:v>
      </x:c>
      <x:c t="n" s="0">
        <x:v>61.19039</x:v>
      </x:c>
      <x:c t="n" s="0">
        <x:v>72.82983</x:v>
      </x:c>
      <x:c t="n" s="0">
        <x:v>78.15441</x:v>
      </x:c>
      <x:c t="n" s="0">
        <x:v>-28.07159</x:v>
      </x:c>
      <x:c t="n" s="0">
        <x:v>-15.43214</x:v>
      </x:c>
      <x:c t="n" s="0">
        <x:v>-12.34464</x:v>
      </x:c>
      <x:c t="n" s="0">
        <x:v>7.804873</x:v>
      </x:c>
      <x:c t="n" s="0">
        <x:v>11.70394</x:v>
      </x:c>
      <x:c t="n" s="0">
        <x:v>4.376287</x:v>
      </x:c>
      <x:c t="n" s="0">
        <x:v>11.53747</x:v>
      </x:c>
      <x:c t="n" s="0">
        <x:v>13.32048</x:v>
      </x:c>
      <x:c t="n" s="0">
        <x:v>25.10435</x:v>
      </x:c>
      <x:c t="n" s="0">
        <x:v>21.92959</x:v>
      </x:c>
      <x:c t="n" s="0">
        <x:v>24.5892</x:v>
      </x:c>
      <x:c t="n" s="0">
        <x:v>27.64309</x:v>
      </x:c>
      <x:c t="n" s="0">
        <x:v>28.67563</x:v>
      </x:c>
      <x:c t="n" s="0">
        <x:v>33.09468</x:v>
      </x:c>
      <x:c t="n" s="0">
        <x:v>34.19685</x:v>
      </x:c>
      <x:c t="n" s="0">
        <x:v>37.00434</x:v>
      </x:c>
      <x:c t="n" s="0">
        <x:v>39.51476</x:v>
      </x:c>
      <x:c t="n" s="0">
        <x:v>41.40212</x:v>
      </x:c>
      <x:c t="n" s="0">
        <x:v>42.01069</x:v>
      </x:c>
      <x:c t="n" s="0">
        <x:v>40.51238</x:v>
      </x:c>
      <x:c t="n" s="0">
        <x:v>43.60191</x:v>
      </x:c>
      <x:c t="n" s="0">
        <x:v>42.24451</x:v>
      </x:c>
      <x:c t="n" s="0">
        <x:v>43.11737</x:v>
      </x:c>
      <x:c t="n" s="0">
        <x:v>42.73401</x:v>
      </x:c>
      <x:c t="n" s="0">
        <x:v>40.86991</x:v>
      </x:c>
      <x:c t="n" s="0">
        <x:v>38.97889</x:v>
      </x:c>
      <x:c t="n" s="0">
        <x:v>37.89795</x:v>
      </x:c>
      <x:c t="n" s="0">
        <x:v>41.30777</x:v>
      </x:c>
      <x:c t="n" s="0">
        <x:v>48.18819</x:v>
      </x:c>
      <x:c t="n" s="0">
        <x:v>33.80194</x:v>
      </x:c>
      <x:c t="n" s="0">
        <x:v>28.23337</x:v>
      </x:c>
      <x:c t="n" s="0">
        <x:v>27.83057</x:v>
      </x:c>
      <x:c t="n" s="0">
        <x:v>14.16862</x:v>
      </x:c>
      <x:c t="n" s="0">
        <x:v>7.475214</x:v>
      </x:c>
      <x:c t="n" s="0">
        <x:v>7.773645</x:v>
      </x:c>
      <x:c t="n" s="0">
        <x:v>2.101871</x:v>
      </x:c>
      <x:c t="n" s="0">
        <x:v>-30.06697</x:v>
      </x:c>
      <x:c t="n" s="0">
        <x:v>-15.05865</x:v>
      </x:c>
      <x:c t="n" s="0">
        <x:v>-11.97517</x:v>
      </x:c>
      <x:c t="n" s="0">
        <x:v>8.504225</x:v>
      </x:c>
      <x:c t="n" s="0">
        <x:v>9.281276</x:v>
      </x:c>
      <x:c t="n" s="0">
        <x:v>-3.543249</x:v>
      </x:c>
      <x:c t="n" s="0">
        <x:v>16.62757</x:v>
      </x:c>
      <x:c t="n" s="0">
        <x:v>12.99015</x:v>
      </x:c>
      <x:c t="n" s="0">
        <x:v>17.42197</x:v>
      </x:c>
      <x:c t="n" s="0">
        <x:v>18.23653</x:v>
      </x:c>
      <x:c t="n" s="0">
        <x:v>18.80982</x:v>
      </x:c>
      <x:c t="n" s="0">
        <x:v>28.95463</x:v>
      </x:c>
      <x:c t="n" s="0">
        <x:v>32.98039</x:v>
      </x:c>
      <x:c t="n" s="0">
        <x:v>27.89156</x:v>
      </x:c>
      <x:c t="n" s="0">
        <x:v>38.96874</x:v>
      </x:c>
      <x:c t="n" s="0">
        <x:v>38.1925</x:v>
      </x:c>
      <x:c t="n" s="0">
        <x:v>33.68451</x:v>
      </x:c>
      <x:c t="n" s="0">
        <x:v>44.87248</x:v>
      </x:c>
      <x:c t="n" s="0">
        <x:v>37.58113</x:v>
      </x:c>
      <x:c t="n" s="0">
        <x:v>36.887</x:v>
      </x:c>
      <x:c t="n" s="0">
        <x:v>44.89375</x:v>
      </x:c>
      <x:c t="n" s="0">
        <x:v>39.58801</x:v>
      </x:c>
      <x:c t="n" s="0">
        <x:v>45.90228</x:v>
      </x:c>
      <x:c t="n" s="0">
        <x:v>43.02879</x:v>
      </x:c>
      <x:c t="n" s="0">
        <x:v>38.57001</x:v>
      </x:c>
      <x:c t="n" s="0">
        <x:v>40.9111</x:v>
      </x:c>
      <x:c t="n" s="0">
        <x:v>38.72346</x:v>
      </x:c>
      <x:c t="n" s="0">
        <x:v>36.29683</x:v>
      </x:c>
      <x:c t="n" s="0">
        <x:v>42.81624</x:v>
      </x:c>
      <x:c t="n" s="0">
        <x:v>31.21753</x:v>
      </x:c>
      <x:c t="n" s="0">
        <x:v>25.30672</x:v>
      </x:c>
      <x:c t="n" s="0">
        <x:v>25.09871</x:v>
      </x:c>
      <x:c t="n" s="0">
        <x:v>13.82284</x:v>
      </x:c>
      <x:c t="n" s="0">
        <x:v>8.281547</x:v>
      </x:c>
      <x:c t="n" s="0">
        <x:v>7.539658</x:v>
      </x:c>
      <x:c t="n" s="0">
        <x:v>2.275032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43943.1153819444</x:v>
      </x:c>
      <x:c t="n" s="7">
        <x:v>43943.1153819444</x:v>
      </x:c>
      <x:c t="n" s="0">
        <x:v>55.02578</x:v>
      </x:c>
      <x:c t="n" s="0">
        <x:v>64.20069</x:v>
      </x:c>
      <x:c t="n" s="0">
        <x:v>67.06668</x:v>
      </x:c>
      <x:c t="n" s="0">
        <x:v>73.77028</x:v>
      </x:c>
      <x:c t="n" s="0">
        <x:v>-28.39114</x:v>
      </x:c>
      <x:c t="n" s="0">
        <x:v>-15.40746</x:v>
      </x:c>
      <x:c t="n" s="0">
        <x:v>-12.24306</x:v>
      </x:c>
      <x:c t="n" s="0">
        <x:v>7.885041</x:v>
      </x:c>
      <x:c t="n" s="0">
        <x:v>11.42405</x:v>
      </x:c>
      <x:c t="n" s="0">
        <x:v>3.809214</x:v>
      </x:c>
      <x:c t="n" s="0">
        <x:v>13.13301</x:v>
      </x:c>
      <x:c t="n" s="0">
        <x:v>14.77232</x:v>
      </x:c>
      <x:c t="n" s="0">
        <x:v>24.55884</x:v>
      </x:c>
      <x:c t="n" s="0">
        <x:v>21.94818</x:v>
      </x:c>
      <x:c t="n" s="0">
        <x:v>24.09578</x:v>
      </x:c>
      <x:c t="n" s="0">
        <x:v>26.99612</x:v>
      </x:c>
      <x:c t="n" s="0">
        <x:v>29.63553</x:v>
      </x:c>
      <x:c t="n" s="0">
        <x:v>32.634</x:v>
      </x:c>
      <x:c t="n" s="0">
        <x:v>34.86065</x:v>
      </x:c>
      <x:c t="n" s="0">
        <x:v>37.56617</x:v>
      </x:c>
      <x:c t="n" s="0">
        <x:v>39.04558</x:v>
      </x:c>
      <x:c t="n" s="0">
        <x:v>41.16163</x:v>
      </x:c>
      <x:c t="n" s="0">
        <x:v>42.1031</x:v>
      </x:c>
      <x:c t="n" s="0">
        <x:v>40.39924</x:v>
      </x:c>
      <x:c t="n" s="0">
        <x:v>43.59911</x:v>
      </x:c>
      <x:c t="n" s="0">
        <x:v>42.20604</x:v>
      </x:c>
      <x:c t="n" s="0">
        <x:v>43.33745</x:v>
      </x:c>
      <x:c t="n" s="0">
        <x:v>42.38477</x:v>
      </x:c>
      <x:c t="n" s="0">
        <x:v>40.77837</x:v>
      </x:c>
      <x:c t="n" s="0">
        <x:v>39.33817</x:v>
      </x:c>
      <x:c t="n" s="0">
        <x:v>37.93338</x:v>
      </x:c>
      <x:c t="n" s="0">
        <x:v>40.97704</x:v>
      </x:c>
      <x:c t="n" s="0">
        <x:v>48.54446</x:v>
      </x:c>
      <x:c t="n" s="0">
        <x:v>33.55044</x:v>
      </x:c>
      <x:c t="n" s="0">
        <x:v>27.92129</x:v>
      </x:c>
      <x:c t="n" s="0">
        <x:v>27.61022</x:v>
      </x:c>
      <x:c t="n" s="0">
        <x:v>14.16488</x:v>
      </x:c>
      <x:c t="n" s="0">
        <x:v>7.44544</x:v>
      </x:c>
      <x:c t="n" s="0">
        <x:v>7.736521</x:v>
      </x:c>
      <x:c t="n" s="0">
        <x:v>2.101047</x:v>
      </x:c>
      <x:c t="n" s="0">
        <x:v>-30.06697</x:v>
      </x:c>
      <x:c t="n" s="0">
        <x:v>-15.45339</x:v>
      </x:c>
      <x:c t="n" s="0">
        <x:v>-11.46015</x:v>
      </x:c>
      <x:c t="n" s="0">
        <x:v>8.166086</x:v>
      </x:c>
      <x:c t="n" s="0">
        <x:v>9.281276</x:v>
      </x:c>
      <x:c t="n" s="0">
        <x:v>-3.543249</x:v>
      </x:c>
      <x:c t="n" s="0">
        <x:v>17.60268</x:v>
      </x:c>
      <x:c t="n" s="0">
        <x:v>19.43533</x:v>
      </x:c>
      <x:c t="n" s="0">
        <x:v>18.31596</x:v>
      </x:c>
      <x:c t="n" s="0">
        <x:v>22.37816</x:v>
      </x:c>
      <x:c t="n" s="0">
        <x:v>18.80982</x:v>
      </x:c>
      <x:c t="n" s="0">
        <x:v>14.79101</x:v>
      </x:c>
      <x:c t="n" s="0">
        <x:v>32.98039</x:v>
      </x:c>
      <x:c t="n" s="0">
        <x:v>28.12133</x:v>
      </x:c>
      <x:c t="n" s="0">
        <x:v>37.10884</x:v>
      </x:c>
      <x:c t="n" s="0">
        <x:v>39.72215</x:v>
      </x:c>
      <x:c t="n" s="0">
        <x:v>34.51782</x:v>
      </x:c>
      <x:c t="n" s="0">
        <x:v>38.58453</x:v>
      </x:c>
      <x:c t="n" s="0">
        <x:v>42.78337</x:v>
      </x:c>
      <x:c t="n" s="0">
        <x:v>39.87839</x:v>
      </x:c>
      <x:c t="n" s="0">
        <x:v>42.93644</x:v>
      </x:c>
      <x:c t="n" s="0">
        <x:v>42.25387</x:v>
      </x:c>
      <x:c t="n" s="0">
        <x:v>44.07874</x:v>
      </x:c>
      <x:c t="n" s="0">
        <x:v>39.49444</x:v>
      </x:c>
      <x:c t="n" s="0">
        <x:v>40.20782</x:v>
      </x:c>
      <x:c t="n" s="0">
        <x:v>39.92248</x:v>
      </x:c>
      <x:c t="n" s="0">
        <x:v>37.13142</x:v>
      </x:c>
      <x:c t="n" s="0">
        <x:v>38.4527</x:v>
      </x:c>
      <x:c t="n" s="0">
        <x:v>50.39368</x:v>
      </x:c>
      <x:c t="n" s="0">
        <x:v>33.05353</x:v>
      </x:c>
      <x:c t="n" s="0">
        <x:v>25.53425</x:v>
      </x:c>
      <x:c t="n" s="0">
        <x:v>26.15338</x:v>
      </x:c>
      <x:c t="n" s="0">
        <x:v>14.52287</x:v>
      </x:c>
      <x:c t="n" s="0">
        <x:v>7.070596</x:v>
      </x:c>
      <x:c t="n" s="0">
        <x:v>8.224866</x:v>
      </x:c>
      <x:c t="n" s="0">
        <x:v>1.677369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43943.1153819444</x:v>
      </x:c>
      <x:c t="n" s="7">
        <x:v>43943.1153819444</x:v>
      </x:c>
      <x:c t="n" s="0">
        <x:v>51.9405</x:v>
      </x:c>
      <x:c t="n" s="0">
        <x:v>58.9719</x:v>
      </x:c>
      <x:c t="n" s="0">
        <x:v>65.43904</x:v>
      </x:c>
      <x:c t="n" s="0">
        <x:v>71.85516</x:v>
      </x:c>
      <x:c t="n" s="0">
        <x:v>-28.6841</x:v>
      </x:c>
      <x:c t="n" s="0">
        <x:v>-15.59734</x:v>
      </x:c>
      <x:c t="n" s="0">
        <x:v>-11.87886</x:v>
      </x:c>
      <x:c t="n" s="0">
        <x:v>7.761386</x:v>
      </x:c>
      <x:c t="n" s="0">
        <x:v>11.16986</x:v>
      </x:c>
      <x:c t="n" s="0">
        <x:v>3.258379</x:v>
      </x:c>
      <x:c t="n" s="0">
        <x:v>14.14559</x:v>
      </x:c>
      <x:c t="n" s="0">
        <x:v>15.84841</x:v>
      </x:c>
      <x:c t="n" s="0">
        <x:v>24.13993</x:v>
      </x:c>
      <x:c t="n" s="0">
        <x:v>22.01366</x:v>
      </x:c>
      <x:c t="n" s="0">
        <x:v>23.62489</x:v>
      </x:c>
      <x:c t="n" s="0">
        <x:v>26.35527</x:v>
      </x:c>
      <x:c t="n" s="0">
        <x:v>30.7396</x:v>
      </x:c>
      <x:c t="n" s="0">
        <x:v>32.24181</x:v>
      </x:c>
      <x:c t="n" s="0">
        <x:v>34.93603</x:v>
      </x:c>
      <x:c t="n" s="0">
        <x:v>37.62527</x:v>
      </x:c>
      <x:c t="n" s="0">
        <x:v>38.68303</x:v>
      </x:c>
      <x:c t="n" s="0">
        <x:v>40.81651</x:v>
      </x:c>
      <x:c t="n" s="0">
        <x:v>41.70967</x:v>
      </x:c>
      <x:c t="n" s="0">
        <x:v>40.45499</x:v>
      </x:c>
      <x:c t="n" s="0">
        <x:v>43.39754</x:v>
      </x:c>
      <x:c t="n" s="0">
        <x:v>41.89228</x:v>
      </x:c>
      <x:c t="n" s="0">
        <x:v>43.90929</x:v>
      </x:c>
      <x:c t="n" s="0">
        <x:v>42.00673</x:v>
      </x:c>
      <x:c t="n" s="0">
        <x:v>40.90605</x:v>
      </x:c>
      <x:c t="n" s="0">
        <x:v>39.40627</x:v>
      </x:c>
      <x:c t="n" s="0">
        <x:v>37.70578</x:v>
      </x:c>
      <x:c t="n" s="0">
        <x:v>41.37237</x:v>
      </x:c>
      <x:c t="n" s="0">
        <x:v>48.1572</x:v>
      </x:c>
      <x:c t="n" s="0">
        <x:v>33.45378</x:v>
      </x:c>
      <x:c t="n" s="0">
        <x:v>27.56585</x:v>
      </x:c>
      <x:c t="n" s="0">
        <x:v>27.38765</x:v>
      </x:c>
      <x:c t="n" s="0">
        <x:v>14.20248</x:v>
      </x:c>
      <x:c t="n" s="0">
        <x:v>7.271019</x:v>
      </x:c>
      <x:c t="n" s="0">
        <x:v>7.685851</x:v>
      </x:c>
      <x:c t="n" s="0">
        <x:v>2.057165</x:v>
      </x:c>
      <x:c t="n" s="0">
        <x:v>-30.06697</x:v>
      </x:c>
      <x:c t="n" s="0">
        <x:v>-16.91307</x:v>
      </x:c>
      <x:c t="n" s="0">
        <x:v>-10.2038</x:v>
      </x:c>
      <x:c t="n" s="0">
        <x:v>6.957551</x:v>
      </x:c>
      <x:c t="n" s="0">
        <x:v>9.281276</x:v>
      </x:c>
      <x:c t="n" s="0">
        <x:v>-3.543249</x:v>
      </x:c>
      <x:c t="n" s="0">
        <x:v>17.60268</x:v>
      </x:c>
      <x:c t="n" s="0">
        <x:v>19.43533</x:v>
      </x:c>
      <x:c t="n" s="0">
        <x:v>20.24199</x:v>
      </x:c>
      <x:c t="n" s="0">
        <x:v>22.37816</x:v>
      </x:c>
      <x:c t="n" s="0">
        <x:v>18.80982</x:v>
      </x:c>
      <x:c t="n" s="0">
        <x:v>14.79101</x:v>
      </x:c>
      <x:c t="n" s="0">
        <x:v>34.53714</x:v>
      </x:c>
      <x:c t="n" s="0">
        <x:v>28.74563</x:v>
      </x:c>
      <x:c t="n" s="0">
        <x:v>35.28503</x:v>
      </x:c>
      <x:c t="n" s="0">
        <x:v>37.33454</x:v>
      </x:c>
      <x:c t="n" s="0">
        <x:v>35.32996</x:v>
      </x:c>
      <x:c t="n" s="0">
        <x:v>38.44272</x:v>
      </x:c>
      <x:c t="n" s="0">
        <x:v>37.38223</x:v>
      </x:c>
      <x:c t="n" s="0">
        <x:v>40.95951</x:v>
      </x:c>
      <x:c t="n" s="0">
        <x:v>41.72311</x:v>
      </x:c>
      <x:c t="n" s="0">
        <x:v>39.58067</x:v>
      </x:c>
      <x:c t="n" s="0">
        <x:v>46.93172</x:v>
      </x:c>
      <x:c t="n" s="0">
        <x:v>37.61343</x:v>
      </x:c>
      <x:c t="n" s="0">
        <x:v>41.53696</x:v>
      </x:c>
      <x:c t="n" s="0">
        <x:v>39.91823</x:v>
      </x:c>
      <x:c t="n" s="0">
        <x:v>36.14957</x:v>
      </x:c>
      <x:c t="n" s="0">
        <x:v>43.18021</x:v>
      </x:c>
      <x:c t="n" s="0">
        <x:v>43.23868</x:v>
      </x:c>
      <x:c t="n" s="0">
        <x:v>32.0588</x:v>
      </x:c>
      <x:c t="n" s="0">
        <x:v>24.28347</x:v>
      </x:c>
      <x:c t="n" s="0">
        <x:v>26.304</x:v>
      </x:c>
      <x:c t="n" s="0">
        <x:v>16.0472</x:v>
      </x:c>
      <x:c t="n" s="0">
        <x:v>6.594263</x:v>
      </x:c>
      <x:c t="n" s="0">
        <x:v>6.352642</x:v>
      </x:c>
      <x:c t="n" s="0">
        <x:v>2.365586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43943.1153819444</x:v>
      </x:c>
      <x:c t="n" s="7">
        <x:v>43943.1153819444</x:v>
      </x:c>
      <x:c t="n" s="0">
        <x:v>52.73372</x:v>
      </x:c>
      <x:c t="n" s="0">
        <x:v>61.19039</x:v>
      </x:c>
      <x:c t="n" s="0">
        <x:v>71.92401</x:v>
      </x:c>
      <x:c t="n" s="0">
        <x:v>79.98832</x:v>
      </x:c>
      <x:c t="n" s="0">
        <x:v>-28.95107</x:v>
      </x:c>
      <x:c t="n" s="0">
        <x:v>-15.76635</x:v>
      </x:c>
      <x:c t="n" s="0">
        <x:v>-11.59032</x:v>
      </x:c>
      <x:c t="n" s="0">
        <x:v>7.652921</x:v>
      </x:c>
      <x:c t="n" s="0">
        <x:v>10.7275</x:v>
      </x:c>
      <x:c t="n" s="0">
        <x:v>2.725411</x:v>
      </x:c>
      <x:c t="n" s="0">
        <x:v>14.85561</x:v>
      </x:c>
      <x:c t="n" s="0">
        <x:v>17.61651</x:v>
      </x:c>
      <x:c t="n" s="0">
        <x:v>23.74712</x:v>
      </x:c>
      <x:c t="n" s="0">
        <x:v>22.02108</x:v>
      </x:c>
      <x:c t="n" s="0">
        <x:v>23.25491</x:v>
      </x:c>
      <x:c t="n" s="0">
        <x:v>25.80745</x:v>
      </x:c>
      <x:c t="n" s="0">
        <x:v>31.54585</x:v>
      </x:c>
      <x:c t="n" s="0">
        <x:v>31.9466</x:v>
      </x:c>
      <x:c t="n" s="0">
        <x:v>34.91951</x:v>
      </x:c>
      <x:c t="n" s="0">
        <x:v>36.94512</x:v>
      </x:c>
      <x:c t="n" s="0">
        <x:v>38.4113</x:v>
      </x:c>
      <x:c t="n" s="0">
        <x:v>40.49406</x:v>
      </x:c>
      <x:c t="n" s="0">
        <x:v>41.3282</x:v>
      </x:c>
      <x:c t="n" s="0">
        <x:v>40.12125</x:v>
      </x:c>
      <x:c t="n" s="0">
        <x:v>43.09977</x:v>
      </x:c>
      <x:c t="n" s="0">
        <x:v>41.8456</x:v>
      </x:c>
      <x:c t="n" s="0">
        <x:v>44.08362</x:v>
      </x:c>
      <x:c t="n" s="0">
        <x:v>41.77736</x:v>
      </x:c>
      <x:c t="n" s="0">
        <x:v>40.86146</x:v>
      </x:c>
      <x:c t="n" s="0">
        <x:v>39.24628</x:v>
      </x:c>
      <x:c t="n" s="0">
        <x:v>37.68783</x:v>
      </x:c>
      <x:c t="n" s="0">
        <x:v>41.00268</x:v>
      </x:c>
      <x:c t="n" s="0">
        <x:v>47.75573</x:v>
      </x:c>
      <x:c t="n" s="0">
        <x:v>33.55572</x:v>
      </x:c>
      <x:c t="n" s="0">
        <x:v>27.8256</x:v>
      </x:c>
      <x:c t="n" s="0">
        <x:v>27.61317</x:v>
      </x:c>
      <x:c t="n" s="0">
        <x:v>14.48036</x:v>
      </x:c>
      <x:c t="n" s="0">
        <x:v>7.561852</x:v>
      </x:c>
      <x:c t="n" s="0">
        <x:v>7.906673</x:v>
      </x:c>
      <x:c t="n" s="0">
        <x:v>2.167381</x:v>
      </x:c>
      <x:c t="n" s="0">
        <x:v>-30.06697</x:v>
      </x:c>
      <x:c t="n" s="0">
        <x:v>-16.91307</x:v>
      </x:c>
      <x:c t="n" s="0">
        <x:v>-10.2038</x:v>
      </x:c>
      <x:c t="n" s="0">
        <x:v>6.957551</x:v>
      </x:c>
      <x:c t="n" s="0">
        <x:v>5.541633</x:v>
      </x:c>
      <x:c t="n" s="0">
        <x:v>-3.543249</x:v>
      </x:c>
      <x:c t="n" s="0">
        <x:v>17.60268</x:v>
      </x:c>
      <x:c t="n" s="0">
        <x:v>22.73213</x:v>
      </x:c>
      <x:c t="n" s="0">
        <x:v>20.24199</x:v>
      </x:c>
      <x:c t="n" s="0">
        <x:v>21.77197</x:v>
      </x:c>
      <x:c t="n" s="0">
        <x:v>20.28046</x:v>
      </x:c>
      <x:c t="n" s="0">
        <x:v>20.99437</x:v>
      </x:c>
      <x:c t="n" s="0">
        <x:v>34.53714</x:v>
      </x:c>
      <x:c t="n" s="0">
        <x:v>29.85812</x:v>
      </x:c>
      <x:c t="n" s="0">
        <x:v>34.82154</x:v>
      </x:c>
      <x:c t="n" s="0">
        <x:v>31.51982</x:v>
      </x:c>
      <x:c t="n" s="0">
        <x:v>37.20767</x:v>
      </x:c>
      <x:c t="n" s="0">
        <x:v>37.21374</x:v>
      </x:c>
      <x:c t="n" s="0">
        <x:v>38.99353</x:v>
      </x:c>
      <x:c t="n" s="0">
        <x:v>39.39312</x:v>
      </x:c>
      <x:c t="n" s="0">
        <x:v>41.03854</x:v>
      </x:c>
      <x:c t="n" s="0">
        <x:v>41.53331</x:v>
      </x:c>
      <x:c t="n" s="0">
        <x:v>43.99483</x:v>
      </x:c>
      <x:c t="n" s="0">
        <x:v>41.30335</x:v>
      </x:c>
      <x:c t="n" s="0">
        <x:v>42.22179</x:v>
      </x:c>
      <x:c t="n" s="0">
        <x:v>38.0803</x:v>
      </x:c>
      <x:c t="n" s="0">
        <x:v>38.56392</x:v>
      </x:c>
      <x:c t="n" s="0">
        <x:v>38.0215</x:v>
      </x:c>
      <x:c t="n" s="0">
        <x:v>44.0193</x:v>
      </x:c>
      <x:c t="n" s="0">
        <x:v>33.89311</x:v>
      </x:c>
      <x:c t="n" s="0">
        <x:v>28.99202</x:v>
      </x:c>
      <x:c t="n" s="0">
        <x:v>28.91179</x:v>
      </x:c>
      <x:c t="n" s="0">
        <x:v>13.87175</x:v>
      </x:c>
      <x:c t="n" s="0">
        <x:v>9.1719</x:v>
      </x:c>
      <x:c t="n" s="0">
        <x:v>9.121787</x:v>
      </x:c>
      <x:c t="n" s="0">
        <x:v>2.698549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43943.1153819444</x:v>
      </x:c>
      <x:c t="n" s="7">
        <x:v>43943.1153819444</x:v>
      </x:c>
      <x:c t="n" s="0">
        <x:v>52.81062</x:v>
      </x:c>
      <x:c t="n" s="0">
        <x:v>62.65167</x:v>
      </x:c>
      <x:c t="n" s="0">
        <x:v>74.67356</x:v>
      </x:c>
      <x:c t="n" s="0">
        <x:v>80.37289</x:v>
      </x:c>
      <x:c t="n" s="0">
        <x:v>-29.19252</x:v>
      </x:c>
      <x:c t="n" s="0">
        <x:v>-15.91609</x:v>
      </x:c>
      <x:c t="n" s="0">
        <x:v>-11.35822</x:v>
      </x:c>
      <x:c t="n" s="0">
        <x:v>7.558095</x:v>
      </x:c>
      <x:c t="n" s="0">
        <x:v>10.08262</x:v>
      </x:c>
      <x:c t="n" s="0">
        <x:v>2.211945</x:v>
      </x:c>
      <x:c t="n" s="0">
        <x:v>15.3818</x:v>
      </x:c>
      <x:c t="n" s="0">
        <x:v>19.31735</x:v>
      </x:c>
      <x:c t="n" s="0">
        <x:v>23.38099</x:v>
      </x:c>
      <x:c t="n" s="0">
        <x:v>21.70555</x:v>
      </x:c>
      <x:c t="n" s="0">
        <x:v>22.98757</x:v>
      </x:c>
      <x:c t="n" s="0">
        <x:v>25.85984</x:v>
      </x:c>
      <x:c t="n" s="0">
        <x:v>31.28911</x:v>
      </x:c>
      <x:c t="n" s="0">
        <x:v>31.79037</x:v>
      </x:c>
      <x:c t="n" s="0">
        <x:v>34.86504</x:v>
      </x:c>
      <x:c t="n" s="0">
        <x:v>37.66607</x:v>
      </x:c>
      <x:c t="n" s="0">
        <x:v>38.72247</x:v>
      </x:c>
      <x:c t="n" s="0">
        <x:v>40.09149</x:v>
      </x:c>
      <x:c t="n" s="0">
        <x:v>41.35595</x:v>
      </x:c>
      <x:c t="n" s="0">
        <x:v>40.60321</x:v>
      </x:c>
      <x:c t="n" s="0">
        <x:v>43.21997</x:v>
      </x:c>
      <x:c t="n" s="0">
        <x:v>42.20514</x:v>
      </x:c>
      <x:c t="n" s="0">
        <x:v>43.74128</x:v>
      </x:c>
      <x:c t="n" s="0">
        <x:v>42.42312</x:v>
      </x:c>
      <x:c t="n" s="0">
        <x:v>41.03577</x:v>
      </x:c>
      <x:c t="n" s="0">
        <x:v>39.09142</x:v>
      </x:c>
      <x:c t="n" s="0">
        <x:v>37.78122</x:v>
      </x:c>
      <x:c t="n" s="0">
        <x:v>40.80678</x:v>
      </x:c>
      <x:c t="n" s="0">
        <x:v>47.2981</x:v>
      </x:c>
      <x:c t="n" s="0">
        <x:v>33.29444</x:v>
      </x:c>
      <x:c t="n" s="0">
        <x:v>27.40857</x:v>
      </x:c>
      <x:c t="n" s="0">
        <x:v>27.47598</x:v>
      </x:c>
      <x:c t="n" s="0">
        <x:v>14.47813</x:v>
      </x:c>
      <x:c t="n" s="0">
        <x:v>7.56304</x:v>
      </x:c>
      <x:c t="n" s="0">
        <x:v>7.965674</x:v>
      </x:c>
      <x:c t="n" s="0">
        <x:v>2.147549</x:v>
      </x:c>
      <x:c t="n" s="0">
        <x:v>-30.06697</x:v>
      </x:c>
      <x:c t="n" s="0">
        <x:v>-16.91307</x:v>
      </x:c>
      <x:c t="n" s="0">
        <x:v>-10.2038</x:v>
      </x:c>
      <x:c t="n" s="0">
        <x:v>6.957551</x:v>
      </x:c>
      <x:c t="n" s="0">
        <x:v>-1.892035</x:v>
      </x:c>
      <x:c t="n" s="0">
        <x:v>-3.543249</x:v>
      </x:c>
      <x:c t="n" s="0">
        <x:v>17.86704</x:v>
      </x:c>
      <x:c t="n" s="0">
        <x:v>23.93507</x:v>
      </x:c>
      <x:c t="n" s="0">
        <x:v>22.20676</x:v>
      </x:c>
      <x:c t="n" s="0">
        <x:v>19.18057</x:v>
      </x:c>
      <x:c t="n" s="0">
        <x:v>20.97104</x:v>
      </x:c>
      <x:c t="n" s="0">
        <x:v>26.1543</x:v>
      </x:c>
      <x:c t="n" s="0">
        <x:v>27.64001</x:v>
      </x:c>
      <x:c t="n" s="0">
        <x:v>30.74295</x:v>
      </x:c>
      <x:c t="n" s="0">
        <x:v>34.47079</x:v>
      </x:c>
      <x:c t="n" s="0">
        <x:v>40.44188</x:v>
      </x:c>
      <x:c t="n" s="0">
        <x:v>40.18218</x:v>
      </x:c>
      <x:c t="n" s="0">
        <x:v>37.75833</x:v>
      </x:c>
      <x:c t="n" s="0">
        <x:v>41.50062</x:v>
      </x:c>
      <x:c t="n" s="0">
        <x:v>42.94737</x:v>
      </x:c>
      <x:c t="n" s="0">
        <x:v>44.4344</x:v>
      </x:c>
      <x:c t="n" s="0">
        <x:v>43.58524</x:v>
      </x:c>
      <x:c t="n" s="0">
        <x:v>40.74105</x:v>
      </x:c>
      <x:c t="n" s="0">
        <x:v>44.71648</x:v>
      </x:c>
      <x:c t="n" s="0">
        <x:v>41.17707</x:v>
      </x:c>
      <x:c t="n" s="0">
        <x:v>37.3638</x:v>
      </x:c>
      <x:c t="n" s="0">
        <x:v>37.36486</x:v>
      </x:c>
      <x:c t="n" s="0">
        <x:v>39.05725</x:v>
      </x:c>
      <x:c t="n" s="0">
        <x:v>42.31061</x:v>
      </x:c>
      <x:c t="n" s="0">
        <x:v>31.35531</x:v>
      </x:c>
      <x:c t="n" s="0">
        <x:v>23.7927</x:v>
      </x:c>
      <x:c t="n" s="0">
        <x:v>25.85885</x:v>
      </x:c>
      <x:c t="n" s="0">
        <x:v>14.08305</x:v>
      </x:c>
      <x:c t="n" s="0">
        <x:v>6.97654</x:v>
      </x:c>
      <x:c t="n" s="0">
        <x:v>8.511664</x:v>
      </x:c>
      <x:c t="n" s="0">
        <x:v>1.698095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43943.1153819444</x:v>
      </x:c>
      <x:c t="n" s="7">
        <x:v>43943.1153819444</x:v>
      </x:c>
      <x:c t="n" s="0">
        <x:v>53.52582</x:v>
      </x:c>
      <x:c t="n" s="0">
        <x:v>61.19039</x:v>
      </x:c>
      <x:c t="n" s="0">
        <x:v>72.92068</x:v>
      </x:c>
      <x:c t="n" s="0">
        <x:v>76.1862</x:v>
      </x:c>
      <x:c t="n" s="0">
        <x:v>-29.45961</x:v>
      </x:c>
      <x:c t="n" s="0">
        <x:v>-16.04821</x:v>
      </x:c>
      <x:c t="n" s="0">
        <x:v>-11.16937</x:v>
      </x:c>
      <x:c t="n" s="0">
        <x:v>7.475439</x:v>
      </x:c>
      <x:c t="n" s="0">
        <x:v>9.444181</x:v>
      </x:c>
      <x:c t="n" s="0">
        <x:v>1.928602</x:v>
      </x:c>
      <x:c t="n" s="0">
        <x:v>16.24424</x:v>
      </x:c>
      <x:c t="n" s="0">
        <x:v>20.3784</x:v>
      </x:c>
      <x:c t="n" s="0">
        <x:v>24.34721</x:v>
      </x:c>
      <x:c t="n" s="0">
        <x:v>21.41664</x:v>
      </x:c>
      <x:c t="n" s="0">
        <x:v>22.74547</x:v>
      </x:c>
      <x:c t="n" s="0">
        <x:v>25.90409</x:v>
      </x:c>
      <x:c t="n" s="0">
        <x:v>30.74367</x:v>
      </x:c>
      <x:c t="n" s="0">
        <x:v>31.4185</x:v>
      </x:c>
      <x:c t="n" s="0">
        <x:v>34.76514</x:v>
      </x:c>
      <x:c t="n" s="0">
        <x:v>37.20511</x:v>
      </x:c>
      <x:c t="n" s="0">
        <x:v>38.55081</x:v>
      </x:c>
      <x:c t="n" s="0">
        <x:v>40.18558</x:v>
      </x:c>
      <x:c t="n" s="0">
        <x:v>41.56519</x:v>
      </x:c>
      <x:c t="n" s="0">
        <x:v>41.95745</x:v>
      </x:c>
      <x:c t="n" s="0">
        <x:v>43.17894</x:v>
      </x:c>
      <x:c t="n" s="0">
        <x:v>41.72909</x:v>
      </x:c>
      <x:c t="n" s="0">
        <x:v>43.38925</x:v>
      </x:c>
      <x:c t="n" s="0">
        <x:v>43.12963</x:v>
      </x:c>
      <x:c t="n" s="0">
        <x:v>41.22811</x:v>
      </x:c>
      <x:c t="n" s="0">
        <x:v>38.86272</x:v>
      </x:c>
      <x:c t="n" s="0">
        <x:v>37.63946</x:v>
      </x:c>
      <x:c t="n" s="0">
        <x:v>40.31559</x:v>
      </x:c>
      <x:c t="n" s="0">
        <x:v>46.89159</x:v>
      </x:c>
      <x:c t="n" s="0">
        <x:v>33.478</x:v>
      </x:c>
      <x:c t="n" s="0">
        <x:v>27.06987</x:v>
      </x:c>
      <x:c t="n" s="0">
        <x:v>27.36096</x:v>
      </x:c>
      <x:c t="n" s="0">
        <x:v>14.39415</x:v>
      </x:c>
      <x:c t="n" s="0">
        <x:v>7.449851</x:v>
      </x:c>
      <x:c t="n" s="0">
        <x:v>7.867791</x:v>
      </x:c>
      <x:c t="n" s="0">
        <x:v>2.101635</x:v>
      </x:c>
      <x:c t="n" s="0">
        <x:v>-30.06697</x:v>
      </x:c>
      <x:c t="n" s="0">
        <x:v>-16.91307</x:v>
      </x:c>
      <x:c t="n" s="0">
        <x:v>-10.2038</x:v>
      </x:c>
      <x:c t="n" s="0">
        <x:v>6.957551</x:v>
      </x:c>
      <x:c t="n" s="0">
        <x:v>-1.892035</x:v>
      </x:c>
      <x:c t="n" s="0">
        <x:v>1.398797</x:v>
      </x:c>
      <x:c t="n" s="0">
        <x:v>19.36963</x:v>
      </x:c>
      <x:c t="n" s="0">
        <x:v>23.93507</x:v>
      </x:c>
      <x:c t="n" s="0">
        <x:v>27.70578</x:v>
      </x:c>
      <x:c t="n" s="0">
        <x:v>19.18057</x:v>
      </x:c>
      <x:c t="n" s="0">
        <x:v>20.97104</x:v>
      </x:c>
      <x:c t="n" s="0">
        <x:v>26.1543</x:v>
      </x:c>
      <x:c t="n" s="0">
        <x:v>24.11028</x:v>
      </x:c>
      <x:c t="n" s="0">
        <x:v>27.59019</x:v>
      </x:c>
      <x:c t="n" s="0">
        <x:v>34.02614</x:v>
      </x:c>
      <x:c t="n" s="0">
        <x:v>27.71345</x:v>
      </x:c>
      <x:c t="n" s="0">
        <x:v>36.53695</x:v>
      </x:c>
      <x:c t="n" s="0">
        <x:v>40.30471</x:v>
      </x:c>
      <x:c t="n" s="0">
        <x:v>42.80299</x:v>
      </x:c>
      <x:c t="n" s="0">
        <x:v>45.58448</x:v>
      </x:c>
      <x:c t="n" s="0">
        <x:v>42.05958</x:v>
      </x:c>
      <x:c t="n" s="0">
        <x:v>40.99126</x:v>
      </x:c>
      <x:c t="n" s="0">
        <x:v>41.21334</x:v>
      </x:c>
      <x:c t="n" s="0">
        <x:v>45.89068</x:v>
      </x:c>
      <x:c t="n" s="0">
        <x:v>41.77444</x:v>
      </x:c>
      <x:c t="n" s="0">
        <x:v>37.16908</x:v>
      </x:c>
      <x:c t="n" s="0">
        <x:v>36.74245</x:v>
      </x:c>
      <x:c t="n" s="0">
        <x:v>35.26469</x:v>
      </x:c>
      <x:c t="n" s="0">
        <x:v>46.31943</x:v>
      </x:c>
      <x:c t="n" s="0">
        <x:v>34.24421</x:v>
      </x:c>
      <x:c t="n" s="0">
        <x:v>24.7681</x:v>
      </x:c>
      <x:c t="n" s="0">
        <x:v>27.0486</x:v>
      </x:c>
      <x:c t="n" s="0">
        <x:v>14.69345</x:v>
      </x:c>
      <x:c t="n" s="0">
        <x:v>7.256086</x:v>
      </x:c>
      <x:c t="n" s="0">
        <x:v>7.413556</x:v>
      </x:c>
      <x:c t="n" s="0">
        <x:v>1.825568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43943.1153819444</x:v>
      </x:c>
      <x:c t="n" s="7">
        <x:v>43943.1153819444</x:v>
      </x:c>
      <x:c t="n" s="0">
        <x:v>52.08935</x:v>
      </x:c>
      <x:c t="n" s="0">
        <x:v>61.19039</x:v>
      </x:c>
      <x:c t="n" s="0">
        <x:v>62.78501</x:v>
      </x:c>
      <x:c t="n" s="0">
        <x:v>71.58533</x:v>
      </x:c>
      <x:c t="n" s="0">
        <x:v>-30.05684</x:v>
      </x:c>
      <x:c t="n" s="0">
        <x:v>-16.1643</x:v>
      </x:c>
      <x:c t="n" s="0">
        <x:v>-11.01435</x:v>
      </x:c>
      <x:c t="n" s="0">
        <x:v>7.403583</x:v>
      </x:c>
      <x:c t="n" s="0">
        <x:v>8.813115</x:v>
      </x:c>
      <x:c t="n" s="0">
        <x:v>2.886019</x:v>
      </x:c>
      <x:c t="n" s="0">
        <x:v>16.8656</x:v>
      </x:c>
      <x:c t="n" s="0">
        <x:v>21.21169</x:v>
      </x:c>
      <x:c t="n" s="0">
        <x:v>25.03038</x:v>
      </x:c>
      <x:c t="n" s="0">
        <x:v>21.15372</x:v>
      </x:c>
      <x:c t="n" s="0">
        <x:v>22.52745</x:v>
      </x:c>
      <x:c t="n" s="0">
        <x:v>26.085</x:v>
      </x:c>
      <x:c t="n" s="0">
        <x:v>30.26293</x:v>
      </x:c>
      <x:c t="n" s="0">
        <x:v>30.92694</x:v>
      </x:c>
      <x:c t="n" s="0">
        <x:v>34.57874</x:v>
      </x:c>
      <x:c t="n" s="0">
        <x:v>36.89726</x:v>
      </x:c>
      <x:c t="n" s="0">
        <x:v>38.05712</x:v>
      </x:c>
      <x:c t="n" s="0">
        <x:v>40.41254</x:v>
      </x:c>
      <x:c t="n" s="0">
        <x:v>41.24438</x:v>
      </x:c>
      <x:c t="n" s="0">
        <x:v>41.59935</x:v>
      </x:c>
      <x:c t="n" s="0">
        <x:v>43.1987</x:v>
      </x:c>
      <x:c t="n" s="0">
        <x:v>42.3247</x:v>
      </x:c>
      <x:c t="n" s="0">
        <x:v>43.60298</x:v>
      </x:c>
      <x:c t="n" s="0">
        <x:v>42.95837</x:v>
      </x:c>
      <x:c t="n" s="0">
        <x:v>40.96527</x:v>
      </x:c>
      <x:c t="n" s="0">
        <x:v>38.70613</x:v>
      </x:c>
      <x:c t="n" s="0">
        <x:v>37.30359</x:v>
      </x:c>
      <x:c t="n" s="0">
        <x:v>40.6792</x:v>
      </x:c>
      <x:c t="n" s="0">
        <x:v>47.21767</x:v>
      </x:c>
      <x:c t="n" s="0">
        <x:v>33.51053</x:v>
      </x:c>
      <x:c t="n" s="0">
        <x:v>26.82333</x:v>
      </x:c>
      <x:c t="n" s="0">
        <x:v>27.48227</x:v>
      </x:c>
      <x:c t="n" s="0">
        <x:v>14.43597</x:v>
      </x:c>
      <x:c t="n" s="0">
        <x:v>7.480534</x:v>
      </x:c>
      <x:c t="n" s="0">
        <x:v>7.744328</x:v>
      </x:c>
      <x:c t="n" s="0">
        <x:v>2.044711</x:v>
      </x:c>
      <x:c t="n" s="0">
        <x:v>-30.06697</x:v>
      </x:c>
      <x:c t="n" s="0">
        <x:v>-16.91307</x:v>
      </x:c>
      <x:c t="n" s="0">
        <x:v>-10.2038</x:v>
      </x:c>
      <x:c t="n" s="0">
        <x:v>6.957551</x:v>
      </x:c>
      <x:c t="n" s="0">
        <x:v>-1.892035</x:v>
      </x:c>
      <x:c t="n" s="0">
        <x:v>6.225493</x:v>
      </x:c>
      <x:c t="n" s="0">
        <x:v>19.36963</x:v>
      </x:c>
      <x:c t="n" s="0">
        <x:v>24.35409</x:v>
      </x:c>
      <x:c t="n" s="0">
        <x:v>27.70578</x:v>
      </x:c>
      <x:c t="n" s="0">
        <x:v>20.27621</x:v>
      </x:c>
      <x:c t="n" s="0">
        <x:v>21.10088</x:v>
      </x:c>
      <x:c t="n" s="0">
        <x:v>27.22062</x:v>
      </x:c>
      <x:c t="n" s="0">
        <x:v>25.51114</x:v>
      </x:c>
      <x:c t="n" s="0">
        <x:v>25.68199</x:v>
      </x:c>
      <x:c t="n" s="0">
        <x:v>33.29111</x:v>
      </x:c>
      <x:c t="n" s="0">
        <x:v>34.92611</x:v>
      </x:c>
      <x:c t="n" s="0">
        <x:v>33.07175</x:v>
      </x:c>
      <x:c t="n" s="0">
        <x:v>41.34081</x:v>
      </x:c>
      <x:c t="n" s="0">
        <x:v>36.95602</x:v>
      </x:c>
      <x:c t="n" s="0">
        <x:v>38.91644</x:v>
      </x:c>
      <x:c t="n" s="0">
        <x:v>44.52319</x:v>
      </x:c>
      <x:c t="n" s="0">
        <x:v>44.37869</x:v>
      </x:c>
      <x:c t="n" s="0">
        <x:v>45.1642</x:v>
      </x:c>
      <x:c t="n" s="0">
        <x:v>41.01064</x:v>
      </x:c>
      <x:c t="n" s="0">
        <x:v>39.75078</x:v>
      </x:c>
      <x:c t="n" s="0">
        <x:v>38.49952</x:v>
      </x:c>
      <x:c t="n" s="0">
        <x:v>34.24866</x:v>
      </x:c>
      <x:c t="n" s="0">
        <x:v>42.48116</x:v>
      </x:c>
      <x:c t="n" s="0">
        <x:v>47.56757</x:v>
      </x:c>
      <x:c t="n" s="0">
        <x:v>33.59078</x:v>
      </x:c>
      <x:c t="n" s="0">
        <x:v>24.54775</x:v>
      </x:c>
      <x:c t="n" s="0">
        <x:v>27.76464</x:v>
      </x:c>
      <x:c t="n" s="0">
        <x:v>13.84558</x:v>
      </x:c>
      <x:c t="n" s="0">
        <x:v>7.640778</x:v>
      </x:c>
      <x:c t="n" s="0">
        <x:v>7.58991</x:v>
      </x:c>
      <x:c t="n" s="0">
        <x:v>1.692333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43943.1153819444</x:v>
      </x:c>
      <x:c t="n" s="7">
        <x:v>43943.1153819444</x:v>
      </x:c>
      <x:c t="n" s="0">
        <x:v>52.33364</x:v>
      </x:c>
      <x:c t="n" s="0">
        <x:v>58.9719</x:v>
      </x:c>
      <x:c t="n" s="0">
        <x:v>65.7719</x:v>
      </x:c>
      <x:c t="n" s="0">
        <x:v>72.75038</x:v>
      </x:c>
      <x:c t="n" s="0">
        <x:v>-30.06697</x:v>
      </x:c>
      <x:c t="n" s="0">
        <x:v>-16.26594</x:v>
      </x:c>
      <x:c t="n" s="0">
        <x:v>-10.93269</x:v>
      </x:c>
      <x:c t="n" s="0">
        <x:v>7.658776</x:v>
      </x:c>
      <x:c t="n" s="0">
        <x:v>8.190468</x:v>
      </x:c>
      <x:c t="n" s="0">
        <x:v>3.564033</x:v>
      </x:c>
      <x:c t="n" s="0">
        <x:v>17.33387</x:v>
      </x:c>
      <x:c t="n" s="0">
        <x:v>21.94034</x:v>
      </x:c>
      <x:c t="n" s="0">
        <x:v>25.61293</x:v>
      </x:c>
      <x:c t="n" s="0">
        <x:v>21.79625</x:v>
      </x:c>
      <x:c t="n" s="0">
        <x:v>22.44326</x:v>
      </x:c>
      <x:c t="n" s="0">
        <x:v>26.43891</x:v>
      </x:c>
      <x:c t="n" s="0">
        <x:v>29.88367</x:v>
      </x:c>
      <x:c t="n" s="0">
        <x:v>30.63801</x:v>
      </x:c>
      <x:c t="n" s="0">
        <x:v>34.42031</x:v>
      </x:c>
      <x:c t="n" s="0">
        <x:v>37.29153</x:v>
      </x:c>
      <x:c t="n" s="0">
        <x:v>37.57856</x:v>
      </x:c>
      <x:c t="n" s="0">
        <x:v>40.01117</x:v>
      </x:c>
      <x:c t="n" s="0">
        <x:v>40.67119</x:v>
      </x:c>
      <x:c t="n" s="0">
        <x:v>41.38155</x:v>
      </x:c>
      <x:c t="n" s="0">
        <x:v>42.99635</x:v>
      </x:c>
      <x:c t="n" s="0">
        <x:v>42.21078</x:v>
      </x:c>
      <x:c t="n" s="0">
        <x:v>43.51009</x:v>
      </x:c>
      <x:c t="n" s="0">
        <x:v>42.74989</x:v>
      </x:c>
      <x:c t="n" s="0">
        <x:v>40.99727</x:v>
      </x:c>
      <x:c t="n" s="0">
        <x:v>38.86993</x:v>
      </x:c>
      <x:c t="n" s="0">
        <x:v>37.12385</x:v>
      </x:c>
      <x:c t="n" s="0">
        <x:v>40.5137</x:v>
      </x:c>
      <x:c t="n" s="0">
        <x:v>46.75858</x:v>
      </x:c>
      <x:c t="n" s="0">
        <x:v>33.47217</x:v>
      </x:c>
      <x:c t="n" s="0">
        <x:v>27.07006</x:v>
      </x:c>
      <x:c t="n" s="0">
        <x:v>27.21864</x:v>
      </x:c>
      <x:c t="n" s="0">
        <x:v>14.22961</x:v>
      </x:c>
      <x:c t="n" s="0">
        <x:v>7.607203</x:v>
      </x:c>
      <x:c t="n" s="0">
        <x:v>7.803401</x:v>
      </x:c>
      <x:c t="n" s="0">
        <x:v>1.914357</x:v>
      </x:c>
      <x:c t="n" s="0">
        <x:v>-30.06697</x:v>
      </x:c>
      <x:c t="n" s="0">
        <x:v>-16.91307</x:v>
      </x:c>
      <x:c t="n" s="0">
        <x:v>-10.53144</x:v>
      </x:c>
      <x:c t="n" s="0">
        <x:v>9.163034</x:v>
      </x:c>
      <x:c t="n" s="0">
        <x:v>-1.892035</x:v>
      </x:c>
      <x:c t="n" s="0">
        <x:v>6.225493</x:v>
      </x:c>
      <x:c t="n" s="0">
        <x:v>19.36963</x:v>
      </x:c>
      <x:c t="n" s="0">
        <x:v>24.73621</x:v>
      </x:c>
      <x:c t="n" s="0">
        <x:v>28.05202</x:v>
      </x:c>
      <x:c t="n" s="0">
        <x:v>24.36</x:v>
      </x:c>
      <x:c t="n" s="0">
        <x:v>21.91502</x:v>
      </x:c>
      <x:c t="n" s="0">
        <x:v>28.07605</x:v>
      </x:c>
      <x:c t="n" s="0">
        <x:v>26.56866</x:v>
      </x:c>
      <x:c t="n" s="0">
        <x:v>28.68415</x:v>
      </x:c>
      <x:c t="n" s="0">
        <x:v>33.36654</x:v>
      </x:c>
      <x:c t="n" s="0">
        <x:v>39.46734</x:v>
      </x:c>
      <x:c t="n" s="0">
        <x:v>32.42314</x:v>
      </x:c>
      <x:c t="n" s="0">
        <x:v>37.26958</x:v>
      </x:c>
      <x:c t="n" s="0">
        <x:v>33.45831</x:v>
      </x:c>
      <x:c t="n" s="0">
        <x:v>39.92944</x:v>
      </x:c>
      <x:c t="n" s="0">
        <x:v>37.96674</x:v>
      </x:c>
      <x:c t="n" s="0">
        <x:v>40.74989</x:v>
      </x:c>
      <x:c t="n" s="0">
        <x:v>42.24794</x:v>
      </x:c>
      <x:c t="n" s="0">
        <x:v>42.28168</x:v>
      </x:c>
      <x:c t="n" s="0">
        <x:v>40.73174</x:v>
      </x:c>
      <x:c t="n" s="0">
        <x:v>39.6216</x:v>
      </x:c>
      <x:c t="n" s="0">
        <x:v>35.82844</x:v>
      </x:c>
      <x:c t="n" s="0">
        <x:v>39.19807</x:v>
      </x:c>
      <x:c t="n" s="0">
        <x:v>42.14024</x:v>
      </x:c>
      <x:c t="n" s="0">
        <x:v>33.68162</x:v>
      </x:c>
      <x:c t="n" s="0">
        <x:v>28.49679</x:v>
      </x:c>
      <x:c t="n" s="0">
        <x:v>25.33788</x:v>
      </x:c>
      <x:c t="n" s="0">
        <x:v>13.16131</x:v>
      </x:c>
      <x:c t="n" s="0">
        <x:v>8.778867</x:v>
      </x:c>
      <x:c t="n" s="0">
        <x:v>7.353399</x:v>
      </x:c>
      <x:c t="n" s="0">
        <x:v>0.9012284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43943.1153819444</x:v>
      </x:c>
      <x:c t="n" s="7">
        <x:v>43943.1153819444</x:v>
      </x:c>
      <x:c t="n" s="0">
        <x:v>51.82545</x:v>
      </x:c>
      <x:c t="n" s="0">
        <x:v>58.9719</x:v>
      </x:c>
      <x:c t="n" s="0">
        <x:v>63.78545</x:v>
      </x:c>
      <x:c t="n" s="0">
        <x:v>70.72618</x:v>
      </x:c>
      <x:c t="n" s="0">
        <x:v>-30.06697</x:v>
      </x:c>
      <x:c t="n" s="0">
        <x:v>-16.35469</x:v>
      </x:c>
      <x:c t="n" s="0">
        <x:v>-10.88973</x:v>
      </x:c>
      <x:c t="n" s="0">
        <x:v>8.024342</x:v>
      </x:c>
      <x:c t="n" s="0">
        <x:v>7.5774</x:v>
      </x:c>
      <x:c t="n" s="0">
        <x:v>4.069541</x:v>
      </x:c>
      <x:c t="n" s="0">
        <x:v>17.69734</x:v>
      </x:c>
      <x:c t="n" s="0">
        <x:v>22.47846</x:v>
      </x:c>
      <x:c t="n" s="0">
        <x:v>26.09164</x:v>
      </x:c>
      <x:c t="n" s="0">
        <x:v>22.27852</x:v>
      </x:c>
      <x:c t="n" s="0">
        <x:v>22.37004</x:v>
      </x:c>
      <x:c t="n" s="0">
        <x:v>26.71988</x:v>
      </x:c>
      <x:c t="n" s="0">
        <x:v>29.63534</x:v>
      </x:c>
      <x:c t="n" s="0">
        <x:v>30.43235</x:v>
      </x:c>
      <x:c t="n" s="0">
        <x:v>34.24795</x:v>
      </x:c>
      <x:c t="n" s="0">
        <x:v>37.63742</x:v>
      </x:c>
      <x:c t="n" s="0">
        <x:v>37.29355</x:v>
      </x:c>
      <x:c t="n" s="0">
        <x:v>39.83253</x:v>
      </x:c>
      <x:c t="n" s="0">
        <x:v>40.64523</x:v>
      </x:c>
      <x:c t="n" s="0">
        <x:v>41.10954</x:v>
      </x:c>
      <x:c t="n" s="0">
        <x:v>42.93121</x:v>
      </x:c>
      <x:c t="n" s="0">
        <x:v>42.1221</x:v>
      </x:c>
      <x:c t="n" s="0">
        <x:v>43.75984</x:v>
      </x:c>
      <x:c t="n" s="0">
        <x:v>43.18553</x:v>
      </x:c>
      <x:c t="n" s="0">
        <x:v>40.73879</x:v>
      </x:c>
      <x:c t="n" s="0">
        <x:v>38.9007</x:v>
      </x:c>
      <x:c t="n" s="0">
        <x:v>37.33516</x:v>
      </x:c>
      <x:c t="n" s="0">
        <x:v>40.17014</x:v>
      </x:c>
      <x:c t="n" s="0">
        <x:v>46.38231</x:v>
      </x:c>
      <x:c t="n" s="0">
        <x:v>33.35814</x:v>
      </x:c>
      <x:c t="n" s="0">
        <x:v>26.80409</x:v>
      </x:c>
      <x:c t="n" s="0">
        <x:v>27.05018</x:v>
      </x:c>
      <x:c t="n" s="0">
        <x:v>14.04384</x:v>
      </x:c>
      <x:c t="n" s="0">
        <x:v>7.570481</x:v>
      </x:c>
      <x:c t="n" s="0">
        <x:v>7.842455</x:v>
      </x:c>
      <x:c t="n" s="0">
        <x:v>1.974538</x:v>
      </x:c>
      <x:c t="n" s="0">
        <x:v>-30.06697</x:v>
      </x:c>
      <x:c t="n" s="0">
        <x:v>-16.91307</x:v>
      </x:c>
      <x:c t="n" s="0">
        <x:v>-10.64638</x:v>
      </x:c>
      <x:c t="n" s="0">
        <x:v>9.704312</x:v>
      </x:c>
      <x:c t="n" s="0">
        <x:v>-1.892035</x:v>
      </x:c>
      <x:c t="n" s="0">
        <x:v>6.225493</x:v>
      </x:c>
      <x:c t="n" s="0">
        <x:v>19.33924</x:v>
      </x:c>
      <x:c t="n" s="0">
        <x:v>24.49197</x:v>
      </x:c>
      <x:c t="n" s="0">
        <x:v>28.16155</x:v>
      </x:c>
      <x:c t="n" s="0">
        <x:v>24.36</x:v>
      </x:c>
      <x:c t="n" s="0">
        <x:v>21.91502</x:v>
      </x:c>
      <x:c t="n" s="0">
        <x:v>28.07605</x:v>
      </x:c>
      <x:c t="n" s="0">
        <x:v>28.22706</x:v>
      </x:c>
      <x:c t="n" s="0">
        <x:v>28.70571</x:v>
      </x:c>
      <x:c t="n" s="0">
        <x:v>32.93511</x:v>
      </x:c>
      <x:c t="n" s="0">
        <x:v>39.00432</x:v>
      </x:c>
      <x:c t="n" s="0">
        <x:v>35.39299</x:v>
      </x:c>
      <x:c t="n" s="0">
        <x:v>38.22703</x:v>
      </x:c>
      <x:c t="n" s="0">
        <x:v>40.4491</x:v>
      </x:c>
      <x:c t="n" s="0">
        <x:v>39.01013</x:v>
      </x:c>
      <x:c t="n" s="0">
        <x:v>42.75156</x:v>
      </x:c>
      <x:c t="n" s="0">
        <x:v>41.22916</x:v>
      </x:c>
      <x:c t="n" s="0">
        <x:v>44.48749</x:v>
      </x:c>
      <x:c t="n" s="0">
        <x:v>44.72243</x:v>
      </x:c>
      <x:c t="n" s="0">
        <x:v>39.67476</x:v>
      </x:c>
      <x:c t="n" s="0">
        <x:v>38.53901</x:v>
      </x:c>
      <x:c t="n" s="0">
        <x:v>38.64395</x:v>
      </x:c>
      <x:c t="n" s="0">
        <x:v>37.4907</x:v>
      </x:c>
      <x:c t="n" s="0">
        <x:v>42.73306</x:v>
      </x:c>
      <x:c t="n" s="0">
        <x:v>32.1745</x:v>
      </x:c>
      <x:c t="n" s="0">
        <x:v>24.3242</x:v>
      </x:c>
      <x:c t="n" s="0">
        <x:v>26.02243</x:v>
      </x:c>
      <x:c t="n" s="0">
        <x:v>12.74872</x:v>
      </x:c>
      <x:c t="n" s="0">
        <x:v>6.389395</x:v>
      </x:c>
      <x:c t="n" s="0">
        <x:v>7.965565</x:v>
      </x:c>
      <x:c t="n" s="0">
        <x:v>2.773229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43943.1153819444</x:v>
      </x:c>
      <x:c t="n" s="7">
        <x:v>43943.1153819444</x:v>
      </x:c>
      <x:c t="n" s="0">
        <x:v>52.49757</x:v>
      </x:c>
      <x:c t="n" s="0">
        <x:v>58.9719</x:v>
      </x:c>
      <x:c t="n" s="0">
        <x:v>68.28456</x:v>
      </x:c>
      <x:c t="n" s="0">
        <x:v>75.56472</x:v>
      </x:c>
      <x:c t="n" s="0">
        <x:v>-30.06697</x:v>
      </x:c>
      <x:c t="n" s="0">
        <x:v>-16.51019</x:v>
      </x:c>
      <x:c t="n" s="0">
        <x:v>-10.85337</x:v>
      </x:c>
      <x:c t="n" s="0">
        <x:v>8.313894</x:v>
      </x:c>
      <x:c t="n" s="0">
        <x:v>7.046223</x:v>
      </x:c>
      <x:c t="n" s="0">
        <x:v>4.459075</x:v>
      </x:c>
      <x:c t="n" s="0">
        <x:v>17.93644</x:v>
      </x:c>
      <x:c t="n" s="0">
        <x:v>22.44412</x:v>
      </x:c>
      <x:c t="n" s="0">
        <x:v>26.46246</x:v>
      </x:c>
      <x:c t="n" s="0">
        <x:v>22.4266</x:v>
      </x:c>
      <x:c t="n" s="0">
        <x:v>22.30652</x:v>
      </x:c>
      <x:c t="n" s="0">
        <x:v>26.88626</x:v>
      </x:c>
      <x:c t="n" s="0">
        <x:v>29.70176</x:v>
      </x:c>
      <x:c t="n" s="0">
        <x:v>30.00749</x:v>
      </x:c>
      <x:c t="n" s="0">
        <x:v>33.98845</x:v>
      </x:c>
      <x:c t="n" s="0">
        <x:v>37.43054</x:v>
      </x:c>
      <x:c t="n" s="0">
        <x:v>36.74089</x:v>
      </x:c>
      <x:c t="n" s="0">
        <x:v>39.94339</x:v>
      </x:c>
      <x:c t="n" s="0">
        <x:v>40.7077</x:v>
      </x:c>
      <x:c t="n" s="0">
        <x:v>40.81799</x:v>
      </x:c>
      <x:c t="n" s="0">
        <x:v>42.3662</x:v>
      </x:c>
      <x:c t="n" s="0">
        <x:v>42.17249</x:v>
      </x:c>
      <x:c t="n" s="0">
        <x:v>43.46558</x:v>
      </x:c>
      <x:c t="n" s="0">
        <x:v>43.11209</x:v>
      </x:c>
      <x:c t="n" s="0">
        <x:v>41.02169</x:v>
      </x:c>
      <x:c t="n" s="0">
        <x:v>39.08504</x:v>
      </x:c>
      <x:c t="n" s="0">
        <x:v>37.23669</x:v>
      </x:c>
      <x:c t="n" s="0">
        <x:v>39.9222</x:v>
      </x:c>
      <x:c t="n" s="0">
        <x:v>45.86307</x:v>
      </x:c>
      <x:c t="n" s="0">
        <x:v>33.09796</x:v>
      </x:c>
      <x:c t="n" s="0">
        <x:v>26.44829</x:v>
      </x:c>
      <x:c t="n" s="0">
        <x:v>26.91987</x:v>
      </x:c>
      <x:c t="n" s="0">
        <x:v>14.06748</x:v>
      </x:c>
      <x:c t="n" s="0">
        <x:v>7.529776</x:v>
      </x:c>
      <x:c t="n" s="0">
        <x:v>7.65383</x:v>
      </x:c>
      <x:c t="n" s="0">
        <x:v>2.02738</x:v>
      </x:c>
      <x:c t="n" s="0">
        <x:v>-30.06697</x:v>
      </x:c>
      <x:c t="n" s="0">
        <x:v>-17.84657</x:v>
      </x:c>
      <x:c t="n" s="0">
        <x:v>-10.64638</x:v>
      </x:c>
      <x:c t="n" s="0">
        <x:v>9.704312</x:v>
      </x:c>
      <x:c t="n" s="0">
        <x:v>1.59458</x:v>
      </x:c>
      <x:c t="n" s="0">
        <x:v>6.225493</x:v>
      </x:c>
      <x:c t="n" s="0">
        <x:v>19.12037</x:v>
      </x:c>
      <x:c t="n" s="0">
        <x:v>22.23759</x:v>
      </x:c>
      <x:c t="n" s="0">
        <x:v>28.16155</x:v>
      </x:c>
      <x:c t="n" s="0">
        <x:v>22.61655</x:v>
      </x:c>
      <x:c t="n" s="0">
        <x:v>21.91502</x:v>
      </x:c>
      <x:c t="n" s="0">
        <x:v>27.60631</x:v>
      </x:c>
      <x:c t="n" s="0">
        <x:v>30.07118</x:v>
      </x:c>
      <x:c t="n" s="0">
        <x:v>26.01425</x:v>
      </x:c>
      <x:c t="n" s="0">
        <x:v>32.04864</x:v>
      </x:c>
      <x:c t="n" s="0">
        <x:v>35.19819</x:v>
      </x:c>
      <x:c t="n" s="0">
        <x:v>29.21174</x:v>
      </x:c>
      <x:c t="n" s="0">
        <x:v>40.96864</x:v>
      </x:c>
      <x:c t="n" s="0">
        <x:v>41.78325</x:v>
      </x:c>
      <x:c t="n" s="0">
        <x:v>38.14333</x:v>
      </x:c>
      <x:c t="n" s="0">
        <x:v>36.69538</x:v>
      </x:c>
      <x:c t="n" s="0">
        <x:v>42.27045</x:v>
      </x:c>
      <x:c t="n" s="0">
        <x:v>41.89117</x:v>
      </x:c>
      <x:c t="n" s="0">
        <x:v>42.63192</x:v>
      </x:c>
      <x:c t="n" s="0">
        <x:v>41.84418</x:v>
      </x:c>
      <x:c t="n" s="0">
        <x:v>40.30121</x:v>
      </x:c>
      <x:c t="n" s="0">
        <x:v>36.52528</x:v>
      </x:c>
      <x:c t="n" s="0">
        <x:v>37.88707</x:v>
      </x:c>
      <x:c t="n" s="0">
        <x:v>40.18754</x:v>
      </x:c>
      <x:c t="n" s="0">
        <x:v>31.22771</x:v>
      </x:c>
      <x:c t="n" s="0">
        <x:v>23.32741</x:v>
      </x:c>
      <x:c t="n" s="0">
        <x:v>26.72719</x:v>
      </x:c>
      <x:c t="n" s="0">
        <x:v>14.55763</x:v>
      </x:c>
      <x:c t="n" s="0">
        <x:v>7.460697</x:v>
      </x:c>
      <x:c t="n" s="0">
        <x:v>6.653371</x:v>
      </x:c>
      <x:c t="n" s="0">
        <x:v>2.053401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43943.1153819444</x:v>
      </x:c>
      <x:c t="n" s="7">
        <x:v>43943.1153819444</x:v>
      </x:c>
      <x:c t="n" s="0">
        <x:v>53.10284</x:v>
      </x:c>
      <x:c t="n" s="0">
        <x:v>60.22129</x:v>
      </x:c>
      <x:c t="n" s="0">
        <x:v>76.35989</x:v>
      </x:c>
      <x:c t="n" s="0">
        <x:v>78.7282</x:v>
      </x:c>
      <x:c t="n" s="0">
        <x:v>-30.06697</x:v>
      </x:c>
      <x:c t="n" s="0">
        <x:v>-16.87976</x:v>
      </x:c>
      <x:c t="n" s="0">
        <x:v>-10.82255</x:v>
      </x:c>
      <x:c t="n" s="0">
        <x:v>8.546761</x:v>
      </x:c>
      <x:c t="n" s="0">
        <x:v>6.749208</x:v>
      </x:c>
      <x:c t="n" s="0">
        <x:v>4.766148</x:v>
      </x:c>
      <x:c t="n" s="0">
        <x:v>18.13071</x:v>
      </x:c>
      <x:c t="n" s="0">
        <x:v>22.41458</x:v>
      </x:c>
      <x:c t="n" s="0">
        <x:v>26.35805</x:v>
      </x:c>
      <x:c t="n" s="0">
        <x:v>21.87622</x:v>
      </x:c>
      <x:c t="n" s="0">
        <x:v>22.20735</x:v>
      </x:c>
      <x:c t="n" s="0">
        <x:v>26.85803</x:v>
      </x:c>
      <x:c t="n" s="0">
        <x:v>29.75768</x:v>
      </x:c>
      <x:c t="n" s="0">
        <x:v>29.82731</x:v>
      </x:c>
      <x:c t="n" s="0">
        <x:v>34.71641</x:v>
      </x:c>
      <x:c t="n" s="0">
        <x:v>36.90174</x:v>
      </x:c>
      <x:c t="n" s="0">
        <x:v>36.45398</x:v>
      </x:c>
      <x:c t="n" s="0">
        <x:v>39.97986</x:v>
      </x:c>
      <x:c t="n" s="0">
        <x:v>40.47279</x:v>
      </x:c>
      <x:c t="n" s="0">
        <x:v>40.3828</x:v>
      </x:c>
      <x:c t="n" s="0">
        <x:v>42.80627</x:v>
      </x:c>
      <x:c t="n" s="0">
        <x:v>42.03793</x:v>
      </x:c>
      <x:c t="n" s="0">
        <x:v>43.30019</x:v>
      </x:c>
      <x:c t="n" s="0">
        <x:v>42.69778</x:v>
      </x:c>
      <x:c t="n" s="0">
        <x:v>40.92237</x:v>
      </x:c>
      <x:c t="n" s="0">
        <x:v>39.10734</x:v>
      </x:c>
      <x:c t="n" s="0">
        <x:v>37.67843</x:v>
      </x:c>
      <x:c t="n" s="0">
        <x:v>39.56149</x:v>
      </x:c>
      <x:c t="n" s="0">
        <x:v>45.37548</x:v>
      </x:c>
      <x:c t="n" s="0">
        <x:v>32.84968</x:v>
      </x:c>
      <x:c t="n" s="0">
        <x:v>26.11684</x:v>
      </x:c>
      <x:c t="n" s="0">
        <x:v>26.90166</x:v>
      </x:c>
      <x:c t="n" s="0">
        <x:v>14.07529</x:v>
      </x:c>
      <x:c t="n" s="0">
        <x:v>7.433598</x:v>
      </x:c>
      <x:c t="n" s="0">
        <x:v>7.849114</x:v>
      </x:c>
      <x:c t="n" s="0">
        <x:v>2.232306</x:v>
      </x:c>
      <x:c t="n" s="0">
        <x:v>-30.06697</x:v>
      </x:c>
      <x:c t="n" s="0">
        <x:v>-20.06258</x:v>
      </x:c>
      <x:c t="n" s="0">
        <x:v>-10.64638</x:v>
      </x:c>
      <x:c t="n" s="0">
        <x:v>9.704312</x:v>
      </x:c>
      <x:c t="n" s="0">
        <x:v>4.427358</x:v>
      </x:c>
      <x:c t="n" s="0">
        <x:v>6.225493</x:v>
      </x:c>
      <x:c t="n" s="0">
        <x:v>19.12037</x:v>
      </x:c>
      <x:c t="n" s="0">
        <x:v>22.23759</x:v>
      </x:c>
      <x:c t="n" s="0">
        <x:v>24.95854</x:v>
      </x:c>
      <x:c t="n" s="0">
        <x:v>15.08897</x:v>
      </x:c>
      <x:c t="n" s="0">
        <x:v>21.50503</x:v>
      </x:c>
      <x:c t="n" s="0">
        <x:v>26.68911</x:v>
      </x:c>
      <x:c t="n" s="0">
        <x:v>30.07118</x:v>
      </x:c>
      <x:c t="n" s="0">
        <x:v>29.3305</x:v>
      </x:c>
      <x:c t="n" s="0">
        <x:v>37.99735</x:v>
      </x:c>
      <x:c t="n" s="0">
        <x:v>31.94422</x:v>
      </x:c>
      <x:c t="n" s="0">
        <x:v>34.58842</x:v>
      </x:c>
      <x:c t="n" s="0">
        <x:v>39.73345</x:v>
      </x:c>
      <x:c t="n" s="0">
        <x:v>36.78976</x:v>
      </x:c>
      <x:c t="n" s="0">
        <x:v>35.69112</x:v>
      </x:c>
      <x:c t="n" s="0">
        <x:v>45.1767</x:v>
      </x:c>
      <x:c t="n" s="0">
        <x:v>41.08224</x:v>
      </x:c>
      <x:c t="n" s="0">
        <x:v>42.14496</x:v>
      </x:c>
      <x:c t="n" s="0">
        <x:v>38.78018</x:v>
      </x:c>
      <x:c t="n" s="0">
        <x:v>40.4775</x:v>
      </x:c>
      <x:c t="n" s="0">
        <x:v>38.88281</x:v>
      </x:c>
      <x:c t="n" s="0">
        <x:v>39.58609</x:v>
      </x:c>
      <x:c t="n" s="0">
        <x:v>36.71366</x:v>
      </x:c>
      <x:c t="n" s="0">
        <x:v>40.96975</x:v>
      </x:c>
      <x:c t="n" s="0">
        <x:v>32.00454</x:v>
      </x:c>
      <x:c t="n" s="0">
        <x:v>23.19818</x:v>
      </x:c>
      <x:c t="n" s="0">
        <x:v>26.77279</x:v>
      </x:c>
      <x:c t="n" s="0">
        <x:v>13.66788</x:v>
      </x:c>
      <x:c t="n" s="0">
        <x:v>6.409538</x:v>
      </x:c>
      <x:c t="n" s="0">
        <x:v>8.542906</x:v>
      </x:c>
      <x:c t="n" s="0">
        <x:v>3.177216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43943.1153819444</x:v>
      </x:c>
      <x:c t="n" s="7">
        <x:v>43943.1153819444</x:v>
      </x:c>
      <x:c t="n" s="0">
        <x:v>52.8899</x:v>
      </x:c>
      <x:c t="n" s="0">
        <x:v>60.22129</x:v>
      </x:c>
      <x:c t="n" s="0">
        <x:v>70.1817</x:v>
      </x:c>
      <x:c t="n" s="0">
        <x:v>76.00892</x:v>
      </x:c>
      <x:c t="n" s="0">
        <x:v>-30.06697</x:v>
      </x:c>
      <x:c t="n" s="0">
        <x:v>-17.22233</x:v>
      </x:c>
      <x:c t="n" s="0">
        <x:v>-10.79641</x:v>
      </x:c>
      <x:c t="n" s="0">
        <x:v>8.736202</x:v>
      </x:c>
      <x:c t="n" s="0">
        <x:v>6.478405</x:v>
      </x:c>
      <x:c t="n" s="0">
        <x:v>9.919149</x:v>
      </x:c>
      <x:c t="n" s="0">
        <x:v>18.29</x:v>
      </x:c>
      <x:c t="n" s="0">
        <x:v>22.38919</x:v>
      </x:c>
      <x:c t="n" s="0">
        <x:v>25.85473</x:v>
      </x:c>
      <x:c t="n" s="0">
        <x:v>21.34375</x:v>
      </x:c>
      <x:c t="n" s="0">
        <x:v>22.07876</x:v>
      </x:c>
      <x:c t="n" s="0">
        <x:v>26.83378</x:v>
      </x:c>
      <x:c t="n" s="0">
        <x:v>29.54398</x:v>
      </x:c>
      <x:c t="n" s="0">
        <x:v>30.24162</x:v>
      </x:c>
      <x:c t="n" s="0">
        <x:v>35.25282</x:v>
      </x:c>
      <x:c t="n" s="0">
        <x:v>36.78088</x:v>
      </x:c>
      <x:c t="n" s="0">
        <x:v>36.72338</x:v>
      </x:c>
      <x:c t="n" s="0">
        <x:v>39.47708</x:v>
      </x:c>
      <x:c t="n" s="0">
        <x:v>40.04685</x:v>
      </x:c>
      <x:c t="n" s="0">
        <x:v>40.48598</x:v>
      </x:c>
      <x:c t="n" s="0">
        <x:v>42.97494</x:v>
      </x:c>
      <x:c t="n" s="0">
        <x:v>41.62367</x:v>
      </x:c>
      <x:c t="n" s="0">
        <x:v>43.32751</x:v>
      </x:c>
      <x:c t="n" s="0">
        <x:v>42.34585</x:v>
      </x:c>
      <x:c t="n" s="0">
        <x:v>40.88356</x:v>
      </x:c>
      <x:c t="n" s="0">
        <x:v>38.91943</x:v>
      </x:c>
      <x:c t="n" s="0">
        <x:v>37.99448</x:v>
      </x:c>
      <x:c t="n" s="0">
        <x:v>39.32319</x:v>
      </x:c>
      <x:c t="n" s="0">
        <x:v>44.93149</x:v>
      </x:c>
      <x:c t="n" s="0">
        <x:v>32.90842</x:v>
      </x:c>
      <x:c t="n" s="0">
        <x:v>25.76979</x:v>
      </x:c>
      <x:c t="n" s="0">
        <x:v>26.82298</x:v>
      </x:c>
      <x:c t="n" s="0">
        <x:v>14.11903</x:v>
      </x:c>
      <x:c t="n" s="0">
        <x:v>7.325264</x:v>
      </x:c>
      <x:c t="n" s="0">
        <x:v>7.648714</x:v>
      </x:c>
      <x:c t="n" s="0">
        <x:v>2.157259</x:v>
      </x:c>
      <x:c t="n" s="0">
        <x:v>-30.06697</x:v>
      </x:c>
      <x:c t="n" s="0">
        <x:v>-20.06258</x:v>
      </x:c>
      <x:c t="n" s="0">
        <x:v>-10.64638</x:v>
      </x:c>
      <x:c t="n" s="0">
        <x:v>9.704312</x:v>
      </x:c>
      <x:c t="n" s="0">
        <x:v>4.427358</x:v>
      </x:c>
      <x:c t="n" s="0">
        <x:v>17.50374</x:v>
      </x:c>
      <x:c t="n" s="0">
        <x:v>19.12037</x:v>
      </x:c>
      <x:c t="n" s="0">
        <x:v>22.23759</x:v>
      </x:c>
      <x:c t="n" s="0">
        <x:v>20.3437</x:v>
      </x:c>
      <x:c t="n" s="0">
        <x:v>15.08897</x:v>
      </x:c>
      <x:c t="n" s="0">
        <x:v>21.23907</x:v>
      </x:c>
      <x:c t="n" s="0">
        <x:v>26.68911</x:v>
      </x:c>
      <x:c t="n" s="0">
        <x:v>27.66623</x:v>
      </x:c>
      <x:c t="n" s="0">
        <x:v>32.09516</x:v>
      </x:c>
      <x:c t="n" s="0">
        <x:v>37.01039</x:v>
      </x:c>
      <x:c t="n" s="0">
        <x:v>36.24969</x:v>
      </x:c>
      <x:c t="n" s="0">
        <x:v>38.57721</x:v>
      </x:c>
      <x:c t="n" s="0">
        <x:v>34.35863</x:v>
      </x:c>
      <x:c t="n" s="0">
        <x:v>37.12253</x:v>
      </x:c>
      <x:c t="n" s="0">
        <x:v>41.73694</x:v>
      </x:c>
      <x:c t="n" s="0">
        <x:v>43.03474</x:v>
      </x:c>
      <x:c t="n" s="0">
        <x:v>38.41859</x:v>
      </x:c>
      <x:c t="n" s="0">
        <x:v>43.65612</x:v>
      </x:c>
      <x:c t="n" s="0">
        <x:v>39.65046</x:v>
      </x:c>
      <x:c t="n" s="0">
        <x:v>41.05943</x:v>
      </x:c>
      <x:c t="n" s="0">
        <x:v>38.76794</x:v>
      </x:c>
      <x:c t="n" s="0">
        <x:v>39.25175</x:v>
      </x:c>
      <x:c t="n" s="0">
        <x:v>38.09283</x:v>
      </x:c>
      <x:c t="n" s="0">
        <x:v>39.53741</x:v>
      </x:c>
      <x:c t="n" s="0">
        <x:v>32.65582</x:v>
      </x:c>
      <x:c t="n" s="0">
        <x:v>23.58937</x:v>
      </x:c>
      <x:c t="n" s="0">
        <x:v>25.43337</x:v>
      </x:c>
      <x:c t="n" s="0">
        <x:v>14.1621</x:v>
      </x:c>
      <x:c t="n" s="0">
        <x:v>7.397671</x:v>
      </x:c>
      <x:c t="n" s="0">
        <x:v>6.904114</x:v>
      </x:c>
      <x:c t="n" s="0">
        <x:v>1.445449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43943.1153819444</x:v>
      </x:c>
      <x:c t="n" s="7">
        <x:v>43943.1153819444</x:v>
      </x:c>
      <x:c t="n" s="0">
        <x:v>52.0721</x:v>
      </x:c>
      <x:c t="n" s="0">
        <x:v>58.9719</x:v>
      </x:c>
      <x:c t="n" s="0">
        <x:v>75.62289</x:v>
      </x:c>
      <x:c t="n" s="0">
        <x:v>79.88248</x:v>
      </x:c>
      <x:c t="n" s="0">
        <x:v>-30.06697</x:v>
      </x:c>
      <x:c t="n" s="0">
        <x:v>-17.53792</x:v>
      </x:c>
      <x:c t="n" s="0">
        <x:v>-10.77421</x:v>
      </x:c>
      <x:c t="n" s="0">
        <x:v>8.891696</x:v>
      </x:c>
      <x:c t="n" s="0">
        <x:v>6.232963</x:v>
      </x:c>
      <x:c t="n" s="0">
        <x:v>12.47602</x:v>
      </x:c>
      <x:c t="n" s="0">
        <x:v>18.42157</x:v>
      </x:c>
      <x:c t="n" s="0">
        <x:v>21.95847</x:v>
      </x:c>
      <x:c t="n" s="0">
        <x:v>25.34902</x:v>
      </x:c>
      <x:c t="n" s="0">
        <x:v>20.88005</x:v>
      </x:c>
      <x:c t="n" s="0">
        <x:v>21.96586</x:v>
      </x:c>
      <x:c t="n" s="0">
        <x:v>26.99785</x:v>
      </x:c>
      <x:c t="n" s="0">
        <x:v>29.31554</x:v>
      </x:c>
      <x:c t="n" s="0">
        <x:v>30.4341</x:v>
      </x:c>
      <x:c t="n" s="0">
        <x:v>35.0242</x:v>
      </x:c>
      <x:c t="n" s="0">
        <x:v>36.91038</x:v>
      </x:c>
      <x:c t="n" s="0">
        <x:v>37.45882</x:v>
      </x:c>
      <x:c t="n" s="0">
        <x:v>39.44091</x:v>
      </x:c>
      <x:c t="n" s="0">
        <x:v>41.00381</x:v>
      </x:c>
      <x:c t="n" s="0">
        <x:v>40.423</x:v>
      </x:c>
      <x:c t="n" s="0">
        <x:v>42.90879</x:v>
      </x:c>
      <x:c t="n" s="0">
        <x:v>42.23244</x:v>
      </x:c>
      <x:c t="n" s="0">
        <x:v>43.48396</x:v>
      </x:c>
      <x:c t="n" s="0">
        <x:v>43.07972</x:v>
      </x:c>
      <x:c t="n" s="0">
        <x:v>41.20688</x:v>
      </x:c>
      <x:c t="n" s="0">
        <x:v>39.37352</x:v>
      </x:c>
      <x:c t="n" s="0">
        <x:v>37.80886</x:v>
      </x:c>
      <x:c t="n" s="0">
        <x:v>39.2683</x:v>
      </x:c>
      <x:c t="n" s="0">
        <x:v>44.49101</x:v>
      </x:c>
      <x:c t="n" s="0">
        <x:v>32.7382</x:v>
      </x:c>
      <x:c t="n" s="0">
        <x:v>25.58314</x:v>
      </x:c>
      <x:c t="n" s="0">
        <x:v>26.7113</x:v>
      </x:c>
      <x:c t="n" s="0">
        <x:v>14.06117</x:v>
      </x:c>
      <x:c t="n" s="0">
        <x:v>7.424364</x:v>
      </x:c>
      <x:c t="n" s="0">
        <x:v>7.618486</x:v>
      </x:c>
      <x:c t="n" s="0">
        <x:v>2.128429</x:v>
      </x:c>
      <x:c t="n" s="0">
        <x:v>-30.06697</x:v>
      </x:c>
      <x:c t="n" s="0">
        <x:v>-20.06258</x:v>
      </x:c>
      <x:c t="n" s="0">
        <x:v>-10.64638</x:v>
      </x:c>
      <x:c t="n" s="0">
        <x:v>9.704312</x:v>
      </x:c>
      <x:c t="n" s="0">
        <x:v>4.427358</x:v>
      </x:c>
      <x:c t="n" s="0">
        <x:v>18.04303</x:v>
      </x:c>
      <x:c t="n" s="0">
        <x:v>19.12037</x:v>
      </x:c>
      <x:c t="n" s="0">
        <x:v>16.74119</x:v>
      </x:c>
      <x:c t="n" s="0">
        <x:v>19.22635</x:v>
      </x:c>
      <x:c t="n" s="0">
        <x:v>16.98489</x:v>
      </x:c>
      <x:c t="n" s="0">
        <x:v>21.23907</x:v>
      </x:c>
      <x:c t="n" s="0">
        <x:v>28.05206</x:v>
      </x:c>
      <x:c t="n" s="0">
        <x:v>27.66623</x:v>
      </x:c>
      <x:c t="n" s="0">
        <x:v>31.26423</x:v>
      </x:c>
      <x:c t="n" s="0">
        <x:v>33.37334</x:v>
      </x:c>
      <x:c t="n" s="0">
        <x:v>37.52889</x:v>
      </x:c>
      <x:c t="n" s="0">
        <x:v>40.03156</x:v>
      </x:c>
      <x:c t="n" s="0">
        <x:v>39.35469</x:v>
      </x:c>
      <x:c t="n" s="0">
        <x:v>44.84003</x:v>
      </x:c>
      <x:c t="n" s="0">
        <x:v>41.92795</x:v>
      </x:c>
      <x:c t="n" s="0">
        <x:v>43.50842</x:v>
      </x:c>
      <x:c t="n" s="0">
        <x:v>44.39925</x:v>
      </x:c>
      <x:c t="n" s="0">
        <x:v>44.49146</x:v>
      </x:c>
      <x:c t="n" s="0">
        <x:v>45.85558</x:v>
      </x:c>
      <x:c t="n" s="0">
        <x:v>42.07985</x:v>
      </x:c>
      <x:c t="n" s="0">
        <x:v>41.18453</x:v>
      </x:c>
      <x:c t="n" s="0">
        <x:v>36.86246</x:v>
      </x:c>
      <x:c t="n" s="0">
        <x:v>38.30039</x:v>
      </x:c>
      <x:c t="n" s="0">
        <x:v>40.41389</x:v>
      </x:c>
      <x:c t="n" s="0">
        <x:v>31.03307</x:v>
      </x:c>
      <x:c t="n" s="0">
        <x:v>24.34726</x:v>
      </x:c>
      <x:c t="n" s="0">
        <x:v>26.16026</x:v>
      </x:c>
      <x:c t="n" s="0">
        <x:v>13.66226</x:v>
      </x:c>
      <x:c t="n" s="0">
        <x:v>8.344124</x:v>
      </x:c>
      <x:c t="n" s="0">
        <x:v>7.117338</x:v>
      </x:c>
      <x:c t="n" s="0">
        <x:v>2.218716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43943.1153819444</x:v>
      </x:c>
      <x:c t="n" s="7">
        <x:v>43943.1153819444</x:v>
      </x:c>
      <x:c t="n" s="0">
        <x:v>53.78473</x:v>
      </x:c>
      <x:c t="n" s="0">
        <x:v>61.19039</x:v>
      </x:c>
      <x:c t="n" s="0">
        <x:v>75.33737</x:v>
      </x:c>
      <x:c t="n" s="0">
        <x:v>80.98308</x:v>
      </x:c>
      <x:c t="n" s="0">
        <x:v>-30.06697</x:v>
      </x:c>
      <x:c t="n" s="0">
        <x:v>-17.86224</x:v>
      </x:c>
      <x:c t="n" s="0">
        <x:v>-10.99969</x:v>
      </x:c>
      <x:c t="n" s="0">
        <x:v>8.931595</x:v>
      </x:c>
      <x:c t="n" s="0">
        <x:v>6.011776</x:v>
      </x:c>
      <x:c t="n" s="0">
        <x:v>13.87488</x:v>
      </x:c>
      <x:c t="n" s="0">
        <x:v>18.47249</x:v>
      </x:c>
      <x:c t="n" s="0">
        <x:v>21.49091</x:v>
      </x:c>
      <x:c t="n" s="0">
        <x:v>24.68538</x:v>
      </x:c>
      <x:c t="n" s="0">
        <x:v>20.77782</x:v>
      </x:c>
      <x:c t="n" s="0">
        <x:v>21.86705</x:v>
      </x:c>
      <x:c t="n" s="0">
        <x:v>27.29242</x:v>
      </x:c>
      <x:c t="n" s="0">
        <x:v>29.37175</x:v>
      </x:c>
      <x:c t="n" s="0">
        <x:v>30.47039</x:v>
      </x:c>
      <x:c t="n" s="0">
        <x:v>34.50972</x:v>
      </x:c>
      <x:c t="n" s="0">
        <x:v>36.92389</x:v>
      </x:c>
      <x:c t="n" s="0">
        <x:v>37.44069</x:v>
      </x:c>
      <x:c t="n" s="0">
        <x:v>39.0998</x:v>
      </x:c>
      <x:c t="n" s="0">
        <x:v>40.75874</x:v>
      </x:c>
      <x:c t="n" s="0">
        <x:v>42.03575</x:v>
      </x:c>
      <x:c t="n" s="0">
        <x:v>42.84752</x:v>
      </x:c>
      <x:c t="n" s="0">
        <x:v>41.75778</x:v>
      </x:c>
      <x:c t="n" s="0">
        <x:v>43.43946</x:v>
      </x:c>
      <x:c t="n" s="0">
        <x:v>42.96758</x:v>
      </x:c>
      <x:c t="n" s="0">
        <x:v>41.31217</x:v>
      </x:c>
      <x:c t="n" s="0">
        <x:v>39.86822</x:v>
      </x:c>
      <x:c t="n" s="0">
        <x:v>38.17653</x:v>
      </x:c>
      <x:c t="n" s="0">
        <x:v>39.02562</x:v>
      </x:c>
      <x:c t="n" s="0">
        <x:v>43.99736</x:v>
      </x:c>
      <x:c t="n" s="0">
        <x:v>32.42962</x:v>
      </x:c>
      <x:c t="n" s="0">
        <x:v>25.50214</x:v>
      </x:c>
      <x:c t="n" s="0">
        <x:v>26.55854</x:v>
      </x:c>
      <x:c t="n" s="0">
        <x:v>13.83644</x:v>
      </x:c>
      <x:c t="n" s="0">
        <x:v>7.434217</x:v>
      </x:c>
      <x:c t="n" s="0">
        <x:v>7.739288</x:v>
      </x:c>
      <x:c t="n" s="0">
        <x:v>2.079146</x:v>
      </x:c>
      <x:c t="n" s="0">
        <x:v>-30.06697</x:v>
      </x:c>
      <x:c t="n" s="0">
        <x:v>-20.60788</x:v>
      </x:c>
      <x:c t="n" s="0">
        <x:v>-13.35741</x:v>
      </x:c>
      <x:c t="n" s="0">
        <x:v>8.997649</x:v>
      </x:c>
      <x:c t="n" s="0">
        <x:v>4.427358</x:v>
      </x:c>
      <x:c t="n" s="0">
        <x:v>18.04303</x:v>
      </x:c>
      <x:c t="n" s="0">
        <x:v>18.65595</x:v>
      </x:c>
      <x:c t="n" s="0">
        <x:v>16.74119</x:v>
      </x:c>
      <x:c t="n" s="0">
        <x:v>10.01019</x:v>
      </x:c>
      <x:c t="n" s="0">
        <x:v>20.12613</x:v>
      </x:c>
      <x:c t="n" s="0">
        <x:v>22.19552</x:v>
      </x:c>
      <x:c t="n" s="0">
        <x:v>28.70269</x:v>
      </x:c>
      <x:c t="n" s="0">
        <x:v>29.91405</x:v>
      </x:c>
      <x:c t="n" s="0">
        <x:v>30.67678</x:v>
      </x:c>
      <x:c t="n" s="0">
        <x:v>27.32492</x:v>
      </x:c>
      <x:c t="n" s="0">
        <x:v>37.00211</x:v>
      </x:c>
      <x:c t="n" s="0">
        <x:v>37.01817</x:v>
      </x:c>
      <x:c t="n" s="0">
        <x:v>35.1214</x:v>
      </x:c>
      <x:c t="n" s="0">
        <x:v>35.24528</x:v>
      </x:c>
      <x:c t="n" s="0">
        <x:v>46.03586</x:v>
      </x:c>
      <x:c t="n" s="0">
        <x:v>41.68904</x:v>
      </x:c>
      <x:c t="n" s="0">
        <x:v>37.12541</x:v>
      </x:c>
      <x:c t="n" s="0">
        <x:v>42.72264</x:v>
      </x:c>
      <x:c t="n" s="0">
        <x:v>42.77908</x:v>
      </x:c>
      <x:c t="n" s="0">
        <x:v>42.04636</x:v>
      </x:c>
      <x:c t="n" s="0">
        <x:v>41.76124</x:v>
      </x:c>
      <x:c t="n" s="0">
        <x:v>39.88105</x:v>
      </x:c>
      <x:c t="n" s="0">
        <x:v>37.21398</x:v>
      </x:c>
      <x:c t="n" s="0">
        <x:v>39.44134</x:v>
      </x:c>
      <x:c t="n" s="0">
        <x:v>30.09983</x:v>
      </x:c>
      <x:c t="n" s="0">
        <x:v>25.02063</x:v>
      </x:c>
      <x:c t="n" s="0">
        <x:v>25.59125</x:v>
      </x:c>
      <x:c t="n" s="0">
        <x:v>12.49891</x:v>
      </x:c>
      <x:c t="n" s="0">
        <x:v>7.216198</x:v>
      </x:c>
      <x:c t="n" s="0">
        <x:v>8.696213</x:v>
      </x:c>
      <x:c t="n" s="0">
        <x:v>1.719811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43943.1153819444</x:v>
      </x:c>
      <x:c t="n" s="7">
        <x:v>43943.1153819444</x:v>
      </x:c>
      <x:c t="n" s="0">
        <x:v>54.34279</x:v>
      </x:c>
      <x:c t="n" s="0">
        <x:v>63.74312</x:v>
      </x:c>
      <x:c t="n" s="0">
        <x:v>75.21849</x:v>
      </x:c>
      <x:c t="n" s="0">
        <x:v>79.45866</x:v>
      </x:c>
      <x:c t="n" s="0">
        <x:v>-30.06697</x:v>
      </x:c>
      <x:c t="n" s="0">
        <x:v>-18.21874</x:v>
      </x:c>
      <x:c t="n" s="0">
        <x:v>-11.62794</x:v>
      </x:c>
      <x:c t="n" s="0">
        <x:v>8.826305</x:v>
      </x:c>
      <x:c t="n" s="0">
        <x:v>5.813526</x:v>
      </x:c>
      <x:c t="n" s="0">
        <x:v>14.79216</x:v>
      </x:c>
      <x:c t="n" s="0">
        <x:v>18.42495</x:v>
      </x:c>
      <x:c t="n" s="0">
        <x:v>20.91097</x:v>
      </x:c>
      <x:c t="n" s="0">
        <x:v>24.0253</x:v>
      </x:c>
      <x:c t="n" s="0">
        <x:v>20.68857</x:v>
      </x:c>
      <x:c t="n" s="0">
        <x:v>22.7637</x:v>
      </x:c>
      <x:c t="n" s="0">
        <x:v>27.52907</x:v>
      </x:c>
      <x:c t="n" s="0">
        <x:v>29.49574</x:v>
      </x:c>
      <x:c t="n" s="0">
        <x:v>29.97379</x:v>
      </x:c>
      <x:c t="n" s="0">
        <x:v>33.89795</x:v>
      </x:c>
      <x:c t="n" s="0">
        <x:v>36.66419</x:v>
      </x:c>
      <x:c t="n" s="0">
        <x:v>37.09018</x:v>
      </x:c>
      <x:c t="n" s="0">
        <x:v>38.54112</x:v>
      </x:c>
      <x:c t="n" s="0">
        <x:v>40.24825</x:v>
      </x:c>
      <x:c t="n" s="0">
        <x:v>42.36652</x:v>
      </x:c>
      <x:c t="n" s="0">
        <x:v>42.81652</x:v>
      </x:c>
      <x:c t="n" s="0">
        <x:v>41.72753</x:v>
      </x:c>
      <x:c t="n" s="0">
        <x:v>43.64208</x:v>
      </x:c>
      <x:c t="n" s="0">
        <x:v>43.28591</x:v>
      </x:c>
      <x:c t="n" s="0">
        <x:v>41.16747</x:v>
      </x:c>
      <x:c t="n" s="0">
        <x:v>39.7424</x:v>
      </x:c>
      <x:c t="n" s="0">
        <x:v>38.17353</x:v>
      </x:c>
      <x:c t="n" s="0">
        <x:v>38.74944</x:v>
      </x:c>
      <x:c t="n" s="0">
        <x:v>43.67872</x:v>
      </x:c>
      <x:c t="n" s="0">
        <x:v>32.59212</x:v>
      </x:c>
      <x:c t="n" s="0">
        <x:v>25.26647</x:v>
      </x:c>
      <x:c t="n" s="0">
        <x:v>26.4912</x:v>
      </x:c>
      <x:c t="n" s="0">
        <x:v>13.60403</x:v>
      </x:c>
      <x:c t="n" s="0">
        <x:v>7.439243</x:v>
      </x:c>
      <x:c t="n" s="0">
        <x:v>7.761908</x:v>
      </x:c>
      <x:c t="n" s="0">
        <x:v>2.058287</x:v>
      </x:c>
      <x:c t="n" s="0">
        <x:v>-30.06697</x:v>
      </x:c>
      <x:c t="n" s="0">
        <x:v>-21.23162</x:v>
      </x:c>
      <x:c t="n" s="0">
        <x:v>-22.11303</x:v>
      </x:c>
      <x:c t="n" s="0">
        <x:v>8.153224</x:v>
      </x:c>
      <x:c t="n" s="0">
        <x:v>4.427358</x:v>
      </x:c>
      <x:c t="n" s="0">
        <x:v>18.04303</x:v>
      </x:c>
      <x:c t="n" s="0">
        <x:v>18.13585</x:v>
      </x:c>
      <x:c t="n" s="0">
        <x:v>11.98197</x:v>
      </x:c>
      <x:c t="n" s="0">
        <x:v>10.01019</x:v>
      </x:c>
      <x:c t="n" s="0">
        <x:v>20.12613</x:v>
      </x:c>
      <x:c t="n" s="0">
        <x:v>25.96797</x:v>
      </x:c>
      <x:c t="n" s="0">
        <x:v>28.70269</x:v>
      </x:c>
      <x:c t="n" s="0">
        <x:v>30.15775</x:v>
      </x:c>
      <x:c t="n" s="0">
        <x:v>22.11053</x:v>
      </x:c>
      <x:c t="n" s="0">
        <x:v>24.40214</x:v>
      </x:c>
      <x:c t="n" s="0">
        <x:v>34.30781</x:v>
      </x:c>
      <x:c t="n" s="0">
        <x:v>33.92398</x:v>
      </x:c>
      <x:c t="n" s="0">
        <x:v>32.37949</x:v>
      </x:c>
      <x:c t="n" s="0">
        <x:v>35.44977</x:v>
      </x:c>
      <x:c t="n" s="0">
        <x:v>44.40743</x:v>
      </x:c>
      <x:c t="n" s="0">
        <x:v>42.80005</x:v>
      </x:c>
      <x:c t="n" s="0">
        <x:v>41.64996</x:v>
      </x:c>
      <x:c t="n" s="0">
        <x:v>44.41793</x:v>
      </x:c>
      <x:c t="n" s="0">
        <x:v>44.93919</x:v>
      </x:c>
      <x:c t="n" s="0">
        <x:v>42.0072</x:v>
      </x:c>
      <x:c t="n" s="0">
        <x:v>39.3711</x:v>
      </x:c>
      <x:c t="n" s="0">
        <x:v>38.12807</x:v>
      </x:c>
      <x:c t="n" s="0">
        <x:v>36.65531</x:v>
      </x:c>
      <x:c t="n" s="0">
        <x:v>41.01109</x:v>
      </x:c>
      <x:c t="n" s="0">
        <x:v>34.1453</x:v>
      </x:c>
      <x:c t="n" s="0">
        <x:v>22.63018</x:v>
      </x:c>
      <x:c t="n" s="0">
        <x:v>26.05775</x:v>
      </x:c>
      <x:c t="n" s="0">
        <x:v>12.27193</x:v>
      </x:c>
      <x:c t="n" s="0">
        <x:v>6.604918</x:v>
      </x:c>
      <x:c t="n" s="0">
        <x:v>7.511591</x:v>
      </x:c>
      <x:c t="n" s="0">
        <x:v>1.97659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43943.1153819444</x:v>
      </x:c>
      <x:c t="n" s="7">
        <x:v>43943.1153819444</x:v>
      </x:c>
      <x:c t="n" s="0">
        <x:v>53.38912</x:v>
      </x:c>
      <x:c t="n" s="0">
        <x:v>61.98221</x:v>
      </x:c>
      <x:c t="n" s="0">
        <x:v>77.43771</x:v>
      </x:c>
      <x:c t="n" s="0">
        <x:v>81.5574</x:v>
      </x:c>
      <x:c t="n" s="0">
        <x:v>-30.06697</x:v>
      </x:c>
      <x:c t="n" s="0">
        <x:v>-18.5482</x:v>
      </x:c>
      <x:c t="n" s="0">
        <x:v>-12.24738</x:v>
      </x:c>
      <x:c t="n" s="0">
        <x:v>8.73432</x:v>
      </x:c>
      <x:c t="n" s="0">
        <x:v>5.947618</x:v>
      </x:c>
      <x:c t="n" s="0">
        <x:v>15.44648</x:v>
      </x:c>
      <x:c t="n" s="0">
        <x:v>18.38393</x:v>
      </x:c>
      <x:c t="n" s="0">
        <x:v>20.25748</x:v>
      </x:c>
      <x:c t="n" s="0">
        <x:v>23.36935</x:v>
      </x:c>
      <x:c t="n" s="0">
        <x:v>20.61933</x:v>
      </x:c>
      <x:c t="n" s="0">
        <x:v>23.4057</x:v>
      </x:c>
      <x:c t="n" s="0">
        <x:v>27.56156</x:v>
      </x:c>
      <x:c t="n" s="0">
        <x:v>29.38034</x:v>
      </x:c>
      <x:c t="n" s="0">
        <x:v>29.30254</x:v>
      </x:c>
      <x:c t="n" s="0">
        <x:v>33.28599</x:v>
      </x:c>
      <x:c t="n" s="0">
        <x:v>36.45873</x:v>
      </x:c>
      <x:c t="n" s="0">
        <x:v>36.75277</x:v>
      </x:c>
      <x:c t="n" s="0">
        <x:v>38.15012</x:v>
      </x:c>
      <x:c t="n" s="0">
        <x:v>40.07194</x:v>
      </x:c>
      <x:c t="n" s="0">
        <x:v>42.25118</x:v>
      </x:c>
      <x:c t="n" s="0">
        <x:v>42.6339</x:v>
      </x:c>
      <x:c t="n" s="0">
        <x:v>41.47169</x:v>
      </x:c>
      <x:c t="n" s="0">
        <x:v>43.6124</x:v>
      </x:c>
      <x:c t="n" s="0">
        <x:v>43.05971</x:v>
      </x:c>
      <x:c t="n" s="0">
        <x:v>41.2191</x:v>
      </x:c>
      <x:c t="n" s="0">
        <x:v>39.7402</x:v>
      </x:c>
      <x:c t="n" s="0">
        <x:v>38.36708</x:v>
      </x:c>
      <x:c t="n" s="0">
        <x:v>38.54192</x:v>
      </x:c>
      <x:c t="n" s="0">
        <x:v>43.18648</x:v>
      </x:c>
      <x:c t="n" s="0">
        <x:v>32.5845</x:v>
      </x:c>
      <x:c t="n" s="0">
        <x:v>24.98627</x:v>
      </x:c>
      <x:c t="n" s="0">
        <x:v>26.54477</x:v>
      </x:c>
      <x:c t="n" s="0">
        <x:v>13.68308</x:v>
      </x:c>
      <x:c t="n" s="0">
        <x:v>7.268395</x:v>
      </x:c>
      <x:c t="n" s="0">
        <x:v>7.624399</x:v>
      </x:c>
      <x:c t="n" s="0">
        <x:v>2.113081</x:v>
      </x:c>
      <x:c t="n" s="0">
        <x:v>-30.06697</x:v>
      </x:c>
      <x:c t="n" s="0">
        <x:v>-21.23162</x:v>
      </x:c>
      <x:c t="n" s="0">
        <x:v>-22.11303</x:v>
      </x:c>
      <x:c t="n" s="0">
        <x:v>8.153224</x:v>
      </x:c>
      <x:c t="n" s="0">
        <x:v>6.903529</x:v>
      </x:c>
      <x:c t="n" s="0">
        <x:v>18.04303</x:v>
      </x:c>
      <x:c t="n" s="0">
        <x:v>18.13585</x:v>
      </x:c>
      <x:c t="n" s="0">
        <x:v>7.246528</x:v>
      </x:c>
      <x:c t="n" s="0">
        <x:v>13.28064</x:v>
      </x:c>
      <x:c t="n" s="0">
        <x:v>20.20767</x:v>
      </x:c>
      <x:c t="n" s="0">
        <x:v>25.96797</x:v>
      </x:c>
      <x:c t="n" s="0">
        <x:v>27.44783</x:v>
      </x:c>
      <x:c t="n" s="0">
        <x:v>28.11288</x:v>
      </x:c>
      <x:c t="n" s="0">
        <x:v>20.23956</x:v>
      </x:c>
      <x:c t="n" s="0">
        <x:v>23.88208</x:v>
      </x:c>
      <x:c t="n" s="0">
        <x:v>35.11766</x:v>
      </x:c>
      <x:c t="n" s="0">
        <x:v>34.11558</x:v>
      </x:c>
      <x:c t="n" s="0">
        <x:v>34.51315</x:v>
      </x:c>
      <x:c t="n" s="0">
        <x:v>39.56179</x:v>
      </x:c>
      <x:c t="n" s="0">
        <x:v>40.24658</x:v>
      </x:c>
      <x:c t="n" s="0">
        <x:v>40.45647</x:v>
      </x:c>
      <x:c t="n" s="0">
        <x:v>39.67698</x:v>
      </x:c>
      <x:c t="n" s="0">
        <x:v>43.49329</x:v>
      </x:c>
      <x:c t="n" s="0">
        <x:v>41.01375</x:v>
      </x:c>
      <x:c t="n" s="0">
        <x:v>40.46862</x:v>
      </x:c>
      <x:c t="n" s="0">
        <x:v>39.27772</x:v>
      </x:c>
      <x:c t="n" s="0">
        <x:v>39.33042</x:v>
      </x:c>
      <x:c t="n" s="0">
        <x:v>37.96378</x:v>
      </x:c>
      <x:c t="n" s="0">
        <x:v>38.28315</x:v>
      </x:c>
      <x:c t="n" s="0">
        <x:v>31.61813</x:v>
      </x:c>
      <x:c t="n" s="0">
        <x:v>23.07236</x:v>
      </x:c>
      <x:c t="n" s="0">
        <x:v>26.94675</x:v>
      </x:c>
      <x:c t="n" s="0">
        <x:v>13.9846</x:v>
      </x:c>
      <x:c t="n" s="0">
        <x:v>6.160603</x:v>
      </x:c>
      <x:c t="n" s="0">
        <x:v>6.53621</x:v>
      </x:c>
      <x:c t="n" s="0">
        <x:v>2.371476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43943.1153819444</x:v>
      </x:c>
      <x:c t="n" s="7">
        <x:v>43943.1153819444</x:v>
      </x:c>
      <x:c t="n" s="0">
        <x:v>52.47294</x:v>
      </x:c>
      <x:c t="n" s="0">
        <x:v>60.22129</x:v>
      </x:c>
      <x:c t="n" s="0">
        <x:v>72.99874</x:v>
      </x:c>
      <x:c t="n" s="0">
        <x:v>78.23945</x:v>
      </x:c>
      <x:c t="n" s="0">
        <x:v>-30.06697</x:v>
      </x:c>
      <x:c t="n" s="0">
        <x:v>-18.85086</x:v>
      </x:c>
      <x:c t="n" s="0">
        <x:v>-12.85682</x:v>
      </x:c>
      <x:c t="n" s="0">
        <x:v>8.654188</x:v>
      </x:c>
      <x:c t="n" s="0">
        <x:v>6.148055</x:v>
      </x:c>
      <x:c t="n" s="0">
        <x:v>15.93651</x:v>
      </x:c>
      <x:c t="n" s="0">
        <x:v>18.34858</x:v>
      </x:c>
      <x:c t="n" s="0">
        <x:v>19.60914</x:v>
      </x:c>
      <x:c t="n" s="0">
        <x:v>23.01334</x:v>
      </x:c>
      <x:c t="n" s="0">
        <x:v>20.57247</x:v>
      </x:c>
      <x:c t="n" s="0">
        <x:v>23.88763</x:v>
      </x:c>
      <x:c t="n" s="0">
        <x:v>27.33233</x:v>
      </x:c>
      <x:c t="n" s="0">
        <x:v>28.91062</x:v>
      </x:c>
      <x:c t="n" s="0">
        <x:v>29.1984</x:v>
      </x:c>
      <x:c t="n" s="0">
        <x:v>33.15191</x:v>
      </x:c>
      <x:c t="n" s="0">
        <x:v>36.58423</x:v>
      </x:c>
      <x:c t="n" s="0">
        <x:v>38.46751</x:v>
      </x:c>
      <x:c t="n" s="0">
        <x:v>37.96089</x:v>
      </x:c>
      <x:c t="n" s="0">
        <x:v>40.42486</x:v>
      </x:c>
      <x:c t="n" s="0">
        <x:v>42.86391</x:v>
      </x:c>
      <x:c t="n" s="0">
        <x:v>43.34064</x:v>
      </x:c>
      <x:c t="n" s="0">
        <x:v>42.24879</x:v>
      </x:c>
      <x:c t="n" s="0">
        <x:v>44.02857</x:v>
      </x:c>
      <x:c t="n" s="0">
        <x:v>43.01421</x:v>
      </x:c>
      <x:c t="n" s="0">
        <x:v>41.28935</x:v>
      </x:c>
      <x:c t="n" s="0">
        <x:v>39.78726</x:v>
      </x:c>
      <x:c t="n" s="0">
        <x:v>38.17126</x:v>
      </x:c>
      <x:c t="n" s="0">
        <x:v>38.77137</x:v>
      </x:c>
      <x:c t="n" s="0">
        <x:v>42.98188</x:v>
      </x:c>
      <x:c t="n" s="0">
        <x:v>32.77932</x:v>
      </x:c>
      <x:c t="n" s="0">
        <x:v>24.95725</x:v>
      </x:c>
      <x:c t="n" s="0">
        <x:v>26.6264</x:v>
      </x:c>
      <x:c t="n" s="0">
        <x:v>13.85015</x:v>
      </x:c>
      <x:c t="n" s="0">
        <x:v>7.380401</x:v>
      </x:c>
      <x:c t="n" s="0">
        <x:v>7.517643</x:v>
      </x:c>
      <x:c t="n" s="0">
        <x:v>2.084602</x:v>
      </x:c>
      <x:c t="n" s="0">
        <x:v>-30.06697</x:v>
      </x:c>
      <x:c t="n" s="0">
        <x:v>-21.23162</x:v>
      </x:c>
      <x:c t="n" s="0">
        <x:v>-22.11303</x:v>
      </x:c>
      <x:c t="n" s="0">
        <x:v>8.153224</x:v>
      </x:c>
      <x:c t="n" s="0">
        <x:v>7.165104</x:v>
      </x:c>
      <x:c t="n" s="0">
        <x:v>18.04303</x:v>
      </x:c>
      <x:c t="n" s="0">
        <x:v>18.13585</x:v>
      </x:c>
      <x:c t="n" s="0">
        <x:v>7.246528</x:v>
      </x:c>
      <x:c t="n" s="0">
        <x:v>20.00486</x:v>
      </x:c>
      <x:c t="n" s="0">
        <x:v>20.28772</x:v>
      </x:c>
      <x:c t="n" s="0">
        <x:v>25.96797</x:v>
      </x:c>
      <x:c t="n" s="0">
        <x:v>25.67594</x:v>
      </x:c>
      <x:c t="n" s="0">
        <x:v>24.11873</x:v>
      </x:c>
      <x:c t="n" s="0">
        <x:v>28.53337</x:v>
      </x:c>
      <x:c t="n" s="0">
        <x:v>32.73602</x:v>
      </x:c>
      <x:c t="n" s="0">
        <x:v>37.55422</x:v>
      </x:c>
      <x:c t="n" s="0">
        <x:v>43.61488</x:v>
      </x:c>
      <x:c t="n" s="0">
        <x:v>37.70268</x:v>
      </x:c>
      <x:c t="n" s="0">
        <x:v>41.81837</x:v>
      </x:c>
      <x:c t="n" s="0">
        <x:v>45.66122</x:v>
      </x:c>
      <x:c t="n" s="0">
        <x:v>46.1641</x:v>
      </x:c>
      <x:c t="n" s="0">
        <x:v>45.57576</x:v>
      </x:c>
      <x:c t="n" s="0">
        <x:v>45.88367</x:v>
      </x:c>
      <x:c t="n" s="0">
        <x:v>43.87476</x:v>
      </x:c>
      <x:c t="n" s="0">
        <x:v>41.44646</x:v>
      </x:c>
      <x:c t="n" s="0">
        <x:v>39.72125</x:v>
      </x:c>
      <x:c t="n" s="0">
        <x:v>36.97534</x:v>
      </x:c>
      <x:c t="n" s="0">
        <x:v>40.30335</x:v>
      </x:c>
      <x:c t="n" s="0">
        <x:v>40.98011</x:v>
      </x:c>
      <x:c t="n" s="0">
        <x:v>34.37665</x:v>
      </x:c>
      <x:c t="n" s="0">
        <x:v>25.04892</x:v>
      </x:c>
      <x:c t="n" s="0">
        <x:v>27.36689</x:v>
      </x:c>
      <x:c t="n" s="0">
        <x:v>15.19088</x:v>
      </x:c>
      <x:c t="n" s="0">
        <x:v>7.894371</x:v>
      </x:c>
      <x:c t="n" s="0">
        <x:v>7.492688</x:v>
      </x:c>
      <x:c t="n" s="0">
        <x:v>1.893053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43943.1153819444</x:v>
      </x:c>
      <x:c t="n" s="7">
        <x:v>43943.1153819444</x:v>
      </x:c>
      <x:c t="n" s="0">
        <x:v>52.97451</x:v>
      </x:c>
      <x:c t="n" s="0">
        <x:v>57.21099</x:v>
      </x:c>
      <x:c t="n" s="0">
        <x:v>74.38479</x:v>
      </x:c>
      <x:c t="n" s="0">
        <x:v>77.92777</x:v>
      </x:c>
      <x:c t="n" s="0">
        <x:v>-30.06697</x:v>
      </x:c>
      <x:c t="n" s="0">
        <x:v>-19.12713</x:v>
      </x:c>
      <x:c t="n" s="0">
        <x:v>-13.45495</x:v>
      </x:c>
      <x:c t="n" s="0">
        <x:v>8.584565</x:v>
      </x:c>
      <x:c t="n" s="0">
        <x:v>6.312202</x:v>
      </x:c>
      <x:c t="n" s="0">
        <x:v>16.63219</x:v>
      </x:c>
      <x:c t="n" s="0">
        <x:v>18.10063</x:v>
      </x:c>
      <x:c t="n" s="0">
        <x:v>19.16479</x:v>
      </x:c>
      <x:c t="n" s="0">
        <x:v>22.68434</x:v>
      </x:c>
      <x:c t="n" s="0">
        <x:v>20.53205</x:v>
      </x:c>
      <x:c t="n" s="0">
        <x:v>23.7808</x:v>
      </x:c>
      <x:c t="n" s="0">
        <x:v>27.1265</x:v>
      </x:c>
      <x:c t="n" s="0">
        <x:v>28.75641</x:v>
      </x:c>
      <x:c t="n" s="0">
        <x:v>29.12853</x:v>
      </x:c>
      <x:c t="n" s="0">
        <x:v>32.86037</x:v>
      </x:c>
      <x:c t="n" s="0">
        <x:v>36.55682</x:v>
      </x:c>
      <x:c t="n" s="0">
        <x:v>38.86932</x:v>
      </x:c>
      <x:c t="n" s="0">
        <x:v>38.53927</x:v>
      </x:c>
      <x:c t="n" s="0">
        <x:v>40.15627</x:v>
      </x:c>
      <x:c t="n" s="0">
        <x:v>43.6204</x:v>
      </x:c>
      <x:c t="n" s="0">
        <x:v>43.20706</x:v>
      </x:c>
      <x:c t="n" s="0">
        <x:v>42.77093</x:v>
      </x:c>
      <x:c t="n" s="0">
        <x:v>43.59865</x:v>
      </x:c>
      <x:c t="n" s="0">
        <x:v>43.52633</x:v>
      </x:c>
      <x:c t="n" s="0">
        <x:v>41.07986</x:v>
      </x:c>
      <x:c t="n" s="0">
        <x:v>39.7884</x:v>
      </x:c>
      <x:c t="n" s="0">
        <x:v>38.1385</x:v>
      </x:c>
      <x:c t="n" s="0">
        <x:v>38.78074</x:v>
      </x:c>
      <x:c t="n" s="0">
        <x:v>42.64277</x:v>
      </x:c>
      <x:c t="n" s="0">
        <x:v>32.83007</x:v>
      </x:c>
      <x:c t="n" s="0">
        <x:v>24.78503</x:v>
      </x:c>
      <x:c t="n" s="0">
        <x:v>26.76464</x:v>
      </x:c>
      <x:c t="n" s="0">
        <x:v>13.99785</x:v>
      </x:c>
      <x:c t="n" s="0">
        <x:v>7.148955</x:v>
      </x:c>
      <x:c t="n" s="0">
        <x:v>7.648299</x:v>
      </x:c>
      <x:c t="n" s="0">
        <x:v>2.045572</x:v>
      </x:c>
      <x:c t="n" s="0">
        <x:v>-30.06697</x:v>
      </x:c>
      <x:c t="n" s="0">
        <x:v>-21.23162</x:v>
      </x:c>
      <x:c t="n" s="0">
        <x:v>-22.11303</x:v>
      </x:c>
      <x:c t="n" s="0">
        <x:v>8.153224</x:v>
      </x:c>
      <x:c t="n" s="0">
        <x:v>7.165104</x:v>
      </x:c>
      <x:c t="n" s="0">
        <x:v>19.56277</x:v>
      </x:c>
      <x:c t="n" s="0">
        <x:v>15.77192</x:v>
      </x:c>
      <x:c t="n" s="0">
        <x:v>15.51546</x:v>
      </x:c>
      <x:c t="n" s="0">
        <x:v>20.00486</x:v>
      </x:c>
      <x:c t="n" s="0">
        <x:v>20.28772</x:v>
      </x:c>
      <x:c t="n" s="0">
        <x:v>22.18285</x:v>
      </x:c>
      <x:c t="n" s="0">
        <x:v>25.67594</x:v>
      </x:c>
      <x:c t="n" s="0">
        <x:v>28.63839</x:v>
      </x:c>
      <x:c t="n" s="0">
        <x:v>28.76113</x:v>
      </x:c>
      <x:c t="n" s="0">
        <x:v>29.99692</x:v>
      </x:c>
      <x:c t="n" s="0">
        <x:v>35.5994</x:v>
      </x:c>
      <x:c t="n" s="0">
        <x:v>39.84301</x:v>
      </x:c>
      <x:c t="n" s="0">
        <x:v>40.83656</x:v>
      </x:c>
      <x:c t="n" s="0">
        <x:v>37.83453</x:v>
      </x:c>
      <x:c t="n" s="0">
        <x:v>46.65224</x:v>
      </x:c>
      <x:c t="n" s="0">
        <x:v>42.26396</x:v>
      </x:c>
      <x:c t="n" s="0">
        <x:v>44.2605</x:v>
      </x:c>
      <x:c t="n" s="0">
        <x:v>39.93102</x:v>
      </x:c>
      <x:c t="n" s="0">
        <x:v>45.18019</x:v>
      </x:c>
      <x:c t="n" s="0">
        <x:v>40.15088</x:v>
      </x:c>
      <x:c t="n" s="0">
        <x:v>39.83225</x:v>
      </x:c>
      <x:c t="n" s="0">
        <x:v>37.75771</x:v>
      </x:c>
      <x:c t="n" s="0">
        <x:v>37.4324</x:v>
      </x:c>
      <x:c t="n" s="0">
        <x:v>39.8741</x:v>
      </x:c>
      <x:c t="n" s="0">
        <x:v>31.99975</x:v>
      </x:c>
      <x:c t="n" s="0">
        <x:v>23.2754</x:v>
      </x:c>
      <x:c t="n" s="0">
        <x:v>27.21047</x:v>
      </x:c>
      <x:c t="n" s="0">
        <x:v>14.34491</x:v>
      </x:c>
      <x:c t="n" s="0">
        <x:v>7.223757</x:v>
      </x:c>
      <x:c t="n" s="0">
        <x:v>7.833019</x:v>
      </x:c>
      <x:c t="n" s="0">
        <x:v>1.942754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43943.1153935185</x:v>
      </x:c>
      <x:c t="n" s="7">
        <x:v>43943.1153935185</x:v>
      </x:c>
      <x:c t="n" s="0">
        <x:v>53.61634</x:v>
      </x:c>
      <x:c t="n" s="0">
        <x:v>63.23159</x:v>
      </x:c>
      <x:c t="n" s="0">
        <x:v>72.50062</x:v>
      </x:c>
      <x:c t="n" s="0">
        <x:v>76.71272</x:v>
      </x:c>
      <x:c t="n" s="0">
        <x:v>-30.06697</x:v>
      </x:c>
      <x:c t="n" s="0">
        <x:v>-19.37787</x:v>
      </x:c>
      <x:c t="n" s="0">
        <x:v>-14.04035</x:v>
      </x:c>
      <x:c t="n" s="0">
        <x:v>8.524207</x:v>
      </x:c>
      <x:c t="n" s="0">
        <x:v>6.447638</x:v>
      </x:c>
      <x:c t="n" s="0">
        <x:v>17.39294</x:v>
      </x:c>
      <x:c t="n" s="0">
        <x:v>17.65438</x:v>
      </x:c>
      <x:c t="n" s="0">
        <x:v>18.93834</x:v>
      </x:c>
      <x:c t="n" s="0">
        <x:v>22.33619</x:v>
      </x:c>
      <x:c t="n" s="0">
        <x:v>20.34816</x:v>
      </x:c>
      <x:c t="n" s="0">
        <x:v>23.17978</x:v>
      </x:c>
      <x:c t="n" s="0">
        <x:v>27.18034</x:v>
      </x:c>
      <x:c t="n" s="0">
        <x:v>29.36047</x:v>
      </x:c>
      <x:c t="n" s="0">
        <x:v>29.12671</x:v>
      </x:c>
      <x:c t="n" s="0">
        <x:v>32.35284</x:v>
      </x:c>
      <x:c t="n" s="0">
        <x:v>35.98955</x:v>
      </x:c>
      <x:c t="n" s="0">
        <x:v>38.61964</x:v>
      </x:c>
      <x:c t="n" s="0">
        <x:v>38.20784</x:v>
      </x:c>
      <x:c t="n" s="0">
        <x:v>40.08926</x:v>
      </x:c>
      <x:c t="n" s="0">
        <x:v>43.66477</x:v>
      </x:c>
      <x:c t="n" s="0">
        <x:v>42.99933</x:v>
      </x:c>
      <x:c t="n" s="0">
        <x:v>42.36096</x:v>
      </x:c>
      <x:c t="n" s="0">
        <x:v>43.22285</x:v>
      </x:c>
      <x:c t="n" s="0">
        <x:v>43.2079</x:v>
      </x:c>
      <x:c t="n" s="0">
        <x:v>41.17595</x:v>
      </x:c>
      <x:c t="n" s="0">
        <x:v>40.1035</x:v>
      </x:c>
      <x:c t="n" s="0">
        <x:v>38.10007</x:v>
      </x:c>
      <x:c t="n" s="0">
        <x:v>38.69141</x:v>
      </x:c>
      <x:c t="n" s="0">
        <x:v>42.39528</x:v>
      </x:c>
      <x:c t="n" s="0">
        <x:v>32.5881</x:v>
      </x:c>
      <x:c t="n" s="0">
        <x:v>24.63623</x:v>
      </x:c>
      <x:c t="n" s="0">
        <x:v>26.82749</x:v>
      </x:c>
      <x:c t="n" s="0">
        <x:v>14.03232</x:v>
      </x:c>
      <x:c t="n" s="0">
        <x:v>7.41814</x:v>
      </x:c>
      <x:c t="n" s="0">
        <x:v>7.52245</x:v>
      </x:c>
      <x:c t="n" s="0">
        <x:v>2.084182</x:v>
      </x:c>
      <x:c t="n" s="0">
        <x:v>-30.06697</x:v>
      </x:c>
      <x:c t="n" s="0">
        <x:v>-21.23162</x:v>
      </x:c>
      <x:c t="n" s="0">
        <x:v>-22.11303</x:v>
      </x:c>
      <x:c t="n" s="0">
        <x:v>8.153224</x:v>
      </x:c>
      <x:c t="n" s="0">
        <x:v>7.165104</x:v>
      </x:c>
      <x:c t="n" s="0">
        <x:v>20.27113</x:v>
      </x:c>
      <x:c t="n" s="0">
        <x:v>13.29965</x:v>
      </x:c>
      <x:c t="n" s="0">
        <x:v>17.307</x:v>
      </x:c>
      <x:c t="n" s="0">
        <x:v>19.32238</x:v>
      </x:c>
      <x:c t="n" s="0">
        <x:v>18.46152</x:v>
      </x:c>
      <x:c t="n" s="0">
        <x:v>14.3741</x:v>
      </x:c>
      <x:c t="n" s="0">
        <x:v>27.72093</x:v>
      </x:c>
      <x:c t="n" s="0">
        <x:v>31.81481</x:v>
      </x:c>
      <x:c t="n" s="0">
        <x:v>29.11605</x:v>
      </x:c>
      <x:c t="n" s="0">
        <x:v>26.74225</x:v>
      </x:c>
      <x:c t="n" s="0">
        <x:v>29.75449</x:v>
      </x:c>
      <x:c t="n" s="0">
        <x:v>36.23965</x:v>
      </x:c>
      <x:c t="n" s="0">
        <x:v>34.00131</x:v>
      </x:c>
      <x:c t="n" s="0">
        <x:v>41.04064</x:v>
      </x:c>
      <x:c t="n" s="0">
        <x:v>43.54422</x:v>
      </x:c>
      <x:c t="n" s="0">
        <x:v>41.77062</x:v>
      </x:c>
      <x:c t="n" s="0">
        <x:v>39.9921</x:v>
      </x:c>
      <x:c t="n" s="0">
        <x:v>41.68955</x:v>
      </x:c>
      <x:c t="n" s="0">
        <x:v>41.50249</x:v>
      </x:c>
      <x:c t="n" s="0">
        <x:v>41.74621</x:v>
      </x:c>
      <x:c t="n" s="0">
        <x:v>42.03422</x:v>
      </x:c>
      <x:c t="n" s="0">
        <x:v>37.69873</x:v>
      </x:c>
      <x:c t="n" s="0">
        <x:v>38.63137</x:v>
      </x:c>
      <x:c t="n" s="0">
        <x:v>40.47611</x:v>
      </x:c>
      <x:c t="n" s="0">
        <x:v>31.85225</x:v>
      </x:c>
      <x:c t="n" s="0">
        <x:v>23.65965</x:v>
      </x:c>
      <x:c t="n" s="0">
        <x:v>27.04923</x:v>
      </x:c>
      <x:c t="n" s="0">
        <x:v>14.52877</x:v>
      </x:c>
      <x:c t="n" s="0">
        <x:v>7.861938</x:v>
      </x:c>
      <x:c t="n" s="0">
        <x:v>6.715953</x:v>
      </x:c>
      <x:c t="n" s="0">
        <x:v>2.078249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43943.1153935185</x:v>
      </x:c>
      <x:c t="n" s="7">
        <x:v>43943.1153935185</x:v>
      </x:c>
      <x:c t="n" s="0">
        <x:v>52.71693</x:v>
      </x:c>
      <x:c t="n" s="0">
        <x:v>58.9719</x:v>
      </x:c>
      <x:c t="n" s="0">
        <x:v>74.23615</x:v>
      </x:c>
      <x:c t="n" s="0">
        <x:v>78.6741</x:v>
      </x:c>
      <x:c t="n" s="0">
        <x:v>-30.06697</x:v>
      </x:c>
      <x:c t="n" s="0">
        <x:v>-19.60402</x:v>
      </x:c>
      <x:c t="n" s="0">
        <x:v>-13.07308</x:v>
      </x:c>
      <x:c t="n" s="0">
        <x:v>7.969992</x:v>
      </x:c>
      <x:c t="n" s="0">
        <x:v>6.56005</x:v>
      </x:c>
      <x:c t="n" s="0">
        <x:v>17.95142</x:v>
      </x:c>
      <x:c t="n" s="0">
        <x:v>17.23323</x:v>
      </x:c>
      <x:c t="n" s="0">
        <x:v>18.70968</x:v>
      </x:c>
      <x:c t="n" s="0">
        <x:v>21.98734</x:v>
      </x:c>
      <x:c t="n" s="0">
        <x:v>19.72435</x:v>
      </x:c>
      <x:c t="n" s="0">
        <x:v>22.59112</x:v>
      </x:c>
      <x:c t="n" s="0">
        <x:v>27.35086</x:v>
      </x:c>
      <x:c t="n" s="0">
        <x:v>29.8172</x:v>
      </x:c>
      <x:c t="n" s="0">
        <x:v>28.92514</x:v>
      </x:c>
      <x:c t="n" s="0">
        <x:v>32.7084</x:v>
      </x:c>
      <x:c t="n" s="0">
        <x:v>35.80751</x:v>
      </x:c>
      <x:c t="n" s="0">
        <x:v>38.17022</x:v>
      </x:c>
      <x:c t="n" s="0">
        <x:v>37.74955</x:v>
      </x:c>
      <x:c t="n" s="0">
        <x:v>41.43967</x:v>
      </x:c>
      <x:c t="n" s="0">
        <x:v>43.93349</x:v>
      </x:c>
      <x:c t="n" s="0">
        <x:v>42.55014</x:v>
      </x:c>
      <x:c t="n" s="0">
        <x:v>42.32093</x:v>
      </x:c>
      <x:c t="n" s="0">
        <x:v>43.10905</x:v>
      </x:c>
      <x:c t="n" s="0">
        <x:v>43.32184</x:v>
      </x:c>
      <x:c t="n" s="0">
        <x:v>41.26496</x:v>
      </x:c>
      <x:c t="n" s="0">
        <x:v>40.08546</x:v>
      </x:c>
      <x:c t="n" s="0">
        <x:v>37.85125</x:v>
      </x:c>
      <x:c t="n" s="0">
        <x:v>38.57581</x:v>
      </x:c>
      <x:c t="n" s="0">
        <x:v>42.131</x:v>
      </x:c>
      <x:c t="n" s="0">
        <x:v>32.61032</x:v>
      </x:c>
      <x:c t="n" s="0">
        <x:v>24.8456</x:v>
      </x:c>
      <x:c t="n" s="0">
        <x:v>26.77264</x:v>
      </x:c>
      <x:c t="n" s="0">
        <x:v>13.99474</x:v>
      </x:c>
      <x:c t="n" s="0">
        <x:v>7.451701</x:v>
      </x:c>
      <x:c t="n" s="0">
        <x:v>7.497512</x:v>
      </x:c>
      <x:c t="n" s="0">
        <x:v>2.004251</x:v>
      </x:c>
      <x:c t="n" s="0">
        <x:v>-30.06697</x:v>
      </x:c>
      <x:c t="n" s="0">
        <x:v>-21.23162</x:v>
      </x:c>
      <x:c t="n" s="0">
        <x:v>-9.203221</x:v>
      </x:c>
      <x:c t="n" s="0">
        <x:v>-2.347701</x:v>
      </x:c>
      <x:c t="n" s="0">
        <x:v>7.165104</x:v>
      </x:c>
      <x:c t="n" s="0">
        <x:v>20.27113</x:v>
      </x:c>
      <x:c t="n" s="0">
        <x:v>13.29965</x:v>
      </x:c>
      <x:c t="n" s="0">
        <x:v>16.8304</x:v>
      </x:c>
      <x:c t="n" s="0">
        <x:v>19.06877</x:v>
      </x:c>
      <x:c t="n" s="0">
        <x:v>9.560799</x:v>
      </x:c>
      <x:c t="n" s="0">
        <x:v>14.3741</x:v>
      </x:c>
      <x:c t="n" s="0">
        <x:v>28.23315</x:v>
      </x:c>
      <x:c t="n" s="0">
        <x:v>31.81481</x:v>
      </x:c>
      <x:c t="n" s="0">
        <x:v>27.09855</x:v>
      </x:c>
      <x:c t="n" s="0">
        <x:v>34.80111</x:v>
      </x:c>
      <x:c t="n" s="0">
        <x:v>35.37738</x:v>
      </x:c>
      <x:c t="n" s="0">
        <x:v>33.17039</x:v>
      </x:c>
      <x:c t="n" s="0">
        <x:v>33.31151</x:v>
      </x:c>
      <x:c t="n" s="0">
        <x:v>45.54866</x:v>
      </x:c>
      <x:c t="n" s="0">
        <x:v>44.86713</x:v>
      </x:c>
      <x:c t="n" s="0">
        <x:v>37.01456</x:v>
      </x:c>
      <x:c t="n" s="0">
        <x:v>41.19769</x:v>
      </x:c>
      <x:c t="n" s="0">
        <x:v>41.59851</x:v>
      </x:c>
      <x:c t="n" s="0">
        <x:v>43.55093</x:v>
      </x:c>
      <x:c t="n" s="0">
        <x:v>41.17888</x:v>
      </x:c>
      <x:c t="n" s="0">
        <x:v>39.63398</x:v>
      </x:c>
      <x:c t="n" s="0">
        <x:v>35.56258</x:v>
      </x:c>
      <x:c t="n" s="0">
        <x:v>37.07323</x:v>
      </x:c>
      <x:c t="n" s="0">
        <x:v>40.40479</x:v>
      </x:c>
      <x:c t="n" s="0">
        <x:v>32.43933</x:v>
      </x:c>
      <x:c t="n" s="0">
        <x:v>25.79268</x:v>
      </x:c>
      <x:c t="n" s="0">
        <x:v>26.47262</x:v>
      </x:c>
      <x:c t="n" s="0">
        <x:v>13.59374</x:v>
      </x:c>
      <x:c t="n" s="0">
        <x:v>7.497547</x:v>
      </x:c>
      <x:c t="n" s="0">
        <x:v>7.88856</x:v>
      </x:c>
      <x:c t="n" s="0">
        <x:v>1.455636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43943.1153935185</x:v>
      </x:c>
      <x:c t="n" s="7">
        <x:v>43943.1153935185</x:v>
      </x:c>
      <x:c t="n" s="0">
        <x:v>53.21733</x:v>
      </x:c>
      <x:c t="n" s="0">
        <x:v>61.98221</x:v>
      </x:c>
      <x:c t="n" s="0">
        <x:v>68.60887</x:v>
      </x:c>
      <x:c t="n" s="0">
        <x:v>73.70242</x:v>
      </x:c>
      <x:c t="n" s="0">
        <x:v>-30.06697</x:v>
      </x:c>
      <x:c t="n" s="0">
        <x:v>-19.80698</x:v>
      </x:c>
      <x:c t="n" s="0">
        <x:v>-12.2457</x:v>
      </x:c>
      <x:c t="n" s="0">
        <x:v>7.353146</x:v>
      </x:c>
      <x:c t="n" s="0">
        <x:v>6.653803</x:v>
      </x:c>
      <x:c t="n" s="0">
        <x:v>18.37739</x:v>
      </x:c>
      <x:c t="n" s="0">
        <x:v>16.83809</x:v>
      </x:c>
      <x:c t="n" s="0">
        <x:v>18.32755</x:v>
      </x:c>
      <x:c t="n" s="0">
        <x:v>21.66549</x:v>
      </x:c>
      <x:c t="n" s="0">
        <x:v>19.10995</x:v>
      </x:c>
      <x:c t="n" s="0">
        <x:v>22.01632</x:v>
      </x:c>
      <x:c t="n" s="0">
        <x:v>27.49137</x:v>
      </x:c>
      <x:c t="n" s="0">
        <x:v>29.40709</x:v>
      </x:c>
      <x:c t="n" s="0">
        <x:v>28.54349</x:v>
      </x:c>
      <x:c t="n" s="0">
        <x:v>32.65387</x:v>
      </x:c>
      <x:c t="n" s="0">
        <x:v>36.35115</x:v>
      </x:c>
      <x:c t="n" s="0">
        <x:v>37.6259</x:v>
      </x:c>
      <x:c t="n" s="0">
        <x:v>39.31087</x:v>
      </x:c>
      <x:c t="n" s="0">
        <x:v>41.5591</x:v>
      </x:c>
      <x:c t="n" s="0">
        <x:v>43.80737</x:v>
      </x:c>
      <x:c t="n" s="0">
        <x:v>42.38776</x:v>
      </x:c>
      <x:c t="n" s="0">
        <x:v>42.49645</x:v>
      </x:c>
      <x:c t="n" s="0">
        <x:v>43.06842</x:v>
      </x:c>
      <x:c t="n" s="0">
        <x:v>43.30714</x:v>
      </x:c>
      <x:c t="n" s="0">
        <x:v>40.93902</x:v>
      </x:c>
      <x:c t="n" s="0">
        <x:v>40.0716</x:v>
      </x:c>
      <x:c t="n" s="0">
        <x:v>37.76276</x:v>
      </x:c>
      <x:c t="n" s="0">
        <x:v>38.32808</x:v>
      </x:c>
      <x:c t="n" s="0">
        <x:v>41.98752</x:v>
      </x:c>
      <x:c t="n" s="0">
        <x:v>32.48471</x:v>
      </x:c>
      <x:c t="n" s="0">
        <x:v>24.8183</x:v>
      </x:c>
      <x:c t="n" s="0">
        <x:v>26.82835</x:v>
      </x:c>
      <x:c t="n" s="0">
        <x:v>13.90574</x:v>
      </x:c>
      <x:c t="n" s="0">
        <x:v>7.516779</x:v>
      </x:c>
      <x:c t="n" s="0">
        <x:v>7.597909</x:v>
      </x:c>
      <x:c t="n" s="0">
        <x:v>1.822383</x:v>
      </x:c>
      <x:c t="n" s="0">
        <x:v>-30.06697</x:v>
      </x:c>
      <x:c t="n" s="0">
        <x:v>-21.23162</x:v>
      </x:c>
      <x:c t="n" s="0">
        <x:v>-9.203221</x:v>
      </x:c>
      <x:c t="n" s="0">
        <x:v>-2.347701</x:v>
      </x:c>
      <x:c t="n" s="0">
        <x:v>7.165104</x:v>
      </x:c>
      <x:c t="n" s="0">
        <x:v>20.27113</x:v>
      </x:c>
      <x:c t="n" s="0">
        <x:v>13.29965</x:v>
      </x:c>
      <x:c t="n" s="0">
        <x:v>14.97311</x:v>
      </x:c>
      <x:c t="n" s="0">
        <x:v>19.06877</x:v>
      </x:c>
      <x:c t="n" s="0">
        <x:v>9.560799</x:v>
      </x:c>
      <x:c t="n" s="0">
        <x:v>18.06525</x:v>
      </x:c>
      <x:c t="n" s="0">
        <x:v>28.23315</x:v>
      </x:c>
      <x:c t="n" s="0">
        <x:v>23.32414</x:v>
      </x:c>
      <x:c t="n" s="0">
        <x:v>25.19565</x:v>
      </x:c>
      <x:c t="n" s="0">
        <x:v>31.58333</x:v>
      </x:c>
      <x:c t="n" s="0">
        <x:v>38.2757</x:v>
      </x:c>
      <x:c t="n" s="0">
        <x:v>32.40128</x:v>
      </x:c>
      <x:c t="n" s="0">
        <x:v>43.67935</x:v>
      </x:c>
      <x:c t="n" s="0">
        <x:v>41.49052</x:v>
      </x:c>
      <x:c t="n" s="0">
        <x:v>43.14235</x:v>
      </x:c>
      <x:c t="n" s="0">
        <x:v>42.2321</x:v>
      </x:c>
      <x:c t="n" s="0">
        <x:v>43.90281</x:v>
      </x:c>
      <x:c t="n" s="0">
        <x:v>42.51309</x:v>
      </x:c>
      <x:c t="n" s="0">
        <x:v>42.3658</x:v>
      </x:c>
      <x:c t="n" s="0">
        <x:v>39.86622</x:v>
      </x:c>
      <x:c t="n" s="0">
        <x:v>39.99464</x:v>
      </x:c>
      <x:c t="n" s="0">
        <x:v>37.25475</x:v>
      </x:c>
      <x:c t="n" s="0">
        <x:v>37.03072</x:v>
      </x:c>
      <x:c t="n" s="0">
        <x:v>41.2985</x:v>
      </x:c>
      <x:c t="n" s="0">
        <x:v>31.06406</x:v>
      </x:c>
      <x:c t="n" s="0">
        <x:v>24.83261</x:v>
      </x:c>
      <x:c t="n" s="0">
        <x:v>27.21269</x:v>
      </x:c>
      <x:c t="n" s="0">
        <x:v>12.9295</x:v>
      </x:c>
      <x:c t="n" s="0">
        <x:v>8.249012</x:v>
      </x:c>
      <x:c t="n" s="0">
        <x:v>7.927964</x:v>
      </x:c>
      <x:c t="n" s="0">
        <x:v>0.771519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43943.1153935185</x:v>
      </x:c>
      <x:c t="n" s="7">
        <x:v>43943.1153935185</x:v>
      </x:c>
      <x:c t="n" s="0">
        <x:v>52.18936</x:v>
      </x:c>
      <x:c t="n" s="0">
        <x:v>58.9719</x:v>
      </x:c>
      <x:c t="n" s="0">
        <x:v>69.82777</x:v>
      </x:c>
      <x:c t="n" s="0">
        <x:v>74.81282</x:v>
      </x:c>
      <x:c t="n" s="0">
        <x:v>-30.06697</x:v>
      </x:c>
      <x:c t="n" s="0">
        <x:v>-19.92431</x:v>
      </x:c>
      <x:c t="n" s="0">
        <x:v>-11.64575</x:v>
      </x:c>
      <x:c t="n" s="0">
        <x:v>6.746654</x:v>
      </x:c>
      <x:c t="n" s="0">
        <x:v>7.341359</x:v>
      </x:c>
      <x:c t="n" s="0">
        <x:v>18.71077</x:v>
      </x:c>
      <x:c t="n" s="0">
        <x:v>16.46962</x:v>
      </x:c>
      <x:c t="n" s="0">
        <x:v>17.97228</x:v>
      </x:c>
      <x:c t="n" s="0">
        <x:v>21.46994</x:v>
      </x:c>
      <x:c t="n" s="0">
        <x:v>19.14485</x:v>
      </x:c>
      <x:c t="n" s="0">
        <x:v>22.61706</x:v>
      </x:c>
      <x:c t="n" s="0">
        <x:v>27.58994</x:v>
      </x:c>
      <x:c t="n" s="0">
        <x:v>28.90098</x:v>
      </x:c>
      <x:c t="n" s="0">
        <x:v>28.06764</x:v>
      </x:c>
      <x:c t="n" s="0">
        <x:v>32.16218</x:v>
      </x:c>
      <x:c t="n" s="0">
        <x:v>36.11819</x:v>
      </x:c>
      <x:c t="n" s="0">
        <x:v>37.32576</x:v>
      </x:c>
      <x:c t="n" s="0">
        <x:v>39.17405</x:v>
      </x:c>
      <x:c t="n" s="0">
        <x:v>41.4427</x:v>
      </x:c>
      <x:c t="n" s="0">
        <x:v>43.60899</x:v>
      </x:c>
      <x:c t="n" s="0">
        <x:v>43.15214</x:v>
      </x:c>
      <x:c t="n" s="0">
        <x:v>42.24867</x:v>
      </x:c>
      <x:c t="n" s="0">
        <x:v>42.94161</x:v>
      </x:c>
      <x:c t="n" s="0">
        <x:v>43.3807</x:v>
      </x:c>
      <x:c t="n" s="0">
        <x:v>41.12842</x:v>
      </x:c>
      <x:c t="n" s="0">
        <x:v>39.66089</x:v>
      </x:c>
      <x:c t="n" s="0">
        <x:v>37.58775</x:v>
      </x:c>
      <x:c t="n" s="0">
        <x:v>38.11566</x:v>
      </x:c>
      <x:c t="n" s="0">
        <x:v>41.78904</x:v>
      </x:c>
      <x:c t="n" s="0">
        <x:v>32.36237</x:v>
      </x:c>
      <x:c t="n" s="0">
        <x:v>24.81574</x:v>
      </x:c>
      <x:c t="n" s="0">
        <x:v>26.88858</x:v>
      </x:c>
      <x:c t="n" s="0">
        <x:v>13.73727</x:v>
      </x:c>
      <x:c t="n" s="0">
        <x:v>7.404189</x:v>
      </x:c>
      <x:c t="n" s="0">
        <x:v>7.476208</x:v>
      </x:c>
      <x:c t="n" s="0">
        <x:v>1.823506</x:v>
      </x:c>
      <x:c t="n" s="0">
        <x:v>-28.68889</x:v>
      </x:c>
      <x:c t="n" s="0">
        <x:v>-20.5776</x:v>
      </x:c>
      <x:c t="n" s="0">
        <x:v>-9.203221</x:v>
      </x:c>
      <x:c t="n" s="0">
        <x:v>-2.347701</x:v>
      </x:c>
      <x:c t="n" s="0">
        <x:v>10.43386</x:v>
      </x:c>
      <x:c t="n" s="0">
        <x:v>20.27113</x:v>
      </x:c>
      <x:c t="n" s="0">
        <x:v>13.29965</x:v>
      </x:c>
      <x:c t="n" s="0">
        <x:v>14.97311</x:v>
      </x:c>
      <x:c t="n" s="0">
        <x:v>20.28958</x:v>
      </x:c>
      <x:c t="n" s="0">
        <x:v>20.06711</x:v>
      </x:c>
      <x:c t="n" s="0">
        <x:v>25.06176</x:v>
      </x:c>
      <x:c t="n" s="0">
        <x:v>28.10357</x:v>
      </x:c>
      <x:c t="n" s="0">
        <x:v>23.32414</x:v>
      </x:c>
      <x:c t="n" s="0">
        <x:v>22.75955</x:v>
      </x:c>
      <x:c t="n" s="0">
        <x:v>27.45985</x:v>
      </x:c>
      <x:c t="n" s="0">
        <x:v>34.42798</x:v>
      </x:c>
      <x:c t="n" s="0">
        <x:v>34.46455</x:v>
      </x:c>
      <x:c t="n" s="0">
        <x:v>38.69502</x:v>
      </x:c>
      <x:c t="n" s="0">
        <x:v>41.07175</x:v>
      </x:c>
      <x:c t="n" s="0">
        <x:v>42.73129</x:v>
      </x:c>
      <x:c t="n" s="0">
        <x:v>46.53699</x:v>
      </x:c>
      <x:c t="n" s="0">
        <x:v>42.34218</x:v>
      </x:c>
      <x:c t="n" s="0">
        <x:v>42.01309</x:v>
      </x:c>
      <x:c t="n" s="0">
        <x:v>45.9188</x:v>
      </x:c>
      <x:c t="n" s="0">
        <x:v>42.37394</x:v>
      </x:c>
      <x:c t="n" s="0">
        <x:v>36.26777</x:v>
      </x:c>
      <x:c t="n" s="0">
        <x:v>36.42055</x:v>
      </x:c>
      <x:c t="n" s="0">
        <x:v>37.70211</x:v>
      </x:c>
      <x:c t="n" s="0">
        <x:v>39.96835</x:v>
      </x:c>
      <x:c t="n" s="0">
        <x:v>31.82116</x:v>
      </x:c>
      <x:c t="n" s="0">
        <x:v>25.33953</x:v>
      </x:c>
      <x:c t="n" s="0">
        <x:v>27.47924</x:v>
      </x:c>
      <x:c t="n" s="0">
        <x:v>13.34456</x:v>
      </x:c>
      <x:c t="n" s="0">
        <x:v>6.159602</x:v>
      </x:c>
      <x:c t="n" s="0">
        <x:v>7.215074</x:v>
      </x:c>
      <x:c t="n" s="0">
        <x:v>1.592549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43943.1153935185</x:v>
      </x:c>
      <x:c t="n" s="7">
        <x:v>43943.1153935185</x:v>
      </x:c>
      <x:c t="n" s="0">
        <x:v>53.20317</x:v>
      </x:c>
      <x:c t="n" s="0">
        <x:v>61.19039</x:v>
      </x:c>
      <x:c t="n" s="0">
        <x:v>65.77844</x:v>
      </x:c>
      <x:c t="n" s="0">
        <x:v>73.30896</x:v>
      </x:c>
      <x:c t="n" s="0">
        <x:v>-30.06697</x:v>
      </x:c>
      <x:c t="n" s="0">
        <x:v>-19.96748</x:v>
      </x:c>
      <x:c t="n" s="0">
        <x:v>-11.19176</x:v>
      </x:c>
      <x:c t="n" s="0">
        <x:v>6.151848</x:v>
      </x:c>
      <x:c t="n" s="0">
        <x:v>8.296435</x:v>
      </x:c>
      <x:c t="n" s="0">
        <x:v>18.97654</x:v>
      </x:c>
      <x:c t="n" s="0">
        <x:v>16.0343</x:v>
      </x:c>
      <x:c t="n" s="0">
        <x:v>17.64401</x:v>
      </x:c>
      <x:c t="n" s="0">
        <x:v>21.38935</x:v>
      </x:c>
      <x:c t="n" s="0">
        <x:v>19.68793</x:v>
      </x:c>
      <x:c t="n" s="0">
        <x:v>23.07156</x:v>
      </x:c>
      <x:c t="n" s="0">
        <x:v>27.65606</x:v>
      </x:c>
      <x:c t="n" s="0">
        <x:v>29.13008</x:v>
      </x:c>
      <x:c t="n" s="0">
        <x:v>27.57325</x:v>
      </x:c>
      <x:c t="n" s="0">
        <x:v>31.91328</x:v>
      </x:c>
      <x:c t="n" s="0">
        <x:v>35.71214</x:v>
      </x:c>
      <x:c t="n" s="0">
        <x:v>38.36144</x:v>
      </x:c>
      <x:c t="n" s="0">
        <x:v>39.20388</x:v>
      </x:c>
      <x:c t="n" s="0">
        <x:v>41.94809</x:v>
      </x:c>
      <x:c t="n" s="0">
        <x:v>43.40929</x:v>
      </x:c>
      <x:c t="n" s="0">
        <x:v>43.54273</x:v>
      </x:c>
      <x:c t="n" s="0">
        <x:v>43.08237</x:v>
      </x:c>
      <x:c t="n" s="0">
        <x:v>43.57148</x:v>
      </x:c>
      <x:c t="n" s="0">
        <x:v>43.90862</x:v>
      </x:c>
      <x:c t="n" s="0">
        <x:v>41.64941</x:v>
      </x:c>
      <x:c t="n" s="0">
        <x:v>39.40564</x:v>
      </x:c>
      <x:c t="n" s="0">
        <x:v>37.52585</x:v>
      </x:c>
      <x:c t="n" s="0">
        <x:v>38.33036</x:v>
      </x:c>
      <x:c t="n" s="0">
        <x:v>41.99295</x:v>
      </x:c>
      <x:c t="n" s="0">
        <x:v>32.42</x:v>
      </x:c>
      <x:c t="n" s="0">
        <x:v>24.94201</x:v>
      </x:c>
      <x:c t="n" s="0">
        <x:v>26.92829</x:v>
      </x:c>
      <x:c t="n" s="0">
        <x:v>14.0199</x:v>
      </x:c>
      <x:c t="n" s="0">
        <x:v>7.386731</x:v>
      </x:c>
      <x:c t="n" s="0">
        <x:v>7.458268</x:v>
      </x:c>
      <x:c t="n" s="0">
        <x:v>1.751147</x:v>
      </x:c>
      <x:c t="n" s="0">
        <x:v>-27.64437</x:v>
      </x:c>
      <x:c t="n" s="0">
        <x:v>-20.22778</x:v>
      </x:c>
      <x:c t="n" s="0">
        <x:v>-9.203221</x:v>
      </x:c>
      <x:c t="n" s="0">
        <x:v>-2.347701</x:v>
      </x:c>
      <x:c t="n" s="0">
        <x:v>11.63081</x:v>
      </x:c>
      <x:c t="n" s="0">
        <x:v>19.8974</x:v>
      </x:c>
      <x:c t="n" s="0">
        <x:v>11.61634</x:v>
      </x:c>
      <x:c t="n" s="0">
        <x:v>16.17419</x:v>
      </x:c>
      <x:c t="n" s="0">
        <x:v>20.88533</x:v>
      </x:c>
      <x:c t="n" s="0">
        <x:v>21.9609</x:v>
      </x:c>
      <x:c t="n" s="0">
        <x:v>25.06176</x:v>
      </x:c>
      <x:c t="n" s="0">
        <x:v>28.02392</x:v>
      </x:c>
      <x:c t="n" s="0">
        <x:v>30.74526</x:v>
      </x:c>
      <x:c t="n" s="0">
        <x:v>24.01998</x:v>
      </x:c>
      <x:c t="n" s="0">
        <x:v>30.07515</x:v>
      </x:c>
      <x:c t="n" s="0">
        <x:v>31.56388</x:v>
      </x:c>
      <x:c t="n" s="0">
        <x:v>42.83442</x:v>
      </x:c>
      <x:c t="n" s="0">
        <x:v>39.09792</x:v>
      </x:c>
      <x:c t="n" s="0">
        <x:v>44.16751</x:v>
      </x:c>
      <x:c t="n" s="0">
        <x:v>41.7832</x:v>
      </x:c>
      <x:c t="n" s="0">
        <x:v>44.63276</x:v>
      </x:c>
      <x:c t="n" s="0">
        <x:v>45.55363</x:v>
      </x:c>
      <x:c t="n" s="0">
        <x:v>46.43322</x:v>
      </x:c>
      <x:c t="n" s="0">
        <x:v>44.57527</x:v>
      </x:c>
      <x:c t="n" s="0">
        <x:v>44.15086</x:v>
      </x:c>
      <x:c t="n" s="0">
        <x:v>38.10865</x:v>
      </x:c>
      <x:c t="n" s="0">
        <x:v>38.2338</x:v>
      </x:c>
      <x:c t="n" s="0">
        <x:v>38.6649</x:v>
      </x:c>
      <x:c t="n" s="0">
        <x:v>43.08851</x:v>
      </x:c>
      <x:c t="n" s="0">
        <x:v>32.93808</x:v>
      </x:c>
      <x:c t="n" s="0">
        <x:v>25.18352</x:v>
      </x:c>
      <x:c t="n" s="0">
        <x:v>27.54737</x:v>
      </x:c>
      <x:c t="n" s="0">
        <x:v>15.26091</x:v>
      </x:c>
      <x:c t="n" s="0">
        <x:v>7.010043</x:v>
      </x:c>
      <x:c t="n" s="0">
        <x:v>7.561082</x:v>
      </x:c>
      <x:c t="n" s="0">
        <x:v>1.406306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43943.1153935185</x:v>
      </x:c>
      <x:c t="n" s="7">
        <x:v>43943.1153935185</x:v>
      </x:c>
      <x:c t="n" s="0">
        <x:v>54.61399</x:v>
      </x:c>
      <x:c t="n" s="0">
        <x:v>62.65167</x:v>
      </x:c>
      <x:c t="n" s="0">
        <x:v>64.04053</x:v>
      </x:c>
      <x:c t="n" s="0">
        <x:v>72.75038</x:v>
      </x:c>
      <x:c t="n" s="0">
        <x:v>-30.06697</x:v>
      </x:c>
      <x:c t="n" s="0">
        <x:v>-20.00472</x:v>
      </x:c>
      <x:c t="n" s="0">
        <x:v>-10.8384</x:v>
      </x:c>
      <x:c t="n" s="0">
        <x:v>5.57017</x:v>
      </x:c>
      <x:c t="n" s="0">
        <x:v>8.973076</x:v>
      </x:c>
      <x:c t="n" s="0">
        <x:v>18.61895</x:v>
      </x:c>
      <x:c t="n" s="0">
        <x:v>15.59231</x:v>
      </x:c>
      <x:c t="n" s="0">
        <x:v>18.19048</x:v>
      </x:c>
      <x:c t="n" s="0">
        <x:v>21.20032</x:v>
      </x:c>
      <x:c t="n" s="0">
        <x:v>20.1034</x:v>
      </x:c>
      <x:c t="n" s="0">
        <x:v>23.42529</x:v>
      </x:c>
      <x:c t="n" s="0">
        <x:v>27.71174</x:v>
      </x:c>
      <x:c t="n" s="0">
        <x:v>29.50647</x:v>
      </x:c>
      <x:c t="n" s="0">
        <x:v>27.86002</x:v>
      </x:c>
      <x:c t="n" s="0">
        <x:v>31.54018</x:v>
      </x:c>
      <x:c t="n" s="0">
        <x:v>35.20583</x:v>
      </x:c>
      <x:c t="n" s="0">
        <x:v>39.27768</x:v>
      </x:c>
      <x:c t="n" s="0">
        <x:v>39.21721</x:v>
      </x:c>
      <x:c t="n" s="0">
        <x:v>42.16974</x:v>
      </x:c>
      <x:c t="n" s="0">
        <x:v>43.17097</x:v>
      </x:c>
      <x:c t="n" s="0">
        <x:v>43.72144</x:v>
      </x:c>
      <x:c t="n" s="0">
        <x:v>43.59025</x:v>
      </x:c>
      <x:c t="n" s="0">
        <x:v>43.32289</x:v>
      </x:c>
      <x:c t="n" s="0">
        <x:v>43.81447</x:v>
      </x:c>
      <x:c t="n" s="0">
        <x:v>41.69472</x:v>
      </x:c>
      <x:c t="n" s="0">
        <x:v>39.49847</x:v>
      </x:c>
      <x:c t="n" s="0">
        <x:v>37.79372</x:v>
      </x:c>
      <x:c t="n" s="0">
        <x:v>38.98306</x:v>
      </x:c>
      <x:c t="n" s="0">
        <x:v>41.72728</x:v>
      </x:c>
      <x:c t="n" s="0">
        <x:v>32.21485</x:v>
      </x:c>
      <x:c t="n" s="0">
        <x:v>24.86175</x:v>
      </x:c>
      <x:c t="n" s="0">
        <x:v>27.09745</x:v>
      </x:c>
      <x:c t="n" s="0">
        <x:v>14.18851</x:v>
      </x:c>
      <x:c t="n" s="0">
        <x:v>7.488461</x:v>
      </x:c>
      <x:c t="n" s="0">
        <x:v>7.684601</x:v>
      </x:c>
      <x:c t="n" s="0">
        <x:v>1.712597</x:v>
      </x:c>
      <x:c t="n" s="0">
        <x:v>-27.64437</x:v>
      </x:c>
      <x:c t="n" s="0">
        <x:v>-20.22778</x:v>
      </x:c>
      <x:c t="n" s="0">
        <x:v>-9.203221</x:v>
      </x:c>
      <x:c t="n" s="0">
        <x:v>-2.347701</x:v>
      </x:c>
      <x:c t="n" s="0">
        <x:v>11.63081</x:v>
      </x:c>
      <x:c t="n" s="0">
        <x:v>15.59042</x:v>
      </x:c>
      <x:c t="n" s="0">
        <x:v>11.3122</x:v>
      </x:c>
      <x:c t="n" s="0">
        <x:v>20.47379</x:v>
      </x:c>
      <x:c t="n" s="0">
        <x:v>19.40042</x:v>
      </x:c>
      <x:c t="n" s="0">
        <x:v>21.9609</x:v>
      </x:c>
      <x:c t="n" s="0">
        <x:v>25.06176</x:v>
      </x:c>
      <x:c t="n" s="0">
        <x:v>28.02392</x:v>
      </x:c>
      <x:c t="n" s="0">
        <x:v>31.22575</x:v>
      </x:c>
      <x:c t="n" s="0">
        <x:v>29.23936</x:v>
      </x:c>
      <x:c t="n" s="0">
        <x:v>27.93143</x:v>
      </x:c>
      <x:c t="n" s="0">
        <x:v>29.2558</x:v>
      </x:c>
      <x:c t="n" s="0">
        <x:v>41.45219</x:v>
      </x:c>
      <x:c t="n" s="0">
        <x:v>39.10815</x:v>
      </x:c>
      <x:c t="n" s="0">
        <x:v>42.69968</x:v>
      </x:c>
      <x:c t="n" s="0">
        <x:v>41.22918</x:v>
      </x:c>
      <x:c t="n" s="0">
        <x:v>44.1291</x:v>
      </x:c>
      <x:c t="n" s="0">
        <x:v>45.36225</x:v>
      </x:c>
      <x:c t="n" s="0">
        <x:v>41.3072</x:v>
      </x:c>
      <x:c t="n" s="0">
        <x:v>44.91378</x:v>
      </x:c>
      <x:c t="n" s="0">
        <x:v>40.93067</x:v>
      </x:c>
      <x:c t="n" s="0">
        <x:v>39.97646</x:v>
      </x:c>
      <x:c t="n" s="0">
        <x:v>38.00898</x:v>
      </x:c>
      <x:c t="n" s="0">
        <x:v>41.62668</x:v>
      </x:c>
      <x:c t="n" s="0">
        <x:v>40.1461</x:v>
      </x:c>
      <x:c t="n" s="0">
        <x:v>31.2005</x:v>
      </x:c>
      <x:c t="n" s="0">
        <x:v>24.41882</x:v>
      </x:c>
      <x:c t="n" s="0">
        <x:v>27.4741</x:v>
      </x:c>
      <x:c t="n" s="0">
        <x:v>14.86473</x:v>
      </x:c>
      <x:c t="n" s="0">
        <x:v>8.590979</x:v>
      </x:c>
      <x:c t="n" s="0">
        <x:v>8.178465</x:v>
      </x:c>
      <x:c t="n" s="0">
        <x:v>1.776587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43943.1153935185</x:v>
      </x:c>
      <x:c t="n" s="7">
        <x:v>43943.1153935185</x:v>
      </x:c>
      <x:c t="n" s="0">
        <x:v>53.60832</x:v>
      </x:c>
      <x:c t="n" s="0">
        <x:v>62.65167</x:v>
      </x:c>
      <x:c t="n" s="0">
        <x:v>72.33429</x:v>
      </x:c>
      <x:c t="n" s="0">
        <x:v>76.86394</x:v>
      </x:c>
      <x:c t="n" s="0">
        <x:v>-30.06697</x:v>
      </x:c>
      <x:c t="n" s="0">
        <x:v>-20.03677</x:v>
      </x:c>
      <x:c t="n" s="0">
        <x:v>-10.55784</x:v>
      </x:c>
      <x:c t="n" s="0">
        <x:v>5.003142</x:v>
      </x:c>
      <x:c t="n" s="0">
        <x:v>9.477692</x:v>
      </x:c>
      <x:c t="n" s="0">
        <x:v>18.28837</x:v>
      </x:c>
      <x:c t="n" s="0">
        <x:v>15.1756</x:v>
      </x:c>
      <x:c t="n" s="0">
        <x:v>18.60826</x:v>
      </x:c>
      <x:c t="n" s="0">
        <x:v>20.66948</x:v>
      </x:c>
      <x:c t="n" s="0">
        <x:v>20.32587</x:v>
      </x:c>
      <x:c t="n" s="0">
        <x:v>23.52273</x:v>
      </x:c>
      <x:c t="n" s="0">
        <x:v>27.54557</x:v>
      </x:c>
      <x:c t="n" s="0">
        <x:v>29.58639</x:v>
      </x:c>
      <x:c t="n" s="0">
        <x:v>27.98237</x:v>
      </x:c>
      <x:c t="n" s="0">
        <x:v>31.10229</x:v>
      </x:c>
      <x:c t="n" s="0">
        <x:v>35.04875</x:v>
      </x:c>
      <x:c t="n" s="0">
        <x:v>39.0181</x:v>
      </x:c>
      <x:c t="n" s="0">
        <x:v>38.81885</x:v>
      </x:c>
      <x:c t="n" s="0">
        <x:v>42.16665</x:v>
      </x:c>
      <x:c t="n" s="0">
        <x:v>43.12502</x:v>
      </x:c>
      <x:c t="n" s="0">
        <x:v>43.1261</x:v>
      </x:c>
      <x:c t="n" s="0">
        <x:v>43.30065</x:v>
      </x:c>
      <x:c t="n" s="0">
        <x:v>43.2562</x:v>
      </x:c>
      <x:c t="n" s="0">
        <x:v>44.20101</x:v>
      </x:c>
      <x:c t="n" s="0">
        <x:v>41.80831</x:v>
      </x:c>
      <x:c t="n" s="0">
        <x:v>39.50962</x:v>
      </x:c>
      <x:c t="n" s="0">
        <x:v>38.09011</x:v>
      </x:c>
      <x:c t="n" s="0">
        <x:v>39.16881</x:v>
      </x:c>
      <x:c t="n" s="0">
        <x:v>41.58243</x:v>
      </x:c>
      <x:c t="n" s="0">
        <x:v>31.98004</x:v>
      </x:c>
      <x:c t="n" s="0">
        <x:v>24.82829</x:v>
      </x:c>
      <x:c t="n" s="0">
        <x:v>27.28415</x:v>
      </x:c>
      <x:c t="n" s="0">
        <x:v>14.16402</x:v>
      </x:c>
      <x:c t="n" s="0">
        <x:v>7.459068</x:v>
      </x:c>
      <x:c t="n" s="0">
        <x:v>7.631545</x:v>
      </x:c>
      <x:c t="n" s="0">
        <x:v>1.798505</x:v>
      </x:c>
      <x:c t="n" s="0">
        <x:v>-27.64437</x:v>
      </x:c>
      <x:c t="n" s="0">
        <x:v>-20.22778</x:v>
      </x:c>
      <x:c t="n" s="0">
        <x:v>-9.203221</x:v>
      </x:c>
      <x:c t="n" s="0">
        <x:v>-2.347701</x:v>
      </x:c>
      <x:c t="n" s="0">
        <x:v>11.63081</x:v>
      </x:c>
      <x:c t="n" s="0">
        <x:v>15.59042</x:v>
      </x:c>
      <x:c t="n" s="0">
        <x:v>11.3122</x:v>
      </x:c>
      <x:c t="n" s="0">
        <x:v>20.47379</x:v>
      </x:c>
      <x:c t="n" s="0">
        <x:v>14.46015</x:v>
      </x:c>
      <x:c t="n" s="0">
        <x:v>21.28647</x:v>
      </x:c>
      <x:c t="n" s="0">
        <x:v>23.73427</x:v>
      </x:c>
      <x:c t="n" s="0">
        <x:v>26.15708</x:v>
      </x:c>
      <x:c t="n" s="0">
        <x:v>29.63627</x:v>
      </x:c>
      <x:c t="n" s="0">
        <x:v>28.35914</x:v>
      </x:c>
      <x:c t="n" s="0">
        <x:v>27.76332</x:v>
      </x:c>
      <x:c t="n" s="0">
        <x:v>34.4702</x:v>
      </x:c>
      <x:c t="n" s="0">
        <x:v>37.74247</x:v>
      </x:c>
      <x:c t="n" s="0">
        <x:v>35.30193</x:v>
      </x:c>
      <x:c t="n" s="0">
        <x:v>42.19427</x:v>
      </x:c>
      <x:c t="n" s="0">
        <x:v>42.82916</x:v>
      </x:c>
      <x:c t="n" s="0">
        <x:v>36.22776</x:v>
      </x:c>
      <x:c t="n" s="0">
        <x:v>42.34743</x:v>
      </x:c>
      <x:c t="n" s="0">
        <x:v>43.04517</x:v>
      </x:c>
      <x:c t="n" s="0">
        <x:v>44.8068</x:v>
      </x:c>
      <x:c t="n" s="0">
        <x:v>42.66623</x:v>
      </x:c>
      <x:c t="n" s="0">
        <x:v>39.00602</x:v>
      </x:c>
      <x:c t="n" s="0">
        <x:v>40.20206</x:v>
      </x:c>
      <x:c t="n" s="0">
        <x:v>39.90139</x:v>
      </x:c>
      <x:c t="n" s="0">
        <x:v>40.02484</x:v>
      </x:c>
      <x:c t="n" s="0">
        <x:v>30.5974</x:v>
      </x:c>
      <x:c t="n" s="0">
        <x:v>24.58086</x:v>
      </x:c>
      <x:c t="n" s="0">
        <x:v>27.92727</x:v>
      </x:c>
      <x:c t="n" s="0">
        <x:v>14.35002</x:v>
      </x:c>
      <x:c t="n" s="0">
        <x:v>7.028046</x:v>
      </x:c>
      <x:c t="n" s="0">
        <x:v>7.619364</x:v>
      </x:c>
      <x:c t="n" s="0">
        <x:v>1.86601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43943.1153935185</x:v>
      </x:c>
      <x:c t="n" s="7">
        <x:v>43943.1153935185</x:v>
      </x:c>
      <x:c t="n" s="0">
        <x:v>53.43623</x:v>
      </x:c>
      <x:c t="n" s="0">
        <x:v>61.98221</x:v>
      </x:c>
      <x:c t="n" s="0">
        <x:v>70.94269</x:v>
      </x:c>
      <x:c t="n" s="0">
        <x:v>76.88042</x:v>
      </x:c>
      <x:c t="n" s="0">
        <x:v>-29.85235</x:v>
      </x:c>
      <x:c t="n" s="0">
        <x:v>-20.11271</x:v>
      </x:c>
      <x:c t="n" s="0">
        <x:v>-8.484575</x:v>
      </x:c>
      <x:c t="n" s="0">
        <x:v>4.420186</x:v>
      </x:c>
      <x:c t="n" s="0">
        <x:v>9.866606</x:v>
      </x:c>
      <x:c t="n" s="0">
        <x:v>17.98465</x:v>
      </x:c>
      <x:c t="n" s="0">
        <x:v>14.78504</x:v>
      </x:c>
      <x:c t="n" s="0">
        <x:v>19.51596</x:v>
      </x:c>
      <x:c t="n" s="0">
        <x:v>20.15834</x:v>
      </x:c>
      <x:c t="n" s="0">
        <x:v>20.34987</x:v>
      </x:c>
      <x:c t="n" s="0">
        <x:v>23.31134</x:v>
      </x:c>
      <x:c t="n" s="0">
        <x:v>27.36853</x:v>
      </x:c>
      <x:c t="n" s="0">
        <x:v>29.30113</x:v>
      </x:c>
      <x:c t="n" s="0">
        <x:v>27.77609</x:v>
      </x:c>
      <x:c t="n" s="0">
        <x:v>31.1358</x:v>
      </x:c>
      <x:c t="n" s="0">
        <x:v>36.10764</x:v>
      </x:c>
      <x:c t="n" s="0">
        <x:v>38.67145</x:v>
      </x:c>
      <x:c t="n" s="0">
        <x:v>38.64824</x:v>
      </x:c>
      <x:c t="n" s="0">
        <x:v>41.67353</x:v>
      </x:c>
      <x:c t="n" s="0">
        <x:v>42.59655</x:v>
      </x:c>
      <x:c t="n" s="0">
        <x:v>42.88972</x:v>
      </x:c>
      <x:c t="n" s="0">
        <x:v>43.62914</x:v>
      </x:c>
      <x:c t="n" s="0">
        <x:v>43.18368</x:v>
      </x:c>
      <x:c t="n" s="0">
        <x:v>44.18726</x:v>
      </x:c>
      <x:c t="n" s="0">
        <x:v>42.24272</x:v>
      </x:c>
      <x:c t="n" s="0">
        <x:v>39.48775</x:v>
      </x:c>
      <x:c t="n" s="0">
        <x:v>38.39193</x:v>
      </x:c>
      <x:c t="n" s="0">
        <x:v>39.08199</x:v>
      </x:c>
      <x:c t="n" s="0">
        <x:v>41.38951</x:v>
      </x:c>
      <x:c t="n" s="0">
        <x:v>32.19923</x:v>
      </x:c>
      <x:c t="n" s="0">
        <x:v>24.65105</x:v>
      </x:c>
      <x:c t="n" s="0">
        <x:v>27.11959</x:v>
      </x:c>
      <x:c t="n" s="0">
        <x:v>14.16887</x:v>
      </x:c>
      <x:c t="n" s="0">
        <x:v>7.593026</x:v>
      </x:c>
      <x:c t="n" s="0">
        <x:v>7.636774</x:v>
      </x:c>
      <x:c t="n" s="0">
        <x:v>1.813061</x:v>
      </x:c>
      <x:c t="n" s="0">
        <x:v>-27.64437</x:v>
      </x:c>
      <x:c t="n" s="0">
        <x:v>-20.64676</x:v>
      </x:c>
      <x:c t="n" s="0">
        <x:v>-2.904434</x:v>
      </x:c>
      <x:c t="n" s="0">
        <x:v>-3.78704</x:v>
      </x:c>
      <x:c t="n" s="0">
        <x:v>11.63081</x:v>
      </x:c>
      <x:c t="n" s="0">
        <x:v>15.59042</x:v>
      </x:c>
      <x:c t="n" s="0">
        <x:v>11.3122</x:v>
      </x:c>
      <x:c t="n" s="0">
        <x:v>23.02898</x:v>
      </x:c>
      <x:c t="n" s="0">
        <x:v>14.46015</x:v>
      </x:c>
      <x:c t="n" s="0">
        <x:v>20.48771</x:v>
      </x:c>
      <x:c t="n" s="0">
        <x:v>21.8128</x:v>
      </x:c>
      <x:c t="n" s="0">
        <x:v>26.15708</x:v>
      </x:c>
      <x:c t="n" s="0">
        <x:v>27.10306</x:v>
      </x:c>
      <x:c t="n" s="0">
        <x:v>26.32166</x:v>
      </x:c>
      <x:c t="n" s="0">
        <x:v>31.32682</x:v>
      </x:c>
      <x:c t="n" s="0">
        <x:v>40.17672</x:v>
      </x:c>
      <x:c t="n" s="0">
        <x:v>35.0331</x:v>
      </x:c>
      <x:c t="n" s="0">
        <x:v>37.65704</x:v>
      </x:c>
      <x:c t="n" s="0">
        <x:v>36.66265</x:v>
      </x:c>
      <x:c t="n" s="0">
        <x:v>38.86537</x:v>
      </x:c>
      <x:c t="n" s="0">
        <x:v>41.26502</x:v>
      </x:c>
      <x:c t="n" s="0">
        <x:v>45.70196</x:v>
      </x:c>
      <x:c t="n" s="0">
        <x:v>42.62122</x:v>
      </x:c>
      <x:c t="n" s="0">
        <x:v>43.95938</x:v>
      </x:c>
      <x:c t="n" s="0">
        <x:v>44.52925</x:v>
      </x:c>
      <x:c t="n" s="0">
        <x:v>38.77213</x:v>
      </x:c>
      <x:c t="n" s="0">
        <x:v>39.36259</x:v>
      </x:c>
      <x:c t="n" s="0">
        <x:v>38.48351</x:v>
      </x:c>
      <x:c t="n" s="0">
        <x:v>40.08652</x:v>
      </x:c>
      <x:c t="n" s="0">
        <x:v>32.54131</x:v>
      </x:c>
      <x:c t="n" s="0">
        <x:v>23.20588</x:v>
      </x:c>
      <x:c t="n" s="0">
        <x:v>26.88803</x:v>
      </x:c>
      <x:c t="n" s="0">
        <x:v>13.84838</x:v>
      </x:c>
      <x:c t="n" s="0">
        <x:v>8.416326</x:v>
      </x:c>
      <x:c t="n" s="0">
        <x:v>7.383285</x:v>
      </x:c>
      <x:c t="n" s="0">
        <x:v>2.409733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43943.1153935185</x:v>
      </x:c>
      <x:c t="n" s="7">
        <x:v>43943.1153935185</x:v>
      </x:c>
      <x:c t="n" s="0">
        <x:v>53.35445</x:v>
      </x:c>
      <x:c t="n" s="0">
        <x:v>61.19039</x:v>
      </x:c>
      <x:c t="n" s="0">
        <x:v>77.30135</x:v>
      </x:c>
      <x:c t="n" s="0">
        <x:v>81.04657</x:v>
      </x:c>
      <x:c t="n" s="0">
        <x:v>-29.45302</x:v>
      </x:c>
      <x:c t="n" s="0">
        <x:v>-20.20618</x:v>
      </x:c>
      <x:c t="n" s="0">
        <x:v>-6.67691</x:v>
      </x:c>
      <x:c t="n" s="0">
        <x:v>3.831285</x:v>
      </x:c>
      <x:c t="n" s="0">
        <x:v>10.08689</x:v>
      </x:c>
      <x:c t="n" s="0">
        <x:v>17.70731</x:v>
      </x:c>
      <x:c t="n" s="0">
        <x:v>14.56805</x:v>
      </x:c>
      <x:c t="n" s="0">
        <x:v>20.41642</x:v>
      </x:c>
      <x:c t="n" s="0">
        <x:v>19.70647</x:v>
      </x:c>
      <x:c t="n" s="0">
        <x:v>20.37027</x:v>
      </x:c>
      <x:c t="n" s="0">
        <x:v>23.12228</x:v>
      </x:c>
      <x:c t="n" s="0">
        <x:v>27.21141</x:v>
      </x:c>
      <x:c t="n" s="0">
        <x:v>29.04188</x:v>
      </x:c>
      <x:c t="n" s="0">
        <x:v>27.89301</x:v>
      </x:c>
      <x:c t="n" s="0">
        <x:v>31.17131</x:v>
      </x:c>
      <x:c t="n" s="0">
        <x:v>36.90555</x:v>
      </x:c>
      <x:c t="n" s="0">
        <x:v>38.78925</x:v>
      </x:c>
      <x:c t="n" s="0">
        <x:v>38.35941</x:v>
      </x:c>
      <x:c t="n" s="0">
        <x:v>41.30705</x:v>
      </x:c>
      <x:c t="n" s="0">
        <x:v>42.71352</x:v>
      </x:c>
      <x:c t="n" s="0">
        <x:v>43.72435</x:v>
      </x:c>
      <x:c t="n" s="0">
        <x:v>43.76921</x:v>
      </x:c>
      <x:c t="n" s="0">
        <x:v>43.05629</x:v>
      </x:c>
      <x:c t="n" s="0">
        <x:v>43.90942</x:v>
      </x:c>
      <x:c t="n" s="0">
        <x:v>42.41533</x:v>
      </x:c>
      <x:c t="n" s="0">
        <x:v>39.93411</x:v>
      </x:c>
      <x:c t="n" s="0">
        <x:v>38.40331</x:v>
      </x:c>
      <x:c t="n" s="0">
        <x:v>39.18203</x:v>
      </x:c>
      <x:c t="n" s="0">
        <x:v>41.00642</x:v>
      </x:c>
      <x:c t="n" s="0">
        <x:v>32.15115</x:v>
      </x:c>
      <x:c t="n" s="0">
        <x:v>24.87999</x:v>
      </x:c>
      <x:c t="n" s="0">
        <x:v>27.41119</x:v>
      </x:c>
      <x:c t="n" s="0">
        <x:v>14.15662</x:v>
      </x:c>
      <x:c t="n" s="0">
        <x:v>7.883739</x:v>
      </x:c>
      <x:c t="n" s="0">
        <x:v>7.538571</x:v>
      </x:c>
      <x:c t="n" s="0">
        <x:v>1.782612</x:v>
      </x:c>
      <x:c t="n" s="0">
        <x:v>-27.64437</x:v>
      </x:c>
      <x:c t="n" s="0">
        <x:v>-20.7959</x:v>
      </x:c>
      <x:c t="n" s="0">
        <x:v>-1.917407</x:v>
      </x:c>
      <x:c t="n" s="0">
        <x:v>-4.396749</x:v>
      </x:c>
      <x:c t="n" s="0">
        <x:v>10.76835</x:v>
      </x:c>
      <x:c t="n" s="0">
        <x:v>15.59042</x:v>
      </x:c>
      <x:c t="n" s="0">
        <x:v>13.20318</x:v>
      </x:c>
      <x:c t="n" s="0">
        <x:v>23.62935</x:v>
      </x:c>
      <x:c t="n" s="0">
        <x:v>15.83797</x:v>
      </x:c>
      <x:c t="n" s="0">
        <x:v>20.48771</x:v>
      </x:c>
      <x:c t="n" s="0">
        <x:v>21.8128</x:v>
      </x:c>
      <x:c t="n" s="0">
        <x:v>26.15708</x:v>
      </x:c>
      <x:c t="n" s="0">
        <x:v>27.10507</x:v>
      </x:c>
      <x:c t="n" s="0">
        <x:v>28.85652</x:v>
      </x:c>
      <x:c t="n" s="0">
        <x:v>31.38111</x:v>
      </x:c>
      <x:c t="n" s="0">
        <x:v>39.24611</x:v>
      </x:c>
      <x:c t="n" s="0">
        <x:v>39.81149</x:v>
      </x:c>
      <x:c t="n" s="0">
        <x:v>35.63259</x:v>
      </x:c>
      <x:c t="n" s="0">
        <x:v>38.16113</x:v>
      </x:c>
      <x:c t="n" s="0">
        <x:v>42.64323</x:v>
      </x:c>
      <x:c t="n" s="0">
        <x:v>47.47984</x:v>
      </x:c>
      <x:c t="n" s="0">
        <x:v>43.20702</x:v>
      </x:c>
      <x:c t="n" s="0">
        <x:v>42.48833</x:v>
      </x:c>
      <x:c t="n" s="0">
        <x:v>41.36442</x:v>
      </x:c>
      <x:c t="n" s="0">
        <x:v>42.44804</x:v>
      </x:c>
      <x:c t="n" s="0">
        <x:v>42.07779</x:v>
      </x:c>
      <x:c t="n" s="0">
        <x:v>39.23455</x:v>
      </x:c>
      <x:c t="n" s="0">
        <x:v>39.71423</x:v>
      </x:c>
      <x:c t="n" s="0">
        <x:v>39.49154</x:v>
      </x:c>
      <x:c t="n" s="0">
        <x:v>32.5944</x:v>
      </x:c>
      <x:c t="n" s="0">
        <x:v>25.87874</x:v>
      </x:c>
      <x:c t="n" s="0">
        <x:v>28.19104</x:v>
      </x:c>
      <x:c t="n" s="0">
        <x:v>13.97631</x:v>
      </x:c>
      <x:c t="n" s="0">
        <x:v>9.055643</x:v>
      </x:c>
      <x:c t="n" s="0">
        <x:v>7.137173</x:v>
      </x:c>
      <x:c t="n" s="0">
        <x:v>1.550025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43943.1153935185</x:v>
      </x:c>
      <x:c t="n" s="7">
        <x:v>43943.1153935185</x:v>
      </x:c>
      <x:c t="n" s="0">
        <x:v>52.36292</x:v>
      </x:c>
      <x:c t="n" s="0">
        <x:v>61.19039</x:v>
      </x:c>
      <x:c t="n" s="0">
        <x:v>74.10608</x:v>
      </x:c>
      <x:c t="n" s="0">
        <x:v>78.86574</x:v>
      </x:c>
      <x:c t="n" s="0">
        <x:v>-29.1391</x:v>
      </x:c>
      <x:c t="n" s="0">
        <x:v>-20.28761</x:v>
      </x:c>
      <x:c t="n" s="0">
        <x:v>-5.568419</x:v>
      </x:c>
      <x:c t="n" s="0">
        <x:v>3.256207</x:v>
      </x:c>
      <x:c t="n" s="0">
        <x:v>9.688039</x:v>
      </x:c>
      <x:c t="n" s="0">
        <x:v>17.45557</x:v>
      </x:c>
      <x:c t="n" s="0">
        <x:v>14.39363</x:v>
      </x:c>
      <x:c t="n" s="0">
        <x:v>21.0607</x:v>
      </x:c>
      <x:c t="n" s="0">
        <x:v>19.54173</x:v>
      </x:c>
      <x:c t="n" s="0">
        <x:v>20.17219</x:v>
      </x:c>
      <x:c t="n" s="0">
        <x:v>22.95404</x:v>
      </x:c>
      <x:c t="n" s="0">
        <x:v>27.03942</x:v>
      </x:c>
      <x:c t="n" s="0">
        <x:v>28.8079</x:v>
      </x:c>
      <x:c t="n" s="0">
        <x:v>28.24573</x:v>
      </x:c>
      <x:c t="n" s="0">
        <x:v>31.33026</x:v>
      </x:c>
      <x:c t="n" s="0">
        <x:v>36.6098</x:v>
      </x:c>
      <x:c t="n" s="0">
        <x:v>40.22443</x:v>
      </x:c>
      <x:c t="n" s="0">
        <x:v>38.1083</x:v>
      </x:c>
      <x:c t="n" s="0">
        <x:v>41.04224</x:v>
      </x:c>
      <x:c t="n" s="0">
        <x:v>42.42208</x:v>
      </x:c>
      <x:c t="n" s="0">
        <x:v>43.57809</x:v>
      </x:c>
      <x:c t="n" s="0">
        <x:v>43.39886</x:v>
      </x:c>
      <x:c t="n" s="0">
        <x:v>43.25286</x:v>
      </x:c>
      <x:c t="n" s="0">
        <x:v>43.73228</x:v>
      </x:c>
      <x:c t="n" s="0">
        <x:v>42.20665</x:v>
      </x:c>
      <x:c t="n" s="0">
        <x:v>40.02343</x:v>
      </x:c>
      <x:c t="n" s="0">
        <x:v>38.67397</x:v>
      </x:c>
      <x:c t="n" s="0">
        <x:v>38.84854</x:v>
      </x:c>
      <x:c t="n" s="0">
        <x:v>40.8516</x:v>
      </x:c>
      <x:c t="n" s="0">
        <x:v>32.25842</x:v>
      </x:c>
      <x:c t="n" s="0">
        <x:v>25.02005</x:v>
      </x:c>
      <x:c t="n" s="0">
        <x:v>27.25043</x:v>
      </x:c>
      <x:c t="n" s="0">
        <x:v>14.20181</x:v>
      </x:c>
      <x:c t="n" s="0">
        <x:v>7.91245</x:v>
      </x:c>
      <x:c t="n" s="0">
        <x:v>7.92072</x:v>
      </x:c>
      <x:c t="n" s="0">
        <x:v>1.903837</x:v>
      </x:c>
      <x:c t="n" s="0">
        <x:v>-27.64437</x:v>
      </x:c>
      <x:c t="n" s="0">
        <x:v>-20.7959</x:v>
      </x:c>
      <x:c t="n" s="0">
        <x:v>-1.917407</x:v>
      </x:c>
      <x:c t="n" s="0">
        <x:v>-4.396749</x:v>
      </x:c>
      <x:c t="n" s="0">
        <x:v>6.095395</x:v>
      </x:c>
      <x:c t="n" s="0">
        <x:v>15.59042</x:v>
      </x:c>
      <x:c t="n" s="0">
        <x:v>13.20318</x:v>
      </x:c>
      <x:c t="n" s="0">
        <x:v>23.62935</x:v>
      </x:c>
      <x:c t="n" s="0">
        <x:v>18.42808</x:v>
      </x:c>
      <x:c t="n" s="0">
        <x:v>18.47597</x:v>
      </x:c>
      <x:c t="n" s="0">
        <x:v>21.8128</x:v>
      </x:c>
      <x:c t="n" s="0">
        <x:v>25.82514</x:v>
      </x:c>
      <x:c t="n" s="0">
        <x:v>27.10842</x:v>
      </x:c>
      <x:c t="n" s="0">
        <x:v>29.87843</x:v>
      </x:c>
      <x:c t="n" s="0">
        <x:v>32.7259</x:v>
      </x:c>
      <x:c t="n" s="0">
        <x:v>34.59678</x:v>
      </x:c>
      <x:c t="n" s="0">
        <x:v>44.42253</x:v>
      </x:c>
      <x:c t="n" s="0">
        <x:v>36.67463</x:v>
      </x:c>
      <x:c t="n" s="0">
        <x:v>39.36483</x:v>
      </x:c>
      <x:c t="n" s="0">
        <x:v>41.81479</x:v>
      </x:c>
      <x:c t="n" s="0">
        <x:v>41.82021</x:v>
      </x:c>
      <x:c t="n" s="0">
        <x:v>39.66043</x:v>
      </x:c>
      <x:c t="n" s="0">
        <x:v>43.81645</x:v>
      </x:c>
      <x:c t="n" s="0">
        <x:v>42.57774</x:v>
      </x:c>
      <x:c t="n" s="0">
        <x:v>40.65405</x:v>
      </x:c>
      <x:c t="n" s="0">
        <x:v>40.3347</x:v>
      </x:c>
      <x:c t="n" s="0">
        <x:v>39.34614</x:v>
      </x:c>
      <x:c t="n" s="0">
        <x:v>36.4772</x:v>
      </x:c>
      <x:c t="n" s="0">
        <x:v>38.81789</x:v>
      </x:c>
      <x:c t="n" s="0">
        <x:v>32.32163</x:v>
      </x:c>
      <x:c t="n" s="0">
        <x:v>26.05025</x:v>
      </x:c>
      <x:c t="n" s="0">
        <x:v>26.68423</x:v>
      </x:c>
      <x:c t="n" s="0">
        <x:v>14.43663</x:v>
      </x:c>
      <x:c t="n" s="0">
        <x:v>8.297101</x:v>
      </x:c>
      <x:c t="n" s="0">
        <x:v>9.808962</x:v>
      </x:c>
      <x:c t="n" s="0">
        <x:v>2.154347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43943.1153935185</x:v>
      </x:c>
      <x:c t="n" s="7">
        <x:v>43943.1153935185</x:v>
      </x:c>
      <x:c t="n" s="0">
        <x:v>53.0181</x:v>
      </x:c>
      <x:c t="n" s="0">
        <x:v>63.23159</x:v>
      </x:c>
      <x:c t="n" s="0">
        <x:v>74.15522</x:v>
      </x:c>
      <x:c t="n" s="0">
        <x:v>78.10506</x:v>
      </x:c>
      <x:c t="n" s="0">
        <x:v>-28.88758</x:v>
      </x:c>
      <x:c t="n" s="0">
        <x:v>-20.35843</x:v>
      </x:c>
      <x:c t="n" s="0">
        <x:v>-4.804253</x:v>
      </x:c>
      <x:c t="n" s="0">
        <x:v>2.69651</x:v>
      </x:c>
      <x:c t="n" s="0">
        <x:v>9.315769</x:v>
      </x:c>
      <x:c t="n" s="0">
        <x:v>17.22838</x:v>
      </x:c>
      <x:c t="n" s="0">
        <x:v>14.23891</x:v>
      </x:c>
      <x:c t="n" s="0">
        <x:v>21.33122</x:v>
      </x:c>
      <x:c t="n" s="0">
        <x:v>19.39591</x:v>
      </x:c>
      <x:c t="n" s="0">
        <x:v>19.92415</x:v>
      </x:c>
      <x:c t="n" s="0">
        <x:v>23.09792</x:v>
      </x:c>
      <x:c t="n" s="0">
        <x:v>26.87632</x:v>
      </x:c>
      <x:c t="n" s="0">
        <x:v>28.59759</x:v>
      </x:c>
      <x:c t="n" s="0">
        <x:v>28.60717</x:v>
      </x:c>
      <x:c t="n" s="0">
        <x:v>32.17355</x:v>
      </x:c>
      <x:c t="n" s="0">
        <x:v>36.70387</x:v>
      </x:c>
      <x:c t="n" s="0">
        <x:v>40.19881</x:v>
      </x:c>
      <x:c t="n" s="0">
        <x:v>38.75685</x:v>
      </x:c>
      <x:c t="n" s="0">
        <x:v>40.6407</x:v>
      </x:c>
      <x:c t="n" s="0">
        <x:v>43.12734</x:v>
      </x:c>
      <x:c t="n" s="0">
        <x:v>43.60489</x:v>
      </x:c>
      <x:c t="n" s="0">
        <x:v>43.20977</x:v>
      </x:c>
      <x:c t="n" s="0">
        <x:v>43.54836</x:v>
      </x:c>
      <x:c t="n" s="0">
        <x:v>43.27804</x:v>
      </x:c>
      <x:c t="n" s="0">
        <x:v>41.77281</x:v>
      </x:c>
      <x:c t="n" s="0">
        <x:v>39.80946</x:v>
      </x:c>
      <x:c t="n" s="0">
        <x:v>38.40344</x:v>
      </x:c>
      <x:c t="n" s="0">
        <x:v>38.85538</x:v>
      </x:c>
      <x:c t="n" s="0">
        <x:v>41.05378</x:v>
      </x:c>
      <x:c t="n" s="0">
        <x:v>32.36907</x:v>
      </x:c>
      <x:c t="n" s="0">
        <x:v>25.09891</x:v>
      </x:c>
      <x:c t="n" s="0">
        <x:v>27.17041</x:v>
      </x:c>
      <x:c t="n" s="0">
        <x:v>14.16268</x:v>
      </x:c>
      <x:c t="n" s="0">
        <x:v>8.128271</x:v>
      </x:c>
      <x:c t="n" s="0">
        <x:v>8.03454</x:v>
      </x:c>
      <x:c t="n" s="0">
        <x:v>1.812466</x:v>
      </x:c>
      <x:c t="n" s="0">
        <x:v>-27.64437</x:v>
      </x:c>
      <x:c t="n" s="0">
        <x:v>-20.7959</x:v>
      </x:c>
      <x:c t="n" s="0">
        <x:v>-1.917407</x:v>
      </x:c>
      <x:c t="n" s="0">
        <x:v>-4.396749</x:v>
      </x:c>
      <x:c t="n" s="0">
        <x:v>6.095395</x:v>
      </x:c>
      <x:c t="n" s="0">
        <x:v>15.59042</x:v>
      </x:c>
      <x:c t="n" s="0">
        <x:v>13.20318</x:v>
      </x:c>
      <x:c t="n" s="0">
        <x:v>22.41543</x:v>
      </x:c>
      <x:c t="n" s="0">
        <x:v>18.42808</x:v>
      </x:c>
      <x:c t="n" s="0">
        <x:v>18.09412</x:v>
      </x:c>
      <x:c t="n" s="0">
        <x:v>24.06561</x:v>
      </x:c>
      <x:c t="n" s="0">
        <x:v>25.77558</x:v>
      </x:c>
      <x:c t="n" s="0">
        <x:v>27.10842</x:v>
      </x:c>
      <x:c t="n" s="0">
        <x:v>30.32605</x:v>
      </x:c>
      <x:c t="n" s="0">
        <x:v>35.25388</x:v>
      </x:c>
      <x:c t="n" s="0">
        <x:v>38.06596</x:v>
      </x:c>
      <x:c t="n" s="0">
        <x:v>40.25822</x:v>
      </x:c>
      <x:c t="n" s="0">
        <x:v>41.75911</x:v>
      </x:c>
      <x:c t="n" s="0">
        <x:v>36.04411</x:v>
      </x:c>
      <x:c t="n" s="0">
        <x:v>45.89077</x:v>
      </x:c>
      <x:c t="n" s="0">
        <x:v>43.24491</x:v>
      </x:c>
      <x:c t="n" s="0">
        <x:v>42.30162</x:v>
      </x:c>
      <x:c t="n" s="0">
        <x:v>45.49919</x:v>
      </x:c>
      <x:c t="n" s="0">
        <x:v>40.06192</x:v>
      </x:c>
      <x:c t="n" s="0">
        <x:v>37.20756</x:v>
      </x:c>
      <x:c t="n" s="0">
        <x:v>39.07299</x:v>
      </x:c>
      <x:c t="n" s="0">
        <x:v>35.90424</x:v>
      </x:c>
      <x:c t="n" s="0">
        <x:v>39.29435</x:v>
      </x:c>
      <x:c t="n" s="0">
        <x:v>42.03291</x:v>
      </x:c>
      <x:c t="n" s="0">
        <x:v>32.89393</x:v>
      </x:c>
      <x:c t="n" s="0">
        <x:v>25.33051</x:v>
      </x:c>
      <x:c t="n" s="0">
        <x:v>27.05486</x:v>
      </x:c>
      <x:c t="n" s="0">
        <x:v>13.86578</x:v>
      </x:c>
      <x:c t="n" s="0">
        <x:v>9.290438</x:v>
      </x:c>
      <x:c t="n" s="0">
        <x:v>8.126495</x:v>
      </x:c>
      <x:c t="n" s="0">
        <x:v>1.209021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43943.1153935185</x:v>
      </x:c>
      <x:c t="n" s="7">
        <x:v>43943.1153935185</x:v>
      </x:c>
      <x:c t="n" s="0">
        <x:v>53.70104</x:v>
      </x:c>
      <x:c t="n" s="0">
        <x:v>61.98221</x:v>
      </x:c>
      <x:c t="n" s="0">
        <x:v>74.82314</x:v>
      </x:c>
      <x:c t="n" s="0">
        <x:v>80.84003</x:v>
      </x:c>
      <x:c t="n" s="0">
        <x:v>-28.16114</x:v>
      </x:c>
      <x:c t="n" s="0">
        <x:v>-20.41977</x:v>
      </x:c>
      <x:c t="n" s="0">
        <x:v>-4.243622</x:v>
      </x:c>
      <x:c t="n" s="0">
        <x:v>2.153811</x:v>
      </x:c>
      <x:c t="n" s="0">
        <x:v>8.970446</x:v>
      </x:c>
      <x:c t="n" s="0">
        <x:v>16.90321</x:v>
      </x:c>
      <x:c t="n" s="0">
        <x:v>14.10227</x:v>
      </x:c>
      <x:c t="n" s="0">
        <x:v>21.35349</x:v>
      </x:c>
      <x:c t="n" s="0">
        <x:v>18.87057</x:v>
      </x:c>
      <x:c t="n" s="0">
        <x:v>19.70049</x:v>
      </x:c>
      <x:c t="n" s="0">
        <x:v>23.25334</x:v>
      </x:c>
      <x:c t="n" s="0">
        <x:v>26.73201</x:v>
      </x:c>
      <x:c t="n" s="0">
        <x:v>28.4719</x:v>
      </x:c>
      <x:c t="n" s="0">
        <x:v>28.91686</x:v>
      </x:c>
      <x:c t="n" s="0">
        <x:v>32.36206</x:v>
      </x:c>
      <x:c t="n" s="0">
        <x:v>37.78529</x:v>
      </x:c>
      <x:c t="n" s="0">
        <x:v>40.38204</x:v>
      </x:c>
      <x:c t="n" s="0">
        <x:v>40.19044</x:v>
      </x:c>
      <x:c t="n" s="0">
        <x:v>40.22228</x:v>
      </x:c>
      <x:c t="n" s="0">
        <x:v>43.07177</x:v>
      </x:c>
      <x:c t="n" s="0">
        <x:v>43.58261</x:v>
      </x:c>
      <x:c t="n" s="0">
        <x:v>43.18384</x:v>
      </x:c>
      <x:c t="n" s="0">
        <x:v>43.91809</x:v>
      </x:c>
      <x:c t="n" s="0">
        <x:v>43.3666</x:v>
      </x:c>
      <x:c t="n" s="0">
        <x:v>41.72965</x:v>
      </x:c>
      <x:c t="n" s="0">
        <x:v>39.51854</x:v>
      </x:c>
      <x:c t="n" s="0">
        <x:v>38.19211</x:v>
      </x:c>
      <x:c t="n" s="0">
        <x:v>39.00072</x:v>
      </x:c>
      <x:c t="n" s="0">
        <x:v>40.84687</x:v>
      </x:c>
      <x:c t="n" s="0">
        <x:v>32.55596</x:v>
      </x:c>
      <x:c t="n" s="0">
        <x:v>25.38733</x:v>
      </x:c>
      <x:c t="n" s="0">
        <x:v>27.3036</x:v>
      </x:c>
      <x:c t="n" s="0">
        <x:v>14.15738</x:v>
      </x:c>
      <x:c t="n" s="0">
        <x:v>8.110665</x:v>
      </x:c>
      <x:c t="n" s="0">
        <x:v>8.063948</x:v>
      </x:c>
      <x:c t="n" s="0">
        <x:v>1.750285</x:v>
      </x:c>
      <x:c t="n" s="0">
        <x:v>-25.1182</x:v>
      </x:c>
      <x:c t="n" s="0">
        <x:v>-20.7959</x:v>
      </x:c>
      <x:c t="n" s="0">
        <x:v>-1.917407</x:v>
      </x:c>
      <x:c t="n" s="0">
        <x:v>-4.396749</x:v>
      </x:c>
      <x:c t="n" s="0">
        <x:v>6.095395</x:v>
      </x:c>
      <x:c t="n" s="0">
        <x:v>14.03912</x:v>
      </x:c>
      <x:c t="n" s="0">
        <x:v>13.20318</x:v>
      </x:c>
      <x:c t="n" s="0">
        <x:v>21.4815</x:v>
      </x:c>
      <x:c t="n" s="0">
        <x:v>10.71998</x:v>
      </x:c>
      <x:c t="n" s="0">
        <x:v>18.09412</x:v>
      </x:c>
      <x:c t="n" s="0">
        <x:v>24.06561</x:v>
      </x:c>
      <x:c t="n" s="0">
        <x:v>25.37606</x:v>
      </x:c>
      <x:c t="n" s="0">
        <x:v>27.72038</x:v>
      </x:c>
      <x:c t="n" s="0">
        <x:v>30.33084</x:v>
      </x:c>
      <x:c t="n" s="0">
        <x:v>32.96064</x:v>
      </x:c>
      <x:c t="n" s="0">
        <x:v>40.8529</x:v>
      </x:c>
      <x:c t="n" s="0">
        <x:v>41.27901</x:v>
      </x:c>
      <x:c t="n" s="0">
        <x:v>44.71594</x:v>
      </x:c>
      <x:c t="n" s="0">
        <x:v>36.70083</x:v>
      </x:c>
      <x:c t="n" s="0">
        <x:v>41.48097</x:v>
      </x:c>
      <x:c t="n" s="0">
        <x:v>42.89388</x:v>
      </x:c>
      <x:c t="n" s="0">
        <x:v>42.74929</x:v>
      </x:c>
      <x:c t="n" s="0">
        <x:v>44.8612</x:v>
      </x:c>
      <x:c t="n" s="0">
        <x:v>43.28169</x:v>
      </x:c>
      <x:c t="n" s="0">
        <x:v>42.09055</x:v>
      </x:c>
      <x:c t="n" s="0">
        <x:v>35.99394</x:v>
      </x:c>
      <x:c t="n" s="0">
        <x:v>37.26389</x:v>
      </x:c>
      <x:c t="n" s="0">
        <x:v>39.05642</x:v>
      </x:c>
      <x:c t="n" s="0">
        <x:v>39.33222</x:v>
      </x:c>
      <x:c t="n" s="0">
        <x:v>33.5035</x:v>
      </x:c>
      <x:c t="n" s="0">
        <x:v>27.08766</x:v>
      </x:c>
      <x:c t="n" s="0">
        <x:v>27.34664</x:v>
      </x:c>
      <x:c t="n" s="0">
        <x:v>14.39557</x:v>
      </x:c>
      <x:c t="n" s="0">
        <x:v>8.152153</x:v>
      </x:c>
      <x:c t="n" s="0">
        <x:v>8.793382</x:v>
      </x:c>
      <x:c t="n" s="0">
        <x:v>1.650326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43943.1153935185</x:v>
      </x:c>
      <x:c t="n" s="7">
        <x:v>43943.1153935185</x:v>
      </x:c>
      <x:c t="n" s="0">
        <x:v>54.41386</x:v>
      </x:c>
      <x:c t="n" s="0">
        <x:v>61.19039</x:v>
      </x:c>
      <x:c t="n" s="0">
        <x:v>74.60151</x:v>
      </x:c>
      <x:c t="n" s="0">
        <x:v>80.10731</x:v>
      </x:c>
      <x:c t="n" s="0">
        <x:v>-27.49247</x:v>
      </x:c>
      <x:c t="n" s="0">
        <x:v>-20.47285</x:v>
      </x:c>
      <x:c t="n" s="0">
        <x:v>-3.727258</x:v>
      </x:c>
      <x:c t="n" s="0">
        <x:v>1.620282</x:v>
      </x:c>
      <x:c t="n" s="0">
        <x:v>8.652102</x:v>
      </x:c>
      <x:c t="n" s="0">
        <x:v>16.56407</x:v>
      </x:c>
      <x:c t="n" s="0">
        <x:v>13.995</x:v>
      </x:c>
      <x:c t="n" s="0">
        <x:v>21.32128</x:v>
      </x:c>
      <x:c t="n" s="0">
        <x:v>18.21924</x:v>
      </x:c>
      <x:c t="n" s="0">
        <x:v>19.41594</x:v>
      </x:c>
      <x:c t="n" s="0">
        <x:v>23.38181</x:v>
      </x:c>
      <x:c t="n" s="0">
        <x:v>26.22004</x:v>
      </x:c>
      <x:c t="n" s="0">
        <x:v>28.36998</x:v>
      </x:c>
      <x:c t="n" s="0">
        <x:v>29.07868</x:v>
      </x:c>
      <x:c t="n" s="0">
        <x:v>32.3148</x:v>
      </x:c>
      <x:c t="n" s="0">
        <x:v>37.23553</x:v>
      </x:c>
      <x:c t="n" s="0">
        <x:v>40.66955</x:v>
      </x:c>
      <x:c t="n" s="0">
        <x:v>40.62753</x:v>
      </x:c>
      <x:c t="n" s="0">
        <x:v>41.50039</x:v>
      </x:c>
      <x:c t="n" s="0">
        <x:v>42.93217</x:v>
      </x:c>
      <x:c t="n" s="0">
        <x:v>43.07748</x:v>
      </x:c>
      <x:c t="n" s="0">
        <x:v>42.70543</x:v>
      </x:c>
      <x:c t="n" s="0">
        <x:v>44.00369</x:v>
      </x:c>
      <x:c t="n" s="0">
        <x:v>43.62824</x:v>
      </x:c>
      <x:c t="n" s="0">
        <x:v>42.06797</x:v>
      </x:c>
      <x:c t="n" s="0">
        <x:v>39.29837</x:v>
      </x:c>
      <x:c t="n" s="0">
        <x:v>38.33041</x:v>
      </x:c>
      <x:c t="n" s="0">
        <x:v>38.64671</x:v>
      </x:c>
      <x:c t="n" s="0">
        <x:v>40.56012</x:v>
      </x:c>
      <x:c t="n" s="0">
        <x:v>32.35781</x:v>
      </x:c>
      <x:c t="n" s="0">
        <x:v>25.37257</x:v>
      </x:c>
      <x:c t="n" s="0">
        <x:v>27.24778</x:v>
      </x:c>
      <x:c t="n" s="0">
        <x:v>14.20884</x:v>
      </x:c>
      <x:c t="n" s="0">
        <x:v>8.141682</x:v>
      </x:c>
      <x:c t="n" s="0">
        <x:v>8.055148</x:v>
      </x:c>
      <x:c t="n" s="0">
        <x:v>1.749807</x:v>
      </x:c>
      <x:c t="n" s="0">
        <x:v>-24.85284</x:v>
      </x:c>
      <x:c t="n" s="0">
        <x:v>-20.7959</x:v>
      </x:c>
      <x:c t="n" s="0">
        <x:v>-1.231761</x:v>
      </x:c>
      <x:c t="n" s="0">
        <x:v>-4.910477</x:v>
      </x:c>
      <x:c t="n" s="0">
        <x:v>6.095395</x:v>
      </x:c>
      <x:c t="n" s="0">
        <x:v>13.76424</x:v>
      </x:c>
      <x:c t="n" s="0">
        <x:v>13.39709</x:v>
      </x:c>
      <x:c t="n" s="0">
        <x:v>20.7956</x:v>
      </x:c>
      <x:c t="n" s="0">
        <x:v>5.492375</x:v>
      </x:c>
      <x:c t="n" s="0">
        <x:v>17.06263</x:v>
      </x:c>
      <x:c t="n" s="0">
        <x:v>24.06561</x:v>
      </x:c>
      <x:c t="n" s="0">
        <x:v>20.50164</x:v>
      </x:c>
      <x:c t="n" s="0">
        <x:v>27.72038</x:v>
      </x:c>
      <x:c t="n" s="0">
        <x:v>29.92078</x:v>
      </x:c>
      <x:c t="n" s="0">
        <x:v>31.56419</x:v>
      </x:c>
      <x:c t="n" s="0">
        <x:v>30.46792</x:v>
      </x:c>
      <x:c t="n" s="0">
        <x:v>42.29222</x:v>
      </x:c>
      <x:c t="n" s="0">
        <x:v>41.70903</x:v>
      </x:c>
      <x:c t="n" s="0">
        <x:v>45.43757</x:v>
      </x:c>
      <x:c t="n" s="0">
        <x:v>42.44825</x:v>
      </x:c>
      <x:c t="n" s="0">
        <x:v>40.53968</x:v>
      </x:c>
      <x:c t="n" s="0">
        <x:v>38.08295</x:v>
      </x:c>
      <x:c t="n" s="0">
        <x:v>45.64774</x:v>
      </x:c>
      <x:c t="n" s="0">
        <x:v>46.46153</x:v>
      </x:c>
      <x:c t="n" s="0">
        <x:v>43.17814</x:v>
      </x:c>
      <x:c t="n" s="0">
        <x:v>39.29298</x:v>
      </x:c>
      <x:c t="n" s="0">
        <x:v>38.66386</x:v>
      </x:c>
      <x:c t="n" s="0">
        <x:v>36.64033</x:v>
      </x:c>
      <x:c t="n" s="0">
        <x:v>37.69351</x:v>
      </x:c>
      <x:c t="n" s="0">
        <x:v>31.64778</x:v>
      </x:c>
      <x:c t="n" s="0">
        <x:v>25.60644</x:v>
      </x:c>
      <x:c t="n" s="0">
        <x:v>27.34968</x:v>
      </x:c>
      <x:c t="n" s="0">
        <x:v>14.55882</x:v>
      </x:c>
      <x:c t="n" s="0">
        <x:v>7.575773</x:v>
      </x:c>
      <x:c t="n" s="0">
        <x:v>7.391977</x:v>
      </x:c>
      <x:c t="n" s="0">
        <x:v>1.828945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43943.1153935185</x:v>
      </x:c>
      <x:c t="n" s="7">
        <x:v>43943.1153935185</x:v>
      </x:c>
      <x:c t="n" s="0">
        <x:v>54.22007</x:v>
      </x:c>
      <x:c t="n" s="0">
        <x:v>62.65167</x:v>
      </x:c>
      <x:c t="n" s="0">
        <x:v>82.00026</x:v>
      </x:c>
      <x:c t="n" s="0">
        <x:v>85.04735</x:v>
      </x:c>
      <x:c t="n" s="0">
        <x:v>-26.99301</x:v>
      </x:c>
      <x:c t="n" s="0">
        <x:v>-20.51872</x:v>
      </x:c>
      <x:c t="n" s="0">
        <x:v>-2.838971</x:v>
      </x:c>
      <x:c t="n" s="0">
        <x:v>1.036633</x:v>
      </x:c>
      <x:c t="n" s="0">
        <x:v>8.360438</x:v>
      </x:c>
      <x:c t="n" s="0">
        <x:v>16.25187</x:v>
      </x:c>
      <x:c t="n" s="0">
        <x:v>13.98582</x:v>
      </x:c>
      <x:c t="n" s="0">
        <x:v>20.94486</x:v>
      </x:c>
      <x:c t="n" s="0">
        <x:v>17.57338</x:v>
      </x:c>
      <x:c t="n" s="0">
        <x:v>19.10704</x:v>
      </x:c>
      <x:c t="n" s="0">
        <x:v>23.24955</x:v>
      </x:c>
      <x:c t="n" s="0">
        <x:v>25.72927</x:v>
      </x:c>
      <x:c t="n" s="0">
        <x:v>29.44133</x:v>
      </x:c>
      <x:c t="n" s="0">
        <x:v>29.02878</x:v>
      </x:c>
      <x:c t="n" s="0">
        <x:v>31.79697</x:v>
      </x:c>
      <x:c t="n" s="0">
        <x:v>37.3969</x:v>
      </x:c>
      <x:c t="n" s="0">
        <x:v>40.98367</x:v>
      </x:c>
      <x:c t="n" s="0">
        <x:v>40.34911</x:v>
      </x:c>
      <x:c t="n" s="0">
        <x:v>41.19017</x:v>
      </x:c>
      <x:c t="n" s="0">
        <x:v>42.82451</x:v>
      </x:c>
      <x:c t="n" s="0">
        <x:v>43.58479</x:v>
      </x:c>
      <x:c t="n" s="0">
        <x:v>42.63623</x:v>
      </x:c>
      <x:c t="n" s="0">
        <x:v>44.28387</x:v>
      </x:c>
      <x:c t="n" s="0">
        <x:v>44.2485</x:v>
      </x:c>
      <x:c t="n" s="0">
        <x:v>41.67533</x:v>
      </x:c>
      <x:c t="n" s="0">
        <x:v>39.16807</x:v>
      </x:c>
      <x:c t="n" s="0">
        <x:v>38.04322</x:v>
      </x:c>
      <x:c t="n" s="0">
        <x:v>38.33136</x:v>
      </x:c>
      <x:c t="n" s="0">
        <x:v>40.5328</x:v>
      </x:c>
      <x:c t="n" s="0">
        <x:v>32.42418</x:v>
      </x:c>
      <x:c t="n" s="0">
        <x:v>25.52493</x:v>
      </x:c>
      <x:c t="n" s="0">
        <x:v>27.23699</x:v>
      </x:c>
      <x:c t="n" s="0">
        <x:v>14.50365</x:v>
      </x:c>
      <x:c t="n" s="0">
        <x:v>7.935206</x:v>
      </x:c>
      <x:c t="n" s="0">
        <x:v>7.884287</x:v>
      </x:c>
      <x:c t="n" s="0">
        <x:v>1.758717</x:v>
      </x:c>
      <x:c t="n" s="0">
        <x:v>-24.85284</x:v>
      </x:c>
      <x:c t="n" s="0">
        <x:v>-20.7959</x:v>
      </x:c>
      <x:c t="n" s="0">
        <x:v>0.346226</x:v>
      </x:c>
      <x:c t="n" s="0">
        <x:v>-6.963588</x:v>
      </x:c>
      <x:c t="n" s="0">
        <x:v>6.095395</x:v>
      </x:c>
      <x:c t="n" s="0">
        <x:v>13.76424</x:v>
      </x:c>
      <x:c t="n" s="0">
        <x:v>13.93175</x:v>
      </x:c>
      <x:c t="n" s="0">
        <x:v>17.66852</x:v>
      </x:c>
      <x:c t="n" s="0">
        <x:v>5.492375</x:v>
      </x:c>
      <x:c t="n" s="0">
        <x:v>16.65609</x:v>
      </x:c>
      <x:c t="n" s="0">
        <x:v>21.78837</x:v>
      </x:c>
      <x:c t="n" s="0">
        <x:v>20.50164</x:v>
      </x:c>
      <x:c t="n" s="0">
        <x:v>33.43967</x:v>
      </x:c>
      <x:c t="n" s="0">
        <x:v>28.11177</x:v>
      </x:c>
      <x:c t="n" s="0">
        <x:v>25.9322</x:v>
      </x:c>
      <x:c t="n" s="0">
        <x:v>38.68962</x:v>
      </x:c>
      <x:c t="n" s="0">
        <x:v>42.22562</x:v>
      </x:c>
      <x:c t="n" s="0">
        <x:v>37.98422</x:v>
      </x:c>
      <x:c t="n" s="0">
        <x:v>39.63401</x:v>
      </x:c>
      <x:c t="n" s="0">
        <x:v>41.61451</x:v>
      </x:c>
      <x:c t="n" s="0">
        <x:v>45.60234</x:v>
      </x:c>
      <x:c t="n" s="0">
        <x:v>42.57678</x:v>
      </x:c>
      <x:c t="n" s="0">
        <x:v>44.61929</x:v>
      </x:c>
      <x:c t="n" s="0">
        <x:v>45.32564</x:v>
      </x:c>
      <x:c t="n" s="0">
        <x:v>38.50274</x:v>
      </x:c>
      <x:c t="n" s="0">
        <x:v>36.01052</x:v>
      </x:c>
      <x:c t="n" s="0">
        <x:v>36.64949</x:v>
      </x:c>
      <x:c t="n" s="0">
        <x:v>36.02113</x:v>
      </x:c>
      <x:c t="n" s="0">
        <x:v>40.34765</x:v>
      </x:c>
      <x:c t="n" s="0">
        <x:v>32.10342</x:v>
      </x:c>
      <x:c t="n" s="0">
        <x:v>25.71298</x:v>
      </x:c>
      <x:c t="n" s="0">
        <x:v>26.78606</x:v>
      </x:c>
      <x:c t="n" s="0">
        <x:v>15.78543</x:v>
      </x:c>
      <x:c t="n" s="0">
        <x:v>6.696052</x:v>
      </x:c>
      <x:c t="n" s="0">
        <x:v>6.864681</x:v>
      </x:c>
      <x:c t="n" s="0">
        <x:v>1.520849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43943.1153935185</x:v>
      </x:c>
      <x:c t="n" s="7">
        <x:v>43943.1153935185</x:v>
      </x:c>
      <x:c t="n" s="0">
        <x:v>54.78565</x:v>
      </x:c>
      <x:c t="n" s="0">
        <x:v>61.19039</x:v>
      </x:c>
      <x:c t="n" s="0">
        <x:v>77.66372</x:v>
      </x:c>
      <x:c t="n" s="0">
        <x:v>82.47803</x:v>
      </x:c>
      <x:c t="n" s="0">
        <x:v>-26.60759</x:v>
      </x:c>
      <x:c t="n" s="0">
        <x:v>-20.55829</x:v>
      </x:c>
      <x:c t="n" s="0">
        <x:v>-2.201989</x:v>
      </x:c>
      <x:c t="n" s="0">
        <x:v>0.4674122</x:v>
      </x:c>
      <x:c t="n" s="0">
        <x:v>8.094837</x:v>
      </x:c>
      <x:c t="n" s="0">
        <x:v>15.96623</x:v>
      </x:c>
      <x:c t="n" s="0">
        <x:v>13.97797</x:v>
      </x:c>
      <x:c t="n" s="0">
        <x:v>20.59534</x:v>
      </x:c>
      <x:c t="n" s="0">
        <x:v>17.31981</x:v>
      </x:c>
      <x:c t="n" s="0">
        <x:v>18.82464</x:v>
      </x:c>
      <x:c t="n" s="0">
        <x:v>22.72591</x:v>
      </x:c>
      <x:c t="n" s="0">
        <x:v>25.26121</x:v>
      </x:c>
      <x:c t="n" s="0">
        <x:v>30.44121</x:v>
      </x:c>
      <x:c t="n" s="0">
        <x:v>28.42612</x:v>
      </x:c>
      <x:c t="n" s="0">
        <x:v>31.6334</x:v>
      </x:c>
      <x:c t="n" s="0">
        <x:v>37.66354</x:v>
      </x:c>
      <x:c t="n" s="0">
        <x:v>40.71209</x:v>
      </x:c>
      <x:c t="n" s="0">
        <x:v>39.81029</x:v>
      </x:c>
      <x:c t="n" s="0">
        <x:v>40.93975</x:v>
      </x:c>
      <x:c t="n" s="0">
        <x:v>42.35729</x:v>
      </x:c>
      <x:c t="n" s="0">
        <x:v>43.82967</x:v>
      </x:c>
      <x:c t="n" s="0">
        <x:v>42.69551</x:v>
      </x:c>
      <x:c t="n" s="0">
        <x:v>44.20474</x:v>
      </x:c>
      <x:c t="n" s="0">
        <x:v>44.16466</x:v>
      </x:c>
      <x:c t="n" s="0">
        <x:v>41.53492</x:v>
      </x:c>
      <x:c t="n" s="0">
        <x:v>39.3215</x:v>
      </x:c>
      <x:c t="n" s="0">
        <x:v>38.15628</x:v>
      </x:c>
      <x:c t="n" s="0">
        <x:v>38.15165</x:v>
      </x:c>
      <x:c t="n" s="0">
        <x:v>40.52707</x:v>
      </x:c>
      <x:c t="n" s="0">
        <x:v>32.36224</x:v>
      </x:c>
      <x:c t="n" s="0">
        <x:v>25.30451</x:v>
      </x:c>
      <x:c t="n" s="0">
        <x:v>27.10018</x:v>
      </x:c>
      <x:c t="n" s="0">
        <x:v>14.51971</x:v>
      </x:c>
      <x:c t="n" s="0">
        <x:v>7.836637</x:v>
      </x:c>
      <x:c t="n" s="0">
        <x:v>7.921633</x:v>
      </x:c>
      <x:c t="n" s="0">
        <x:v>1.651661</x:v>
      </x:c>
      <x:c t="n" s="0">
        <x:v>-24.85284</x:v>
      </x:c>
      <x:c t="n" s="0">
        <x:v>-20.7959</x:v>
      </x:c>
      <x:c t="n" s="0">
        <x:v>0.346226</x:v>
      </x:c>
      <x:c t="n" s="0">
        <x:v>-6.963588</x:v>
      </x:c>
      <x:c t="n" s="0">
        <x:v>6.095395</x:v>
      </x:c>
      <x:c t="n" s="0">
        <x:v>13.76424</x:v>
      </x:c>
      <x:c t="n" s="0">
        <x:v>13.93175</x:v>
      </x:c>
      <x:c t="n" s="0">
        <x:v>17.66852</x:v>
      </x:c>
      <x:c t="n" s="0">
        <x:v>16.04022</x:v>
      </x:c>
      <x:c t="n" s="0">
        <x:v>16.65609</x:v>
      </x:c>
      <x:c t="n" s="0">
        <x:v>16.71079</x:v>
      </x:c>
      <x:c t="n" s="0">
        <x:v>20.50164</x:v>
      </x:c>
      <x:c t="n" s="0">
        <x:v>33.87163</x:v>
      </x:c>
      <x:c t="n" s="0">
        <x:v>19.53637</x:v>
      </x:c>
      <x:c t="n" s="0">
        <x:v>30.92029</x:v>
      </x:c>
      <x:c t="n" s="0">
        <x:v>38.99965</x:v>
      </x:c>
      <x:c t="n" s="0">
        <x:v>38.03375</x:v>
      </x:c>
      <x:c t="n" s="0">
        <x:v>37.60884</x:v>
      </x:c>
      <x:c t="n" s="0">
        <x:v>38.69865</x:v>
      </x:c>
      <x:c t="n" s="0">
        <x:v>37.59841</x:v>
      </x:c>
      <x:c t="n" s="0">
        <x:v>45.51181</x:v>
      </x:c>
      <x:c t="n" s="0">
        <x:v>43.52806</x:v>
      </x:c>
      <x:c t="n" s="0">
        <x:v>44.40309</x:v>
      </x:c>
      <x:c t="n" s="0">
        <x:v>43.42661</x:v>
      </x:c>
      <x:c t="n" s="0">
        <x:v>40.57246</x:v>
      </x:c>
      <x:c t="n" s="0">
        <x:v>40.42696</x:v>
      </x:c>
      <x:c t="n" s="0">
        <x:v>38.28257</x:v>
      </x:c>
      <x:c t="n" s="0">
        <x:v>36.69386</x:v>
      </x:c>
      <x:c t="n" s="0">
        <x:v>40.59241</x:v>
      </x:c>
      <x:c t="n" s="0">
        <x:v>32.00181</x:v>
      </x:c>
      <x:c t="n" s="0">
        <x:v>23.56535</x:v>
      </x:c>
      <x:c t="n" s="0">
        <x:v>26.58632</x:v>
      </x:c>
      <x:c t="n" s="0">
        <x:v>14.92329</x:v>
      </x:c>
      <x:c t="n" s="0">
        <x:v>7.359614</x:v>
      </x:c>
      <x:c t="n" s="0">
        <x:v>8.31724</x:v>
      </x:c>
      <x:c t="n" s="0">
        <x:v>1.456489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43943.1153935185</x:v>
      </x:c>
      <x:c t="n" s="7">
        <x:v>43943.1153935185</x:v>
      </x:c>
      <x:c t="n" s="0">
        <x:v>53.69233</x:v>
      </x:c>
      <x:c t="n" s="0">
        <x:v>61.19039</x:v>
      </x:c>
      <x:c t="n" s="0">
        <x:v>67.9279</x:v>
      </x:c>
      <x:c t="n" s="0">
        <x:v>73.11761</x:v>
      </x:c>
      <x:c t="n" s="0">
        <x:v>-26.18729</x:v>
      </x:c>
      <x:c t="n" s="0">
        <x:v>-20.90111</x:v>
      </x:c>
      <x:c t="n" s="0">
        <x:v>-1.723372</x:v>
      </x:c>
      <x:c t="n" s="0">
        <x:v>-0.08579814</x:v>
      </x:c>
      <x:c t="n" s="0">
        <x:v>8.383718</x:v>
      </x:c>
      <x:c t="n" s="0">
        <x:v>15.70648</x:v>
      </x:c>
      <x:c t="n" s="0">
        <x:v>13.97125</x:v>
      </x:c>
      <x:c t="n" s="0">
        <x:v>20.27283</x:v>
      </x:c>
      <x:c t="n" s="0">
        <x:v>17.3015</x:v>
      </x:c>
      <x:c t="n" s="0">
        <x:v>19.11996</x:v>
      </x:c>
      <x:c t="n" s="0">
        <x:v>22.22256</x:v>
      </x:c>
      <x:c t="n" s="0">
        <x:v>25.71934</x:v>
      </x:c>
      <x:c t="n" s="0">
        <x:v>30.50017</x:v>
      </x:c>
      <x:c t="n" s="0">
        <x:v>27.78869</x:v>
      </x:c>
      <x:c t="n" s="0">
        <x:v>31.479</x:v>
      </x:c>
      <x:c t="n" s="0">
        <x:v>37.56905</x:v>
      </x:c>
      <x:c t="n" s="0">
        <x:v>40.19073</x:v>
      </x:c>
      <x:c t="n" s="0">
        <x:v>40.82722</x:v>
      </x:c>
      <x:c t="n" s="0">
        <x:v>41.10992</x:v>
      </x:c>
      <x:c t="n" s="0">
        <x:v>42.40205</x:v>
      </x:c>
      <x:c t="n" s="0">
        <x:v>44.26317</x:v>
      </x:c>
      <x:c t="n" s="0">
        <x:v>42.72976</x:v>
      </x:c>
      <x:c t="n" s="0">
        <x:v>44.121</x:v>
      </x:c>
      <x:c t="n" s="0">
        <x:v>44.25896</x:v>
      </x:c>
      <x:c t="n" s="0">
        <x:v>41.84178</x:v>
      </x:c>
      <x:c t="n" s="0">
        <x:v>39.72125</x:v>
      </x:c>
      <x:c t="n" s="0">
        <x:v>38.20969</x:v>
      </x:c>
      <x:c t="n" s="0">
        <x:v>38.20152</x:v>
      </x:c>
      <x:c t="n" s="0">
        <x:v>40.63303</x:v>
      </x:c>
      <x:c t="n" s="0">
        <x:v>32.27047</x:v>
      </x:c>
      <x:c t="n" s="0">
        <x:v>25.21314</x:v>
      </x:c>
      <x:c t="n" s="0">
        <x:v>27.30661</x:v>
      </x:c>
      <x:c t="n" s="0">
        <x:v>14.43815</x:v>
      </x:c>
      <x:c t="n" s="0">
        <x:v>7.972742</x:v>
      </x:c>
      <x:c t="n" s="0">
        <x:v>8.196304</x:v>
      </x:c>
      <x:c t="n" s="0">
        <x:v>1.651453</x:v>
      </x:c>
      <x:c t="n" s="0">
        <x:v>-24.24395</x:v>
      </x:c>
      <x:c t="n" s="0">
        <x:v>-24.33761</x:v>
      </x:c>
      <x:c t="n" s="0">
        <x:v>0.346226</x:v>
      </x:c>
      <x:c t="n" s="0">
        <x:v>-6.963588</x:v>
      </x:c>
      <x:c t="n" s="0">
        <x:v>10.0869</x:v>
      </x:c>
      <x:c t="n" s="0">
        <x:v>13.76424</x:v>
      </x:c>
      <x:c t="n" s="0">
        <x:v>13.93175</x:v>
      </x:c>
      <x:c t="n" s="0">
        <x:v>17.6935</x:v>
      </x:c>
      <x:c t="n" s="0">
        <x:v>17.19283</x:v>
      </x:c>
      <x:c t="n" s="0">
        <x:v>20.85894</x:v>
      </x:c>
      <x:c t="n" s="0">
        <x:v>16.71079</x:v>
      </x:c>
      <x:c t="n" s="0">
        <x:v>28.16269</x:v>
      </x:c>
      <x:c t="n" s="0">
        <x:v>29.8308</x:v>
      </x:c>
      <x:c t="n" s="0">
        <x:v>15.57038</x:v>
      </x:c>
      <x:c t="n" s="0">
        <x:v>30.02118</x:v>
      </x:c>
      <x:c t="n" s="0">
        <x:v>36.39679</x:v>
      </x:c>
      <x:c t="n" s="0">
        <x:v>34.17126</x:v>
      </x:c>
      <x:c t="n" s="0">
        <x:v>43.86275</x:v>
      </x:c>
      <x:c t="n" s="0">
        <x:v>42.51399</x:v>
      </x:c>
      <x:c t="n" s="0">
        <x:v>43.75795</x:v>
      </x:c>
      <x:c t="n" s="0">
        <x:v>45.55315</x:v>
      </x:c>
      <x:c t="n" s="0">
        <x:v>41.99791</x:v>
      </x:c>
      <x:c t="n" s="0">
        <x:v>42.69153</x:v>
      </x:c>
      <x:c t="n" s="0">
        <x:v>45.70421</x:v>
      </x:c>
      <x:c t="n" s="0">
        <x:v>44.45154</x:v>
      </x:c>
      <x:c t="n" s="0">
        <x:v>41.3536</x:v>
      </x:c>
      <x:c t="n" s="0">
        <x:v>38.92884</x:v>
      </x:c>
      <x:c t="n" s="0">
        <x:v>37.97055</x:v>
      </x:c>
      <x:c t="n" s="0">
        <x:v>41.59419</x:v>
      </x:c>
      <x:c t="n" s="0">
        <x:v>32.33937</x:v>
      </x:c>
      <x:c t="n" s="0">
        <x:v>24.64399</x:v>
      </x:c>
      <x:c t="n" s="0">
        <x:v>28.40268</x:v>
      </x:c>
      <x:c t="n" s="0">
        <x:v>14.13838</x:v>
      </x:c>
      <x:c t="n" s="0">
        <x:v>8.713709</x:v>
      </x:c>
      <x:c t="n" s="0">
        <x:v>9.281577</x:v>
      </x:c>
      <x:c t="n" s="0">
        <x:v>1.603166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43943.1153935185</x:v>
      </x:c>
      <x:c t="n" s="7">
        <x:v>43943.1153935185</x:v>
      </x:c>
      <x:c t="n" s="0">
        <x:v>53.8705</x:v>
      </x:c>
      <x:c t="n" s="0">
        <x:v>60.22129</x:v>
      </x:c>
      <x:c t="n" s="0">
        <x:v>62.47054</x:v>
      </x:c>
      <x:c t="n" s="0">
        <x:v>71.74923</x:v>
      </x:c>
      <x:c t="n" s="0">
        <x:v>-25.84426</x:v>
      </x:c>
      <x:c t="n" s="0">
        <x:v>-21.26255</x:v>
      </x:c>
      <x:c t="n" s="0">
        <x:v>-1.352626</x:v>
      </x:c>
      <x:c t="n" s="0">
        <x:v>-0.6213697</x:v>
      </x:c>
      <x:c t="n" s="0">
        <x:v>8.677948</x:v>
      </x:c>
      <x:c t="n" s="0">
        <x:v>15.38294</x:v>
      </x:c>
      <x:c t="n" s="0">
        <x:v>13.81782</x:v>
      </x:c>
      <x:c t="n" s="0">
        <x:v>19.99422</x:v>
      </x:c>
      <x:c t="n" s="0">
        <x:v>17.17312</x:v>
      </x:c>
      <x:c t="n" s="0">
        <x:v>19.42144</x:v>
      </x:c>
      <x:c t="n" s="0">
        <x:v>21.74105</x:v>
      </x:c>
      <x:c t="n" s="0">
        <x:v>26.17353</x:v>
      </x:c>
      <x:c t="n" s="0">
        <x:v>29.86462</x:v>
      </x:c>
      <x:c t="n" s="0">
        <x:v>27.10805</x:v>
      </x:c>
      <x:c t="n" s="0">
        <x:v>31.00935</x:v>
      </x:c>
      <x:c t="n" s="0">
        <x:v>37.64158</x:v>
      </x:c>
      <x:c t="n" s="0">
        <x:v>39.61468</x:v>
      </x:c>
      <x:c t="n" s="0">
        <x:v>40.52082</x:v>
      </x:c>
      <x:c t="n" s="0">
        <x:v>41.51584</x:v>
      </x:c>
      <x:c t="n" s="0">
        <x:v>43.07792</x:v>
      </x:c>
      <x:c t="n" s="0">
        <x:v>44.23282</x:v>
      </x:c>
      <x:c t="n" s="0">
        <x:v>42.78781</x:v>
      </x:c>
      <x:c t="n" s="0">
        <x:v>44.17336</x:v>
      </x:c>
      <x:c t="n" s="0">
        <x:v>44.66864</x:v>
      </x:c>
      <x:c t="n" s="0">
        <x:v>41.85453</x:v>
      </x:c>
      <x:c t="n" s="0">
        <x:v>39.6281</x:v>
      </x:c>
      <x:c t="n" s="0">
        <x:v>38.20155</x:v>
      </x:c>
      <x:c t="n" s="0">
        <x:v>38.32664</x:v>
      </x:c>
      <x:c t="n" s="0">
        <x:v>40.78868</x:v>
      </x:c>
      <x:c t="n" s="0">
        <x:v>32.4657</x:v>
      </x:c>
      <x:c t="n" s="0">
        <x:v>25.20739</x:v>
      </x:c>
      <x:c t="n" s="0">
        <x:v>27.32162</x:v>
      </x:c>
      <x:c t="n" s="0">
        <x:v>14.43641</x:v>
      </x:c>
      <x:c t="n" s="0">
        <x:v>7.948876</x:v>
      </x:c>
      <x:c t="n" s="0">
        <x:v>7.942943</x:v>
      </x:c>
      <x:c t="n" s="0">
        <x:v>1.687028</x:v>
      </x:c>
      <x:c t="n" s="0">
        <x:v>-24.24395</x:v>
      </x:c>
      <x:c t="n" s="0">
        <x:v>-24.33761</x:v>
      </x:c>
      <x:c t="n" s="0">
        <x:v>0.346226</x:v>
      </x:c>
      <x:c t="n" s="0">
        <x:v>-6.963588</x:v>
      </x:c>
      <x:c t="n" s="0">
        <x:v>10.0869</x:v>
      </x:c>
      <x:c t="n" s="0">
        <x:v>12.2745</x:v>
      </x:c>
      <x:c t="n" s="0">
        <x:v>12.21394</x:v>
      </x:c>
      <x:c t="n" s="0">
        <x:v>17.86448</x:v>
      </x:c>
      <x:c t="n" s="0">
        <x:v>15.922</x:v>
      </x:c>
      <x:c t="n" s="0">
        <x:v>20.85894</x:v>
      </x:c>
      <x:c t="n" s="0">
        <x:v>16.71079</x:v>
      </x:c>
      <x:c t="n" s="0">
        <x:v>28.16269</x:v>
      </x:c>
      <x:c t="n" s="0">
        <x:v>18.7869</x:v>
      </x:c>
      <x:c t="n" s="0">
        <x:v>5.766775</x:v>
      </x:c>
      <x:c t="n" s="0">
        <x:v>26.21881</x:v>
      </x:c>
      <x:c t="n" s="0">
        <x:v>38.75615</x:v>
      </x:c>
      <x:c t="n" s="0">
        <x:v>31.51674</x:v>
      </x:c>
      <x:c t="n" s="0">
        <x:v>37.69155</x:v>
      </x:c>
      <x:c t="n" s="0">
        <x:v>43.43703</x:v>
      </x:c>
      <x:c t="n" s="0">
        <x:v>46.05222</x:v>
      </x:c>
      <x:c t="n" s="0">
        <x:v>44.33326</x:v>
      </x:c>
      <x:c t="n" s="0">
        <x:v>43.56047</x:v>
      </x:c>
      <x:c t="n" s="0">
        <x:v>45.34769</x:v>
      </x:c>
      <x:c t="n" s="0">
        <x:v>45.69475</x:v>
      </x:c>
      <x:c t="n" s="0">
        <x:v>39.49569</x:v>
      </x:c>
      <x:c t="n" s="0">
        <x:v>39.49498</x:v>
      </x:c>
      <x:c t="n" s="0">
        <x:v>37.80842</x:v>
      </x:c>
      <x:c t="n" s="0">
        <x:v>39.04295</x:v>
      </x:c>
      <x:c t="n" s="0">
        <x:v>42.24243</x:v>
      </x:c>
      <x:c t="n" s="0">
        <x:v>32.97944</x:v>
      </x:c>
      <x:c t="n" s="0">
        <x:v>25.1876</x:v>
      </x:c>
      <x:c t="n" s="0">
        <x:v>27.23701</x:v>
      </x:c>
      <x:c t="n" s="0">
        <x:v>15.90494</x:v>
      </x:c>
      <x:c t="n" s="0">
        <x:v>7.67691</x:v>
      </x:c>
      <x:c t="n" s="0">
        <x:v>6.167508</x:v>
      </x:c>
      <x:c t="n" s="0">
        <x:v>1.588997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43943.1153935185</x:v>
      </x:c>
      <x:c t="n" s="7">
        <x:v>43943.1153935185</x:v>
      </x:c>
      <x:c t="n" s="0">
        <x:v>54.50148</x:v>
      </x:c>
      <x:c t="n" s="0">
        <x:v>62.65167</x:v>
      </x:c>
      <x:c t="n" s="0">
        <x:v>72.83398</x:v>
      </x:c>
      <x:c t="n" s="0">
        <x:v>78.69582</x:v>
      </x:c>
      <x:c t="n" s="0">
        <x:v>-25.57121</x:v>
      </x:c>
      <x:c t="n" s="0">
        <x:v>-21.59701</x:v>
      </x:c>
      <x:c t="n" s="0">
        <x:v>-1.059272</x:v>
      </x:c>
      <x:c t="n" s="0">
        <x:v>-1.137668</x:v>
      </x:c>
      <x:c t="n" s="0">
        <x:v>8.914351</x:v>
      </x:c>
      <x:c t="n" s="0">
        <x:v>14.81152</x:v>
      </x:c>
      <x:c t="n" s="0">
        <x:v>13.22961</x:v>
      </x:c>
      <x:c t="n" s="0">
        <x:v>19.74126</x:v>
      </x:c>
      <x:c t="n" s="0">
        <x:v>16.72258</x:v>
      </x:c>
      <x:c t="n" s="0">
        <x:v>19.66332</x:v>
      </x:c>
      <x:c t="n" s="0">
        <x:v>23.23172</x:v>
      </x:c>
      <x:c t="n" s="0">
        <x:v>26.51092</x:v>
      </x:c>
      <x:c t="n" s="0">
        <x:v>29.68339</x:v>
      </x:c>
      <x:c t="n" s="0">
        <x:v>27.72767</x:v>
      </x:c>
      <x:c t="n" s="0">
        <x:v>31.45803</x:v>
      </x:c>
      <x:c t="n" s="0">
        <x:v>38.21475</x:v>
      </x:c>
      <x:c t="n" s="0">
        <x:v>39.39729</x:v>
      </x:c>
      <x:c t="n" s="0">
        <x:v>40.05917</x:v>
      </x:c>
      <x:c t="n" s="0">
        <x:v>41.84597</x:v>
      </x:c>
      <x:c t="n" s="0">
        <x:v>44.13734</x:v>
      </x:c>
      <x:c t="n" s="0">
        <x:v>44.12449</x:v>
      </x:c>
      <x:c t="n" s="0">
        <x:v>43.18768</x:v>
      </x:c>
      <x:c t="n" s="0">
        <x:v>44.39385</x:v>
      </x:c>
      <x:c t="n" s="0">
        <x:v>44.47681</x:v>
      </x:c>
      <x:c t="n" s="0">
        <x:v>41.46399</x:v>
      </x:c>
      <x:c t="n" s="0">
        <x:v>39.87852</x:v>
      </x:c>
      <x:c t="n" s="0">
        <x:v>38.17391</x:v>
      </x:c>
      <x:c t="n" s="0">
        <x:v>38.31255</x:v>
      </x:c>
      <x:c t="n" s="0">
        <x:v>40.95644</x:v>
      </x:c>
      <x:c t="n" s="0">
        <x:v>32.76551</x:v>
      </x:c>
      <x:c t="n" s="0">
        <x:v>25.34257</x:v>
      </x:c>
      <x:c t="n" s="0">
        <x:v>27.39246</x:v>
      </x:c>
      <x:c t="n" s="0">
        <x:v>14.63538</x:v>
      </x:c>
      <x:c t="n" s="0">
        <x:v>7.826876</x:v>
      </x:c>
      <x:c t="n" s="0">
        <x:v>7.721448</x:v>
      </x:c>
      <x:c t="n" s="0">
        <x:v>1.702151</x:v>
      </x:c>
      <x:c t="n" s="0">
        <x:v>-24.24395</x:v>
      </x:c>
      <x:c t="n" s="0">
        <x:v>-24.33761</x:v>
      </x:c>
      <x:c t="n" s="0">
        <x:v>0.346226</x:v>
      </x:c>
      <x:c t="n" s="0">
        <x:v>-6.963588</x:v>
      </x:c>
      <x:c t="n" s="0">
        <x:v>10.0869</x:v>
      </x:c>
      <x:c t="n" s="0">
        <x:v>7.298639</x:v>
      </x:c>
      <x:c t="n" s="0">
        <x:v>5.03236</x:v>
      </x:c>
      <x:c t="n" s="0">
        <x:v>17.86448</x:v>
      </x:c>
      <x:c t="n" s="0">
        <x:v>12.29135</x:v>
      </x:c>
      <x:c t="n" s="0">
        <x:v>20.85894</x:v>
      </x:c>
      <x:c t="n" s="0">
        <x:v>28.04111</x:v>
      </x:c>
      <x:c t="n" s="0">
        <x:v>28.01896</x:v>
      </x:c>
      <x:c t="n" s="0">
        <x:v>29.80583</x:v>
      </x:c>
      <x:c t="n" s="0">
        <x:v>30.89059</x:v>
      </x:c>
      <x:c t="n" s="0">
        <x:v>33.86959</x:v>
      </x:c>
      <x:c t="n" s="0">
        <x:v>40.34706</x:v>
      </x:c>
      <x:c t="n" s="0">
        <x:v>38.36554</x:v>
      </x:c>
      <x:c t="n" s="0">
        <x:v>35.23623</x:v>
      </x:c>
      <x:c t="n" s="0">
        <x:v>42.91401</x:v>
      </x:c>
      <x:c t="n" s="0">
        <x:v>47.24546</x:v>
      </x:c>
      <x:c t="n" s="0">
        <x:v>42.96465</x:v>
      </x:c>
      <x:c t="n" s="0">
        <x:v>45.03689</x:v>
      </x:c>
      <x:c t="n" s="0">
        <x:v>45.27225</x:v>
      </x:c>
      <x:c t="n" s="0">
        <x:v>43.06586</x:v>
      </x:c>
      <x:c t="n" s="0">
        <x:v>39.71466</x:v>
      </x:c>
      <x:c t="n" s="0">
        <x:v>41.01818</x:v>
      </x:c>
      <x:c t="n" s="0">
        <x:v>38.52533</x:v>
      </x:c>
      <x:c t="n" s="0">
        <x:v>38.45167</x:v>
      </x:c>
      <x:c t="n" s="0">
        <x:v>40.96234</x:v>
      </x:c>
      <x:c t="n" s="0">
        <x:v>34.38073</x:v>
      </x:c>
      <x:c t="n" s="0">
        <x:v>26.08348</x:v>
      </x:c>
      <x:c t="n" s="0">
        <x:v>28.00846</x:v>
      </x:c>
      <x:c t="n" s="0">
        <x:v>14.18135</x:v>
      </x:c>
      <x:c t="n" s="0">
        <x:v>6.949355</x:v>
      </x:c>
      <x:c t="n" s="0">
        <x:v>5.734267</x:v>
      </x:c>
      <x:c t="n" s="0">
        <x:v>1.814161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43943.1153935185</x:v>
      </x:c>
      <x:c t="n" s="7">
        <x:v>43943.1153935185</x:v>
      </x:c>
      <x:c t="n" s="0">
        <x:v>53.86434</x:v>
      </x:c>
      <x:c t="n" s="0">
        <x:v>61.98221</x:v>
      </x:c>
      <x:c t="n" s="0">
        <x:v>69.34106</x:v>
      </x:c>
      <x:c t="n" s="0">
        <x:v>74.51129</x:v>
      </x:c>
      <x:c t="n" s="0">
        <x:v>-25.35094</x:v>
      </x:c>
      <x:c t="n" s="0">
        <x:v>-21.90456</x:v>
      </x:c>
      <x:c t="n" s="0">
        <x:v>-0.8235309</x:v>
      </x:c>
      <x:c t="n" s="0">
        <x:v>-1.633092</x:v>
      </x:c>
      <x:c t="n" s="0">
        <x:v>9.106533</x:v>
      </x:c>
      <x:c t="n" s="0">
        <x:v>14.25589</x:v>
      </x:c>
      <x:c t="n" s="0">
        <x:v>12.65531</x:v>
      </x:c>
      <x:c t="n" s="0">
        <x:v>19.37267</x:v>
      </x:c>
      <x:c t="n" s="0">
        <x:v>16.29695</x:v>
      </x:c>
      <x:c t="n" s="0">
        <x:v>20.36994</x:v>
      </x:c>
      <x:c t="n" s="0">
        <x:v>24.35716</x:v>
      </x:c>
      <x:c t="n" s="0">
        <x:v>26.6802</x:v>
      </x:c>
      <x:c t="n" s="0">
        <x:v>30.59877</x:v>
      </x:c>
      <x:c t="n" s="0">
        <x:v>28.7207</x:v>
      </x:c>
      <x:c t="n" s="0">
        <x:v>31.80751</x:v>
      </x:c>
      <x:c t="n" s="0">
        <x:v>38.22379</x:v>
      </x:c>
      <x:c t="n" s="0">
        <x:v>39.3322</x:v>
      </x:c>
      <x:c t="n" s="0">
        <x:v>39.88796</x:v>
      </x:c>
      <x:c t="n" s="0">
        <x:v>42.04412</x:v>
      </x:c>
      <x:c t="n" s="0">
        <x:v>44.47313</x:v>
      </x:c>
      <x:c t="n" s="0">
        <x:v>44.03222</x:v>
      </x:c>
      <x:c t="n" s="0">
        <x:v>43.4165</x:v>
      </x:c>
      <x:c t="n" s="0">
        <x:v>44.16182</x:v>
      </x:c>
      <x:c t="n" s="0">
        <x:v>44.27204</x:v>
      </x:c>
      <x:c t="n" s="0">
        <x:v>41.41599</x:v>
      </x:c>
      <x:c t="n" s="0">
        <x:v>39.59618</x:v>
      </x:c>
      <x:c t="n" s="0">
        <x:v>38.16149</x:v>
      </x:c>
      <x:c t="n" s="0">
        <x:v>37.98288</x:v>
      </x:c>
      <x:c t="n" s="0">
        <x:v>41.14752</x:v>
      </x:c>
      <x:c t="n" s="0">
        <x:v>32.87887</x:v>
      </x:c>
      <x:c t="n" s="0">
        <x:v>25.23283</x:v>
      </x:c>
      <x:c t="n" s="0">
        <x:v>27.56384</x:v>
      </x:c>
      <x:c t="n" s="0">
        <x:v>14.76894</x:v>
      </x:c>
      <x:c t="n" s="0">
        <x:v>7.741501</x:v>
      </x:c>
      <x:c t="n" s="0">
        <x:v>7.546629</x:v>
      </x:c>
      <x:c t="n" s="0">
        <x:v>1.694041</x:v>
      </x:c>
      <x:c t="n" s="0">
        <x:v>-24.24395</x:v>
      </x:c>
      <x:c t="n" s="0">
        <x:v>-24.33761</x:v>
      </x:c>
      <x:c t="n" s="0">
        <x:v>0.346226</x:v>
      </x:c>
      <x:c t="n" s="0">
        <x:v>-6.963588</x:v>
      </x:c>
      <x:c t="n" s="0">
        <x:v>10.0869</x:v>
      </x:c>
      <x:c t="n" s="0">
        <x:v>7.298639</x:v>
      </x:c>
      <x:c t="n" s="0">
        <x:v>5.03236</x:v>
      </x:c>
      <x:c t="n" s="0">
        <x:v>15.8983</x:v>
      </x:c>
      <x:c t="n" s="0">
        <x:v>12.29135</x:v>
      </x:c>
      <x:c t="n" s="0">
        <x:v>23.35441</x:v>
      </x:c>
      <x:c t="n" s="0">
        <x:v>28.04111</x:v>
      </x:c>
      <x:c t="n" s="0">
        <x:v>27.55682</x:v>
      </x:c>
      <x:c t="n" s="0">
        <x:v>33.84536</x:v>
      </x:c>
      <x:c t="n" s="0">
        <x:v>32.13663</x:v>
      </x:c>
      <x:c t="n" s="0">
        <x:v>33.30075</x:v>
      </x:c>
      <x:c t="n" s="0">
        <x:v>37.83987</x:v>
      </x:c>
      <x:c t="n" s="0">
        <x:v>39.86364</x:v>
      </x:c>
      <x:c t="n" s="0">
        <x:v>39.19088</x:v>
      </x:c>
      <x:c t="n" s="0">
        <x:v>43.5411</x:v>
      </x:c>
      <x:c t="n" s="0">
        <x:v>46.0146</x:v>
      </x:c>
      <x:c t="n" s="0">
        <x:v>44.31028</x:v>
      </x:c>
      <x:c t="n" s="0">
        <x:v>44.18998</x:v>
      </x:c>
      <x:c t="n" s="0">
        <x:v>41.02806</x:v>
      </x:c>
      <x:c t="n" s="0">
        <x:v>45.06713</x:v>
      </x:c>
      <x:c t="n" s="0">
        <x:v>39.92818</x:v>
      </x:c>
      <x:c t="n" s="0">
        <x:v>39.06274</x:v>
      </x:c>
      <x:c t="n" s="0">
        <x:v>37.80241</x:v>
      </x:c>
      <x:c t="n" s="0">
        <x:v>36.22209</x:v>
      </x:c>
      <x:c t="n" s="0">
        <x:v>41.96235</x:v>
      </x:c>
      <x:c t="n" s="0">
        <x:v>33.89362</x:v>
      </x:c>
      <x:c t="n" s="0">
        <x:v>24.75156</x:v>
      </x:c>
      <x:c t="n" s="0">
        <x:v>28.52877</x:v>
      </x:c>
      <x:c t="n" s="0">
        <x:v>15.21912</x:v>
      </x:c>
      <x:c t="n" s="0">
        <x:v>7.502435</x:v>
      </x:c>
      <x:c t="n" s="0">
        <x:v>6.951907</x:v>
      </x:c>
      <x:c t="n" s="0">
        <x:v>1.614568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43943.1153935185</x:v>
      </x:c>
      <x:c t="n" s="7">
        <x:v>43943.1153935185</x:v>
      </x:c>
      <x:c t="n" s="0">
        <x:v>53.43414</x:v>
      </x:c>
      <x:c t="n" s="0">
        <x:v>62.65167</x:v>
      </x:c>
      <x:c t="n" s="0">
        <x:v>72.45437</x:v>
      </x:c>
      <x:c t="n" s="0">
        <x:v>77.34785</x:v>
      </x:c>
      <x:c t="n" s="0">
        <x:v>-25.17119</x:v>
      </x:c>
      <x:c t="n" s="0">
        <x:v>-22.47857</x:v>
      </x:c>
      <x:c t="n" s="0">
        <x:v>-0.7933384</x:v>
      </x:c>
      <x:c t="n" s="0">
        <x:v>-0.9659703</x:v>
      </x:c>
      <x:c t="n" s="0">
        <x:v>9.264186</x:v>
      </x:c>
      <x:c t="n" s="0">
        <x:v>13.71765</x:v>
      </x:c>
      <x:c t="n" s="0">
        <x:v>12.09647</x:v>
      </x:c>
      <x:c t="n" s="0">
        <x:v>18.98332</x:v>
      </x:c>
      <x:c t="n" s="0">
        <x:v>15.87067</x:v>
      </x:c>
      <x:c t="n" s="0">
        <x:v>21.02337</x:v>
      </x:c>
      <x:c t="n" s="0">
        <x:v>25.1307</x:v>
      </x:c>
      <x:c t="n" s="0">
        <x:v>26.81973</x:v>
      </x:c>
      <x:c t="n" s="0">
        <x:v>31.25195</x:v>
      </x:c>
      <x:c t="n" s="0">
        <x:v>28.63945</x:v>
      </x:c>
      <x:c t="n" s="0">
        <x:v>31.94046</x:v>
      </x:c>
      <x:c t="n" s="0">
        <x:v>37.74915</x:v>
      </x:c>
      <x:c t="n" s="0">
        <x:v>40.19675</x:v>
      </x:c>
      <x:c t="n" s="0">
        <x:v>40.36675</x:v>
      </x:c>
      <x:c t="n" s="0">
        <x:v>43.05587</x:v>
      </x:c>
      <x:c t="n" s="0">
        <x:v>44.09184</x:v>
      </x:c>
      <x:c t="n" s="0">
        <x:v>44.39228</x:v>
      </x:c>
      <x:c t="n" s="0">
        <x:v>43.54273</x:v>
      </x:c>
      <x:c t="n" s="0">
        <x:v>44.00828</x:v>
      </x:c>
      <x:c t="n" s="0">
        <x:v>44.59546</x:v>
      </x:c>
      <x:c t="n" s="0">
        <x:v>41.61737</x:v>
      </x:c>
      <x:c t="n" s="0">
        <x:v>39.66074</x:v>
      </x:c>
      <x:c t="n" s="0">
        <x:v>38.60866</x:v>
      </x:c>
      <x:c t="n" s="0">
        <x:v>37.8909</x:v>
      </x:c>
      <x:c t="n" s="0">
        <x:v>41.01156</x:v>
      </x:c>
      <x:c t="n" s="0">
        <x:v>32.89076</x:v>
      </x:c>
      <x:c t="n" s="0">
        <x:v>25.19279</x:v>
      </x:c>
      <x:c t="n" s="0">
        <x:v>27.40911</x:v>
      </x:c>
      <x:c t="n" s="0">
        <x:v>14.46414</x:v>
      </x:c>
      <x:c t="n" s="0">
        <x:v>7.584816</x:v>
      </x:c>
      <x:c t="n" s="0">
        <x:v>7.474994</x:v>
      </x:c>
      <x:c t="n" s="0">
        <x:v>1.654935</x:v>
      </x:c>
      <x:c t="n" s="0">
        <x:v>-24.24395</x:v>
      </x:c>
      <x:c t="n" s="0">
        <x:v>-29.16826</x:v>
      </x:c>
      <x:c t="n" s="0">
        <x:v>-0.7660561</x:v>
      </x:c>
      <x:c t="n" s="0">
        <x:v>2.134011</x:v>
      </x:c>
      <x:c t="n" s="0">
        <x:v>10.0869</x:v>
      </x:c>
      <x:c t="n" s="0">
        <x:v>7.298639</x:v>
      </x:c>
      <x:c t="n" s="0">
        <x:v>5.03236</x:v>
      </x:c>
      <x:c t="n" s="0">
        <x:v>15.52767</x:v>
      </x:c>
      <x:c t="n" s="0">
        <x:v>11.43576</x:v>
      </x:c>
      <x:c t="n" s="0">
        <x:v>23.61745</x:v>
      </x:c>
      <x:c t="n" s="0">
        <x:v>28.04111</x:v>
      </x:c>
      <x:c t="n" s="0">
        <x:v>27.55682</x:v>
      </x:c>
      <x:c t="n" s="0">
        <x:v>33.47398</x:v>
      </x:c>
      <x:c t="n" s="0">
        <x:v>27.16262</x:v>
      </x:c>
      <x:c t="n" s="0">
        <x:v>32.68615</x:v>
      </x:c>
      <x:c t="n" s="0">
        <x:v>34.88475</x:v>
      </x:c>
      <x:c t="n" s="0">
        <x:v>43.09426</x:v>
      </x:c>
      <x:c t="n" s="0">
        <x:v>42.68857</x:v>
      </x:c>
      <x:c t="n" s="0">
        <x:v>46.47604</x:v>
      </x:c>
      <x:c t="n" s="0">
        <x:v>39.74648</x:v>
      </x:c>
      <x:c t="n" s="0">
        <x:v>45.75076</x:v>
      </x:c>
      <x:c t="n" s="0">
        <x:v>44.52549</x:v>
      </x:c>
      <x:c t="n" s="0">
        <x:v>44.33609</x:v>
      </x:c>
      <x:c t="n" s="0">
        <x:v>44.69954</x:v>
      </x:c>
      <x:c t="n" s="0">
        <x:v>42.95548</x:v>
      </x:c>
      <x:c t="n" s="0">
        <x:v>38.40244</x:v>
      </x:c>
      <x:c t="n" s="0">
        <x:v>41.27841</x:v>
      </x:c>
      <x:c t="n" s="0">
        <x:v>37.23991</x:v>
      </x:c>
      <x:c t="n" s="0">
        <x:v>40.3196</x:v>
      </x:c>
      <x:c t="n" s="0">
        <x:v>32.05512</x:v>
      </x:c>
      <x:c t="n" s="0">
        <x:v>24.73066</x:v>
      </x:c>
      <x:c t="n" s="0">
        <x:v>25.80867</x:v>
      </x:c>
      <x:c t="n" s="0">
        <x:v>12.41354</x:v>
      </x:c>
      <x:c t="n" s="0">
        <x:v>6.497091</x:v>
      </x:c>
      <x:c t="n" s="0">
        <x:v>6.954097</x:v>
      </x:c>
      <x:c t="n" s="0">
        <x:v>1.382567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43943.1153935185</x:v>
      </x:c>
      <x:c t="n" s="7">
        <x:v>43943.1153935185</x:v>
      </x:c>
      <x:c t="n" s="0">
        <x:v>53.28323</x:v>
      </x:c>
      <x:c t="n" s="0">
        <x:v>62.65167</x:v>
      </x:c>
      <x:c t="n" s="0">
        <x:v>71.21046</x:v>
      </x:c>
      <x:c t="n" s="0">
        <x:v>76.02898</x:v>
      </x:c>
      <x:c t="n" s="0">
        <x:v>-25.02352</x:v>
      </x:c>
      <x:c t="n" s="0">
        <x:v>-23.08268</x:v>
      </x:c>
      <x:c t="n" s="0">
        <x:v>-0.7893474</x:v>
      </x:c>
      <x:c t="n" s="0">
        <x:v>-0.3511927</x:v>
      </x:c>
      <x:c t="n" s="0">
        <x:v>9.969389</x:v>
      </x:c>
      <x:c t="n" s="0">
        <x:v>13.19844</x:v>
      </x:c>
      <x:c t="n" s="0">
        <x:v>11.55471</x:v>
      </x:c>
      <x:c t="n" s="0">
        <x:v>18.62072</x:v>
      </x:c>
      <x:c t="n" s="0">
        <x:v>15.2771</x:v>
      </x:c>
      <x:c t="n" s="0">
        <x:v>21.51281</x:v>
      </x:c>
      <x:c t="n" s="0">
        <x:v>25.69144</x:v>
      </x:c>
      <x:c t="n" s="0">
        <x:v>26.93544</x:v>
      </x:c>
      <x:c t="n" s="0">
        <x:v>31.00788</x:v>
      </x:c>
      <x:c t="n" s="0">
        <x:v>28.54492</x:v>
      </x:c>
      <x:c t="n" s="0">
        <x:v>32.10456</x:v>
      </x:c>
      <x:c t="n" s="0">
        <x:v>38.26624</x:v>
      </x:c>
      <x:c t="n" s="0">
        <x:v>40.15566</x:v>
      </x:c>
      <x:c t="n" s="0">
        <x:v>40.59284</x:v>
      </x:c>
      <x:c t="n" s="0">
        <x:v>42.9805</x:v>
      </x:c>
      <x:c t="n" s="0">
        <x:v>44.08389</x:v>
      </x:c>
      <x:c t="n" s="0">
        <x:v>44.57425</x:v>
      </x:c>
      <x:c t="n" s="0">
        <x:v>43.49465</x:v>
      </x:c>
      <x:c t="n" s="0">
        <x:v>44.07983</x:v>
      </x:c>
      <x:c t="n" s="0">
        <x:v>44.57643</x:v>
      </x:c>
      <x:c t="n" s="0">
        <x:v>41.81359</x:v>
      </x:c>
      <x:c t="n" s="0">
        <x:v>39.67638</x:v>
      </x:c>
      <x:c t="n" s="0">
        <x:v>38.56692</x:v>
      </x:c>
      <x:c t="n" s="0">
        <x:v>37.94477</x:v>
      </x:c>
      <x:c t="n" s="0">
        <x:v>40.74453</x:v>
      </x:c>
      <x:c t="n" s="0">
        <x:v>32.54304</x:v>
      </x:c>
      <x:c t="n" s="0">
        <x:v>25.15743</x:v>
      </x:c>
      <x:c t="n" s="0">
        <x:v>27.2029</x:v>
      </x:c>
      <x:c t="n" s="0">
        <x:v>14.6357</x:v>
      </x:c>
      <x:c t="n" s="0">
        <x:v>7.691967</x:v>
      </x:c>
      <x:c t="n" s="0">
        <x:v>7.337027</x:v>
      </x:c>
      <x:c t="n" s="0">
        <x:v>1.662048</x:v>
      </x:c>
      <x:c t="n" s="0">
        <x:v>-24.24395</x:v>
      </x:c>
      <x:c t="n" s="0">
        <x:v>-29.16826</x:v>
      </x:c>
      <x:c t="n" s="0">
        <x:v>-0.7660561</x:v>
      </x:c>
      <x:c t="n" s="0">
        <x:v>2.134011</x:v>
      </x:c>
      <x:c t="n" s="0">
        <x:v>13.20497</x:v>
      </x:c>
      <x:c t="n" s="0">
        <x:v>7.298639</x:v>
      </x:c>
      <x:c t="n" s="0">
        <x:v>5.03236</x:v>
      </x:c>
      <x:c t="n" s="0">
        <x:v>15.52767</x:v>
      </x:c>
      <x:c t="n" s="0">
        <x:v>6.835811</x:v>
      </x:c>
      <x:c t="n" s="0">
        <x:v>23.22076</x:v>
      </x:c>
      <x:c t="n" s="0">
        <x:v>28.01169</x:v>
      </x:c>
      <x:c t="n" s="0">
        <x:v>27.10786</x:v>
      </x:c>
      <x:c t="n" s="0">
        <x:v>29.21513</x:v>
      </x:c>
      <x:c t="n" s="0">
        <x:v>28.52833</x:v>
      </x:c>
      <x:c t="n" s="0">
        <x:v>32.9572</x:v>
      </x:c>
      <x:c t="n" s="0">
        <x:v>40.45873</x:v>
      </x:c>
      <x:c t="n" s="0">
        <x:v>39.24063</x:v>
      </x:c>
      <x:c t="n" s="0">
        <x:v>41.23354</x:v>
      </x:c>
      <x:c t="n" s="0">
        <x:v>41.77081</x:v>
      </x:c>
      <x:c t="n" s="0">
        <x:v>44.86303</x:v>
      </x:c>
      <x:c t="n" s="0">
        <x:v>45.07721</x:v>
      </x:c>
      <x:c t="n" s="0">
        <x:v>42.57034</x:v>
      </x:c>
      <x:c t="n" s="0">
        <x:v>43.00217</x:v>
      </x:c>
      <x:c t="n" s="0">
        <x:v>45.0386</x:v>
      </x:c>
      <x:c t="n" s="0">
        <x:v>43.12509</x:v>
      </x:c>
      <x:c t="n" s="0">
        <x:v>40.70141</x:v>
      </x:c>
      <x:c t="n" s="0">
        <x:v>36.40692</x:v>
      </x:c>
      <x:c t="n" s="0">
        <x:v>38.11615</x:v>
      </x:c>
      <x:c t="n" s="0">
        <x:v>38.76585</x:v>
      </x:c>
      <x:c t="n" s="0">
        <x:v>30.30982</x:v>
      </x:c>
      <x:c t="n" s="0">
        <x:v>24.54209</x:v>
      </x:c>
      <x:c t="n" s="0">
        <x:v>25.3727</x:v>
      </x:c>
      <x:c t="n" s="0">
        <x:v>15.31305</x:v>
      </x:c>
      <x:c t="n" s="0">
        <x:v>8.035723</x:v>
      </x:c>
      <x:c t="n" s="0">
        <x:v>5.785756</x:v>
      </x:c>
      <x:c t="n" s="0">
        <x:v>1.715572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43943.1153935185</x:v>
      </x:c>
      <x:c t="n" s="7">
        <x:v>43943.1153935185</x:v>
      </x:c>
      <x:c t="n" s="0">
        <x:v>53.75888</x:v>
      </x:c>
      <x:c t="n" s="0">
        <x:v>63.23159</x:v>
      </x:c>
      <x:c t="n" s="0">
        <x:v>73.71401</x:v>
      </x:c>
      <x:c t="n" s="0">
        <x:v>78.14213</x:v>
      </x:c>
      <x:c t="n" s="0">
        <x:v>-24.90129</x:v>
      </x:c>
      <x:c t="n" s="0">
        <x:v>-23.67489</x:v>
      </x:c>
      <x:c t="n" s="0">
        <x:v>-0.7859415</x:v>
      </x:c>
      <x:c t="n" s="0">
        <x:v>0.1126926</x:v>
      </x:c>
      <x:c t="n" s="0">
        <x:v>11.17196</x:v>
      </x:c>
      <x:c t="n" s="0">
        <x:v>12.69989</x:v>
      </x:c>
      <x:c t="n" s="0">
        <x:v>11.2968</x:v>
      </x:c>
      <x:c t="n" s="0">
        <x:v>18.12993</x:v>
      </x:c>
      <x:c t="n" s="0">
        <x:v>14.69681</x:v>
      </x:c>
      <x:c t="n" s="0">
        <x:v>21.17664</x:v>
      </x:c>
      <x:c t="n" s="0">
        <x:v>26.11087</x:v>
      </x:c>
      <x:c t="n" s="0">
        <x:v>26.42992</x:v>
      </x:c>
      <x:c t="n" s="0">
        <x:v>30.788</x:v>
      </x:c>
      <x:c t="n" s="0">
        <x:v>29.02605</x:v>
      </x:c>
      <x:c t="n" s="0">
        <x:v>32.16578</x:v>
      </x:c>
      <x:c t="n" s="0">
        <x:v>38.09712</x:v>
      </x:c>
      <x:c t="n" s="0">
        <x:v>40.21887</x:v>
      </x:c>
      <x:c t="n" s="0">
        <x:v>40.14392</x:v>
      </x:c>
      <x:c t="n" s="0">
        <x:v>42.61813</x:v>
      </x:c>
      <x:c t="n" s="0">
        <x:v>43.71452</x:v>
      </x:c>
      <x:c t="n" s="0">
        <x:v>44.30064</x:v>
      </x:c>
      <x:c t="n" s="0">
        <x:v>43.37967</x:v>
      </x:c>
      <x:c t="n" s="0">
        <x:v>44.08071</x:v>
      </x:c>
      <x:c t="n" s="0">
        <x:v>44.48845</x:v>
      </x:c>
      <x:c t="n" s="0">
        <x:v>41.95519</x:v>
      </x:c>
      <x:c t="n" s="0">
        <x:v>39.77727</x:v>
      </x:c>
      <x:c t="n" s="0">
        <x:v>38.47406</x:v>
      </x:c>
      <x:c t="n" s="0">
        <x:v>38.06223</x:v>
      </x:c>
      <x:c t="n" s="0">
        <x:v>40.62144</x:v>
      </x:c>
      <x:c t="n" s="0">
        <x:v>32.73835</x:v>
      </x:c>
      <x:c t="n" s="0">
        <x:v>24.95117</x:v>
      </x:c>
      <x:c t="n" s="0">
        <x:v>27.02335</x:v>
      </x:c>
      <x:c t="n" s="0">
        <x:v>14.49996</x:v>
      </x:c>
      <x:c t="n" s="0">
        <x:v>7.65243</x:v>
      </x:c>
      <x:c t="n" s="0">
        <x:v>7.41108</x:v>
      </x:c>
      <x:c t="n" s="0">
        <x:v>1.595326</x:v>
      </x:c>
      <x:c t="n" s="0">
        <x:v>-24.24395</x:v>
      </x:c>
      <x:c t="n" s="0">
        <x:v>-29.16826</x:v>
      </x:c>
      <x:c t="n" s="0">
        <x:v>-0.7660561</x:v>
      </x:c>
      <x:c t="n" s="0">
        <x:v>2.134011</x:v>
      </x:c>
      <x:c t="n" s="0">
        <x:v>15.00123</x:v>
      </x:c>
      <x:c t="n" s="0">
        <x:v>7.298639</x:v>
      </x:c>
      <x:c t="n" s="0">
        <x:v>9.804958</x:v>
      </x:c>
      <x:c t="n" s="0">
        <x:v>12.25861</x:v>
      </x:c>
      <x:c t="n" s="0">
        <x:v>6.835811</x:v>
      </x:c>
      <x:c t="n" s="0">
        <x:v>18.41247</x:v>
      </x:c>
      <x:c t="n" s="0">
        <x:v>27.98208</x:v>
      </x:c>
      <x:c t="n" s="0">
        <x:v>20.86715</x:v>
      </x:c>
      <x:c t="n" s="0">
        <x:v>29.21513</x:v>
      </x:c>
      <x:c t="n" s="0">
        <x:v>31.10382</x:v>
      </x:c>
      <x:c t="n" s="0">
        <x:v>32.37764</x:v>
      </x:c>
      <x:c t="n" s="0">
        <x:v>36.17059</x:v>
      </x:c>
      <x:c t="n" s="0">
        <x:v>41.571</x:v>
      </x:c>
      <x:c t="n" s="0">
        <x:v>35.17243</x:v>
      </x:c>
      <x:c t="n" s="0">
        <x:v>39.98036</x:v>
      </x:c>
      <x:c t="n" s="0">
        <x:v>37.08732</x:v>
      </x:c>
      <x:c t="n" s="0">
        <x:v>42.70621</x:v>
      </x:c>
      <x:c t="n" s="0">
        <x:v>43.42817</x:v>
      </x:c>
      <x:c t="n" s="0">
        <x:v>45.15352</x:v>
      </x:c>
      <x:c t="n" s="0">
        <x:v>43.38968</x:v>
      </x:c>
      <x:c t="n" s="0">
        <x:v>44.81798</x:v>
      </x:c>
      <x:c t="n" s="0">
        <x:v>39.85721</x:v>
      </x:c>
      <x:c t="n" s="0">
        <x:v>37.97156</x:v>
      </x:c>
      <x:c t="n" s="0">
        <x:v>38.97229</x:v>
      </x:c>
      <x:c t="n" s="0">
        <x:v>39.34337</x:v>
      </x:c>
      <x:c t="n" s="0">
        <x:v>33.89634</x:v>
      </x:c>
      <x:c t="n" s="0">
        <x:v>24.32549</x:v>
      </x:c>
      <x:c t="n" s="0">
        <x:v>25.895</x:v>
      </x:c>
      <x:c t="n" s="0">
        <x:v>14.34701</x:v>
      </x:c>
      <x:c t="n" s="0">
        <x:v>7.569109</x:v>
      </x:c>
      <x:c t="n" s="0">
        <x:v>8.086528</x:v>
      </x:c>
      <x:c t="n" s="0">
        <x:v>1.66553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43943.1153935185</x:v>
      </x:c>
      <x:c t="n" s="7">
        <x:v>43943.1153935185</x:v>
      </x:c>
      <x:c t="n" s="0">
        <x:v>54.03579</x:v>
      </x:c>
      <x:c t="n" s="0">
        <x:v>64.61462</x:v>
      </x:c>
      <x:c t="n" s="0">
        <x:v>76.24802</x:v>
      </x:c>
      <x:c t="n" s="0">
        <x:v>80.73973</x:v>
      </x:c>
      <x:c t="n" s="0">
        <x:v>-24.79936</x:v>
      </x:c>
      <x:c t="n" s="0">
        <x:v>-24.25364</x:v>
      </x:c>
      <x:c t="n" s="0">
        <x:v>-0.7830352</x:v>
      </x:c>
      <x:c t="n" s="0">
        <x:v>0.4730639</x:v>
      </x:c>
      <x:c t="n" s="0">
        <x:v>11.98746</x:v>
      </x:c>
      <x:c t="n" s="0">
        <x:v>12.22351</x:v>
      </x:c>
      <x:c t="n" s="0">
        <x:v>11.2116</x:v>
      </x:c>
      <x:c t="n" s="0">
        <x:v>17.56319</x:v>
      </x:c>
      <x:c t="n" s="0">
        <x:v>14.70876</x:v>
      </x:c>
      <x:c t="n" s="0">
        <x:v>20.86739</x:v>
      </x:c>
      <x:c t="n" s="0">
        <x:v>26.43955</x:v>
      </x:c>
      <x:c t="n" s="0">
        <x:v>25.94609</x:v>
      </x:c>
      <x:c t="n" s="0">
        <x:v>31.41502</x:v>
      </x:c>
      <x:c t="n" s="0">
        <x:v>29.64602</x:v>
      </x:c>
      <x:c t="n" s="0">
        <x:v>32.10197</x:v>
      </x:c>
      <x:c t="n" s="0">
        <x:v>37.61843</x:v>
      </x:c>
      <x:c t="n" s="0">
        <x:v>40.51381</x:v>
      </x:c>
      <x:c t="n" s="0">
        <x:v>39.78465</x:v>
      </x:c>
      <x:c t="n" s="0">
        <x:v>42.79105</x:v>
      </x:c>
      <x:c t="n" s="0">
        <x:v>43.2854</x:v>
      </x:c>
      <x:c t="n" s="0">
        <x:v>43.88811</x:v>
      </x:c>
      <x:c t="n" s="0">
        <x:v>43.32828</x:v>
      </x:c>
      <x:c t="n" s="0">
        <x:v>44.04528</x:v>
      </x:c>
      <x:c t="n" s="0">
        <x:v>44.22205</x:v>
      </x:c>
      <x:c t="n" s="0">
        <x:v>42.53261</x:v>
      </x:c>
      <x:c t="n" s="0">
        <x:v>39.70122</x:v>
      </x:c>
      <x:c t="n" s="0">
        <x:v>38.22261</x:v>
      </x:c>
      <x:c t="n" s="0">
        <x:v>37.99995</x:v>
      </x:c>
      <x:c t="n" s="0">
        <x:v>40.6138</x:v>
      </x:c>
      <x:c t="n" s="0">
        <x:v>32.90438</x:v>
      </x:c>
      <x:c t="n" s="0">
        <x:v>25.15539</x:v>
      </x:c>
      <x:c t="n" s="0">
        <x:v>27.23968</x:v>
      </x:c>
      <x:c t="n" s="0">
        <x:v>14.51881</x:v>
      </x:c>
      <x:c t="n" s="0">
        <x:v>7.496759</x:v>
      </x:c>
      <x:c t="n" s="0">
        <x:v>7.255322</x:v>
      </x:c>
      <x:c t="n" s="0">
        <x:v>1.845335</x:v>
      </x:c>
      <x:c t="n" s="0">
        <x:v>-24.36669</x:v>
      </x:c>
      <x:c t="n" s="0">
        <x:v>-29.16826</x:v>
      </x:c>
      <x:c t="n" s="0">
        <x:v>-0.7660561</x:v>
      </x:c>
      <x:c t="n" s="0">
        <x:v>2.134011</x:v>
      </x:c>
      <x:c t="n" s="0">
        <x:v>15.00123</x:v>
      </x:c>
      <x:c t="n" s="0">
        <x:v>8.231915</x:v>
      </x:c>
      <x:c t="n" s="0">
        <x:v>10.67659</x:v>
      </x:c>
      <x:c t="n" s="0">
        <x:v>10.22254</x:v>
      </x:c>
      <x:c t="n" s="0">
        <x:v>15.27486</x:v>
      </x:c>
      <x:c t="n" s="0">
        <x:v>18.41247</x:v>
      </x:c>
      <x:c t="n" s="0">
        <x:v>27.98208</x:v>
      </x:c>
      <x:c t="n" s="0">
        <x:v>20.86715</x:v>
      </x:c>
      <x:c t="n" s="0">
        <x:v>34.33198</x:v>
      </x:c>
      <x:c t="n" s="0">
        <x:v>32.38958</x:v>
      </x:c>
      <x:c t="n" s="0">
        <x:v>32.46656</x:v>
      </x:c>
      <x:c t="n" s="0">
        <x:v>31.78093</x:v>
      </x:c>
      <x:c t="n" s="0">
        <x:v>41.14485</x:v>
      </x:c>
      <x:c t="n" s="0">
        <x:v>37.7594</x:v>
      </x:c>
      <x:c t="n" s="0">
        <x:v>43.63647</x:v>
      </x:c>
      <x:c t="n" s="0">
        <x:v>39.17729</x:v>
      </x:c>
      <x:c t="n" s="0">
        <x:v>39.69427</x:v>
      </x:c>
      <x:c t="n" s="0">
        <x:v>41.87154</x:v>
      </x:c>
      <x:c t="n" s="0">
        <x:v>43.60062</x:v>
      </x:c>
      <x:c t="n" s="0">
        <x:v>42.35102</x:v>
      </x:c>
      <x:c t="n" s="0">
        <x:v>42.43362</x:v>
      </x:c>
      <x:c t="n" s="0">
        <x:v>38.59826</x:v>
      </x:c>
      <x:c t="n" s="0">
        <x:v>36.22682</x:v>
      </x:c>
      <x:c t="n" s="0">
        <x:v>37.19099</x:v>
      </x:c>
      <x:c t="n" s="0">
        <x:v>40.7362</x:v>
      </x:c>
      <x:c t="n" s="0">
        <x:v>33.88535</x:v>
      </x:c>
      <x:c t="n" s="0">
        <x:v>26.15481</x:v>
      </x:c>
      <x:c t="n" s="0">
        <x:v>28.44447</x:v>
      </x:c>
      <x:c t="n" s="0">
        <x:v>14.0537</x:v>
      </x:c>
      <x:c t="n" s="0">
        <x:v>6.419335</x:v>
      </x:c>
      <x:c t="n" s="0">
        <x:v>6.147759</x:v>
      </x:c>
      <x:c t="n" s="0">
        <x:v>2.716313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43943.1153935185</x:v>
      </x:c>
      <x:c t="n" s="7">
        <x:v>43943.1153935185</x:v>
      </x:c>
      <x:c t="n" s="0">
        <x:v>57.58673</x:v>
      </x:c>
      <x:c t="n" s="0">
        <x:v>66.75342</x:v>
      </x:c>
      <x:c t="n" s="0">
        <x:v>66.32358</x:v>
      </x:c>
      <x:c t="n" s="0">
        <x:v>73.49223</x:v>
      </x:c>
      <x:c t="n" s="0">
        <x:v>-24.87459</x:v>
      </x:c>
      <x:c t="n" s="0">
        <x:v>-24.81747</x:v>
      </x:c>
      <x:c t="n" s="0">
        <x:v>-0.7805547</x:v>
      </x:c>
      <x:c t="n" s="0">
        <x:v>0.7587967</x:v>
      </x:c>
      <x:c t="n" s="0">
        <x:v>12.5801</x:v>
      </x:c>
      <x:c t="n" s="0">
        <x:v>12.18454</x:v>
      </x:c>
      <x:c t="n" s="0">
        <x:v>11.13749</x:v>
      </x:c>
      <x:c t="n" s="0">
        <x:v>16.98748</x:v>
      </x:c>
      <x:c t="n" s="0">
        <x:v>14.88192</x:v>
      </x:c>
      <x:c t="n" s="0">
        <x:v>20.58464</x:v>
      </x:c>
      <x:c t="n" s="0">
        <x:v>26.70182</x:v>
      </x:c>
      <x:c t="n" s="0">
        <x:v>25.76561</x:v>
      </x:c>
      <x:c t="n" s="0">
        <x:v>32.08953</x:v>
      </x:c>
      <x:c t="n" s="0">
        <x:v>30.434</x:v>
      </x:c>
      <x:c t="n" s="0">
        <x:v>32.86016</x:v>
      </x:c>
      <x:c t="n" s="0">
        <x:v>37.65807</x:v>
      </x:c>
      <x:c t="n" s="0">
        <x:v>40.61511</x:v>
      </x:c>
      <x:c t="n" s="0">
        <x:v>39.62333</x:v>
      </x:c>
      <x:c t="n" s="0">
        <x:v>42.49393</x:v>
      </x:c>
      <x:c t="n" s="0">
        <x:v>42.87396</x:v>
      </x:c>
      <x:c t="n" s="0">
        <x:v>43.57486</x:v>
      </x:c>
      <x:c t="n" s="0">
        <x:v>43.14594</x:v>
      </x:c>
      <x:c t="n" s="0">
        <x:v>44.34067</x:v>
      </x:c>
      <x:c t="n" s="0">
        <x:v>44.43225</x:v>
      </x:c>
      <x:c t="n" s="0">
        <x:v>42.54774</x:v>
      </x:c>
      <x:c t="n" s="0">
        <x:v>39.88681</x:v>
      </x:c>
      <x:c t="n" s="0">
        <x:v>38.31694</x:v>
      </x:c>
      <x:c t="n" s="0">
        <x:v>38.35867</x:v>
      </x:c>
      <x:c t="n" s="0">
        <x:v>43.08155</x:v>
      </x:c>
      <x:c t="n" s="0">
        <x:v>33.26907</x:v>
      </x:c>
      <x:c t="n" s="0">
        <x:v>25.01693</x:v>
      </x:c>
      <x:c t="n" s="0">
        <x:v>27.22272</x:v>
      </x:c>
      <x:c t="n" s="0">
        <x:v>14.37</x:v>
      </x:c>
      <x:c t="n" s="0">
        <x:v>7.352998</x:v>
      </x:c>
      <x:c t="n" s="0">
        <x:v>7.347237</x:v>
      </x:c>
      <x:c t="n" s="0">
        <x:v>1.890925</x:v>
      </x:c>
      <x:c t="n" s="0">
        <x:v>-25.33944</x:v>
      </x:c>
      <x:c t="n" s="0">
        <x:v>-29.16826</x:v>
      </x:c>
      <x:c t="n" s="0">
        <x:v>-0.7660561</x:v>
      </x:c>
      <x:c t="n" s="0">
        <x:v>2.134011</x:v>
      </x:c>
      <x:c t="n" s="0">
        <x:v>15.00123</x:v>
      </x:c>
      <x:c t="n" s="0">
        <x:v>11.94927</x:v>
      </x:c>
      <x:c t="n" s="0">
        <x:v>10.67659</x:v>
      </x:c>
      <x:c t="n" s="0">
        <x:v>8.866457</x:v>
      </x:c>
      <x:c t="n" s="0">
        <x:v>15.77631</x:v>
      </x:c>
      <x:c t="n" s="0">
        <x:v>18.41247</x:v>
      </x:c>
      <x:c t="n" s="0">
        <x:v>27.98208</x:v>
      </x:c>
      <x:c t="n" s="0">
        <x:v>25.44788</x:v>
      </x:c>
      <x:c t="n" s="0">
        <x:v>34.74149</x:v>
      </x:c>
      <x:c t="n" s="0">
        <x:v>33.38036</x:v>
      </x:c>
      <x:c t="n" s="0">
        <x:v>35.73187</x:v>
      </x:c>
      <x:c t="n" s="0">
        <x:v>38.43388</x:v>
      </x:c>
      <x:c t="n" s="0">
        <x:v>41.74272</x:v>
      </x:c>
      <x:c t="n" s="0">
        <x:v>37.73192</x:v>
      </x:c>
      <x:c t="n" s="0">
        <x:v>40.96875</x:v>
      </x:c>
      <x:c t="n" s="0">
        <x:v>40.24712</x:v>
      </x:c>
      <x:c t="n" s="0">
        <x:v>40.84582</x:v>
      </x:c>
      <x:c t="n" s="0">
        <x:v>42.26143</x:v>
      </x:c>
      <x:c t="n" s="0">
        <x:v>44.93417</x:v>
      </x:c>
      <x:c t="n" s="0">
        <x:v>45.83292</x:v>
      </x:c>
      <x:c t="n" s="0">
        <x:v>42.89813</x:v>
      </x:c>
      <x:c t="n" s="0">
        <x:v>40.80127</x:v>
      </x:c>
      <x:c t="n" s="0">
        <x:v>38.71731</x:v>
      </x:c>
      <x:c t="n" s="0">
        <x:v>39.86862</x:v>
      </x:c>
      <x:c t="n" s="0">
        <x:v>49.90497</x:v>
      </x:c>
      <x:c t="n" s="0">
        <x:v>34.88927</x:v>
      </x:c>
      <x:c t="n" s="0">
        <x:v>24.13058</x:v>
      </x:c>
      <x:c t="n" s="0">
        <x:v>27.20255</x:v>
      </x:c>
      <x:c t="n" s="0">
        <x:v>13.15606</x:v>
      </x:c>
      <x:c t="n" s="0">
        <x:v>6.474244</x:v>
      </x:c>
      <x:c t="n" s="0">
        <x:v>8.225232</x:v>
      </x:c>
      <x:c t="n" s="0">
        <x:v>2.234262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43943.1153935185</x:v>
      </x:c>
      <x:c t="n" s="7">
        <x:v>43943.1153935185</x:v>
      </x:c>
      <x:c t="n" s="0">
        <x:v>62.47</x:v>
      </x:c>
      <x:c t="n" s="0">
        <x:v>69.88271</x:v>
      </x:c>
      <x:c t="n" s="0">
        <x:v>66.65225</x:v>
      </x:c>
      <x:c t="n" s="0">
        <x:v>76.10831</x:v>
      </x:c>
      <x:c t="n" s="0">
        <x:v>-24.94002</x:v>
      </x:c>
      <x:c t="n" s="0">
        <x:v>-25.3648</x:v>
      </x:c>
      <x:c t="n" s="0">
        <x:v>-1.021114</x:v>
      </x:c>
      <x:c t="n" s="0">
        <x:v>1.074189</x:v>
      </x:c>
      <x:c t="n" s="0">
        <x:v>13.02917</x:v>
      </x:c>
      <x:c t="n" s="0">
        <x:v>12.15098</x:v>
      </x:c>
      <x:c t="n" s="0">
        <x:v>11.07318</x:v>
      </x:c>
      <x:c t="n" s="0">
        <x:v>16.34649</x:v>
      </x:c>
      <x:c t="n" s="0">
        <x:v>15.02453</x:v>
      </x:c>
      <x:c t="n" s="0">
        <x:v>20.66412</x:v>
      </x:c>
      <x:c t="n" s="0">
        <x:v>26.34484</x:v>
      </x:c>
      <x:c t="n" s="0">
        <x:v>26.3235</x:v>
      </x:c>
      <x:c t="n" s="0">
        <x:v>32.06387</x:v>
      </x:c>
      <x:c t="n" s="0">
        <x:v>30.55631</x:v>
      </x:c>
      <x:c t="n" s="0">
        <x:v>34.06273</x:v>
      </x:c>
      <x:c t="n" s="0">
        <x:v>37.65877</x:v>
      </x:c>
      <x:c t="n" s="0">
        <x:v>41.06909</x:v>
      </x:c>
      <x:c t="n" s="0">
        <x:v>39.21081</x:v>
      </x:c>
      <x:c t="n" s="0">
        <x:v>42.78958</x:v>
      </x:c>
      <x:c t="n" s="0">
        <x:v>42.62989</x:v>
      </x:c>
      <x:c t="n" s="0">
        <x:v>43.67218</x:v>
      </x:c>
      <x:c t="n" s="0">
        <x:v>43.12984</x:v>
      </x:c>
      <x:c t="n" s="0">
        <x:v>43.87121</x:v>
      </x:c>
      <x:c t="n" s="0">
        <x:v>44.3535</x:v>
      </x:c>
      <x:c t="n" s="0">
        <x:v>42.76159</x:v>
      </x:c>
      <x:c t="n" s="0">
        <x:v>40.03837</x:v>
      </x:c>
      <x:c t="n" s="0">
        <x:v>38.04578</x:v>
      </x:c>
      <x:c t="n" s="0">
        <x:v>38.32428</x:v>
      </x:c>
      <x:c t="n" s="0">
        <x:v>50.56864</x:v>
      </x:c>
      <x:c t="n" s="0">
        <x:v>34.73156</x:v>
      </x:c>
      <x:c t="n" s="0">
        <x:v>24.87274</x:v>
      </x:c>
      <x:c t="n" s="0">
        <x:v>27.28026</x:v>
      </x:c>
      <x:c t="n" s="0">
        <x:v>14.27348</x:v>
      </x:c>
      <x:c t="n" s="0">
        <x:v>7.338592</x:v>
      </x:c>
      <x:c t="n" s="0">
        <x:v>7.527847</x:v>
      </x:c>
      <x:c t="n" s="0">
        <x:v>1.895593</x:v>
      </x:c>
      <x:c t="n" s="0">
        <x:v>-25.33944</x:v>
      </x:c>
      <x:c t="n" s="0">
        <x:v>-29.16826</x:v>
      </x:c>
      <x:c t="n" s="0">
        <x:v>-3.334399</x:v>
      </x:c>
      <x:c t="n" s="0">
        <x:v>2.648276</x:v>
      </x:c>
      <x:c t="n" s="0">
        <x:v>15.00123</x:v>
      </x:c>
      <x:c t="n" s="0">
        <x:v>11.94927</x:v>
      </x:c>
      <x:c t="n" s="0">
        <x:v>10.67659</x:v>
      </x:c>
      <x:c t="n" s="0">
        <x:v>4.767899</x:v>
      </x:c>
      <x:c t="n" s="0">
        <x:v>15.77631</x:v>
      </x:c>
      <x:c t="n" s="0">
        <x:v>21.35876</x:v>
      </x:c>
      <x:c t="n" s="0">
        <x:v>22.05356</x:v>
      </x:c>
      <x:c t="n" s="0">
        <x:v>28.64145</x:v>
      </x:c>
      <x:c t="n" s="0">
        <x:v>31.01593</x:v>
      </x:c>
      <x:c t="n" s="0">
        <x:v>30.71644</x:v>
      </x:c>
      <x:c t="n" s="0">
        <x:v>38.22378</x:v>
      </x:c>
      <x:c t="n" s="0">
        <x:v>37.1717</x:v>
      </x:c>
      <x:c t="n" s="0">
        <x:v>43.00925</x:v>
      </x:c>
      <x:c t="n" s="0">
        <x:v>36.34087</x:v>
      </x:c>
      <x:c t="n" s="0">
        <x:v>43.98026</x:v>
      </x:c>
      <x:c t="n" s="0">
        <x:v>39.9057</x:v>
      </x:c>
      <x:c t="n" s="0">
        <x:v>44.38084</x:v>
      </x:c>
      <x:c t="n" s="0">
        <x:v>43.02119</x:v>
      </x:c>
      <x:c t="n" s="0">
        <x:v>40.56324</x:v>
      </x:c>
      <x:c t="n" s="0">
        <x:v>44.62586</x:v>
      </x:c>
      <x:c t="n" s="0">
        <x:v>44.20341</x:v>
      </x:c>
      <x:c t="n" s="0">
        <x:v>40.81469</x:v>
      </x:c>
      <x:c t="n" s="0">
        <x:v>36.15352</x:v>
      </x:c>
      <x:c t="n" s="0">
        <x:v>38.52672</x:v>
      </x:c>
      <x:c t="n" s="0">
        <x:v>58.94729</x:v>
      </x:c>
      <x:c t="n" s="0">
        <x:v>39.21758</x:v>
      </x:c>
      <x:c t="n" s="0">
        <x:v>23.67485</x:v>
      </x:c>
      <x:c t="n" s="0">
        <x:v>27.83937</x:v>
      </x:c>
      <x:c t="n" s="0">
        <x:v>13.86045</x:v>
      </x:c>
      <x:c t="n" s="0">
        <x:v>7.637609</x:v>
      </x:c>
      <x:c t="n" s="0">
        <x:v>8.378411</x:v>
      </x:c>
      <x:c t="n" s="0">
        <x:v>2.048528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43943.1153935185</x:v>
      </x:c>
      <x:c t="n" s="7">
        <x:v>43943.1153935185</x:v>
      </x:c>
      <x:c t="n" s="0">
        <x:v>66.26369</x:v>
      </x:c>
      <x:c t="n" s="0">
        <x:v>72.89301</x:v>
      </x:c>
      <x:c t="n" s="0">
        <x:v>67.17799</x:v>
      </x:c>
      <x:c t="n" s="0">
        <x:v>74.65095</x:v>
      </x:c>
      <x:c t="n" s="0">
        <x:v>-24.99669</x:v>
      </x:c>
      <x:c t="n" s="0">
        <x:v>-25.89372</x:v>
      </x:c>
      <x:c t="n" s="0">
        <x:v>-1.487136</x:v>
      </x:c>
      <x:c t="n" s="0">
        <x:v>1.399658</x:v>
      </x:c>
      <x:c t="n" s="0">
        <x:v>13.37905</x:v>
      </x:c>
      <x:c t="n" s="0">
        <x:v>12.12211</x:v>
      </x:c>
      <x:c t="n" s="0">
        <x:v>10.64025</x:v>
      </x:c>
      <x:c t="n" s="0">
        <x:v>15.71249</x:v>
      </x:c>
      <x:c t="n" s="0">
        <x:v>15.21719</x:v>
      </x:c>
      <x:c t="n" s="0">
        <x:v>20.77271</x:v>
      </x:c>
      <x:c t="n" s="0">
        <x:v>25.92747</x:v>
      </x:c>
      <x:c t="n" s="0">
        <x:v>26.74907</x:v>
      </x:c>
      <x:c t="n" s="0">
        <x:v>31.48524</x:v>
      </x:c>
      <x:c t="n" s="0">
        <x:v>30.39139</x:v>
      </x:c>
      <x:c t="n" s="0">
        <x:v>35.20897</x:v>
      </x:c>
      <x:c t="n" s="0">
        <x:v>37.69716</x:v>
      </x:c>
      <x:c t="n" s="0">
        <x:v>42.5934</x:v>
      </x:c>
      <x:c t="n" s="0">
        <x:v>38.90929</x:v>
      </x:c>
      <x:c t="n" s="0">
        <x:v>42.54137</x:v>
      </x:c>
      <x:c t="n" s="0">
        <x:v>42.07724</x:v>
      </x:c>
      <x:c t="n" s="0">
        <x:v>43.55762</x:v>
      </x:c>
      <x:c t="n" s="0">
        <x:v>43.23618</x:v>
      </x:c>
      <x:c t="n" s="0">
        <x:v>43.96513</x:v>
      </x:c>
      <x:c t="n" s="0">
        <x:v>44.64511</x:v>
      </x:c>
      <x:c t="n" s="0">
        <x:v>42.73882</x:v>
      </x:c>
      <x:c t="n" s="0">
        <x:v>40.16359</x:v>
      </x:c>
      <x:c t="n" s="0">
        <x:v>37.98362</x:v>
      </x:c>
      <x:c t="n" s="0">
        <x:v>38.53878</x:v>
      </x:c>
      <x:c t="n" s="0">
        <x:v>56.66327</x:v>
      </x:c>
      <x:c t="n" s="0">
        <x:v>36.91535</x:v>
      </x:c>
      <x:c t="n" s="0">
        <x:v>24.79056</x:v>
      </x:c>
      <x:c t="n" s="0">
        <x:v>27.29476</x:v>
      </x:c>
      <x:c t="n" s="0">
        <x:v>14.14968</x:v>
      </x:c>
      <x:c t="n" s="0">
        <x:v>7.331343</x:v>
      </x:c>
      <x:c t="n" s="0">
        <x:v>7.616646</x:v>
      </x:c>
      <x:c t="n" s="0">
        <x:v>1.882012</x:v>
      </x:c>
      <x:c t="n" s="0">
        <x:v>-25.33944</x:v>
      </x:c>
      <x:c t="n" s="0">
        <x:v>-29.16826</x:v>
      </x:c>
      <x:c t="n" s="0">
        <x:v>-6.206983</x:v>
      </x:c>
      <x:c t="n" s="0">
        <x:v>2.929934</x:v>
      </x:c>
      <x:c t="n" s="0">
        <x:v>15.00123</x:v>
      </x:c>
      <x:c t="n" s="0">
        <x:v>11.94927</x:v>
      </x:c>
      <x:c t="n" s="0">
        <x:v>5.168554</x:v>
      </x:c>
      <x:c t="n" s="0">
        <x:v>4.767899</x:v>
      </x:c>
      <x:c t="n" s="0">
        <x:v>16.26606</x:v>
      </x:c>
      <x:c t="n" s="0">
        <x:v>21.35876</x:v>
      </x:c>
      <x:c t="n" s="0">
        <x:v>22.05356</x:v>
      </x:c>
      <x:c t="n" s="0">
        <x:v>28.64145</x:v>
      </x:c>
      <x:c t="n" s="0">
        <x:v>23.6914</x:v>
      </x:c>
      <x:c t="n" s="0">
        <x:v>29.27632</x:v>
      </x:c>
      <x:c t="n" s="0">
        <x:v>38.6529</x:v>
      </x:c>
      <x:c t="n" s="0">
        <x:v>38.48299</x:v>
      </x:c>
      <x:c t="n" s="0">
        <x:v>47.32314</x:v>
      </x:c>
      <x:c t="n" s="0">
        <x:v>35.61767</x:v>
      </x:c>
      <x:c t="n" s="0">
        <x:v>40.25819</x:v>
      </x:c>
      <x:c t="n" s="0">
        <x:v>37.48196</x:v>
      </x:c>
      <x:c t="n" s="0">
        <x:v>44.27339</x:v>
      </x:c>
      <x:c t="n" s="0">
        <x:v>43.728</x:v>
      </x:c>
      <x:c t="n" s="0">
        <x:v>44.60367</x:v>
      </x:c>
      <x:c t="n" s="0">
        <x:v>45.19055</x:v>
      </x:c>
      <x:c t="n" s="0">
        <x:v>42.709</x:v>
      </x:c>
      <x:c t="n" s="0">
        <x:v>40.70301</x:v>
      </x:c>
      <x:c t="n" s="0">
        <x:v>37.95007</x:v>
      </x:c>
      <x:c t="n" s="0">
        <x:v>39.13851</x:v>
      </x:c>
      <x:c t="n" s="0">
        <x:v>64.4928</x:v>
      </x:c>
      <x:c t="n" s="0">
        <x:v>42.69547</x:v>
      </x:c>
      <x:c t="n" s="0">
        <x:v>24.14989</x:v>
      </x:c>
      <x:c t="n" s="0">
        <x:v>27.55085</x:v>
      </x:c>
      <x:c t="n" s="0">
        <x:v>14.07675</x:v>
      </x:c>
      <x:c t="n" s="0">
        <x:v>6.766123</x:v>
      </x:c>
      <x:c t="n" s="0">
        <x:v>8.356098</x:v>
      </x:c>
      <x:c t="n" s="0">
        <x:v>1.401667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43943.1153935185</x:v>
      </x:c>
      <x:c t="n" s="7">
        <x:v>43943.1153935185</x:v>
      </x:c>
      <x:c t="n" s="0">
        <x:v>67.74809</x:v>
      </x:c>
      <x:c t="n" s="0">
        <x:v>73.49488</x:v>
      </x:c>
      <x:c t="n" s="0">
        <x:v>67.40266</x:v>
      </x:c>
      <x:c t="n" s="0">
        <x:v>74.96886</x:v>
      </x:c>
      <x:c t="n" s="0">
        <x:v>-25.08098</x:v>
      </x:c>
      <x:c t="n" s="0">
        <x:v>-26.39912</x:v>
      </x:c>
      <x:c t="n" s="0">
        <x:v>-1.929003</x:v>
      </x:c>
      <x:c t="n" s="0">
        <x:v>1.659524</x:v>
      </x:c>
      <x:c t="n" s="0">
        <x:v>13.60045</x:v>
      </x:c>
      <x:c t="n" s="0">
        <x:v>12.09731</x:v>
      </x:c>
      <x:c t="n" s="0">
        <x:v>9.986092</x:v>
      </x:c>
      <x:c t="n" s="0">
        <x:v>15.16863</x:v>
      </x:c>
      <x:c t="n" s="0">
        <x:v>15.41451</x:v>
      </x:c>
      <x:c t="n" s="0">
        <x:v>20.77401</x:v>
      </x:c>
      <x:c t="n" s="0">
        <x:v>25.53621</x:v>
      </x:c>
      <x:c t="n" s="0">
        <x:v>27.06652</x:v>
      </x:c>
      <x:c t="n" s="0">
        <x:v>31.29234</x:v>
      </x:c>
      <x:c t="n" s="0">
        <x:v>30.50225</x:v>
      </x:c>
      <x:c t="n" s="0">
        <x:v>35.37096</x:v>
      </x:c>
      <x:c t="n" s="0">
        <x:v>38.05883</x:v>
      </x:c>
      <x:c t="n" s="0">
        <x:v>42.71175</x:v>
      </x:c>
      <x:c t="n" s="0">
        <x:v>39.10431</x:v>
      </x:c>
      <x:c t="n" s="0">
        <x:v>42.48122</x:v>
      </x:c>
      <x:c t="n" s="0">
        <x:v>42.27798</x:v>
      </x:c>
      <x:c t="n" s="0">
        <x:v>43.8657</x:v>
      </x:c>
      <x:c t="n" s="0">
        <x:v>43.16811</x:v>
      </x:c>
      <x:c t="n" s="0">
        <x:v>44.13132</x:v>
      </x:c>
      <x:c t="n" s="0">
        <x:v>44.31753</x:v>
      </x:c>
      <x:c t="n" s="0">
        <x:v>43.11348</x:v>
      </x:c>
      <x:c t="n" s="0">
        <x:v>39.91487</x:v>
      </x:c>
      <x:c t="n" s="0">
        <x:v>38.18843</x:v>
      </x:c>
      <x:c t="n" s="0">
        <x:v>38.4156</x:v>
      </x:c>
      <x:c t="n" s="0">
        <x:v>60.29027</x:v>
      </x:c>
      <x:c t="n" s="0">
        <x:v>39.18204</x:v>
      </x:c>
      <x:c t="n" s="0">
        <x:v>24.73509</x:v>
      </x:c>
      <x:c t="n" s="0">
        <x:v>27.52514</x:v>
      </x:c>
      <x:c t="n" s="0">
        <x:v>14.12455</x:v>
      </x:c>
      <x:c t="n" s="0">
        <x:v>7.492255</x:v>
      </x:c>
      <x:c t="n" s="0">
        <x:v>7.676395</x:v>
      </x:c>
      <x:c t="n" s="0">
        <x:v>1.813715</x:v>
      </x:c>
      <x:c t="n" s="0">
        <x:v>-25.84914</x:v>
      </x:c>
      <x:c t="n" s="0">
        <x:v>-29.16826</x:v>
      </x:c>
      <x:c t="n" s="0">
        <x:v>-6.206983</x:v>
      </x:c>
      <x:c t="n" s="0">
        <x:v>2.929934</x:v>
      </x:c>
      <x:c t="n" s="0">
        <x:v>14.43812</x:v>
      </x:c>
      <x:c t="n" s="0">
        <x:v>11.94927</x:v>
      </x:c>
      <x:c t="n" s="0">
        <x:v>-3.116149</x:v>
      </x:c>
      <x:c t="n" s="0">
        <x:v>10.36621</x:v>
      </x:c>
      <x:c t="n" s="0">
        <x:v>16.41776</x:v>
      </x:c>
      <x:c t="n" s="0">
        <x:v>20.20952</x:v>
      </x:c>
      <x:c t="n" s="0">
        <x:v>22.05356</x:v>
      </x:c>
      <x:c t="n" s="0">
        <x:v>28.49947</x:v>
      </x:c>
      <x:c t="n" s="0">
        <x:v>31.14669</x:v>
      </x:c>
      <x:c t="n" s="0">
        <x:v>31.29173</x:v>
      </x:c>
      <x:c t="n" s="0">
        <x:v>36.21387</x:v>
      </x:c>
      <x:c t="n" s="0">
        <x:v>39.37926</x:v>
      </x:c>
      <x:c t="n" s="0">
        <x:v>42.29618</x:v>
      </x:c>
      <x:c t="n" s="0">
        <x:v>40.17242</x:v>
      </x:c>
      <x:c t="n" s="0">
        <x:v>42.8573</x:v>
      </x:c>
      <x:c t="n" s="0">
        <x:v>43.10962</x:v>
      </x:c>
      <x:c t="n" s="0">
        <x:v>44.35604</x:v>
      </x:c>
      <x:c t="n" s="0">
        <x:v>43.91113</x:v>
      </x:c>
      <x:c t="n" s="0">
        <x:v>45.02265</x:v>
      </x:c>
      <x:c t="n" s="0">
        <x:v>41.56523</x:v>
      </x:c>
      <x:c t="n" s="0">
        <x:v>44.97918</x:v>
      </x:c>
      <x:c t="n" s="0">
        <x:v>38.06004</x:v>
      </x:c>
      <x:c t="n" s="0">
        <x:v>39.34194</x:v>
      </x:c>
      <x:c t="n" s="0">
        <x:v>37.69977</x:v>
      </x:c>
      <x:c t="n" s="0">
        <x:v>66.79883</x:v>
      </x:c>
      <x:c t="n" s="0">
        <x:v>44.57026</x:v>
      </x:c>
      <x:c t="n" s="0">
        <x:v>24.675</x:v>
      </x:c>
      <x:c t="n" s="0">
        <x:v>28.30757</x:v>
      </x:c>
      <x:c t="n" s="0">
        <x:v>13.32212</x:v>
      </x:c>
      <x:c t="n" s="0">
        <x:v>8.256842</x:v>
      </x:c>
      <x:c t="n" s="0">
        <x:v>7.440612</x:v>
      </x:c>
      <x:c t="n" s="0">
        <x:v>1.638725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43943.1153935185</x:v>
      </x:c>
      <x:c t="n" s="7">
        <x:v>43943.1153935185</x:v>
      </x:c>
      <x:c t="n" s="0">
        <x:v>68.05614</x:v>
      </x:c>
      <x:c t="n" s="0">
        <x:v>73.49488</x:v>
      </x:c>
      <x:c t="n" s="0">
        <x:v>67.78328</x:v>
      </x:c>
      <x:c t="n" s="0">
        <x:v>74.48281</x:v>
      </x:c>
      <x:c t="n" s="0">
        <x:v>-25.39375</x:v>
      </x:c>
      <x:c t="n" s="0">
        <x:v>-26.85379</x:v>
      </x:c>
      <x:c t="n" s="0">
        <x:v>-2.34559</x:v>
      </x:c>
      <x:c t="n" s="0">
        <x:v>1.869774</x:v>
      </x:c>
      <x:c t="n" s="0">
        <x:v>13.41197</x:v>
      </x:c>
      <x:c t="n" s="0">
        <x:v>12.07601</x:v>
      </x:c>
      <x:c t="n" s="0">
        <x:v>9.33698</x:v>
      </x:c>
      <x:c t="n" s="0">
        <x:v>15.20036</x:v>
      </x:c>
      <x:c t="n" s="0">
        <x:v>15.6979</x:v>
      </x:c>
      <x:c t="n" s="0">
        <x:v>20.14775</x:v>
      </x:c>
      <x:c t="n" s="0">
        <x:v>25.28225</x:v>
      </x:c>
      <x:c t="n" s="0">
        <x:v>27.22355</x:v>
      </x:c>
      <x:c t="n" s="0">
        <x:v>32.04118</x:v>
      </x:c>
      <x:c t="n" s="0">
        <x:v>30.66761</x:v>
      </x:c>
      <x:c t="n" s="0">
        <x:v>35.13212</x:v>
      </x:c>
      <x:c t="n" s="0">
        <x:v>38.00757</x:v>
      </x:c>
      <x:c t="n" s="0">
        <x:v>42.72092</x:v>
      </x:c>
      <x:c t="n" s="0">
        <x:v>39.58968</x:v>
      </x:c>
      <x:c t="n" s="0">
        <x:v>43.07504</x:v>
      </x:c>
      <x:c t="n" s="0">
        <x:v>41.92599</x:v>
      </x:c>
      <x:c t="n" s="0">
        <x:v>43.83775</x:v>
      </x:c>
      <x:c t="n" s="0">
        <x:v>43.30284</x:v>
      </x:c>
      <x:c t="n" s="0">
        <x:v>44.75531</x:v>
      </x:c>
      <x:c t="n" s="0">
        <x:v>43.98426</x:v>
      </x:c>
      <x:c t="n" s="0">
        <x:v>43.04414</x:v>
      </x:c>
      <x:c t="n" s="0">
        <x:v>40.2755</x:v>
      </x:c>
      <x:c t="n" s="0">
        <x:v>38.24241</x:v>
      </x:c>
      <x:c t="n" s="0">
        <x:v>38.10086</x:v>
      </x:c>
      <x:c t="n" s="0">
        <x:v>62.61181</x:v>
      </x:c>
      <x:c t="n" s="0">
        <x:v>41.21055</x:v>
      </x:c>
      <x:c t="n" s="0">
        <x:v>25.0468</x:v>
      </x:c>
      <x:c t="n" s="0">
        <x:v>27.64528</x:v>
      </x:c>
      <x:c t="n" s="0">
        <x:v>14.12129</x:v>
      </x:c>
      <x:c t="n" s="0">
        <x:v>7.494781</x:v>
      </x:c>
      <x:c t="n" s="0">
        <x:v>7.544123</x:v>
      </x:c>
      <x:c t="n" s="0">
        <x:v>1.829268</x:v>
      </x:c>
      <x:c t="n" s="0">
        <x:v>-27.88053</x:v>
      </x:c>
      <x:c t="n" s="0">
        <x:v>-29.16826</x:v>
      </x:c>
      <x:c t="n" s="0">
        <x:v>-6.206983</x:v>
      </x:c>
      <x:c t="n" s="0">
        <x:v>2.929934</x:v>
      </x:c>
      <x:c t="n" s="0">
        <x:v>12.10726</x:v>
      </x:c>
      <x:c t="n" s="0">
        <x:v>11.94927</x:v>
      </x:c>
      <x:c t="n" s="0">
        <x:v>-3.116149</x:v>
      </x:c>
      <x:c t="n" s="0">
        <x:v>15.38147</x:v>
      </x:c>
      <x:c t="n" s="0">
        <x:v>17.22302</x:v>
      </x:c>
      <x:c t="n" s="0">
        <x:v>9.808802</x:v>
      </x:c>
      <x:c t="n" s="0">
        <x:v>23.69725</x:v>
      </x:c>
      <x:c t="n" s="0">
        <x:v>28.04337</x:v>
      </x:c>
      <x:c t="n" s="0">
        <x:v>34.88908</x:v>
      </x:c>
      <x:c t="n" s="0">
        <x:v>31.71986</x:v>
      </x:c>
      <x:c t="n" s="0">
        <x:v>32.49557</x:v>
      </x:c>
      <x:c t="n" s="0">
        <x:v>38.45119</x:v>
      </x:c>
      <x:c t="n" s="0">
        <x:v>42.26925</x:v>
      </x:c>
      <x:c t="n" s="0">
        <x:v>42.49638</x:v>
      </x:c>
      <x:c t="n" s="0">
        <x:v>44.98006</x:v>
      </x:c>
      <x:c t="n" s="0">
        <x:v>38.01633</x:v>
      </x:c>
      <x:c t="n" s="0">
        <x:v>43.81325</x:v>
      </x:c>
      <x:c t="n" s="0">
        <x:v>42.98038</x:v>
      </x:c>
      <x:c t="n" s="0">
        <x:v>47.84183</x:v>
      </x:c>
      <x:c t="n" s="0">
        <x:v>40.96976</x:v>
      </x:c>
      <x:c t="n" s="0">
        <x:v>41.62315</x:v>
      </x:c>
      <x:c t="n" s="0">
        <x:v>42.59917</x:v>
      </x:c>
      <x:c t="n" s="0">
        <x:v>38.38937</x:v>
      </x:c>
      <x:c t="n" s="0">
        <x:v>39.86671</x:v>
      </x:c>
      <x:c t="n" s="0">
        <x:v>67.98918</x:v>
      </x:c>
      <x:c t="n" s="0">
        <x:v>46.12915</x:v>
      </x:c>
      <x:c t="n" s="0">
        <x:v>26.18559</x:v>
      </x:c>
      <x:c t="n" s="0">
        <x:v>28.66864</x:v>
      </x:c>
      <x:c t="n" s="0">
        <x:v>13.9676</x:v>
      </x:c>
      <x:c t="n" s="0">
        <x:v>7.824452</x:v>
      </x:c>
      <x:c t="n" s="0">
        <x:v>6.867974</x:v>
      </x:c>
      <x:c t="n" s="0">
        <x:v>1.753668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43943.1153935185</x:v>
      </x:c>
      <x:c t="n" s="7">
        <x:v>43943.1153935185</x:v>
      </x:c>
      <x:c t="n" s="0">
        <x:v>70.96665</x:v>
      </x:c>
      <x:c t="n" s="0">
        <x:v>76.04761</x:v>
      </x:c>
      <x:c t="n" s="0">
        <x:v>71.09763</x:v>
      </x:c>
      <x:c t="n" s="0">
        <x:v>77.54989</x:v>
      </x:c>
      <x:c t="n" s="0">
        <x:v>-25.67996</x:v>
      </x:c>
      <x:c t="n" s="0">
        <x:v>-27.28344</x:v>
      </x:c>
      <x:c t="n" s="0">
        <x:v>-2.736024</x:v>
      </x:c>
      <x:c t="n" s="0">
        <x:v>2.04161</x:v>
      </x:c>
      <x:c t="n" s="0">
        <x:v>13.24426</x:v>
      </x:c>
      <x:c t="n" s="0">
        <x:v>12.07092</x:v>
      </x:c>
      <x:c t="n" s="0">
        <x:v>8.693674</x:v>
      </x:c>
      <x:c t="n" s="0">
        <x:v>15.22727</x:v>
      </x:c>
      <x:c t="n" s="0">
        <x:v>16.09805</x:v>
      </x:c>
      <x:c t="n" s="0">
        <x:v>19.53057</x:v>
      </x:c>
      <x:c t="n" s="0">
        <x:v>25.22672</x:v>
      </x:c>
      <x:c t="n" s="0">
        <x:v>27.35331</x:v>
      </x:c>
      <x:c t="n" s="0">
        <x:v>32.59213</x:v>
      </x:c>
      <x:c t="n" s="0">
        <x:v>31.05144</x:v>
      </x:c>
      <x:c t="n" s="0">
        <x:v>34.72822</x:v>
      </x:c>
      <x:c t="n" s="0">
        <x:v>38.73549</x:v>
      </x:c>
      <x:c t="n" s="0">
        <x:v>42.21847</x:v>
      </x:c>
      <x:c t="n" s="0">
        <x:v>40.09286</x:v>
      </x:c>
      <x:c t="n" s="0">
        <x:v>42.5725</x:v>
      </x:c>
      <x:c t="n" s="0">
        <x:v>41.94827</x:v>
      </x:c>
      <x:c t="n" s="0">
        <x:v>43.66274</x:v>
      </x:c>
      <x:c t="n" s="0">
        <x:v>43.43967</x:v>
      </x:c>
      <x:c t="n" s="0">
        <x:v>44.83496</x:v>
      </x:c>
      <x:c t="n" s="0">
        <x:v>43.88628</x:v>
      </x:c>
      <x:c t="n" s="0">
        <x:v>42.95631</x:v>
      </x:c>
      <x:c t="n" s="0">
        <x:v>40.40768</x:v>
      </x:c>
      <x:c t="n" s="0">
        <x:v>37.95182</x:v>
      </x:c>
      <x:c t="n" s="0">
        <x:v>38.59798</x:v>
      </x:c>
      <x:c t="n" s="0">
        <x:v>64.22377</x:v>
      </x:c>
      <x:c t="n" s="0">
        <x:v>42.16936</x:v>
      </x:c>
      <x:c t="n" s="0">
        <x:v>24.76735</x:v>
      </x:c>
      <x:c t="n" s="0">
        <x:v>27.72313</x:v>
      </x:c>
      <x:c t="n" s="0">
        <x:v>14.00549</x:v>
      </x:c>
      <x:c t="n" s="0">
        <x:v>7.238901</x:v>
      </x:c>
      <x:c t="n" s="0">
        <x:v>7.553734</x:v>
      </x:c>
      <x:c t="n" s="0">
        <x:v>1.781916</x:v>
      </x:c>
      <x:c t="n" s="0">
        <x:v>-27.88053</x:v>
      </x:c>
      <x:c t="n" s="0">
        <x:v>-29.16826</x:v>
      </x:c>
      <x:c t="n" s="0">
        <x:v>-6.206983</x:v>
      </x:c>
      <x:c t="n" s="0">
        <x:v>2.929934</x:v>
      </x:c>
      <x:c t="n" s="0">
        <x:v>12.10726</x:v>
      </x:c>
      <x:c t="n" s="0">
        <x:v>12.0594</x:v>
      </x:c>
      <x:c t="n" s="0">
        <x:v>-3.116149</x:v>
      </x:c>
      <x:c t="n" s="0">
        <x:v>15.38147</x:v>
      </x:c>
      <x:c t="n" s="0">
        <x:v>17.90207</x:v>
      </x:c>
      <x:c t="n" s="0">
        <x:v>9.808802</x:v>
      </x:c>
      <x:c t="n" s="0">
        <x:v>24.88682</x:v>
      </x:c>
      <x:c t="n" s="0">
        <x:v>28.04337</x:v>
      </x:c>
      <x:c t="n" s="0">
        <x:v>34.76052</x:v>
      </x:c>
      <x:c t="n" s="0">
        <x:v>32.79748</x:v>
      </x:c>
      <x:c t="n" s="0">
        <x:v>33.21428</x:v>
      </x:c>
      <x:c t="n" s="0">
        <x:v>41.23822</x:v>
      </x:c>
      <x:c t="n" s="0">
        <x:v>38.31877</x:v>
      </x:c>
      <x:c t="n" s="0">
        <x:v>41.5285</x:v>
      </x:c>
      <x:c t="n" s="0">
        <x:v>37.71252</x:v>
      </x:c>
      <x:c t="n" s="0">
        <x:v>42.81969</x:v>
      </x:c>
      <x:c t="n" s="0">
        <x:v>41.99375</x:v>
      </x:c>
      <x:c t="n" s="0">
        <x:v>44.24333</x:v>
      </x:c>
      <x:c t="n" s="0">
        <x:v>43.84411</x:v>
      </x:c>
      <x:c t="n" s="0">
        <x:v>43.25983</x:v>
      </x:c>
      <x:c t="n" s="0">
        <x:v>42.63411</x:v>
      </x:c>
      <x:c t="n" s="0">
        <x:v>40.28237</x:v>
      </x:c>
      <x:c t="n" s="0">
        <x:v>35.93366</x:v>
      </x:c>
      <x:c t="n" s="0">
        <x:v>38.06669</x:v>
      </x:c>
      <x:c t="n" s="0">
        <x:v>69.03769</x:v>
      </x:c>
      <x:c t="n" s="0">
        <x:v>45.69908</x:v>
      </x:c>
      <x:c t="n" s="0">
        <x:v>22.88003</x:v>
      </x:c>
      <x:c t="n" s="0">
        <x:v>27.84747</x:v>
      </x:c>
      <x:c t="n" s="0">
        <x:v>13.28597</x:v>
      </x:c>
      <x:c t="n" s="0">
        <x:v>5.240903</x:v>
      </x:c>
      <x:c t="n" s="0">
        <x:v>7.692366</x:v>
      </x:c>
      <x:c t="n" s="0">
        <x:v>1.673955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43943.1153935185</x:v>
      </x:c>
      <x:c t="n" s="7">
        <x:v>43943.1153935185</x:v>
      </x:c>
      <x:c t="n" s="0">
        <x:v>73.82396</x:v>
      </x:c>
      <x:c t="n" s="0">
        <x:v>78.28309</x:v>
      </x:c>
      <x:c t="n" s="0">
        <x:v>73.76842</x:v>
      </x:c>
      <x:c t="n" s="0">
        <x:v>80.22313</x:v>
      </x:c>
      <x:c t="n" s="0">
        <x:v>-25.94047</x:v>
      </x:c>
      <x:c t="n" s="0">
        <x:v>-27.68731</x:v>
      </x:c>
      <x:c t="n" s="0">
        <x:v>-3.099724</x:v>
      </x:c>
      <x:c t="n" s="0">
        <x:v>2.183165</x:v>
      </x:c>
      <x:c t="n" s="0">
        <x:v>13.09573</x:v>
      </x:c>
      <x:c t="n" s="0">
        <x:v>12.07873</x:v>
      </x:c>
      <x:c t="n" s="0">
        <x:v>8.057034</x:v>
      </x:c>
      <x:c t="n" s="0">
        <x:v>15.61835</x:v>
      </x:c>
      <x:c t="n" s="0">
        <x:v>16.41283</x:v>
      </x:c>
      <x:c t="n" s="0">
        <x:v>18.9237</x:v>
      </x:c>
      <x:c t="n" s="0">
        <x:v>25.17873</x:v>
      </x:c>
      <x:c t="n" s="0">
        <x:v>27.34586</x:v>
      </x:c>
      <x:c t="n" s="0">
        <x:v>32.77891</x:v>
      </x:c>
      <x:c t="n" s="0">
        <x:v>31.00181</x:v>
      </x:c>
      <x:c t="n" s="0">
        <x:v>35.58098</x:v>
      </x:c>
      <x:c t="n" s="0">
        <x:v>38.68157</x:v>
      </x:c>
      <x:c t="n" s="0">
        <x:v>42.25992</x:v>
      </x:c>
      <x:c t="n" s="0">
        <x:v>40.4055</x:v>
      </x:c>
      <x:c t="n" s="0">
        <x:v>43.27441</x:v>
      </x:c>
      <x:c t="n" s="0">
        <x:v>41.96755</x:v>
      </x:c>
      <x:c t="n" s="0">
        <x:v>43.54922</x:v>
      </x:c>
      <x:c t="n" s="0">
        <x:v>44.3446</x:v>
      </x:c>
      <x:c t="n" s="0">
        <x:v>44.37696</x:v>
      </x:c>
      <x:c t="n" s="0">
        <x:v>43.76997</x:v>
      </x:c>
      <x:c t="n" s="0">
        <x:v>42.73491</x:v>
      </x:c>
      <x:c t="n" s="0">
        <x:v>40.22532</x:v>
      </x:c>
      <x:c t="n" s="0">
        <x:v>38.03218</x:v>
      </x:c>
      <x:c t="n" s="0">
        <x:v>38.32423</x:v>
      </x:c>
      <x:c t="n" s="0">
        <x:v>66.70883</x:v>
      </x:c>
      <x:c t="n" s="0">
        <x:v>43.93293</x:v>
      </x:c>
      <x:c t="n" s="0">
        <x:v>24.79745</x:v>
      </x:c>
      <x:c t="n" s="0">
        <x:v>27.65672</x:v>
      </x:c>
      <x:c t="n" s="0">
        <x:v>13.77643</x:v>
      </x:c>
      <x:c t="n" s="0">
        <x:v>7.359714</x:v>
      </x:c>
      <x:c t="n" s="0">
        <x:v>7.542809</x:v>
      </x:c>
      <x:c t="n" s="0">
        <x:v>1.796049</x:v>
      </x:c>
      <x:c t="n" s="0">
        <x:v>-27.88053</x:v>
      </x:c>
      <x:c t="n" s="0">
        <x:v>-29.16826</x:v>
      </x:c>
      <x:c t="n" s="0">
        <x:v>-6.206983</x:v>
      </x:c>
      <x:c t="n" s="0">
        <x:v>2.929934</x:v>
      </x:c>
      <x:c t="n" s="0">
        <x:v>12.10726</x:v>
      </x:c>
      <x:c t="n" s="0">
        <x:v>12.12417</x:v>
      </x:c>
      <x:c t="n" s="0">
        <x:v>2.854183</x:v>
      </x:c>
      <x:c t="n" s="0">
        <x:v>17.6165</x:v>
      </x:c>
      <x:c t="n" s="0">
        <x:v>17.90207</x:v>
      </x:c>
      <x:c t="n" s="0">
        <x:v>15.39663</x:v>
      </x:c>
      <x:c t="n" s="0">
        <x:v>24.88682</x:v>
      </x:c>
      <x:c t="n" s="0">
        <x:v>27.07779</x:v>
      </x:c>
      <x:c t="n" s="0">
        <x:v>33.73507</x:v>
      </x:c>
      <x:c t="n" s="0">
        <x:v>29.90137</x:v>
      </x:c>
      <x:c t="n" s="0">
        <x:v>38.6837</x:v>
      </x:c>
      <x:c t="n" s="0">
        <x:v>38.35201</x:v>
      </x:c>
      <x:c t="n" s="0">
        <x:v>42.23637</x:v>
      </x:c>
      <x:c t="n" s="0">
        <x:v>42.99158</x:v>
      </x:c>
      <x:c t="n" s="0">
        <x:v>46.02642</x:v>
      </x:c>
      <x:c t="n" s="0">
        <x:v>41.36112</x:v>
      </x:c>
      <x:c t="n" s="0">
        <x:v>42.68368</x:v>
      </x:c>
      <x:c t="n" s="0">
        <x:v>47.94357</x:v>
      </x:c>
      <x:c t="n" s="0">
        <x:v>44.32564</x:v>
      </x:c>
      <x:c t="n" s="0">
        <x:v>42.94968</x:v>
      </x:c>
      <x:c t="n" s="0">
        <x:v>41.04952</x:v>
      </x:c>
      <x:c t="n" s="0">
        <x:v>39.35021</x:v>
      </x:c>
      <x:c t="n" s="0">
        <x:v>38.19342</x:v>
      </x:c>
      <x:c t="n" s="0">
        <x:v>36.74097</x:v>
      </x:c>
      <x:c t="n" s="0">
        <x:v>72.56909</x:v>
      </x:c>
      <x:c t="n" s="0">
        <x:v>48.86492</x:v>
      </x:c>
      <x:c t="n" s="0">
        <x:v>24.77993</x:v>
      </x:c>
      <x:c t="n" s="0">
        <x:v>27.39518</x:v>
      </x:c>
      <x:c t="n" s="0">
        <x:v>13.15999</x:v>
      </x:c>
      <x:c t="n" s="0">
        <x:v>8.679663</x:v>
      </x:c>
      <x:c t="n" s="0">
        <x:v>7.374114</x:v>
      </x:c>
      <x:c t="n" s="0">
        <x:v>1.94119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43943.1153935185</x:v>
      </x:c>
      <x:c t="n" s="7">
        <x:v>43943.1153935185</x:v>
      </x:c>
      <x:c t="n" s="0">
        <x:v>74.55652</x:v>
      </x:c>
      <x:c t="n" s="0">
        <x:v>79.04369</x:v>
      </x:c>
      <x:c t="n" s="0">
        <x:v>73.97622</x:v>
      </x:c>
      <x:c t="n" s="0">
        <x:v>80.0601</x:v>
      </x:c>
      <x:c t="n" s="0">
        <x:v>-26.17592</x:v>
      </x:c>
      <x:c t="n" s="0">
        <x:v>-27.98994</x:v>
      </x:c>
      <x:c t="n" s="0">
        <x:v>-3.523298</x:v>
      </x:c>
      <x:c t="n" s="0">
        <x:v>2.141422</x:v>
      </x:c>
      <x:c t="n" s="0">
        <x:v>12.96472</x:v>
      </x:c>
      <x:c t="n" s="0">
        <x:v>12.0854</x:v>
      </x:c>
      <x:c t="n" s="0">
        <x:v>8.581938</x:v>
      </x:c>
      <x:c t="n" s="0">
        <x:v>16.02663</x:v>
      </x:c>
      <x:c t="n" s="0">
        <x:v>16.5921</x:v>
      </x:c>
      <x:c t="n" s="0">
        <x:v>19.88286</x:v>
      </x:c>
      <x:c t="n" s="0">
        <x:v>25.13733</x:v>
      </x:c>
      <x:c t="n" s="0">
        <x:v>27.15539</x:v>
      </x:c>
      <x:c t="n" s="0">
        <x:v>32.9323</x:v>
      </x:c>
      <x:c t="n" s="0">
        <x:v>30.34632</x:v>
      </x:c>
      <x:c t="n" s="0">
        <x:v>35.80276</x:v>
      </x:c>
      <x:c t="n" s="0">
        <x:v>39.06057</x:v>
      </x:c>
      <x:c t="n" s="0">
        <x:v>42.16992</x:v>
      </x:c>
      <x:c t="n" s="0">
        <x:v>41.34381</x:v>
      </x:c>
      <x:c t="n" s="0">
        <x:v>43.51782</x:v>
      </x:c>
      <x:c t="n" s="0">
        <x:v>41.44549</x:v>
      </x:c>
      <x:c t="n" s="0">
        <x:v>43.04406</x:v>
      </x:c>
      <x:c t="n" s="0">
        <x:v>44.39713</x:v>
      </x:c>
      <x:c t="n" s="0">
        <x:v>45.13387</x:v>
      </x:c>
      <x:c t="n" s="0">
        <x:v>43.72849</x:v>
      </x:c>
      <x:c t="n" s="0">
        <x:v>42.61308</x:v>
      </x:c>
      <x:c t="n" s="0">
        <x:v>40.33595</x:v>
      </x:c>
      <x:c t="n" s="0">
        <x:v>38.46982</x:v>
      </x:c>
      <x:c t="n" s="0">
        <x:v>38.38943</x:v>
      </x:c>
      <x:c t="n" s="0">
        <x:v>69.068</x:v>
      </x:c>
      <x:c t="n" s="0">
        <x:v>45.08218</x:v>
      </x:c>
      <x:c t="n" s="0">
        <x:v>24.74062</x:v>
      </x:c>
      <x:c t="n" s="0">
        <x:v>27.59237</x:v>
      </x:c>
      <x:c t="n" s="0">
        <x:v>13.85217</x:v>
      </x:c>
      <x:c t="n" s="0">
        <x:v>7.712021</x:v>
      </x:c>
      <x:c t="n" s="0">
        <x:v>7.462595</x:v>
      </x:c>
      <x:c t="n" s="0">
        <x:v>1.73622</x:v>
      </x:c>
      <x:c t="n" s="0">
        <x:v>-27.88053</x:v>
      </x:c>
      <x:c t="n" s="0">
        <x:v>-29.08402</x:v>
      </x:c>
      <x:c t="n" s="0">
        <x:v>-8.167995</x:v>
      </x:c>
      <x:c t="n" s="0">
        <x:v>1.370643</x:v>
      </x:c>
      <x:c t="n" s="0">
        <x:v>12.10726</x:v>
      </x:c>
      <x:c t="n" s="0">
        <x:v>12.12417</x:v>
      </x:c>
      <x:c t="n" s="0">
        <x:v>10.7988</x:v>
      </x:c>
      <x:c t="n" s="0">
        <x:v>17.85918</x:v>
      </x:c>
      <x:c t="n" s="0">
        <x:v>17.34256</x:v>
      </x:c>
      <x:c t="n" s="0">
        <x:v>23.2261</x:v>
      </x:c>
      <x:c t="n" s="0">
        <x:v>24.88682</x:v>
      </x:c>
      <x:c t="n" s="0">
        <x:v>25.83428</x:v>
      </x:c>
      <x:c t="n" s="0">
        <x:v>33.73507</x:v>
      </x:c>
      <x:c t="n" s="0">
        <x:v>17.05343</x:v>
      </x:c>
      <x:c t="n" s="0">
        <x:v>36.53448</x:v>
      </x:c>
      <x:c t="n" s="0">
        <x:v>41.02859</x:v>
      </x:c>
      <x:c t="n" s="0">
        <x:v>41.88183</x:v>
      </x:c>
      <x:c t="n" s="0">
        <x:v>43.98448</x:v>
      </x:c>
      <x:c t="n" s="0">
        <x:v>44.58177</x:v>
      </x:c>
      <x:c t="n" s="0">
        <x:v>35.44832</x:v>
      </x:c>
      <x:c t="n" s="0">
        <x:v>40.97392</x:v>
      </x:c>
      <x:c t="n" s="0">
        <x:v>44.43549</x:v>
      </x:c>
      <x:c t="n" s="0">
        <x:v>47.27116</x:v>
      </x:c>
      <x:c t="n" s="0">
        <x:v>43.77835</x:v>
      </x:c>
      <x:c t="n" s="0">
        <x:v>42.57649</x:v>
      </x:c>
      <x:c t="n" s="0">
        <x:v>40.54096</x:v>
      </x:c>
      <x:c t="n" s="0">
        <x:v>40.65756</x:v>
      </x:c>
      <x:c t="n" s="0">
        <x:v>38.50275</x:v>
      </x:c>
      <x:c t="n" s="0">
        <x:v>74.51001</x:v>
      </x:c>
      <x:c t="n" s="0">
        <x:v>48.50014</x:v>
      </x:c>
      <x:c t="n" s="0">
        <x:v>25.20619</x:v>
      </x:c>
      <x:c t="n" s="0">
        <x:v>27.72121</x:v>
      </x:c>
      <x:c t="n" s="0">
        <x:v>13.71862</x:v>
      </x:c>
      <x:c t="n" s="0">
        <x:v>8.966114</x:v>
      </x:c>
      <x:c t="n" s="0">
        <x:v>6.912773</x:v>
      </x:c>
      <x:c t="n" s="0">
        <x:v>1.138073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43943.1153935185</x:v>
      </x:c>
      <x:c t="n" s="7">
        <x:v>43943.1153935185</x:v>
      </x:c>
      <x:c t="n" s="0">
        <x:v>75.96368</x:v>
      </x:c>
      <x:c t="n" s="0">
        <x:v>80.79034</x:v>
      </x:c>
      <x:c t="n" s="0">
        <x:v>75.45634</x:v>
      </x:c>
      <x:c t="n" s="0">
        <x:v>81.17696</x:v>
      </x:c>
      <x:c t="n" s="0">
        <x:v>-26.38786</x:v>
      </x:c>
      <x:c t="n" s="0">
        <x:v>-28.05345</x:v>
      </x:c>
      <x:c t="n" s="0">
        <x:v>-4.196193</x:v>
      </x:c>
      <x:c t="n" s="0">
        <x:v>1.626821</x:v>
      </x:c>
      <x:c t="n" s="0">
        <x:v>12.84962</x:v>
      </x:c>
      <x:c t="n" s="0">
        <x:v>12.09108</x:v>
      </x:c>
      <x:c t="n" s="0">
        <x:v>8.984901</x:v>
      </x:c>
      <x:c t="n" s="0">
        <x:v>16.3473</x:v>
      </x:c>
      <x:c t="n" s="0">
        <x:v>16.53867</x:v>
      </x:c>
      <x:c t="n" s="0">
        <x:v>20.56189</x:v>
      </x:c>
      <x:c t="n" s="0">
        <x:v>24.83659</x:v>
      </x:c>
      <x:c t="n" s="0">
        <x:v>26.98585</x:v>
      </x:c>
      <x:c t="n" s="0">
        <x:v>33.08037</x:v>
      </x:c>
      <x:c t="n" s="0">
        <x:v>30.38252</x:v>
      </x:c>
      <x:c t="n" s="0">
        <x:v>35.77843</x:v>
      </x:c>
      <x:c t="n" s="0">
        <x:v>38.88985</x:v>
      </x:c>
      <x:c t="n" s="0">
        <x:v>42.04349</x:v>
      </x:c>
      <x:c t="n" s="0">
        <x:v>40.93387</x:v>
      </x:c>
      <x:c t="n" s="0">
        <x:v>43.06171</x:v>
      </x:c>
      <x:c t="n" s="0">
        <x:v>41.41584</x:v>
      </x:c>
      <x:c t="n" s="0">
        <x:v>43.08733</x:v>
      </x:c>
      <x:c t="n" s="0">
        <x:v>44.57601</x:v>
      </x:c>
      <x:c t="n" s="0">
        <x:v>44.74175</x:v>
      </x:c>
      <x:c t="n" s="0">
        <x:v>43.54438</x:v>
      </x:c>
      <x:c t="n" s="0">
        <x:v>43.18324</x:v>
      </x:c>
      <x:c t="n" s="0">
        <x:v>40.13004</x:v>
      </x:c>
      <x:c t="n" s="0">
        <x:v>38.76747</x:v>
      </x:c>
      <x:c t="n" s="0">
        <x:v>38.56659</x:v>
      </x:c>
      <x:c t="n" s="0">
        <x:v>70.72211</x:v>
      </x:c>
      <x:c t="n" s="0">
        <x:v>45.11065</x:v>
      </x:c>
      <x:c t="n" s="0">
        <x:v>24.83913</x:v>
      </x:c>
      <x:c t="n" s="0">
        <x:v>27.5661</x:v>
      </x:c>
      <x:c t="n" s="0">
        <x:v>13.88908</x:v>
      </x:c>
      <x:c t="n" s="0">
        <x:v>8.382217</x:v>
      </x:c>
      <x:c t="n" s="0">
        <x:v>7.421231</x:v>
      </x:c>
      <x:c t="n" s="0">
        <x:v>1.676224</x:v>
      </x:c>
      <x:c t="n" s="0">
        <x:v>-27.88053</x:v>
      </x:c>
      <x:c t="n" s="0">
        <x:v>-28.43733</x:v>
      </x:c>
      <x:c t="n" s="0">
        <x:v>-21.28512</x:v>
      </x:c>
      <x:c t="n" s="0">
        <x:v>-4.156589</x:v>
      </x:c>
      <x:c t="n" s="0">
        <x:v>12.10726</x:v>
      </x:c>
      <x:c t="n" s="0">
        <x:v>12.12417</x:v>
      </x:c>
      <x:c t="n" s="0">
        <x:v>10.7988</x:v>
      </x:c>
      <x:c t="n" s="0">
        <x:v>17.85918</x:v>
      </x:c>
      <x:c t="n" s="0">
        <x:v>16.21217</x:v>
      </x:c>
      <x:c t="n" s="0">
        <x:v>23.2261</x:v>
      </x:c>
      <x:c t="n" s="0">
        <x:v>22.02694</x:v>
      </x:c>
      <x:c t="n" s="0">
        <x:v>25.83428</x:v>
      </x:c>
      <x:c t="n" s="0">
        <x:v>33.87401</x:v>
      </x:c>
      <x:c t="n" s="0">
        <x:v>31.22708</x:v>
      </x:c>
      <x:c t="n" s="0">
        <x:v>35.69078</x:v>
      </x:c>
      <x:c t="n" s="0">
        <x:v>36.94954</x:v>
      </x:c>
      <x:c t="n" s="0">
        <x:v>40.74986</x:v>
      </x:c>
      <x:c t="n" s="0">
        <x:v>37.02567</x:v>
      </x:c>
      <x:c t="n" s="0">
        <x:v>38.85013</x:v>
      </x:c>
      <x:c t="n" s="0">
        <x:v>41.82846</x:v>
      </x:c>
      <x:c t="n" s="0">
        <x:v>42.34331</x:v>
      </x:c>
      <x:c t="n" s="0">
        <x:v>45.35845</x:v>
      </x:c>
      <x:c t="n" s="0">
        <x:v>39.1093</x:v>
      </x:c>
      <x:c t="n" s="0">
        <x:v>41.70592</x:v>
      </x:c>
      <x:c t="n" s="0">
        <x:v>45.00578</x:v>
      </x:c>
      <x:c t="n" s="0">
        <x:v>39.15235</x:v>
      </x:c>
      <x:c t="n" s="0">
        <x:v>39.67678</x:v>
      </x:c>
      <x:c t="n" s="0">
        <x:v>39.17436</x:v>
      </x:c>
      <x:c t="n" s="0">
        <x:v>75.58806</x:v>
      </x:c>
      <x:c t="n" s="0">
        <x:v>44.97635</x:v>
      </x:c>
      <x:c t="n" s="0">
        <x:v>24.88003</x:v>
      </x:c>
      <x:c t="n" s="0">
        <x:v>26.49759</x:v>
      </x:c>
      <x:c t="n" s="0">
        <x:v>14.30838</x:v>
      </x:c>
      <x:c t="n" s="0">
        <x:v>10.95403</x:v>
      </x:c>
      <x:c t="n" s="0">
        <x:v>7.238487</x:v>
      </x:c>
      <x:c t="n" s="0">
        <x:v>1.146563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43943.1153935185</x:v>
      </x:c>
      <x:c t="n" s="7">
        <x:v>43943.1153935185</x:v>
      </x:c>
      <x:c t="n" s="0">
        <x:v>71.73486</x:v>
      </x:c>
      <x:c t="n" s="0">
        <x:v>79.27925</x:v>
      </x:c>
      <x:c t="n" s="0">
        <x:v>74.10461</x:v>
      </x:c>
      <x:c t="n" s="0">
        <x:v>82.48257</x:v>
      </x:c>
      <x:c t="n" s="0">
        <x:v>-26.57703</x:v>
      </x:c>
      <x:c t="n" s="0">
        <x:v>-28.10851</x:v>
      </x:c>
      <x:c t="n" s="0">
        <x:v>-4.867011</x:v>
      </x:c>
      <x:c t="n" s="0">
        <x:v>1.133225</x:v>
      </x:c>
      <x:c t="n" s="0">
        <x:v>12.96765</x:v>
      </x:c>
      <x:c t="n" s="0">
        <x:v>12.09592</x:v>
      </x:c>
      <x:c t="n" s="0">
        <x:v>9.301716</x:v>
      </x:c>
      <x:c t="n" s="0">
        <x:v>16.57576</x:v>
      </x:c>
      <x:c t="n" s="0">
        <x:v>16.49251</x:v>
      </x:c>
      <x:c t="n" s="0">
        <x:v>21.27955</x:v>
      </x:c>
      <x:c t="n" s="0">
        <x:v>24.52358</x:v>
      </x:c>
      <x:c t="n" s="0">
        <x:v>26.97799</x:v>
      </x:c>
      <x:c t="n" s="0">
        <x:v>33.20566</x:v>
      </x:c>
      <x:c t="n" s="0">
        <x:v>30.74952</x:v>
      </x:c>
      <x:c t="n" s="0">
        <x:v>35.812</x:v>
      </x:c>
      <x:c t="n" s="0">
        <x:v>38.48272</x:v>
      </x:c>
      <x:c t="n" s="0">
        <x:v>42.17861</x:v>
      </x:c>
      <x:c t="n" s="0">
        <x:v>41.34064</x:v>
      </x:c>
      <x:c t="n" s="0">
        <x:v>42.61935</x:v>
      </x:c>
      <x:c t="n" s="0">
        <x:v>41.43309</x:v>
      </x:c>
      <x:c t="n" s="0">
        <x:v>42.77182</x:v>
      </x:c>
      <x:c t="n" s="0">
        <x:v>44.8473</x:v>
      </x:c>
      <x:c t="n" s="0">
        <x:v>45.46085</x:v>
      </x:c>
      <x:c t="n" s="0">
        <x:v>43.42798</x:v>
      </x:c>
      <x:c t="n" s="0">
        <x:v>42.93251</x:v>
      </x:c>
      <x:c t="n" s="0">
        <x:v>40.02418</x:v>
      </x:c>
      <x:c t="n" s="0">
        <x:v>38.74255</x:v>
      </x:c>
      <x:c t="n" s="0">
        <x:v>38.57724</x:v>
      </x:c>
      <x:c t="n" s="0">
        <x:v>71.77228</x:v>
      </x:c>
      <x:c t="n" s="0">
        <x:v>44.86336</x:v>
      </x:c>
      <x:c t="n" s="0">
        <x:v>25.05948</x:v>
      </x:c>
      <x:c t="n" s="0">
        <x:v>27.6396</x:v>
      </x:c>
      <x:c t="n" s="0">
        <x:v>14.07448</x:v>
      </x:c>
      <x:c t="n" s="0">
        <x:v>8.464067</x:v>
      </x:c>
      <x:c t="n" s="0">
        <x:v>7.466833</x:v>
      </x:c>
      <x:c t="n" s="0">
        <x:v>1.663853</x:v>
      </x:c>
      <x:c t="n" s="0">
        <x:v>-27.88053</x:v>
      </x:c>
      <x:c t="n" s="0">
        <x:v>-28.43733</x:v>
      </x:c>
      <x:c t="n" s="0">
        <x:v>-21.28512</x:v>
      </x:c>
      <x:c t="n" s="0">
        <x:v>-4.156589</x:v>
      </x:c>
      <x:c t="n" s="0">
        <x:v>13.80502</x:v>
      </x:c>
      <x:c t="n" s="0">
        <x:v>12.12417</x:v>
      </x:c>
      <x:c t="n" s="0">
        <x:v>10.7988</x:v>
      </x:c>
      <x:c t="n" s="0">
        <x:v>17.69013</x:v>
      </x:c>
      <x:c t="n" s="0">
        <x:v>16.21217</x:v>
      </x:c>
      <x:c t="n" s="0">
        <x:v>24.3466</x:v>
      </x:c>
      <x:c t="n" s="0">
        <x:v>22.02694</x:v>
      </x:c>
      <x:c t="n" s="0">
        <x:v>27.31675</x:v>
      </x:c>
      <x:c t="n" s="0">
        <x:v>33.87401</x:v>
      </x:c>
      <x:c t="n" s="0">
        <x:v>32.43474</x:v>
      </x:c>
      <x:c t="n" s="0">
        <x:v>36.00333</x:v>
      </x:c>
      <x:c t="n" s="0">
        <x:v>34.55648</x:v>
      </x:c>
      <x:c t="n" s="0">
        <x:v>43.3311</x:v>
      </x:c>
      <x:c t="n" s="0">
        <x:v>43.78765</x:v>
      </x:c>
      <x:c t="n" s="0">
        <x:v>38.16518</x:v>
      </x:c>
      <x:c t="n" s="0">
        <x:v>41.40829</x:v>
      </x:c>
      <x:c t="n" s="0">
        <x:v>39.83416</x:v>
      </x:c>
      <x:c t="n" s="0">
        <x:v>46.31913</x:v>
      </x:c>
      <x:c t="n" s="0">
        <x:v>48.67778</x:v>
      </x:c>
      <x:c t="n" s="0">
        <x:v>43.25558</x:v>
      </x:c>
      <x:c t="n" s="0">
        <x:v>43.26245</x:v>
      </x:c>
      <x:c t="n" s="0">
        <x:v>38.61768</x:v>
      </x:c>
      <x:c t="n" s="0">
        <x:v>38.67113</x:v>
      </x:c>
      <x:c t="n" s="0">
        <x:v>38.68336</x:v>
      </x:c>
      <x:c t="n" s="0">
        <x:v>74.66918</x:v>
      </x:c>
      <x:c t="n" s="0">
        <x:v>42.7613</x:v>
      </x:c>
      <x:c t="n" s="0">
        <x:v>26.25199</x:v>
      </x:c>
      <x:c t="n" s="0">
        <x:v>28.51677</x:v>
      </x:c>
      <x:c t="n" s="0">
        <x:v>14.53107</x:v>
      </x:c>
      <x:c t="n" s="0">
        <x:v>8.652533</x:v>
      </x:c>
      <x:c t="n" s="0">
        <x:v>7.851393</x:v>
      </x:c>
      <x:c t="n" s="0">
        <x:v>1.853349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43943.1153935185</x:v>
      </x:c>
      <x:c t="n" s="7">
        <x:v>43943.1153935185</x:v>
      </x:c>
      <x:c t="n" s="0">
        <x:v>63.67205</x:v>
      </x:c>
      <x:c t="n" s="0">
        <x:v>71.44345</x:v>
      </x:c>
      <x:c t="n" s="0">
        <x:v>73.10292</x:v>
      </x:c>
      <x:c t="n" s="0">
        <x:v>78.60831</x:v>
      </x:c>
      <x:c t="n" s="0">
        <x:v>-26.74543</x:v>
      </x:c>
      <x:c t="n" s="0">
        <x:v>-28.15622</x:v>
      </x:c>
      <x:c t="n" s="0">
        <x:v>-5.535416</x:v>
      </x:c>
      <x:c t="n" s="0">
        <x:v>0.6621439</x:v>
      </x:c>
      <x:c t="n" s="0">
        <x:v>13.1801</x:v>
      </x:c>
      <x:c t="n" s="0">
        <x:v>12.10006</x:v>
      </x:c>
      <x:c t="n" s="0">
        <x:v>9.452667</x:v>
      </x:c>
      <x:c t="n" s="0">
        <x:v>16.74695</x:v>
      </x:c>
      <x:c t="n" s="0">
        <x:v>16.74082</x:v>
      </x:c>
      <x:c t="n" s="0">
        <x:v>22.28989</x:v>
      </x:c>
      <x:c t="n" s="0">
        <x:v>24.23715</x:v>
      </x:c>
      <x:c t="n" s="0">
        <x:v>27.34391</x:v>
      </x:c>
      <x:c t="n" s="0">
        <x:v>33.13176</x:v>
      </x:c>
      <x:c t="n" s="0">
        <x:v>30.74789</x:v>
      </x:c>
      <x:c t="n" s="0">
        <x:v>37.00591</x:v>
      </x:c>
      <x:c t="n" s="0">
        <x:v>38.51225</x:v>
      </x:c>
      <x:c t="n" s="0">
        <x:v>42.91571</x:v>
      </x:c>
      <x:c t="n" s="0">
        <x:v>41.16441</x:v>
      </x:c>
      <x:c t="n" s="0">
        <x:v>42.97474</x:v>
      </x:c>
      <x:c t="n" s="0">
        <x:v>41.52996</x:v>
      </x:c>
      <x:c t="n" s="0">
        <x:v>42.40182</x:v>
      </x:c>
      <x:c t="n" s="0">
        <x:v>44.96116</x:v>
      </x:c>
      <x:c t="n" s="0">
        <x:v>45.18748</x:v>
      </x:c>
      <x:c t="n" s="0">
        <x:v>44.06823</x:v>
      </x:c>
      <x:c t="n" s="0">
        <x:v>42.96944</x:v>
      </x:c>
      <x:c t="n" s="0">
        <x:v>39.79999</x:v>
      </x:c>
      <x:c t="n" s="0">
        <x:v>38.63837</x:v>
      </x:c>
      <x:c t="n" s="0">
        <x:v>38.41345</x:v>
      </x:c>
      <x:c t="n" s="0">
        <x:v>71.20941</x:v>
      </x:c>
      <x:c t="n" s="0">
        <x:v>44.25034</x:v>
      </x:c>
      <x:c t="n" s="0">
        <x:v>24.97091</x:v>
      </x:c>
      <x:c t="n" s="0">
        <x:v>27.52353</x:v>
      </x:c>
      <x:c t="n" s="0">
        <x:v>14.10542</x:v>
      </x:c>
      <x:c t="n" s="0">
        <x:v>8.208997</x:v>
      </x:c>
      <x:c t="n" s="0">
        <x:v>7.462401</x:v>
      </x:c>
      <x:c t="n" s="0">
        <x:v>1.633523</x:v>
      </x:c>
      <x:c t="n" s="0">
        <x:v>-27.88053</x:v>
      </x:c>
      <x:c t="n" s="0">
        <x:v>-28.43733</x:v>
      </x:c>
      <x:c t="n" s="0">
        <x:v>-21.28512</x:v>
      </x:c>
      <x:c t="n" s="0">
        <x:v>-4.156589</x:v>
      </x:c>
      <x:c t="n" s="0">
        <x:v>14.24985</x:v>
      </x:c>
      <x:c t="n" s="0">
        <x:v>12.12417</x:v>
      </x:c>
      <x:c t="n" s="0">
        <x:v>9.696885</x:v>
      </x:c>
      <x:c t="n" s="0">
        <x:v>17.63229</x:v>
      </x:c>
      <x:c t="n" s="0">
        <x:v>18.14942</x:v>
      </x:c>
      <x:c t="n" s="0">
        <x:v>25.74228</x:v>
      </x:c>
      <x:c t="n" s="0">
        <x:v>22.02694</x:v>
      </x:c>
      <x:c t="n" s="0">
        <x:v>29.02518</x:v>
      </x:c>
      <x:c t="n" s="0">
        <x:v>32.38224</x:v>
      </x:c>
      <x:c t="n" s="0">
        <x:v>30.45557</x:v>
      </x:c>
      <x:c t="n" s="0">
        <x:v>41.27663</x:v>
      </x:c>
      <x:c t="n" s="0">
        <x:v>39.39217</x:v>
      </x:c>
      <x:c t="n" s="0">
        <x:v>45.94143</x:v>
      </x:c>
      <x:c t="n" s="0">
        <x:v>38.81816</x:v>
      </x:c>
      <x:c t="n" s="0">
        <x:v>45.14211</x:v>
      </x:c>
      <x:c t="n" s="0">
        <x:v>41.99739</x:v>
      </x:c>
      <x:c t="n" s="0">
        <x:v>39.5327</x:v>
      </x:c>
      <x:c t="n" s="0">
        <x:v>46.23425</x:v>
      </x:c>
      <x:c t="n" s="0">
        <x:v>42.61399</x:v>
      </x:c>
      <x:c t="n" s="0">
        <x:v>46.28433</x:v>
      </x:c>
      <x:c t="n" s="0">
        <x:v>40.89911</x:v>
      </x:c>
      <x:c t="n" s="0">
        <x:v>38.8761</x:v>
      </x:c>
      <x:c t="n" s="0">
        <x:v>38.11742</x:v>
      </x:c>
      <x:c t="n" s="0">
        <x:v>37.25719</x:v>
      </x:c>
      <x:c t="n" s="0">
        <x:v>61.16385</x:v>
      </x:c>
      <x:c t="n" s="0">
        <x:v>35.68032</x:v>
      </x:c>
      <x:c t="n" s="0">
        <x:v>24.57482</x:v>
      </x:c>
      <x:c t="n" s="0">
        <x:v>26.34945</x:v>
      </x:c>
      <x:c t="n" s="0">
        <x:v>14.81367</x:v>
      </x:c>
      <x:c t="n" s="0">
        <x:v>7.084547</x:v>
      </x:c>
      <x:c t="n" s="0">
        <x:v>7.556233</x:v>
      </x:c>
      <x:c t="n" s="0">
        <x:v>1.205034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43943.1153935185</x:v>
      </x:c>
      <x:c t="n" s="7">
        <x:v>43943.1153935185</x:v>
      </x:c>
      <x:c t="n" s="0">
        <x:v>71.18476</x:v>
      </x:c>
      <x:c t="n" s="0">
        <x:v>77.62492</x:v>
      </x:c>
      <x:c t="n" s="0">
        <x:v>75.32706</x:v>
      </x:c>
      <x:c t="n" s="0">
        <x:v>82.79275</x:v>
      </x:c>
      <x:c t="n" s="0">
        <x:v>-26.99488</x:v>
      </x:c>
      <x:c t="n" s="0">
        <x:v>-28.19714</x:v>
      </x:c>
      <x:c t="n" s="0">
        <x:v>-6.201014</x:v>
      </x:c>
      <x:c t="n" s="0">
        <x:v>0.2149453</x:v>
      </x:c>
      <x:c t="n" s="0">
        <x:v>13.35366</x:v>
      </x:c>
      <x:c t="n" s="0">
        <x:v>11.98585</x:v>
      </x:c>
      <x:c t="n" s="0">
        <x:v>8.870989</x:v>
      </x:c>
      <x:c t="n" s="0">
        <x:v>16.9788</x:v>
      </x:c>
      <x:c t="n" s="0">
        <x:v>16.97715</x:v>
      </x:c>
      <x:c t="n" s="0">
        <x:v>22.99862</x:v>
      </x:c>
      <x:c t="n" s="0">
        <x:v>24.07315</x:v>
      </x:c>
      <x:c t="n" s="0">
        <x:v>27.63372</x:v>
      </x:c>
      <x:c t="n" s="0">
        <x:v>32.89367</x:v>
      </x:c>
      <x:c t="n" s="0">
        <x:v>30.62591</x:v>
      </x:c>
      <x:c t="n" s="0">
        <x:v>37.85304</x:v>
      </x:c>
      <x:c t="n" s="0">
        <x:v>38.87977</x:v>
      </x:c>
      <x:c t="n" s="0">
        <x:v>42.81628</x:v>
      </x:c>
      <x:c t="n" s="0">
        <x:v>41.24241</x:v>
      </x:c>
      <x:c t="n" s="0">
        <x:v>42.83142</x:v>
      </x:c>
      <x:c t="n" s="0">
        <x:v>41.57311</x:v>
      </x:c>
      <x:c t="n" s="0">
        <x:v>42.32018</x:v>
      </x:c>
      <x:c t="n" s="0">
        <x:v>45.97698</x:v>
      </x:c>
      <x:c t="n" s="0">
        <x:v>45.21799</x:v>
      </x:c>
      <x:c t="n" s="0">
        <x:v>44.02938</x:v>
      </x:c>
      <x:c t="n" s="0">
        <x:v>42.62543</x:v>
      </x:c>
      <x:c t="n" s="0">
        <x:v>39.72107</x:v>
      </x:c>
      <x:c t="n" s="0">
        <x:v>38.64901</x:v>
      </x:c>
      <x:c t="n" s="0">
        <x:v>38.47363</x:v>
      </x:c>
      <x:c t="n" s="0">
        <x:v>70.80084</x:v>
      </x:c>
      <x:c t="n" s="0">
        <x:v>43.89154</x:v>
      </x:c>
      <x:c t="n" s="0">
        <x:v>25.12828</x:v>
      </x:c>
      <x:c t="n" s="0">
        <x:v>27.47225</x:v>
      </x:c>
      <x:c t="n" s="0">
        <x:v>14.19553</x:v>
      </x:c>
      <x:c t="n" s="0">
        <x:v>8.297082</x:v>
      </x:c>
      <x:c t="n" s="0">
        <x:v>7.433681</x:v>
      </x:c>
      <x:c t="n" s="0">
        <x:v>1.716451</x:v>
      </x:c>
      <x:c t="n" s="0">
        <x:v>-28.83759</x:v>
      </x:c>
      <x:c t="n" s="0">
        <x:v>-28.43733</x:v>
      </x:c>
      <x:c t="n" s="0">
        <x:v>-21.28512</x:v>
      </x:c>
      <x:c t="n" s="0">
        <x:v>-4.156589</x:v>
      </x:c>
      <x:c t="n" s="0">
        <x:v>14.24985</x:v>
      </x:c>
      <x:c t="n" s="0">
        <x:v>10.82777</x:v>
      </x:c>
      <x:c t="n" s="0">
        <x:v>0.9531175</x:v>
      </x:c>
      <x:c t="n" s="0">
        <x:v>18.32374</x:v>
      </x:c>
      <x:c t="n" s="0">
        <x:v>18.14942</x:v>
      </x:c>
      <x:c t="n" s="0">
        <x:v>25.74228</x:v>
      </x:c>
      <x:c t="n" s="0">
        <x:v>23.30227</x:v>
      </x:c>
      <x:c t="n" s="0">
        <x:v>29.02518</x:v>
      </x:c>
      <x:c t="n" s="0">
        <x:v>31.15643</x:v>
      </x:c>
      <x:c t="n" s="0">
        <x:v>29.2113</x:v>
      </x:c>
      <x:c t="n" s="0">
        <x:v>40.29608</x:v>
      </x:c>
      <x:c t="n" s="0">
        <x:v>39.97976</x:v>
      </x:c>
      <x:c t="n" s="0">
        <x:v>41.01369</x:v>
      </x:c>
      <x:c t="n" s="0">
        <x:v>41.49319</x:v>
      </x:c>
      <x:c t="n" s="0">
        <x:v>40.6483</x:v>
      </x:c>
      <x:c t="n" s="0">
        <x:v>41.29787</x:v>
      </x:c>
      <x:c t="n" s="0">
        <x:v>42.39531</x:v>
      </x:c>
      <x:c t="n" s="0">
        <x:v>48.97355</x:v>
      </x:c>
      <x:c t="n" s="0">
        <x:v>45.13906</x:v>
      </x:c>
      <x:c t="n" s="0">
        <x:v>44.51104</x:v>
      </x:c>
      <x:c t="n" s="0">
        <x:v>40.89981</x:v>
      </x:c>
      <x:c t="n" s="0">
        <x:v>39.14209</x:v>
      </x:c>
      <x:c t="n" s="0">
        <x:v>39.70652</x:v>
      </x:c>
      <x:c t="n" s="0">
        <x:v>40.59288</x:v>
      </x:c>
      <x:c t="n" s="0">
        <x:v>67.95081</x:v>
      </x:c>
      <x:c t="n" s="0">
        <x:v>41.21246</x:v>
      </x:c>
      <x:c t="n" s="0">
        <x:v>25.87407</x:v>
      </x:c>
      <x:c t="n" s="0">
        <x:v>27.33419</x:v>
      </x:c>
      <x:c t="n" s="0">
        <x:v>14.27133</x:v>
      </x:c>
      <x:c t="n" s="0">
        <x:v>8.558838</x:v>
      </x:c>
      <x:c t="n" s="0">
        <x:v>7.149821</x:v>
      </x:c>
      <x:c t="n" s="0">
        <x:v>2.538617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43943.1153935185</x:v>
      </x:c>
      <x:c t="n" s="7">
        <x:v>43943.1153935185</x:v>
      </x:c>
      <x:c t="n" s="0">
        <x:v>74.74714</x:v>
      </x:c>
      <x:c t="n" s="0">
        <x:v>79.01511</x:v>
      </x:c>
      <x:c t="n" s="0">
        <x:v>76.31079</x:v>
      </x:c>
      <x:c t="n" s="0">
        <x:v>83.9645</x:v>
      </x:c>
      <x:c t="n" s="0">
        <x:v>-27.52685</x:v>
      </x:c>
      <x:c t="n" s="0">
        <x:v>-28.23254</x:v>
      </x:c>
      <x:c t="n" s="0">
        <x:v>-6.863358</x:v>
      </x:c>
      <x:c t="n" s="0">
        <x:v>-0.2071974</x:v>
      </x:c>
      <x:c t="n" s="0">
        <x:v>13.49658</x:v>
      </x:c>
      <x:c t="n" s="0">
        <x:v>11.53315</x:v>
      </x:c>
      <x:c t="n" s="0">
        <x:v>8.303961</x:v>
      </x:c>
      <x:c t="n" s="0">
        <x:v>17.39981</x:v>
      </x:c>
      <x:c t="n" s="0">
        <x:v>17.16928</x:v>
      </x:c>
      <x:c t="n" s="0">
        <x:v>23.50036</x:v>
      </x:c>
      <x:c t="n" s="0">
        <x:v>24.1935</x:v>
      </x:c>
      <x:c t="n" s="0">
        <x:v>27.48388</x:v>
      </x:c>
      <x:c t="n" s="0">
        <x:v>32.96655</x:v>
      </x:c>
      <x:c t="n" s="0">
        <x:v>29.94313</x:v>
      </x:c>
      <x:c t="n" s="0">
        <x:v>37.2813</x:v>
      </x:c>
      <x:c t="n" s="0">
        <x:v>38.38425</x:v>
      </x:c>
      <x:c t="n" s="0">
        <x:v>42.96289</x:v>
      </x:c>
      <x:c t="n" s="0">
        <x:v>40.91023</x:v>
      </x:c>
      <x:c t="n" s="0">
        <x:v>42.23874</x:v>
      </x:c>
      <x:c t="n" s="0">
        <x:v>41.66668</x:v>
      </x:c>
      <x:c t="n" s="0">
        <x:v>42.2032</x:v>
      </x:c>
      <x:c t="n" s="0">
        <x:v>45.55656</x:v>
      </x:c>
      <x:c t="n" s="0">
        <x:v>44.8602</x:v>
      </x:c>
      <x:c t="n" s="0">
        <x:v>44.25896</x:v>
      </x:c>
      <x:c t="n" s="0">
        <x:v>42.4509</x:v>
      </x:c>
      <x:c t="n" s="0">
        <x:v>39.58153</x:v>
      </x:c>
      <x:c t="n" s="0">
        <x:v>38.74427</x:v>
      </x:c>
      <x:c t="n" s="0">
        <x:v>38.81343</x:v>
      </x:c>
      <x:c t="n" s="0">
        <x:v>71.2171</x:v>
      </x:c>
      <x:c t="n" s="0">
        <x:v>44.25095</x:v>
      </x:c>
      <x:c t="n" s="0">
        <x:v>25.08691</x:v>
      </x:c>
      <x:c t="n" s="0">
        <x:v>27.27087</x:v>
      </x:c>
      <x:c t="n" s="0">
        <x:v>14.23268</x:v>
      </x:c>
      <x:c t="n" s="0">
        <x:v>8.168255</x:v>
      </x:c>
      <x:c t="n" s="0">
        <x:v>7.854786</x:v>
      </x:c>
      <x:c t="n" s="0">
        <x:v>1.785636</x:v>
      </x:c>
      <x:c t="n" s="0">
        <x:v>-30.06697</x:v>
      </x:c>
      <x:c t="n" s="0">
        <x:v>-28.43733</x:v>
      </x:c>
      <x:c t="n" s="0">
        <x:v>-21.28512</x:v>
      </x:c>
      <x:c t="n" s="0">
        <x:v>-4.156589</x:v>
      </x:c>
      <x:c t="n" s="0">
        <x:v>14.24985</x:v>
      </x:c>
      <x:c t="n" s="0">
        <x:v>7.062939</x:v>
      </x:c>
      <x:c t="n" s="0">
        <x:v>0.9531175</x:v>
      </x:c>
      <x:c t="n" s="0">
        <x:v>19.2765</x:v>
      </x:c>
      <x:c t="n" s="0">
        <x:v>18.14942</x:v>
      </x:c>
      <x:c t="n" s="0">
        <x:v>25.55748</x:v>
      </x:c>
      <x:c t="n" s="0">
        <x:v>24.83772</x:v>
      </x:c>
      <x:c t="n" s="0">
        <x:v>25.7232</x:v>
      </x:c>
      <x:c t="n" s="0">
        <x:v>33.81524</x:v>
      </x:c>
      <x:c t="n" s="0">
        <x:v>5.937572</x:v>
      </x:c>
      <x:c t="n" s="0">
        <x:v>29.7563</x:v>
      </x:c>
      <x:c t="n" s="0">
        <x:v>33.49647</x:v>
      </x:c>
      <x:c t="n" s="0">
        <x:v>43.6035</x:v>
      </x:c>
      <x:c t="n" s="0">
        <x:v>37.71817</x:v>
      </x:c>
      <x:c t="n" s="0">
        <x:v>33.57478</x:v>
      </x:c>
      <x:c t="n" s="0">
        <x:v>44.27406</x:v>
      </x:c>
      <x:c t="n" s="0">
        <x:v>40.48646</x:v>
      </x:c>
      <x:c t="n" s="0">
        <x:v>41.04012</x:v>
      </x:c>
      <x:c t="n" s="0">
        <x:v>42.7474</x:v>
      </x:c>
      <x:c t="n" s="0">
        <x:v>45.89962</x:v>
      </x:c>
      <x:c t="n" s="0">
        <x:v>40.37255</x:v>
      </x:c>
      <x:c t="n" s="0">
        <x:v>38.85528</x:v>
      </x:c>
      <x:c t="n" s="0">
        <x:v>37.94557</x:v>
      </x:c>
      <x:c t="n" s="0">
        <x:v>38.8775</x:v>
      </x:c>
      <x:c t="n" s="0">
        <x:v>73.48518</x:v>
      </x:c>
      <x:c t="n" s="0">
        <x:v>46.38867</x:v>
      </x:c>
      <x:c t="n" s="0">
        <x:v>24.66358</x:v>
      </x:c>
      <x:c t="n" s="0">
        <x:v>25.81015</x:v>
      </x:c>
      <x:c t="n" s="0">
        <x:v>14.4548</x:v>
      </x:c>
      <x:c t="n" s="0">
        <x:v>7.276427</x:v>
      </x:c>
      <x:c t="n" s="0">
        <x:v>9.721833</x:v>
      </x:c>
      <x:c t="n" s="0">
        <x:v>1.989239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43943.1153935185</x:v>
      </x:c>
      <x:c t="n" s="7">
        <x:v>43943.1153935185</x:v>
      </x:c>
      <x:c t="n" s="0">
        <x:v>75.82377</x:v>
      </x:c>
      <x:c t="n" s="0">
        <x:v>79.98708</x:v>
      </x:c>
      <x:c t="n" s="0">
        <x:v>75.65967</x:v>
      </x:c>
      <x:c t="n" s="0">
        <x:v>83.01868</x:v>
      </x:c>
      <x:c t="n" s="0">
        <x:v>-28.03865</x:v>
      </x:c>
      <x:c t="n" s="0">
        <x:v>-28.26312</x:v>
      </x:c>
      <x:c t="n" s="0">
        <x:v>-7.181057</x:v>
      </x:c>
      <x:c t="n" s="0">
        <x:v>0.117501</x:v>
      </x:c>
      <x:c t="n" s="0">
        <x:v>13.61502</x:v>
      </x:c>
      <x:c t="n" s="0">
        <x:v>11.10527</x:v>
      </x:c>
      <x:c t="n" s="0">
        <x:v>7.753176</x:v>
      </x:c>
      <x:c t="n" s="0">
        <x:v>17.72964</x:v>
      </x:c>
      <x:c t="n" s="0">
        <x:v>17.21623</x:v>
      </x:c>
      <x:c t="n" s="0">
        <x:v>23.7447</x:v>
      </x:c>
      <x:c t="n" s="0">
        <x:v>24.29371</x:v>
      </x:c>
      <x:c t="n" s="0">
        <x:v>26.95252</x:v>
      </x:c>
      <x:c t="n" s="0">
        <x:v>33.43058</x:v>
      </x:c>
      <x:c t="n" s="0">
        <x:v>29.86206</x:v>
      </x:c>
      <x:c t="n" s="0">
        <x:v>36.76652</x:v>
      </x:c>
      <x:c t="n" s="0">
        <x:v>38.07453</x:v>
      </x:c>
      <x:c t="n" s="0">
        <x:v>42.62503</x:v>
      </x:c>
      <x:c t="n" s="0">
        <x:v>40.868</x:v>
      </x:c>
      <x:c t="n" s="0">
        <x:v>41.99854</x:v>
      </x:c>
      <x:c t="n" s="0">
        <x:v>43.62785</x:v>
      </x:c>
      <x:c t="n" s="0">
        <x:v>43.06696</x:v>
      </x:c>
      <x:c t="n" s="0">
        <x:v>45.30197</x:v>
      </x:c>
      <x:c t="n" s="0">
        <x:v>44.94444</x:v>
      </x:c>
      <x:c t="n" s="0">
        <x:v>44.69811</x:v>
      </x:c>
      <x:c t="n" s="0">
        <x:v>42.33526</x:v>
      </x:c>
      <x:c t="n" s="0">
        <x:v>39.48231</x:v>
      </x:c>
      <x:c t="n" s="0">
        <x:v>38.98</x:v>
      </x:c>
      <x:c t="n" s="0">
        <x:v>38.67027</x:v>
      </x:c>
      <x:c t="n" s="0">
        <x:v>72.05701</x:v>
      </x:c>
      <x:c t="n" s="0">
        <x:v>44.85066</x:v>
      </x:c>
      <x:c t="n" s="0">
        <x:v>25.07613</x:v>
      </x:c>
      <x:c t="n" s="0">
        <x:v>27.14045</x:v>
      </x:c>
      <x:c t="n" s="0">
        <x:v>14.16451</x:v>
      </x:c>
      <x:c t="n" s="0">
        <x:v>8.28144</x:v>
      </x:c>
      <x:c t="n" s="0">
        <x:v>7.83517</x:v>
      </x:c>
      <x:c t="n" s="0">
        <x:v>1.820531</x:v>
      </x:c>
      <x:c t="n" s="0">
        <x:v>-30.06697</x:v>
      </x:c>
      <x:c t="n" s="0">
        <x:v>-28.43733</x:v>
      </x:c>
      <x:c t="n" s="0">
        <x:v>-9.183065</x:v>
      </x:c>
      <x:c t="n" s="0">
        <x:v>2.084082</x:v>
      </x:c>
      <x:c t="n" s="0">
        <x:v>14.24985</x:v>
      </x:c>
      <x:c t="n" s="0">
        <x:v>7.062939</x:v>
      </x:c>
      <x:c t="n" s="0">
        <x:v>0.9531175</x:v>
      </x:c>
      <x:c t="n" s="0">
        <x:v>19.2765</x:v>
      </x:c>
      <x:c t="n" s="0">
        <x:v>17.37557</x:v>
      </x:c>
      <x:c t="n" s="0">
        <x:v>24.95063</x:v>
      </x:c>
      <x:c t="n" s="0">
        <x:v>24.83772</x:v>
      </x:c>
      <x:c t="n" s="0">
        <x:v>20.72879</x:v>
      </x:c>
      <x:c t="n" s="0">
        <x:v>35.45237</x:v>
      </x:c>
      <x:c t="n" s="0">
        <x:v>30.38971</x:v>
      </x:c>
      <x:c t="n" s="0">
        <x:v>31.12984</x:v>
      </x:c>
      <x:c t="n" s="0">
        <x:v>36.30988</x:v>
      </x:c>
      <x:c t="n" s="0">
        <x:v>41.67485</x:v>
      </x:c>
      <x:c t="n" s="0">
        <x:v>40.77772</x:v>
      </x:c>
      <x:c t="n" s="0">
        <x:v>40.33073</x:v>
      </x:c>
      <x:c t="n" s="0">
        <x:v>48.2367</x:v>
      </x:c>
      <x:c t="n" s="0">
        <x:v>46.08904</x:v>
      </x:c>
      <x:c t="n" s="0">
        <x:v>44.10621</x:v>
      </x:c>
      <x:c t="n" s="0">
        <x:v>44.13548</x:v>
      </x:c>
      <x:c t="n" s="0">
        <x:v>45.98194</x:v>
      </x:c>
      <x:c t="n" s="0">
        <x:v>42.84949</x:v>
      </x:c>
      <x:c t="n" s="0">
        <x:v>38.32991</x:v>
      </x:c>
      <x:c t="n" s="0">
        <x:v>40.95513</x:v>
      </x:c>
      <x:c t="n" s="0">
        <x:v>37.07746</x:v>
      </x:c>
      <x:c t="n" s="0">
        <x:v>75.25522</x:v>
      </x:c>
      <x:c t="n" s="0">
        <x:v>47.40611</x:v>
      </x:c>
      <x:c t="n" s="0">
        <x:v>24.7151</x:v>
      </x:c>
      <x:c t="n" s="0">
        <x:v>26.07479</x:v>
      </x:c>
      <x:c t="n" s="0">
        <x:v>14.80257</x:v>
      </x:c>
      <x:c t="n" s="0">
        <x:v>8.699318</x:v>
      </x:c>
      <x:c t="n" s="0">
        <x:v>7.338749</x:v>
      </x:c>
      <x:c t="n" s="0">
        <x:v>2.300194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43943.1153935185</x:v>
      </x:c>
      <x:c t="n" s="7">
        <x:v>43943.1153935185</x:v>
      </x:c>
      <x:c t="n" s="0">
        <x:v>76.08564</x:v>
      </x:c>
      <x:c t="n" s="0">
        <x:v>80.00995</x:v>
      </x:c>
      <x:c t="n" s="0">
        <x:v>76.12551</x:v>
      </x:c>
      <x:c t="n" s="0">
        <x:v>82.39566</x:v>
      </x:c>
      <x:c t="n" s="0">
        <x:v>-28.52964</x:v>
      </x:c>
      <x:c t="n" s="0">
        <x:v>-28.2891</x:v>
      </x:c>
      <x:c t="n" s="0">
        <x:v>-7.365475</x:v>
      </x:c>
      <x:c t="n" s="0">
        <x:v>0.5652888</x:v>
      </x:c>
      <x:c t="n" s="0">
        <x:v>13.71368</x:v>
      </x:c>
      <x:c t="n" s="0">
        <x:v>10.70319</x:v>
      </x:c>
      <x:c t="n" s="0">
        <x:v>7.220263</x:v>
      </x:c>
      <x:c t="n" s="0">
        <x:v>18.03921</x:v>
      </x:c>
      <x:c t="n" s="0">
        <x:v>17.22159</x:v>
      </x:c>
      <x:c t="n" s="0">
        <x:v>23.943</x:v>
      </x:c>
      <x:c t="n" s="0">
        <x:v>24.3775</x:v>
      </x:c>
      <x:c t="n" s="0">
        <x:v>26.44081</x:v>
      </x:c>
      <x:c t="n" s="0">
        <x:v>33.79105</x:v>
      </x:c>
      <x:c t="n" s="0">
        <x:v>30.59228</x:v>
      </x:c>
      <x:c t="n" s="0">
        <x:v>36.44321</x:v>
      </x:c>
      <x:c t="n" s="0">
        <x:v>38.29457</x:v>
      </x:c>
      <x:c t="n" s="0">
        <x:v>43.49379</x:v>
      </x:c>
      <x:c t="n" s="0">
        <x:v>40.94193</x:v>
      </x:c>
      <x:c t="n" s="0">
        <x:v>42.40456</x:v>
      </x:c>
      <x:c t="n" s="0">
        <x:v>43.76068</x:v>
      </x:c>
      <x:c t="n" s="0">
        <x:v>42.90479</x:v>
      </x:c>
      <x:c t="n" s="0">
        <x:v>45.02315</x:v>
      </x:c>
      <x:c t="n" s="0">
        <x:v>44.39947</x:v>
      </x:c>
      <x:c t="n" s="0">
        <x:v>44.49472</x:v>
      </x:c>
      <x:c t="n" s="0">
        <x:v>42.41304</x:v>
      </x:c>
      <x:c t="n" s="0">
        <x:v>39.80974</x:v>
      </x:c>
      <x:c t="n" s="0">
        <x:v>38.87594</x:v>
      </x:c>
      <x:c t="n" s="0">
        <x:v>39.23886</x:v>
      </x:c>
      <x:c t="n" s="0">
        <x:v>72.89504</x:v>
      </x:c>
      <x:c t="n" s="0">
        <x:v>45.21489</x:v>
      </x:c>
      <x:c t="n" s="0">
        <x:v>24.92747</x:v>
      </x:c>
      <x:c t="n" s="0">
        <x:v>27.13297</x:v>
      </x:c>
      <x:c t="n" s="0">
        <x:v>14.19797</x:v>
      </x:c>
      <x:c t="n" s="0">
        <x:v>8.413947</x:v>
      </x:c>
      <x:c t="n" s="0">
        <x:v>7.842154</x:v>
      </x:c>
      <x:c t="n" s="0">
        <x:v>1.821699</x:v>
      </x:c>
      <x:c t="n" s="0">
        <x:v>-30.06697</x:v>
      </x:c>
      <x:c t="n" s="0">
        <x:v>-28.43733</x:v>
      </x:c>
      <x:c t="n" s="0">
        <x:v>-8.636733</x:v>
      </x:c>
      <x:c t="n" s="0">
        <x:v>2.533036</x:v>
      </x:c>
      <x:c t="n" s="0">
        <x:v>14.24985</x:v>
      </x:c>
      <x:c t="n" s="0">
        <x:v>7.062939</x:v>
      </x:c>
      <x:c t="n" s="0">
        <x:v>0.9531175</x:v>
      </x:c>
      <x:c t="n" s="0">
        <x:v>19.69998</x:v>
      </x:c>
      <x:c t="n" s="0">
        <x:v>17.25284</x:v>
      </x:c>
      <x:c t="n" s="0">
        <x:v>24.95063</x:v>
      </x:c>
      <x:c t="n" s="0">
        <x:v>24.83772</x:v>
      </x:c>
      <x:c t="n" s="0">
        <x:v>20.72879</x:v>
      </x:c>
      <x:c t="n" s="0">
        <x:v>34.97892</x:v>
      </x:c>
      <x:c t="n" s="0">
        <x:v>33.39221</x:v>
      </x:c>
      <x:c t="n" s="0">
        <x:v>34.3201</x:v>
      </x:c>
      <x:c t="n" s="0">
        <x:v>39.39724</x:v>
      </x:c>
      <x:c t="n" s="0">
        <x:v>46.52304</x:v>
      </x:c>
      <x:c t="n" s="0">
        <x:v>41.71424</x:v>
      </x:c>
      <x:c t="n" s="0">
        <x:v>44.61788</x:v>
      </x:c>
      <x:c t="n" s="0">
        <x:v>43.98983</x:v>
      </x:c>
      <x:c t="n" s="0">
        <x:v>41.90862</x:v>
      </x:c>
      <x:c t="n" s="0">
        <x:v>42.72533</x:v>
      </x:c>
      <x:c t="n" s="0">
        <x:v>38.88008</x:v>
      </x:c>
      <x:c t="n" s="0">
        <x:v>43.14455</x:v>
      </x:c>
      <x:c t="n" s="0">
        <x:v>43.89885</x:v>
      </x:c>
      <x:c t="n" s="0">
        <x:v>41.82893</x:v>
      </x:c>
      <x:c t="n" s="0">
        <x:v>36.39771</x:v>
      </x:c>
      <x:c t="n" s="0">
        <x:v>41.49725</x:v>
      </x:c>
      <x:c t="n" s="0">
        <x:v>75.96112</x:v>
      </x:c>
      <x:c t="n" s="0">
        <x:v>46.80875</x:v>
      </x:c>
      <x:c t="n" s="0">
        <x:v>23.93125</x:v>
      </x:c>
      <x:c t="n" s="0">
        <x:v>27.33801</x:v>
      </x:c>
      <x:c t="n" s="0">
        <x:v>13.01556</x:v>
      </x:c>
      <x:c t="n" s="0">
        <x:v>9.329926</x:v>
      </x:c>
      <x:c t="n" s="0">
        <x:v>7.929729</x:v>
      </x:c>
      <x:c t="n" s="0">
        <x:v>1.341321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43943.1153935185</x:v>
      </x:c>
      <x:c t="n" s="7">
        <x:v>43943.1153935185</x:v>
      </x:c>
      <x:c t="n" s="0">
        <x:v>77.60848</x:v>
      </x:c>
      <x:c t="n" s="0">
        <x:v>82.92226</x:v>
      </x:c>
      <x:c t="n" s="0">
        <x:v>77.1083</x:v>
      </x:c>
      <x:c t="n" s="0">
        <x:v>82.74612</x:v>
      </x:c>
      <x:c t="n" s="0">
        <x:v>-29.04716</x:v>
      </x:c>
      <x:c t="n" s="0">
        <x:v>-28.20999</x:v>
      </x:c>
      <x:c t="n" s="0">
        <x:v>-7.529423</x:v>
      </x:c>
      <x:c t="n" s="0">
        <x:v>0.9142523</x:v>
      </x:c>
      <x:c t="n" s="0">
        <x:v>13.81415</x:v>
      </x:c>
      <x:c t="n" s="0">
        <x:v>10.32763</x:v>
      </x:c>
      <x:c t="n" s="0">
        <x:v>7.089002</x:v>
      </x:c>
      <x:c t="n" s="0">
        <x:v>18.56089</x:v>
      </x:c>
      <x:c t="n" s="0">
        <x:v>17.01872</x:v>
      </x:c>
      <x:c t="n" s="0">
        <x:v>24.00872</x:v>
      </x:c>
      <x:c t="n" s="0">
        <x:v>24.42602</x:v>
      </x:c>
      <x:c t="n" s="0">
        <x:v>26.18837</x:v>
      </x:c>
      <x:c t="n" s="0">
        <x:v>33.29082</x:v>
      </x:c>
      <x:c t="n" s="0">
        <x:v>30.46402</x:v>
      </x:c>
      <x:c t="n" s="0">
        <x:v>36.39286</x:v>
      </x:c>
      <x:c t="n" s="0">
        <x:v>37.84575</x:v>
      </x:c>
      <x:c t="n" s="0">
        <x:v>44.24695</x:v>
      </x:c>
      <x:c t="n" s="0">
        <x:v>40.70773</x:v>
      </x:c>
      <x:c t="n" s="0">
        <x:v>42.80542</x:v>
      </x:c>
      <x:c t="n" s="0">
        <x:v>43.77277</x:v>
      </x:c>
      <x:c t="n" s="0">
        <x:v>42.9645</x:v>
      </x:c>
      <x:c t="n" s="0">
        <x:v>44.9437</x:v>
      </x:c>
      <x:c t="n" s="0">
        <x:v>44.06626</x:v>
      </x:c>
      <x:c t="n" s="0">
        <x:v>44.39253</x:v>
      </x:c>
      <x:c t="n" s="0">
        <x:v>42.70863</x:v>
      </x:c>
      <x:c t="n" s="0">
        <x:v>39.87563</x:v>
      </x:c>
      <x:c t="n" s="0">
        <x:v>39.06895</x:v>
      </x:c>
      <x:c t="n" s="0">
        <x:v>38.89392</x:v>
      </x:c>
      <x:c t="n" s="0">
        <x:v>73.57581</x:v>
      </x:c>
      <x:c t="n" s="0">
        <x:v>45.34594</x:v>
      </x:c>
      <x:c t="n" s="0">
        <x:v>25.02305</x:v>
      </x:c>
      <x:c t="n" s="0">
        <x:v>27.31728</x:v>
      </x:c>
      <x:c t="n" s="0">
        <x:v>13.99756</x:v>
      </x:c>
      <x:c t="n" s="0">
        <x:v>8.429541</x:v>
      </x:c>
      <x:c t="n" s="0">
        <x:v>7.785952</x:v>
      </x:c>
      <x:c t="n" s="0">
        <x:v>1.775202</x:v>
      </x:c>
      <x:c t="n" s="0">
        <x:v>-30.06697</x:v>
      </x:c>
      <x:c t="n" s="0">
        <x:v>-27.6016</x:v>
      </x:c>
      <x:c t="n" s="0">
        <x:v>-8.636733</x:v>
      </x:c>
      <x:c t="n" s="0">
        <x:v>2.533036</x:v>
      </x:c>
      <x:c t="n" s="0">
        <x:v>14.38868</x:v>
      </x:c>
      <x:c t="n" s="0">
        <x:v>7.062939</x:v>
      </x:c>
      <x:c t="n" s="0">
        <x:v>6.985531</x:v>
      </x:c>
      <x:c t="n" s="0">
        <x:v>20.76773</x:v>
      </x:c>
      <x:c t="n" s="0">
        <x:v>15.00955</x:v>
      </x:c>
      <x:c t="n" s="0">
        <x:v>24.20461</x:v>
      </x:c>
      <x:c t="n" s="0">
        <x:v>24.67922</x:v>
      </x:c>
      <x:c t="n" s="0">
        <x:v>24.93094</x:v>
      </x:c>
      <x:c t="n" s="0">
        <x:v>27.85111</x:v>
      </x:c>
      <x:c t="n" s="0">
        <x:v>28.49879</x:v>
      </x:c>
      <x:c t="n" s="0">
        <x:v>36.08596</x:v>
      </x:c>
      <x:c t="n" s="0">
        <x:v>31.31651</x:v>
      </x:c>
      <x:c t="n" s="0">
        <x:v>47.56981</x:v>
      </x:c>
      <x:c t="n" s="0">
        <x:v>39.11208</x:v>
      </x:c>
      <x:c t="n" s="0">
        <x:v>44.65344</x:v>
      </x:c>
      <x:c t="n" s="0">
        <x:v>43.56173</x:v>
      </x:c>
      <x:c t="n" s="0">
        <x:v>43.32455</x:v>
      </x:c>
      <x:c t="n" s="0">
        <x:v>44.81871</x:v>
      </x:c>
      <x:c t="n" s="0">
        <x:v>40.81876</x:v>
      </x:c>
      <x:c t="n" s="0">
        <x:v>44.20513</x:v>
      </x:c>
      <x:c t="n" s="0">
        <x:v>42.78611</x:v>
      </x:c>
      <x:c t="n" s="0">
        <x:v>40.81255</x:v>
      </x:c>
      <x:c t="n" s="0">
        <x:v>40.62591</x:v>
      </x:c>
      <x:c t="n" s="0">
        <x:v>35.87024</x:v>
      </x:c>
      <x:c t="n" s="0">
        <x:v>76.41315</x:v>
      </x:c>
      <x:c t="n" s="0">
        <x:v>45.86502</x:v>
      </x:c>
      <x:c t="n" s="0">
        <x:v>25.58461</x:v>
      </x:c>
      <x:c t="n" s="0">
        <x:v>28.33888</x:v>
      </x:c>
      <x:c t="n" s="0">
        <x:v>13.3339</x:v>
      </x:c>
      <x:c t="n" s="0">
        <x:v>8.701169</x:v>
      </x:c>
      <x:c t="n" s="0">
        <x:v>7.337231</x:v>
      </x:c>
      <x:c t="n" s="0">
        <x:v>1.481854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43943.1153935185</x:v>
      </x:c>
      <x:c t="n" s="7">
        <x:v>43943.1153935185</x:v>
      </x:c>
      <x:c t="n" s="0">
        <x:v>79.75012</x:v>
      </x:c>
      <x:c t="n" s="0">
        <x:v>84.01435</x:v>
      </x:c>
      <x:c t="n" s="0">
        <x:v>81.00269</x:v>
      </x:c>
      <x:c t="n" s="0">
        <x:v>87.15762</x:v>
      </x:c>
      <x:c t="n" s="0">
        <x:v>-29.63206</x:v>
      </x:c>
      <x:c t="n" s="0">
        <x:v>-27.99381</x:v>
      </x:c>
      <x:c t="n" s="0">
        <x:v>-7.67451</x:v>
      </x:c>
      <x:c t="n" s="0">
        <x:v>1.191571</x:v>
      </x:c>
      <x:c t="n" s="0">
        <x:v>13.92516</x:v>
      </x:c>
      <x:c t="n" s="0">
        <x:v>9.978984</x:v>
      </x:c>
      <x:c t="n" s="0">
        <x:v>7.51698</x:v>
      </x:c>
      <x:c t="n" s="0">
        <x:v>18.96164</x:v>
      </x:c>
      <x:c t="n" s="0">
        <x:v>16.48218</x:v>
      </x:c>
      <x:c t="n" s="0">
        <x:v>23.91262</x:v>
      </x:c>
      <x:c t="n" s="0">
        <x:v>24.46038</x:v>
      </x:c>
      <x:c t="n" s="0">
        <x:v>26.32119</x:v>
      </x:c>
      <x:c t="n" s="0">
        <x:v>32.81264</x:v>
      </x:c>
      <x:c t="n" s="0">
        <x:v>29.92029</x:v>
      </x:c>
      <x:c t="n" s="0">
        <x:v>36.27956</x:v>
      </x:c>
      <x:c t="n" s="0">
        <x:v>39.93052</x:v>
      </x:c>
      <x:c t="n" s="0">
        <x:v>45.03936</x:v>
      </x:c>
      <x:c t="n" s="0">
        <x:v>40.79614</x:v>
      </x:c>
      <x:c t="n" s="0">
        <x:v>42.66125</x:v>
      </x:c>
      <x:c t="n" s="0">
        <x:v>43.98685</x:v>
      </x:c>
      <x:c t="n" s="0">
        <x:v>43.56331</x:v>
      </x:c>
      <x:c t="n" s="0">
        <x:v>44.83355</x:v>
      </x:c>
      <x:c t="n" s="0">
        <x:v>44.05605</x:v>
      </x:c>
      <x:c t="n" s="0">
        <x:v>44.3442</x:v>
      </x:c>
      <x:c t="n" s="0">
        <x:v>42.56479</x:v>
      </x:c>
      <x:c t="n" s="0">
        <x:v>40.23978</x:v>
      </x:c>
      <x:c t="n" s="0">
        <x:v>39.35963</x:v>
      </x:c>
      <x:c t="n" s="0">
        <x:v>38.71487</x:v>
      </x:c>
      <x:c t="n" s="0">
        <x:v>74.9339</x:v>
      </x:c>
      <x:c t="n" s="0">
        <x:v>45.76368</x:v>
      </x:c>
      <x:c t="n" s="0">
        <x:v>24.75269</x:v>
      </x:c>
      <x:c t="n" s="0">
        <x:v>27.62662</x:v>
      </x:c>
      <x:c t="n" s="0">
        <x:v>14.028</x:v>
      </x:c>
      <x:c t="n" s="0">
        <x:v>8.597734</x:v>
      </x:c>
      <x:c t="n" s="0">
        <x:v>7.674951</x:v>
      </x:c>
      <x:c t="n" s="0">
        <x:v>1.808383</x:v>
      </x:c>
      <x:c t="n" s="0">
        <x:v>-30.06697</x:v>
      </x:c>
      <x:c t="n" s="0">
        <x:v>-26.90104</x:v>
      </x:c>
      <x:c t="n" s="0">
        <x:v>-8.636733</x:v>
      </x:c>
      <x:c t="n" s="0">
        <x:v>2.533036</x:v>
      </x:c>
      <x:c t="n" s="0">
        <x:v>14.5232</x:v>
      </x:c>
      <x:c t="n" s="0">
        <x:v>7.062939</x:v>
      </x:c>
      <x:c t="n" s="0">
        <x:v>9.417597</x:v>
      </x:c>
      <x:c t="n" s="0">
        <x:v>20.76773</x:v>
      </x:c>
      <x:c t="n" s="0">
        <x:v>10.11217</x:v>
      </x:c>
      <x:c t="n" s="0">
        <x:v>23.30331</x:v>
      </x:c>
      <x:c t="n" s="0">
        <x:v>24.6561</x:v>
      </x:c>
      <x:c t="n" s="0">
        <x:v>27.02609</x:v>
      </x:c>
      <x:c t="n" s="0">
        <x:v>27.85111</x:v>
      </x:c>
      <x:c t="n" s="0">
        <x:v>23.33885</x:v>
      </x:c>
      <x:c t="n" s="0">
        <x:v>35.46685</x:v>
      </x:c>
      <x:c t="n" s="0">
        <x:v>45.58548</x:v>
      </x:c>
      <x:c t="n" s="0">
        <x:v>47.46263</x:v>
      </x:c>
      <x:c t="n" s="0">
        <x:v>40.6757</x:v>
      </x:c>
      <x:c t="n" s="0">
        <x:v>40.87488</x:v>
      </x:c>
      <x:c t="n" s="0">
        <x:v>44.8624</x:v>
      </x:c>
      <x:c t="n" s="0">
        <x:v>46.1897</x:v>
      </x:c>
      <x:c t="n" s="0">
        <x:v>43.51963</x:v>
      </x:c>
      <x:c t="n" s="0">
        <x:v>44.41542</x:v>
      </x:c>
      <x:c t="n" s="0">
        <x:v>43.35226</x:v>
      </x:c>
      <x:c t="n" s="0">
        <x:v>41.24176</x:v>
      </x:c>
      <x:c t="n" s="0">
        <x:v>42.05562</x:v>
      </x:c>
      <x:c t="n" s="0">
        <x:v>40.54642</x:v>
      </x:c>
      <x:c t="n" s="0">
        <x:v>37.90743</x:v>
      </x:c>
      <x:c t="n" s="0">
        <x:v>79.35638</x:v>
      </x:c>
      <x:c t="n" s="0">
        <x:v>47.69662</x:v>
      </x:c>
      <x:c t="n" s="0">
        <x:v>22.95855</x:v>
      </x:c>
      <x:c t="n" s="0">
        <x:v>28.91936</x:v>
      </x:c>
      <x:c t="n" s="0">
        <x:v>13.97552</x:v>
      </x:c>
      <x:c t="n" s="0">
        <x:v>11.21195</x:v>
      </x:c>
      <x:c t="n" s="0">
        <x:v>7.308945</x:v>
      </x:c>
      <x:c t="n" s="0">
        <x:v>2.38977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43943.1153935185</x:v>
      </x:c>
      <x:c t="n" s="7">
        <x:v>43943.1153935185</x:v>
      </x:c>
      <x:c t="n" s="0">
        <x:v>71.31516</x:v>
      </x:c>
      <x:c t="n" s="0">
        <x:v>76.72922</x:v>
      </x:c>
      <x:c t="n" s="0">
        <x:v>78.08555</x:v>
      </x:c>
      <x:c t="n" s="0">
        <x:v>84.08514</x:v>
      </x:c>
      <x:c t="n" s="0">
        <x:v>-30.06697</x:v>
      </x:c>
      <x:c t="n" s="0">
        <x:v>-27.81711</x:v>
      </x:c>
      <x:c t="n" s="0">
        <x:v>-7.802377</x:v>
      </x:c>
      <x:c t="n" s="0">
        <x:v>1.415149</x:v>
      </x:c>
      <x:c t="n" s="0">
        <x:v>14.01776</x:v>
      </x:c>
      <x:c t="n" s="0">
        <x:v>9.971696</x:v>
      </x:c>
      <x:c t="n" s="0">
        <x:v>7.851805</x:v>
      </x:c>
      <x:c t="n" s="0">
        <x:v>19.14981</x:v>
      </x:c>
      <x:c t="n" s="0">
        <x:v>15.96483</x:v>
      </x:c>
      <x:c t="n" s="0">
        <x:v>23.82883</x:v>
      </x:c>
      <x:c t="n" s="0">
        <x:v>24.4895</x:v>
      </x:c>
      <x:c t="n" s="0">
        <x:v>26.4315</x:v>
      </x:c>
      <x:c t="n" s="0">
        <x:v>32.48707</x:v>
      </x:c>
      <x:c t="n" s="0">
        <x:v>29.65058</x:v>
      </x:c>
      <x:c t="n" s="0">
        <x:v>35.87825</x:v>
      </x:c>
      <x:c t="n" s="0">
        <x:v>40.26339</x:v>
      </x:c>
      <x:c t="n" s="0">
        <x:v>44.68499</x:v>
      </x:c>
      <x:c t="n" s="0">
        <x:v>40.33935</x:v>
      </x:c>
      <x:c t="n" s="0">
        <x:v>42.30439</x:v>
      </x:c>
      <x:c t="n" s="0">
        <x:v>43.93329</x:v>
      </x:c>
      <x:c t="n" s="0">
        <x:v>43.32387</x:v>
      </x:c>
      <x:c t="n" s="0">
        <x:v>44.41806</x:v>
      </x:c>
      <x:c t="n" s="0">
        <x:v>44.15478</x:v>
      </x:c>
      <x:c t="n" s="0">
        <x:v>44.67079</x:v>
      </x:c>
      <x:c t="n" s="0">
        <x:v>42.47791</x:v>
      </x:c>
      <x:c t="n" s="0">
        <x:v>40.29992</x:v>
      </x:c>
      <x:c t="n" s="0">
        <x:v>39.34326</x:v>
      </x:c>
      <x:c t="n" s="0">
        <x:v>38.87808</x:v>
      </x:c>
      <x:c t="n" s="0">
        <x:v>75.45815</x:v>
      </x:c>
      <x:c t="n" s="0">
        <x:v>45.36576</x:v>
      </x:c>
      <x:c t="n" s="0">
        <x:v>24.73151</x:v>
      </x:c>
      <x:c t="n" s="0">
        <x:v>27.71532</x:v>
      </x:c>
      <x:c t="n" s="0">
        <x:v>13.95892</x:v>
      </x:c>
      <x:c t="n" s="0">
        <x:v>9.309906</x:v>
      </x:c>
      <x:c t="n" s="0">
        <x:v>7.607815</x:v>
      </x:c>
      <x:c t="n" s="0">
        <x:v>1.800614</x:v>
      </x:c>
      <x:c t="n" s="0">
        <x:v>-30.06697</x:v>
      </x:c>
      <x:c t="n" s="0">
        <x:v>-26.90104</x:v>
      </x:c>
      <x:c t="n" s="0">
        <x:v>-8.636733</x:v>
      </x:c>
      <x:c t="n" s="0">
        <x:v>2.533036</x:v>
      </x:c>
      <x:c t="n" s="0">
        <x:v>14.5232</x:v>
      </x:c>
      <x:c t="n" s="0">
        <x:v>10.19711</x:v>
      </x:c>
      <x:c t="n" s="0">
        <x:v>9.417597</x:v>
      </x:c>
      <x:c t="n" s="0">
        <x:v>20.01787</x:v>
      </x:c>
      <x:c t="n" s="0">
        <x:v>10.11217</x:v>
      </x:c>
      <x:c t="n" s="0">
        <x:v>23.30331</x:v>
      </x:c>
      <x:c t="n" s="0">
        <x:v>24.6561</x:v>
      </x:c>
      <x:c t="n" s="0">
        <x:v>27.02609</x:v>
      </x:c>
      <x:c t="n" s="0">
        <x:v>30.05372</x:v>
      </x:c>
      <x:c t="n" s="0">
        <x:v>27.95503</x:v>
      </x:c>
      <x:c t="n" s="0">
        <x:v>31.20863</x:v>
      </x:c>
      <x:c t="n" s="0">
        <x:v>40.37838</x:v>
      </x:c>
      <x:c t="n" s="0">
        <x:v>41.27981</x:v>
      </x:c>
      <x:c t="n" s="0">
        <x:v>37.20029</x:v>
      </x:c>
      <x:c t="n" s="0">
        <x:v>39.03508</x:v>
      </x:c>
      <x:c t="n" s="0">
        <x:v>44.13639</x:v>
      </x:c>
      <x:c t="n" s="0">
        <x:v>40.56351</x:v>
      </x:c>
      <x:c t="n" s="0">
        <x:v>39.86703</x:v>
      </x:c>
      <x:c t="n" s="0">
        <x:v>44.84861</x:v>
      </x:c>
      <x:c t="n" s="0">
        <x:v>46.67692</x:v>
      </x:c>
      <x:c t="n" s="0">
        <x:v>41.63825</x:v>
      </x:c>
      <x:c t="n" s="0">
        <x:v>39.76347</x:v>
      </x:c>
      <x:c t="n" s="0">
        <x:v>39.33574</x:v>
      </x:c>
      <x:c t="n" s="0">
        <x:v>39.45122</x:v>
      </x:c>
      <x:c t="n" s="0">
        <x:v>76.86794</x:v>
      </x:c>
      <x:c t="n" s="0">
        <x:v>40.24628</x:v>
      </x:c>
      <x:c t="n" s="0">
        <x:v>24.42155</x:v>
      </x:c>
      <x:c t="n" s="0">
        <x:v>27.99614</x:v>
      </x:c>
      <x:c t="n" s="0">
        <x:v>13.49526</x:v>
      </x:c>
      <x:c t="n" s="0">
        <x:v>10.57714</x:v>
      </x:c>
      <x:c t="n" s="0">
        <x:v>7.0099</x:v>
      </x:c>
      <x:c t="n" s="0">
        <x:v>1.455448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43943.1153935185</x:v>
      </x:c>
      <x:c t="n" s="7">
        <x:v>43943.1153935185</x:v>
      </x:c>
      <x:c t="n" s="0">
        <x:v>76.86111</x:v>
      </x:c>
      <x:c t="n" s="0">
        <x:v>81.38571</x:v>
      </x:c>
      <x:c t="n" s="0">
        <x:v>78.63994</x:v>
      </x:c>
      <x:c t="n" s="0">
        <x:v>85.1392</x:v>
      </x:c>
      <x:c t="n" s="0">
        <x:v>-30.06697</x:v>
      </x:c>
      <x:c t="n" s="0">
        <x:v>-27.67188</x:v>
      </x:c>
      <x:c t="n" s="0">
        <x:v>-7.914638</x:v>
      </x:c>
      <x:c t="n" s="0">
        <x:v>1.597382</x:v>
      </x:c>
      <x:c t="n" s="0">
        <x:v>14.09531</x:v>
      </x:c>
      <x:c t="n" s="0">
        <x:v>10.00534</x:v>
      </x:c>
      <x:c t="n" s="0">
        <x:v>8.11864</x:v>
      </x:c>
      <x:c t="n" s="0">
        <x:v>19.28786</x:v>
      </x:c>
      <x:c t="n" s="0">
        <x:v>15.58052</x:v>
      </x:c>
      <x:c t="n" s="0">
        <x:v>23.69012</x:v>
      </x:c>
      <x:c t="n" s="0">
        <x:v>24.61422</x:v>
      </x:c>
      <x:c t="n" s="0">
        <x:v>26.1221</x:v>
      </x:c>
      <x:c t="n" s="0">
        <x:v>32.20624</x:v>
      </x:c>
      <x:c t="n" s="0">
        <x:v>29.41004</x:v>
      </x:c>
      <x:c t="n" s="0">
        <x:v>35.20194</x:v>
      </x:c>
      <x:c t="n" s="0">
        <x:v>39.9822</x:v>
      </x:c>
      <x:c t="n" s="0">
        <x:v>44.16589</x:v>
      </x:c>
      <x:c t="n" s="0">
        <x:v>40.40566</x:v>
      </x:c>
      <x:c t="n" s="0">
        <x:v>41.9965</x:v>
      </x:c>
      <x:c t="n" s="0">
        <x:v>43.76541</x:v>
      </x:c>
      <x:c t="n" s="0">
        <x:v>42.96116</x:v>
      </x:c>
      <x:c t="n" s="0">
        <x:v>44.18762</x:v>
      </x:c>
      <x:c t="n" s="0">
        <x:v>44.71805</x:v>
      </x:c>
      <x:c t="n" s="0">
        <x:v>45.35093</x:v>
      </x:c>
      <x:c t="n" s="0">
        <x:v>42.78901</x:v>
      </x:c>
      <x:c t="n" s="0">
        <x:v>40.31598</x:v>
      </x:c>
      <x:c t="n" s="0">
        <x:v>39.19269</x:v>
      </x:c>
      <x:c t="n" s="0">
        <x:v>38.68804</x:v>
      </x:c>
      <x:c t="n" s="0">
        <x:v>75.27139</x:v>
      </x:c>
      <x:c t="n" s="0">
        <x:v>45.32953</x:v>
      </x:c>
      <x:c t="n" s="0">
        <x:v>24.5122</x:v>
      </x:c>
      <x:c t="n" s="0">
        <x:v>27.57567</x:v>
      </x:c>
      <x:c t="n" s="0">
        <x:v>14.06365</x:v>
      </x:c>
      <x:c t="n" s="0">
        <x:v>9.216792</x:v>
      </x:c>
      <x:c t="n" s="0">
        <x:v>7.457823</x:v>
      </x:c>
      <x:c t="n" s="0">
        <x:v>1.863871</x:v>
      </x:c>
      <x:c t="n" s="0">
        <x:v>-30.06697</x:v>
      </x:c>
      <x:c t="n" s="0">
        <x:v>-26.90104</x:v>
      </x:c>
      <x:c t="n" s="0">
        <x:v>-8.636733</x:v>
      </x:c>
      <x:c t="n" s="0">
        <x:v>2.533036</x:v>
      </x:c>
      <x:c t="n" s="0">
        <x:v>14.5232</x:v>
      </x:c>
      <x:c t="n" s="0">
        <x:v>10.19711</x:v>
      </x:c>
      <x:c t="n" s="0">
        <x:v>9.417597</x:v>
      </x:c>
      <x:c t="n" s="0">
        <x:v>20.01787</x:v>
      </x:c>
      <x:c t="n" s="0">
        <x:v>12.83368</x:v>
      </x:c>
      <x:c t="n" s="0">
        <x:v>22.53619</x:v>
      </x:c>
      <x:c t="n" s="0">
        <x:v>25.5145</x:v>
      </x:c>
      <x:c t="n" s="0">
        <x:v>22.73122</x:v>
      </x:c>
      <x:c t="n" s="0">
        <x:v>30.05372</x:v>
      </x:c>
      <x:c t="n" s="0">
        <x:v>27.36692</x:v>
      </x:c>
      <x:c t="n" s="0">
        <x:v>16.71733</x:v>
      </x:c>
      <x:c t="n" s="0">
        <x:v>38.52629</x:v>
      </x:c>
      <x:c t="n" s="0">
        <x:v>38.06098</x:v>
      </x:c>
      <x:c t="n" s="0">
        <x:v>40.25972</x:v>
      </x:c>
      <x:c t="n" s="0">
        <x:v>41.68818</x:v>
      </x:c>
      <x:c t="n" s="0">
        <x:v>42.79586</x:v>
      </x:c>
      <x:c t="n" s="0">
        <x:v>39.69793</x:v>
      </x:c>
      <x:c t="n" s="0">
        <x:v>43.45007</x:v>
      </x:c>
      <x:c t="n" s="0">
        <x:v>48.06299</x:v>
      </x:c>
      <x:c t="n" s="0">
        <x:v>47.50845</x:v>
      </x:c>
      <x:c t="n" s="0">
        <x:v>44.63649</x:v>
      </x:c>
      <x:c t="n" s="0">
        <x:v>39.68208</x:v>
      </x:c>
      <x:c t="n" s="0">
        <x:v>38.31582</x:v>
      </x:c>
      <x:c t="n" s="0">
        <x:v>37.93781</x:v>
      </x:c>
      <x:c t="n" s="0">
        <x:v>74.62376</x:v>
      </x:c>
      <x:c t="n" s="0">
        <x:v>45.97324</x:v>
      </x:c>
      <x:c t="n" s="0">
        <x:v>23.40759</x:v>
      </x:c>
      <x:c t="n" s="0">
        <x:v>27.46532</x:v>
      </x:c>
      <x:c t="n" s="0">
        <x:v>14.6558</x:v>
      </x:c>
      <x:c t="n" s="0">
        <x:v>9.418682</x:v>
      </x:c>
      <x:c t="n" s="0">
        <x:v>6.480862</x:v>
      </x:c>
      <x:c t="n" s="0">
        <x:v>2.149782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43943.1153935185</x:v>
      </x:c>
      <x:c t="n" s="7">
        <x:v>43943.1153935185</x:v>
      </x:c>
      <x:c t="n" s="0">
        <x:v>77.29618</x:v>
      </x:c>
      <x:c t="n" s="0">
        <x:v>81.87967</x:v>
      </x:c>
      <x:c t="n" s="0">
        <x:v>79.55376</x:v>
      </x:c>
      <x:c t="n" s="0">
        <x:v>86.12008</x:v>
      </x:c>
      <x:c t="n" s="0">
        <x:v>-30.06697</x:v>
      </x:c>
      <x:c t="n" s="0">
        <x:v>-26.67596</x:v>
      </x:c>
      <x:c t="n" s="0">
        <x:v>-7.901735</x:v>
      </x:c>
      <x:c t="n" s="0">
        <x:v>2.653871</x:v>
      </x:c>
      <x:c t="n" s="0">
        <x:v>14.16046</x:v>
      </x:c>
      <x:c t="n" s="0">
        <x:v>10.03387</x:v>
      </x:c>
      <x:c t="n" s="0">
        <x:v>8.302661</x:v>
      </x:c>
      <x:c t="n" s="0">
        <x:v>19.40238</x:v>
      </x:c>
      <x:c t="n" s="0">
        <x:v>15.54459</x:v>
      </x:c>
      <x:c t="n" s="0">
        <x:v>23.37449</x:v>
      </x:c>
      <x:c t="n" s="0">
        <x:v>24.97775</x:v>
      </x:c>
      <x:c t="n" s="0">
        <x:v>25.58298</x:v>
      </x:c>
      <x:c t="n" s="0">
        <x:v>32.03899</x:v>
      </x:c>
      <x:c t="n" s="0">
        <x:v>28.97915</x:v>
      </x:c>
      <x:c t="n" s="0">
        <x:v>35.4713</x:v>
      </x:c>
      <x:c t="n" s="0">
        <x:v>40.49848</x:v>
      </x:c>
      <x:c t="n" s="0">
        <x:v>45.19497</x:v>
      </x:c>
      <x:c t="n" s="0">
        <x:v>40.23249</x:v>
      </x:c>
      <x:c t="n" s="0">
        <x:v>43.48278</x:v>
      </x:c>
      <x:c t="n" s="0">
        <x:v>43.52409</x:v>
      </x:c>
      <x:c t="n" s="0">
        <x:v>42.80379</x:v>
      </x:c>
      <x:c t="n" s="0">
        <x:v>44.29981</x:v>
      </x:c>
      <x:c t="n" s="0">
        <x:v>44.67768</x:v>
      </x:c>
      <x:c t="n" s="0">
        <x:v>45.0862</x:v>
      </x:c>
      <x:c t="n" s="0">
        <x:v>42.49049</x:v>
      </x:c>
      <x:c t="n" s="0">
        <x:v>39.96888</x:v>
      </x:c>
      <x:c t="n" s="0">
        <x:v>38.97073</x:v>
      </x:c>
      <x:c t="n" s="0">
        <x:v>38.76665</x:v>
      </x:c>
      <x:c t="n" s="0">
        <x:v>75.59508</x:v>
      </x:c>
      <x:c t="n" s="0">
        <x:v>46.34278</x:v>
      </x:c>
      <x:c t="n" s="0">
        <x:v>24.69084</x:v>
      </x:c>
      <x:c t="n" s="0">
        <x:v>27.84913</x:v>
      </x:c>
      <x:c t="n" s="0">
        <x:v>14.02641</x:v>
      </x:c>
      <x:c t="n" s="0">
        <x:v>9.435322</x:v>
      </x:c>
      <x:c t="n" s="0">
        <x:v>7.838458</x:v>
      </x:c>
      <x:c t="n" s="0">
        <x:v>1.895122</x:v>
      </x:c>
      <x:c t="n" s="0">
        <x:v>-30.06697</x:v>
      </x:c>
      <x:c t="n" s="0">
        <x:v>-22.7785</x:v>
      </x:c>
      <x:c t="n" s="0">
        <x:v>-7.679799</x:v>
      </x:c>
      <x:c t="n" s="0">
        <x:v>6.676164</x:v>
      </x:c>
      <x:c t="n" s="0">
        <x:v>14.5232</x:v>
      </x:c>
      <x:c t="n" s="0">
        <x:v>10.19711</x:v>
      </x:c>
      <x:c t="n" s="0">
        <x:v>9.210864</x:v>
      </x:c>
      <x:c t="n" s="0">
        <x:v>20.01787</x:v>
      </x:c>
      <x:c t="n" s="0">
        <x:v>15.3282</x:v>
      </x:c>
      <x:c t="n" s="0">
        <x:v>20.84852</x:v>
      </x:c>
      <x:c t="n" s="0">
        <x:v>26.65029</x:v>
      </x:c>
      <x:c t="n" s="0">
        <x:v>19.13816</x:v>
      </x:c>
      <x:c t="n" s="0">
        <x:v>31.0596</x:v>
      </x:c>
      <x:c t="n" s="0">
        <x:v>24.8871</x:v>
      </x:c>
      <x:c t="n" s="0">
        <x:v>37.31369</x:v>
      </x:c>
      <x:c t="n" s="0">
        <x:v>43.1481</x:v>
      </x:c>
      <x:c t="n" s="0">
        <x:v>49.30483</x:v>
      </x:c>
      <x:c t="n" s="0">
        <x:v>39.47927</x:v>
      </x:c>
      <x:c t="n" s="0">
        <x:v>47.97611</x:v>
      </x:c>
      <x:c t="n" s="0">
        <x:v>40.71544</x:v>
      </x:c>
      <x:c t="n" s="0">
        <x:v>42.30461</x:v>
      </x:c>
      <x:c t="n" s="0">
        <x:v>44.27566</x:v>
      </x:c>
      <x:c t="n" s="0">
        <x:v>40.51907</x:v>
      </x:c>
      <x:c t="n" s="0">
        <x:v>42.92618</x:v>
      </x:c>
      <x:c t="n" s="0">
        <x:v>40.75262</x:v>
      </x:c>
      <x:c t="n" s="0">
        <x:v>37.07501</x:v>
      </x:c>
      <x:c t="n" s="0">
        <x:v>36.6849</x:v>
      </x:c>
      <x:c t="n" s="0">
        <x:v>40.15442</x:v>
      </x:c>
      <x:c t="n" s="0">
        <x:v>76.99274</x:v>
      </x:c>
      <x:c t="n" s="0">
        <x:v>49.78539</x:v>
      </x:c>
      <x:c t="n" s="0">
        <x:v>25.53899</x:v>
      </x:c>
      <x:c t="n" s="0">
        <x:v>28.76516</x:v>
      </x:c>
      <x:c t="n" s="0">
        <x:v>14.04992</x:v>
      </x:c>
      <x:c t="n" s="0">
        <x:v>10.23584</x:v>
      </x:c>
      <x:c t="n" s="0">
        <x:v>9.809445</x:v>
      </x:c>
      <x:c t="n" s="0">
        <x:v>2.391406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43943.1153935185</x:v>
      </x:c>
      <x:c t="n" s="7">
        <x:v>43943.1153935185</x:v>
      </x:c>
      <x:c t="n" s="0">
        <x:v>77.56675</x:v>
      </x:c>
      <x:c t="n" s="0">
        <x:v>81.91657</x:v>
      </x:c>
      <x:c t="n" s="0">
        <x:v>78.12002</x:v>
      </x:c>
      <x:c t="n" s="0">
        <x:v>84.78092</x:v>
      </x:c>
      <x:c t="n" s="0">
        <x:v>-30.06697</x:v>
      </x:c>
      <x:c t="n" s="0">
        <x:v>-25.39273</x:v>
      </x:c>
      <x:c t="n" s="0">
        <x:v>-7.790771</x:v>
      </x:c>
      <x:c t="n" s="0">
        <x:v>3.984599</x:v>
      </x:c>
      <x:c t="n" s="0">
        <x:v>14.21534</x:v>
      </x:c>
      <x:c t="n" s="0">
        <x:v>10.05808</x:v>
      </x:c>
      <x:c t="n" s="0">
        <x:v>8.425505</x:v>
      </x:c>
      <x:c t="n" s="0">
        <x:v>19.0849</x:v>
      </x:c>
      <x:c t="n" s="0">
        <x:v>15.51366</x:v>
      </x:c>
      <x:c t="n" s="0">
        <x:v>23.0855</x:v>
      </x:c>
      <x:c t="n" s="0">
        <x:v>25.26581</x:v>
      </x:c>
      <x:c t="n" s="0">
        <x:v>25.06281</x:v>
      </x:c>
      <x:c t="n" s="0">
        <x:v>31.97327</x:v>
      </x:c>
      <x:c t="n" s="0">
        <x:v>28.60462</x:v>
      </x:c>
      <x:c t="n" s="0">
        <x:v>35.58391</x:v>
      </x:c>
      <x:c t="n" s="0">
        <x:v>41.55788</x:v>
      </x:c>
      <x:c t="n" s="0">
        <x:v>45.95766</x:v>
      </x:c>
      <x:c t="n" s="0">
        <x:v>40.57045</x:v>
      </x:c>
      <x:c t="n" s="0">
        <x:v>43.23148</x:v>
      </x:c>
      <x:c t="n" s="0">
        <x:v>43.62787</x:v>
      </x:c>
      <x:c t="n" s="0">
        <x:v>42.76659</x:v>
      </x:c>
      <x:c t="n" s="0">
        <x:v>43.97811</x:v>
      </x:c>
      <x:c t="n" s="0">
        <x:v>44.69326</x:v>
      </x:c>
      <x:c t="n" s="0">
        <x:v>44.96267</x:v>
      </x:c>
      <x:c t="n" s="0">
        <x:v>42.42647</x:v>
      </x:c>
      <x:c t="n" s="0">
        <x:v>40.18866</x:v>
      </x:c>
      <x:c t="n" s="0">
        <x:v>38.86389</x:v>
      </x:c>
      <x:c t="n" s="0">
        <x:v>39.401</x:v>
      </x:c>
      <x:c t="n" s="0">
        <x:v>75.89327</x:v>
      </x:c>
      <x:c t="n" s="0">
        <x:v>46.3381</x:v>
      </x:c>
      <x:c t="n" s="0">
        <x:v>24.4782</x:v>
      </x:c>
      <x:c t="n" s="0">
        <x:v>27.95129</x:v>
      </x:c>
      <x:c t="n" s="0">
        <x:v>14.0044</x:v>
      </x:c>
      <x:c t="n" s="0">
        <x:v>9.670204</x:v>
      </x:c>
      <x:c t="n" s="0">
        <x:v>8.152598</x:v>
      </x:c>
      <x:c t="n" s="0">
        <x:v>1.96354</x:v>
      </x:c>
      <x:c t="n" s="0">
        <x:v>-30.06697</x:v>
      </x:c>
      <x:c t="n" s="0">
        <x:v>-21.41833</x:v>
      </x:c>
      <x:c t="n" s="0">
        <x:v>-7.192843</x:v>
      </x:c>
      <x:c t="n" s="0">
        <x:v>8.039817</x:v>
      </x:c>
      <x:c t="n" s="0">
        <x:v>14.5232</x:v>
      </x:c>
      <x:c t="n" s="0">
        <x:v>10.19711</x:v>
      </x:c>
      <x:c t="n" s="0">
        <x:v>9.08193</x:v>
      </x:c>
      <x:c t="n" s="0">
        <x:v>15.68995</x:v>
      </x:c>
      <x:c t="n" s="0">
        <x:v>15.3282</x:v>
      </x:c>
      <x:c t="n" s="0">
        <x:v>20.84852</x:v>
      </x:c>
      <x:c t="n" s="0">
        <x:v>26.65029</x:v>
      </x:c>
      <x:c t="n" s="0">
        <x:v>19.13816</x:v>
      </x:c>
      <x:c t="n" s="0">
        <x:v>31.56745</x:v>
      </x:c>
      <x:c t="n" s="0">
        <x:v>25.47203</x:v>
      </x:c>
      <x:c t="n" s="0">
        <x:v>35.92199</x:v>
      </x:c>
      <x:c t="n" s="0">
        <x:v>45.22392</x:v>
      </x:c>
      <x:c t="n" s="0">
        <x:v>48.5429</x:v>
      </x:c>
      <x:c t="n" s="0">
        <x:v>41.99495</x:v>
      </x:c>
      <x:c t="n" s="0">
        <x:v>38.38682</x:v>
      </x:c>
      <x:c t="n" s="0">
        <x:v>44.40581</x:v>
      </x:c>
      <x:c t="n" s="0">
        <x:v>42.51522</x:v>
      </x:c>
      <x:c t="n" s="0">
        <x:v>40.87016</x:v>
      </x:c>
      <x:c t="n" s="0">
        <x:v>45.47877</x:v>
      </x:c>
      <x:c t="n" s="0">
        <x:v>44.11997</x:v>
      </x:c>
      <x:c t="n" s="0">
        <x:v>40.81984</x:v>
      </x:c>
      <x:c t="n" s="0">
        <x:v>41.51258</x:v>
      </x:c>
      <x:c t="n" s="0">
        <x:v>39.74532</x:v>
      </x:c>
      <x:c t="n" s="0">
        <x:v>41.32292</x:v>
      </x:c>
      <x:c t="n" s="0">
        <x:v>77.46062</x:v>
      </x:c>
      <x:c t="n" s="0">
        <x:v>45.99068</x:v>
      </x:c>
      <x:c t="n" s="0">
        <x:v>22.66607</x:v>
      </x:c>
      <x:c t="n" s="0">
        <x:v>29.24086</x:v>
      </x:c>
      <x:c t="n" s="0">
        <x:v>14.05943</x:v>
      </x:c>
      <x:c t="n" s="0">
        <x:v>10.69402</x:v>
      </x:c>
      <x:c t="n" s="0">
        <x:v>9.450361</x:v>
      </x:c>
      <x:c t="n" s="0">
        <x:v>2.358678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43943.1153935185</x:v>
      </x:c>
      <x:c t="n" s="7">
        <x:v>43943.1153935185</x:v>
      </x:c>
      <x:c t="n" s="0">
        <x:v>81.08597</x:v>
      </x:c>
      <x:c t="n" s="0">
        <x:v>85.63708</x:v>
      </x:c>
      <x:c t="n" s="0">
        <x:v>80.29769</x:v>
      </x:c>
      <x:c t="n" s="0">
        <x:v>85.76068</x:v>
      </x:c>
      <x:c t="n" s="0">
        <x:v>-30.06697</x:v>
      </x:c>
      <x:c t="n" s="0">
        <x:v>-24.53472</x:v>
      </x:c>
      <x:c t="n" s="0">
        <x:v>-7.698197</x:v>
      </x:c>
      <x:c t="n" s="0">
        <x:v>4.867345</x:v>
      </x:c>
      <x:c t="n" s="0">
        <x:v>13.65038</x:v>
      </x:c>
      <x:c t="n" s="0">
        <x:v>10.07866</x:v>
      </x:c>
      <x:c t="n" s="0">
        <x:v>8.527736</x:v>
      </x:c>
      <x:c t="n" s="0">
        <x:v>18.64907</x:v>
      </x:c>
      <x:c t="n" s="0">
        <x:v>16.05911</x:v>
      </x:c>
      <x:c t="n" s="0">
        <x:v>22.64618</x:v>
      </x:c>
      <x:c t="n" s="0">
        <x:v>25.49755</x:v>
      </x:c>
      <x:c t="n" s="0">
        <x:v>24.59438</x:v>
      </x:c>
      <x:c t="n" s="0">
        <x:v>31.73937</x:v>
      </x:c>
      <x:c t="n" s="0">
        <x:v>28.30775</x:v>
      </x:c>
      <x:c t="n" s="0">
        <x:v>35.47865</x:v>
      </x:c>
      <x:c t="n" s="0">
        <x:v>42.50969</x:v>
      </x:c>
      <x:c t="n" s="0">
        <x:v>45.68261</x:v>
      </x:c>
      <x:c t="n" s="0">
        <x:v>40.20524</x:v>
      </x:c>
      <x:c t="n" s="0">
        <x:v>43.10263</x:v>
      </x:c>
      <x:c t="n" s="0">
        <x:v>43.24714</x:v>
      </x:c>
      <x:c t="n" s="0">
        <x:v>42.80063</x:v>
      </x:c>
      <x:c t="n" s="0">
        <x:v>43.87532</x:v>
      </x:c>
      <x:c t="n" s="0">
        <x:v>44.60125</x:v>
      </x:c>
      <x:c t="n" s="0">
        <x:v>44.82602</x:v>
      </x:c>
      <x:c t="n" s="0">
        <x:v>42.2637</x:v>
      </x:c>
      <x:c t="n" s="0">
        <x:v>39.84087</x:v>
      </x:c>
      <x:c t="n" s="0">
        <x:v>39.62753</x:v>
      </x:c>
      <x:c t="n" s="0">
        <x:v>39.72439</x:v>
      </x:c>
      <x:c t="n" s="0">
        <x:v>76.4449</x:v>
      </x:c>
      <x:c t="n" s="0">
        <x:v>47.01939</x:v>
      </x:c>
      <x:c t="n" s="0">
        <x:v>24.3389</x:v>
      </x:c>
      <x:c t="n" s="0">
        <x:v>28.12687</x:v>
      </x:c>
      <x:c t="n" s="0">
        <x:v>13.992</x:v>
      </x:c>
      <x:c t="n" s="0">
        <x:v>10.06256</x:v>
      </x:c>
      <x:c t="n" s="0">
        <x:v>8.553679</x:v>
      </x:c>
      <x:c t="n" s="0">
        <x:v>2.456553</x:v>
      </x:c>
      <x:c t="n" s="0">
        <x:v>-30.06697</x:v>
      </x:c>
      <x:c t="n" s="0">
        <x:v>-21.41833</x:v>
      </x:c>
      <x:c t="n" s="0">
        <x:v>-7.192843</x:v>
      </x:c>
      <x:c t="n" s="0">
        <x:v>8.039817</x:v>
      </x:c>
      <x:c t="n" s="0">
        <x:v>0.6946154</x:v>
      </x:c>
      <x:c t="n" s="0">
        <x:v>10.19711</x:v>
      </x:c>
      <x:c t="n" s="0">
        <x:v>9.08193</x:v>
      </x:c>
      <x:c t="n" s="0">
        <x:v>14.47444</x:v>
      </x:c>
      <x:c t="n" s="0">
        <x:v>18.61674</x:v>
      </x:c>
      <x:c t="n" s="0">
        <x:v>17.69364</x:v>
      </x:c>
      <x:c t="n" s="0">
        <x:v>26.65029</x:v>
      </x:c>
      <x:c t="n" s="0">
        <x:v>19.9549</x:v>
      </x:c>
      <x:c t="n" s="0">
        <x:v>29.51544</x:v>
      </x:c>
      <x:c t="n" s="0">
        <x:v>25.98745</x:v>
      </x:c>
      <x:c t="n" s="0">
        <x:v>35.29948</x:v>
      </x:c>
      <x:c t="n" s="0">
        <x:v>45.8569</x:v>
      </x:c>
      <x:c t="n" s="0">
        <x:v>42.70735</x:v>
      </x:c>
      <x:c t="n" s="0">
        <x:v>36.93766</x:v>
      </x:c>
      <x:c t="n" s="0">
        <x:v>42.5859</x:v>
      </x:c>
      <x:c t="n" s="0">
        <x:v>39.18606</x:v>
      </x:c>
      <x:c t="n" s="0">
        <x:v>43.36086</x:v>
      </x:c>
      <x:c t="n" s="0">
        <x:v>44.29956</x:v>
      </x:c>
      <x:c t="n" s="0">
        <x:v>42.87744</x:v>
      </x:c>
      <x:c t="n" s="0">
        <x:v>44.22466</x:v>
      </x:c>
      <x:c t="n" s="0">
        <x:v>41.69352</x:v>
      </x:c>
      <x:c t="n" s="0">
        <x:v>36.84019</x:v>
      </x:c>
      <x:c t="n" s="0">
        <x:v>41.82415</x:v>
      </x:c>
      <x:c t="n" s="0">
        <x:v>41.22852</x:v>
      </x:c>
      <x:c t="n" s="0">
        <x:v>79.15756</x:v>
      </x:c>
      <x:c t="n" s="0">
        <x:v>50.01301</x:v>
      </x:c>
      <x:c t="n" s="0">
        <x:v>23.79243</x:v>
      </x:c>
      <x:c t="n" s="0">
        <x:v>28.55332</x:v>
      </x:c>
      <x:c t="n" s="0">
        <x:v>13.7629</x:v>
      </x:c>
      <x:c t="n" s="0">
        <x:v>11.88145</x:v>
      </x:c>
      <x:c t="n" s="0">
        <x:v>10.74059</x:v>
      </x:c>
      <x:c t="n" s="0">
        <x:v>4.450245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43943.1153935185</x:v>
      </x:c>
      <x:c t="n" s="7">
        <x:v>43943.1153935185</x:v>
      </x:c>
      <x:c t="n" s="0">
        <x:v>82.94029</x:v>
      </x:c>
      <x:c t="n" s="0">
        <x:v>86.8583</x:v>
      </x:c>
      <x:c t="n" s="0">
        <x:v>82.16327</x:v>
      </x:c>
      <x:c t="n" s="0">
        <x:v>87.17456</x:v>
      </x:c>
      <x:c t="n" s="0">
        <x:v>-30.06697</x:v>
      </x:c>
      <x:c t="n" s="0">
        <x:v>-23.91613</x:v>
      </x:c>
      <x:c t="n" s="0">
        <x:v>-7.620674</x:v>
      </x:c>
      <x:c t="n" s="0">
        <x:v>5.500994</x:v>
      </x:c>
      <x:c t="n" s="0">
        <x:v>13.0025</x:v>
      </x:c>
      <x:c t="n" s="0">
        <x:v>10.09615</x:v>
      </x:c>
      <x:c t="n" s="0">
        <x:v>8.613177</x:v>
      </x:c>
      <x:c t="n" s="0">
        <x:v>18.13823</x:v>
      </x:c>
      <x:c t="n" s="0">
        <x:v>16.53994</x:v>
      </x:c>
      <x:c t="n" s="0">
        <x:v>22.04534</x:v>
      </x:c>
      <x:c t="n" s="0">
        <x:v>25.20326</x:v>
      </x:c>
      <x:c t="n" s="0">
        <x:v>24.18164</x:v>
      </x:c>
      <x:c t="n" s="0">
        <x:v>31.22675</x:v>
      </x:c>
      <x:c t="n" s="0">
        <x:v>29.77963</x:v>
      </x:c>
      <x:c t="n" s="0">
        <x:v>35.89046</x:v>
      </x:c>
      <x:c t="n" s="0">
        <x:v>43.22433</x:v>
      </x:c>
      <x:c t="n" s="0">
        <x:v>45.47728</x:v>
      </x:c>
      <x:c t="n" s="0">
        <x:v>39.92176</x:v>
      </x:c>
      <x:c t="n" s="0">
        <x:v>42.98475</x:v>
      </x:c>
      <x:c t="n" s="0">
        <x:v>42.96985</x:v>
      </x:c>
      <x:c t="n" s="0">
        <x:v>42.72034</x:v>
      </x:c>
      <x:c t="n" s="0">
        <x:v>44.54643</x:v>
      </x:c>
      <x:c t="n" s="0">
        <x:v>44.54639</x:v>
      </x:c>
      <x:c t="n" s="0">
        <x:v>44.39701</x:v>
      </x:c>
      <x:c t="n" s="0">
        <x:v>42.53865</x:v>
      </x:c>
      <x:c t="n" s="0">
        <x:v>39.80524</x:v>
      </x:c>
      <x:c t="n" s="0">
        <x:v>39.45132</x:v>
      </x:c>
      <x:c t="n" s="0">
        <x:v>39.6598</x:v>
      </x:c>
      <x:c t="n" s="0">
        <x:v>77.82417</x:v>
      </x:c>
      <x:c t="n" s="0">
        <x:v>47.50574</x:v>
      </x:c>
      <x:c t="n" s="0">
        <x:v>24.4497</x:v>
      </x:c>
      <x:c t="n" s="0">
        <x:v>28.20321</x:v>
      </x:c>
      <x:c t="n" s="0">
        <x:v>14.15884</x:v>
      </x:c>
      <x:c t="n" s="0">
        <x:v>10.9152</x:v>
      </x:c>
      <x:c t="n" s="0">
        <x:v>8.822954</x:v>
      </x:c>
      <x:c t="n" s="0">
        <x:v>2.989948</x:v>
      </x:c>
      <x:c t="n" s="0">
        <x:v>-30.06697</x:v>
      </x:c>
      <x:c t="n" s="0">
        <x:v>-21.41833</x:v>
      </x:c>
      <x:c t="n" s="0">
        <x:v>-7.192843</x:v>
      </x:c>
      <x:c t="n" s="0">
        <x:v>8.039817</x:v>
      </x:c>
      <x:c t="n" s="0">
        <x:v>0.6946154</x:v>
      </x:c>
      <x:c t="n" s="0">
        <x:v>10.19711</x:v>
      </x:c>
      <x:c t="n" s="0">
        <x:v>9.08193</x:v>
      </x:c>
      <x:c t="n" s="0">
        <x:v>11.68662</x:v>
      </x:c>
      <x:c t="n" s="0">
        <x:v>18.61674</x:v>
      </x:c>
      <x:c t="n" s="0">
        <x:v>13.24916</x:v>
      </x:c>
      <x:c t="n" s="0">
        <x:v>21.95645</x:v>
      </x:c>
      <x:c t="n" s="0">
        <x:v>20.38011</x:v>
      </x:c>
      <x:c t="n" s="0">
        <x:v>25.49255</x:v>
      </x:c>
      <x:c t="n" s="0">
        <x:v>34.7495</x:v>
      </x:c>
      <x:c t="n" s="0">
        <x:v>37.73532</x:v>
      </x:c>
      <x:c t="n" s="0">
        <x:v>45.5952</x:v>
      </x:c>
      <x:c t="n" s="0">
        <x:v>43.46043</x:v>
      </x:c>
      <x:c t="n" s="0">
        <x:v>37.53003</x:v>
      </x:c>
      <x:c t="n" s="0">
        <x:v>41.54639</x:v>
      </x:c>
      <x:c t="n" s="0">
        <x:v>41.99725</x:v>
      </x:c>
      <x:c t="n" s="0">
        <x:v>41.39687</x:v>
      </x:c>
      <x:c t="n" s="0">
        <x:v>46.49691</x:v>
      </x:c>
      <x:c t="n" s="0">
        <x:v>44.72255</x:v>
      </x:c>
      <x:c t="n" s="0">
        <x:v>40.92166</x:v>
      </x:c>
      <x:c t="n" s="0">
        <x:v>43.53167</x:v>
      </x:c>
      <x:c t="n" s="0">
        <x:v>39.88541</x:v>
      </x:c>
      <x:c t="n" s="0">
        <x:v>37.78201</x:v>
      </x:c>
      <x:c t="n" s="0">
        <x:v>39.25145</x:v>
      </x:c>
      <x:c t="n" s="0">
        <x:v>82.18118</x:v>
      </x:c>
      <x:c t="n" s="0">
        <x:v>49.56126</x:v>
      </x:c>
      <x:c t="n" s="0">
        <x:v>24.75475</x:v>
      </x:c>
      <x:c t="n" s="0">
        <x:v>28.776</x:v>
      </x:c>
      <x:c t="n" s="0">
        <x:v>14.79015</x:v>
      </x:c>
      <x:c t="n" s="0">
        <x:v>14.60153</x:v>
      </x:c>
      <x:c t="n" s="0">
        <x:v>10.10391</x:v>
      </x:c>
      <x:c t="n" s="0">
        <x:v>5.785048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43943.1153935185</x:v>
      </x:c>
      <x:c t="n" s="7">
        <x:v>43943.1153935185</x:v>
      </x:c>
      <x:c t="n" s="0">
        <x:v>81.64353</x:v>
      </x:c>
      <x:c t="n" s="0">
        <x:v>85.96739</x:v>
      </x:c>
      <x:c t="n" s="0">
        <x:v>80.96361</x:v>
      </x:c>
      <x:c t="n" s="0">
        <x:v>86.56312</x:v>
      </x:c>
      <x:c t="n" s="0">
        <x:v>-30.06697</x:v>
      </x:c>
      <x:c t="n" s="0">
        <x:v>-23.44955</x:v>
      </x:c>
      <x:c t="n" s="0">
        <x:v>-7.55554</x:v>
      </x:c>
      <x:c t="n" s="0">
        <x:v>5.977406</x:v>
      </x:c>
      <x:c t="n" s="0">
        <x:v>12.36062</x:v>
      </x:c>
      <x:c t="n" s="0">
        <x:v>9.984756</x:v>
      </x:c>
      <x:c t="n" s="0">
        <x:v>8.684838</x:v>
      </x:c>
      <x:c t="n" s="0">
        <x:v>17.46969</x:v>
      </x:c>
      <x:c t="n" s="0">
        <x:v>16.91225</x:v>
      </x:c>
      <x:c t="n" s="0">
        <x:v>21.45689</x:v>
      </x:c>
      <x:c t="n" s="0">
        <x:v>24.76455</x:v>
      </x:c>
      <x:c t="n" s="0">
        <x:v>23.79517</x:v>
      </x:c>
      <x:c t="n" s="0">
        <x:v>30.73529</x:v>
      </x:c>
      <x:c t="n" s="0">
        <x:v>31.68554</x:v>
      </x:c>
      <x:c t="n" s="0">
        <x:v>36.13128</x:v>
      </x:c>
      <x:c t="n" s="0">
        <x:v>42.96021</x:v>
      </x:c>
      <x:c t="n" s="0">
        <x:v>44.86604</x:v>
      </x:c>
      <x:c t="n" s="0">
        <x:v>39.69162</x:v>
      </x:c>
      <x:c t="n" s="0">
        <x:v>42.43864</x:v>
      </x:c>
      <x:c t="n" s="0">
        <x:v>42.8971</x:v>
      </x:c>
      <x:c t="n" s="0">
        <x:v>42.42455</x:v>
      </x:c>
      <x:c t="n" s="0">
        <x:v>44.35957</x:v>
      </x:c>
      <x:c t="n" s="0">
        <x:v>44.92384</x:v>
      </x:c>
      <x:c t="n" s="0">
        <x:v>44.69927</x:v>
      </x:c>
      <x:c t="n" s="0">
        <x:v>42.32417</x:v>
      </x:c>
      <x:c t="n" s="0">
        <x:v>39.98471</x:v>
      </x:c>
      <x:c t="n" s="0">
        <x:v>39.36855</x:v>
      </x:c>
      <x:c t="n" s="0">
        <x:v>39.37521</x:v>
      </x:c>
      <x:c t="n" s="0">
        <x:v>78.95568</x:v>
      </x:c>
      <x:c t="n" s="0">
        <x:v>47.45419</x:v>
      </x:c>
      <x:c t="n" s="0">
        <x:v>24.43562</x:v>
      </x:c>
      <x:c t="n" s="0">
        <x:v>28.86151</x:v>
      </x:c>
      <x:c t="n" s="0">
        <x:v>13.96669</x:v>
      </x:c>
      <x:c t="n" s="0">
        <x:v>12.40553</x:v>
      </x:c>
      <x:c t="n" s="0">
        <x:v>9.128823</x:v>
      </x:c>
      <x:c t="n" s="0">
        <x:v>3.688795</x:v>
      </x:c>
      <x:c t="n" s="0">
        <x:v>-28.96243</x:v>
      </x:c>
      <x:c t="n" s="0">
        <x:v>-21.41833</x:v>
      </x:c>
      <x:c t="n" s="0">
        <x:v>-7.192843</x:v>
      </x:c>
      <x:c t="n" s="0">
        <x:v>8.039817</x:v>
      </x:c>
      <x:c t="n" s="0">
        <x:v>0.6946154</x:v>
      </x:c>
      <x:c t="n" s="0">
        <x:v>9.093657</x:v>
      </x:c>
      <x:c t="n" s="0">
        <x:v>9.08193</x:v>
      </x:c>
      <x:c t="n" s="0">
        <x:v>1.681237</x:v>
      </x:c>
      <x:c t="n" s="0">
        <x:v>18.61674</x:v>
      </x:c>
      <x:c t="n" s="0">
        <x:v>13.24916</x:v>
      </x:c>
      <x:c t="n" s="0">
        <x:v>20.54094</x:v>
      </x:c>
      <x:c t="n" s="0">
        <x:v>20.38011</x:v>
      </x:c>
      <x:c t="n" s="0">
        <x:v>27.85256</x:v>
      </x:c>
      <x:c t="n" s="0">
        <x:v>36.56853</x:v>
      </x:c>
      <x:c t="n" s="0">
        <x:v>37.25002</x:v>
      </x:c>
      <x:c t="n" s="0">
        <x:v>40.97534</x:v>
      </x:c>
      <x:c t="n" s="0">
        <x:v>36.19313</x:v>
      </x:c>
      <x:c t="n" s="0">
        <x:v>38.71179</x:v>
      </x:c>
      <x:c t="n" s="0">
        <x:v>35.18812</x:v>
      </x:c>
      <x:c t="n" s="0">
        <x:v>41.76545</x:v>
      </x:c>
      <x:c t="n" s="0">
        <x:v>40.04427</x:v>
      </x:c>
      <x:c t="n" s="0">
        <x:v>43.19819</x:v>
      </x:c>
      <x:c t="n" s="0">
        <x:v>46.55369</x:v>
      </x:c>
      <x:c t="n" s="0">
        <x:v>45.79545</x:v>
      </x:c>
      <x:c t="n" s="0">
        <x:v>41.41849</x:v>
      </x:c>
      <x:c t="n" s="0">
        <x:v>40.37465</x:v>
      </x:c>
      <x:c t="n" s="0">
        <x:v>38.85299</x:v>
      </x:c>
      <x:c t="n" s="0">
        <x:v>37.26239</x:v>
      </x:c>
      <x:c t="n" s="0">
        <x:v>82.43471</x:v>
      </x:c>
      <x:c t="n" s="0">
        <x:v>47.17247</x:v>
      </x:c>
      <x:c t="n" s="0">
        <x:v>24.54219</x:v>
      </x:c>
      <x:c t="n" s="0">
        <x:v>31.32472</x:v>
      </x:c>
      <x:c t="n" s="0">
        <x:v>12.72191</x:v>
      </x:c>
      <x:c t="n" s="0">
        <x:v>16.64488</x:v>
      </x:c>
      <x:c t="n" s="0">
        <x:v>10.83601</x:v>
      </x:c>
      <x:c t="n" s="0">
        <x:v>6.10975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43943.1153935185</x:v>
      </x:c>
      <x:c t="n" s="7">
        <x:v>43943.1153935185</x:v>
      </x:c>
      <x:c t="n" s="0">
        <x:v>83.94039</x:v>
      </x:c>
      <x:c t="n" s="0">
        <x:v>87.97375</x:v>
      </x:c>
      <x:c t="n" s="0">
        <x:v>83.11494</x:v>
      </x:c>
      <x:c t="n" s="0">
        <x:v>88.16788</x:v>
      </x:c>
      <x:c t="n" s="0">
        <x:v>-30.06697</x:v>
      </x:c>
      <x:c t="n" s="0">
        <x:v>-23.08734</x:v>
      </x:c>
      <x:c t="n" s="0">
        <x:v>-7.50068</x:v>
      </x:c>
      <x:c t="n" s="0">
        <x:v>6.346603</x:v>
      </x:c>
      <x:c t="n" s="0">
        <x:v>11.72561</x:v>
      </x:c>
      <x:c t="n" s="0">
        <x:v>9.814054</x:v>
      </x:c>
      <x:c t="n" s="0">
        <x:v>8.594946</x:v>
      </x:c>
      <x:c t="n" s="0">
        <x:v>16.80392</x:v>
      </x:c>
      <x:c t="n" s="0">
        <x:v>17.21986</x:v>
      </x:c>
      <x:c t="n" s="0">
        <x:v>21.04696</x:v>
      </x:c>
      <x:c t="n" s="0">
        <x:v>24.35125</x:v>
      </x:c>
      <x:c t="n" s="0">
        <x:v>26.38389</x:v>
      </x:c>
      <x:c t="n" s="0">
        <x:v>31.3414</x:v>
      </x:c>
      <x:c t="n" s="0">
        <x:v>31.70547</x:v>
      </x:c>
      <x:c t="n" s="0">
        <x:v>36.28256</x:v>
      </x:c>
      <x:c t="n" s="0">
        <x:v>43.07301</x:v>
      </x:c>
      <x:c t="n" s="0">
        <x:v>44.40168</x:v>
      </x:c>
      <x:c t="n" s="0">
        <x:v>39.74851</x:v>
      </x:c>
      <x:c t="n" s="0">
        <x:v>41.83811</x:v>
      </x:c>
      <x:c t="n" s="0">
        <x:v>43.42325</x:v>
      </x:c>
      <x:c t="n" s="0">
        <x:v>42.01351</x:v>
      </x:c>
      <x:c t="n" s="0">
        <x:v>44.54191</x:v>
      </x:c>
      <x:c t="n" s="0">
        <x:v>44.45089</x:v>
      </x:c>
      <x:c t="n" s="0">
        <x:v>44.32939</x:v>
      </x:c>
      <x:c t="n" s="0">
        <x:v>42.22448</x:v>
      </x:c>
      <x:c t="n" s="0">
        <x:v>39.8785</x:v>
      </x:c>
      <x:c t="n" s="0">
        <x:v>38.86333</x:v>
      </x:c>
      <x:c t="n" s="0">
        <x:v>39.18726</x:v>
      </x:c>
      <x:c t="n" s="0">
        <x:v>79.60069</x:v>
      </x:c>
      <x:c t="n" s="0">
        <x:v>47.82375</x:v>
      </x:c>
      <x:c t="n" s="0">
        <x:v>24.42684</x:v>
      </x:c>
      <x:c t="n" s="0">
        <x:v>28.92377</x:v>
      </x:c>
      <x:c t="n" s="0">
        <x:v>13.99978</x:v>
      </x:c>
      <x:c t="n" s="0">
        <x:v>13.76404</x:v>
      </x:c>
      <x:c t="n" s="0">
        <x:v>9.765265</x:v>
      </x:c>
      <x:c t="n" s="0">
        <x:v>4.285013</x:v>
      </x:c>
      <x:c t="n" s="0">
        <x:v>-28.08262</x:v>
      </x:c>
      <x:c t="n" s="0">
        <x:v>-21.41833</x:v>
      </x:c>
      <x:c t="n" s="0">
        <x:v>-7.381737</x:v>
      </x:c>
      <x:c t="n" s="0">
        <x:v>8.551501</x:v>
      </x:c>
      <x:c t="n" s="0">
        <x:v>0.6946154</x:v>
      </x:c>
      <x:c t="n" s="0">
        <x:v>8.653299</x:v>
      </x:c>
      <x:c t="n" s="0">
        <x:v>7.852393</x:v>
      </x:c>
      <x:c t="n" s="0">
        <x:v>1.681237</x:v>
      </x:c>
      <x:c t="n" s="0">
        <x:v>18.69057</x:v>
      </x:c>
      <x:c t="n" s="0">
        <x:v>17.9468</x:v>
      </x:c>
      <x:c t="n" s="0">
        <x:v>20.54094</x:v>
      </x:c>
      <x:c t="n" s="0">
        <x:v>32.52709</x:v>
      </x:c>
      <x:c t="n" s="0">
        <x:v>33.80164</x:v>
      </x:c>
      <x:c t="n" s="0">
        <x:v>30.35411</x:v>
      </x:c>
      <x:c t="n" s="0">
        <x:v>36.68319</x:v>
      </x:c>
      <x:c t="n" s="0">
        <x:v>43.93776</x:v>
      </x:c>
      <x:c t="n" s="0">
        <x:v>40.03535</x:v>
      </x:c>
      <x:c t="n" s="0">
        <x:v>39.9106</x:v>
      </x:c>
      <x:c t="n" s="0">
        <x:v>34.96088</x:v>
      </x:c>
      <x:c t="n" s="0">
        <x:v>46.18321</x:v>
      </x:c>
      <x:c t="n" s="0">
        <x:v>39.11184</x:v>
      </x:c>
      <x:c t="n" s="0">
        <x:v>45.84829</x:v>
      </x:c>
      <x:c t="n" s="0">
        <x:v>39.42878</x:v>
      </x:c>
      <x:c t="n" s="0">
        <x:v>43.66902</x:v>
      </x:c>
      <x:c t="n" s="0">
        <x:v>41.46813</x:v>
      </x:c>
      <x:c t="n" s="0">
        <x:v>39.76634</x:v>
      </x:c>
      <x:c t="n" s="0">
        <x:v>33.02231</x:v>
      </x:c>
      <x:c t="n" s="0">
        <x:v>37.74834</x:v>
      </x:c>
      <x:c t="n" s="0">
        <x:v>82.54396</x:v>
      </x:c>
      <x:c t="n" s="0">
        <x:v>49.39658</x:v>
      </x:c>
      <x:c t="n" s="0">
        <x:v>24.24282</x:v>
      </x:c>
      <x:c t="n" s="0">
        <x:v>29.87566</x:v>
      </x:c>
      <x:c t="n" s="0">
        <x:v>14.13329</x:v>
      </x:c>
      <x:c t="n" s="0">
        <x:v>18.61749</x:v>
      </x:c>
      <x:c t="n" s="0">
        <x:v>12.50388</x:v>
      </x:c>
      <x:c t="n" s="0">
        <x:v>7.197906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43943.1153935185</x:v>
      </x:c>
      <x:c t="n" s="7">
        <x:v>43943.1153935185</x:v>
      </x:c>
      <x:c t="n" s="0">
        <x:v>83.70264</x:v>
      </x:c>
      <x:c t="n" s="0">
        <x:v>87.67009</x:v>
      </x:c>
      <x:c t="n" s="0">
        <x:v>83.04154</x:v>
      </x:c>
      <x:c t="n" s="0">
        <x:v>88.64462</x:v>
      </x:c>
      <x:c t="n" s="0">
        <x:v>-30.06697</x:v>
      </x:c>
      <x:c t="n" s="0">
        <x:v>-22.80037</x:v>
      </x:c>
      <x:c t="n" s="0">
        <x:v>-7.689903</x:v>
      </x:c>
      <x:c t="n" s="0">
        <x:v>7.436479</x:v>
      </x:c>
      <x:c t="n" s="0">
        <x:v>11.09846</x:v>
      </x:c>
      <x:c t="n" s="0">
        <x:v>9.662761</x:v>
      </x:c>
      <x:c t="n" s="0">
        <x:v>8.468508</x:v>
      </x:c>
      <x:c t="n" s="0">
        <x:v>16.21253</x:v>
      </x:c>
      <x:c t="n" s="0">
        <x:v>17.47017</x:v>
      </x:c>
      <x:c t="n" s="0">
        <x:v>20.92707</x:v>
      </x:c>
      <x:c t="n" s="0">
        <x:v>24.03956</x:v>
      </x:c>
      <x:c t="n" s="0">
        <x:v>28.24558</x:v>
      </x:c>
      <x:c t="n" s="0">
        <x:v>31.79949</x:v>
      </x:c>
      <x:c t="n" s="0">
        <x:v>31.30706</x:v>
      </x:c>
      <x:c t="n" s="0">
        <x:v>35.86436</x:v>
      </x:c>
      <x:c t="n" s="0">
        <x:v>43.35012</x:v>
      </x:c>
      <x:c t="n" s="0">
        <x:v>44.06435</x:v>
      </x:c>
      <x:c t="n" s="0">
        <x:v>39.58884</x:v>
      </x:c>
      <x:c t="n" s="0">
        <x:v>41.57879</x:v>
      </x:c>
      <x:c t="n" s="0">
        <x:v>43.66186</x:v>
      </x:c>
      <x:c t="n" s="0">
        <x:v>41.84609</x:v>
      </x:c>
      <x:c t="n" s="0">
        <x:v>44.175</x:v>
      </x:c>
      <x:c t="n" s="0">
        <x:v>44.36096</x:v>
      </x:c>
      <x:c t="n" s="0">
        <x:v>44.7208</x:v>
      </x:c>
      <x:c t="n" s="0">
        <x:v>42.22775</x:v>
      </x:c>
      <x:c t="n" s="0">
        <x:v>39.97563</x:v>
      </x:c>
      <x:c t="n" s="0">
        <x:v>38.91131</x:v>
      </x:c>
      <x:c t="n" s="0">
        <x:v>39.07406</x:v>
      </x:c>
      <x:c t="n" s="0">
        <x:v>80.69344</x:v>
      </x:c>
      <x:c t="n" s="0">
        <x:v>47.74033</x:v>
      </x:c>
      <x:c t="n" s="0">
        <x:v>24.27283</x:v>
      </x:c>
      <x:c t="n" s="0">
        <x:v>30.08154</x:v>
      </x:c>
      <x:c t="n" s="0">
        <x:v>14.13139</x:v>
      </x:c>
      <x:c t="n" s="0">
        <x:v>16.1012</x:v>
      </x:c>
      <x:c t="n" s="0">
        <x:v>10.21298</x:v>
      </x:c>
      <x:c t="n" s="0">
        <x:v>5.131875</x:v>
      </x:c>
      <x:c t="n" s="0">
        <x:v>-28.08262</x:v>
      </x:c>
      <x:c t="n" s="0">
        <x:v>-21.41833</x:v>
      </x:c>
      <x:c t="n" s="0">
        <x:v>-9.000674</x:v>
      </x:c>
      <x:c t="n" s="0">
        <x:v>11.05084</x:v>
      </x:c>
      <x:c t="n" s="0">
        <x:v>0.6946154</x:v>
      </x:c>
      <x:c t="n" s="0">
        <x:v>8.653299</x:v>
      </x:c>
      <x:c t="n" s="0">
        <x:v>7.64446</x:v>
      </x:c>
      <x:c t="n" s="0">
        <x:v>9.062595</x:v>
      </x:c>
      <x:c t="n" s="0">
        <x:v>18.70102</x:v>
      </x:c>
      <x:c t="n" s="0">
        <x:v>20.15042</x:v>
      </x:c>
      <x:c t="n" s="0">
        <x:v>21.91849</x:v>
      </x:c>
      <x:c t="n" s="0">
        <x:v>33.07377</x:v>
      </x:c>
      <x:c t="n" s="0">
        <x:v>33.80164</x:v>
      </x:c>
      <x:c t="n" s="0">
        <x:v>29.34037</x:v>
      </x:c>
      <x:c t="n" s="0">
        <x:v>31.97747</x:v>
      </x:c>
      <x:c t="n" s="0">
        <x:v>44.78945</x:v>
      </x:c>
      <x:c t="n" s="0">
        <x:v>41.22276</x:v>
      </x:c>
      <x:c t="n" s="0">
        <x:v>37.97312</x:v>
      </x:c>
      <x:c t="n" s="0">
        <x:v>39.34673</x:v>
      </x:c>
      <x:c t="n" s="0">
        <x:v>43.79726</x:v>
      </x:c>
      <x:c t="n" s="0">
        <x:v>40.31747</x:v>
      </x:c>
      <x:c t="n" s="0">
        <x:v>39.77771</x:v>
      </x:c>
      <x:c t="n" s="0">
        <x:v>44.0514</x:v>
      </x:c>
      <x:c t="n" s="0">
        <x:v>45.66761</x:v>
      </x:c>
      <x:c t="n" s="0">
        <x:v>41.75692</x:v>
      </x:c>
      <x:c t="n" s="0">
        <x:v>40.52411</x:v>
      </x:c>
      <x:c t="n" s="0">
        <x:v>39.23082</x:v>
      </x:c>
      <x:c t="n" s="0">
        <x:v>38.76652</x:v>
      </x:c>
      <x:c t="n" s="0">
        <x:v>84.28305</x:v>
      </x:c>
      <x:c t="n" s="0">
        <x:v>47.15549</x:v>
      </x:c>
      <x:c t="n" s="0">
        <x:v>23.42961</x:v>
      </x:c>
      <x:c t="n" s="0">
        <x:v>33.82253</x:v>
      </x:c>
      <x:c t="n" s="0">
        <x:v>14.86524</x:v>
      </x:c>
      <x:c t="n" s="0">
        <x:v>21.73881</x:v>
      </x:c>
      <x:c t="n" s="0">
        <x:v>12.14177</x:v>
      </x:c>
      <x:c t="n" s="0">
        <x:v>8.293764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43943.1153935185</x:v>
      </x:c>
      <x:c t="n" s="7">
        <x:v>43943.1153935185</x:v>
      </x:c>
      <x:c t="n" s="0">
        <x:v>77.64554</x:v>
      </x:c>
      <x:c t="n" s="0">
        <x:v>86.26895</x:v>
      </x:c>
      <x:c t="n" s="0">
        <x:v>77.95489</x:v>
      </x:c>
      <x:c t="n" s="0">
        <x:v>85.53568</x:v>
      </x:c>
      <x:c t="n" s="0">
        <x:v>-30.06697</x:v>
      </x:c>
      <x:c t="n" s="0">
        <x:v>-22.56935</x:v>
      </x:c>
      <x:c t="n" s="0">
        <x:v>-7.858299</x:v>
      </x:c>
      <x:c t="n" s="0">
        <x:v>8.19028</x:v>
      </x:c>
      <x:c t="n" s="0">
        <x:v>10.48028</x:v>
      </x:c>
      <x:c t="n" s="0">
        <x:v>9.529243</x:v>
      </x:c>
      <x:c t="n" s="0">
        <x:v>8.357533</x:v>
      </x:c>
      <x:c t="n" s="0">
        <x:v>15.85271</x:v>
      </x:c>
      <x:c t="n" s="0">
        <x:v>17.38057</x:v>
      </x:c>
      <x:c t="n" s="0">
        <x:v>20.822</x:v>
      </x:c>
      <x:c t="n" s="0">
        <x:v>23.97028</x:v>
      </x:c>
      <x:c t="n" s="0">
        <x:v>29.37745</x:v>
      </x:c>
      <x:c t="n" s="0">
        <x:v>32.09051</x:v>
      </x:c>
      <x:c t="n" s="0">
        <x:v>31.91052</x:v>
      </x:c>
      <x:c t="n" s="0">
        <x:v>35.68945</x:v>
      </x:c>
      <x:c t="n" s="0">
        <x:v>43.29649</x:v>
      </x:c>
      <x:c t="n" s="0">
        <x:v>43.98599</x:v>
      </x:c>
      <x:c t="n" s="0">
        <x:v>39.29417</x:v>
      </x:c>
      <x:c t="n" s="0">
        <x:v>41.20779</x:v>
      </x:c>
      <x:c t="n" s="0">
        <x:v>43.13105</x:v>
      </x:c>
      <x:c t="n" s="0">
        <x:v>41.35922</x:v>
      </x:c>
      <x:c t="n" s="0">
        <x:v>43.76614</x:v>
      </x:c>
      <x:c t="n" s="0">
        <x:v>44.48786</x:v>
      </x:c>
      <x:c t="n" s="0">
        <x:v>44.58693</x:v>
      </x:c>
      <x:c t="n" s="0">
        <x:v>42.46444</x:v>
      </x:c>
      <x:c t="n" s="0">
        <x:v>40.1824</x:v>
      </x:c>
      <x:c t="n" s="0">
        <x:v>38.45147</x:v>
      </x:c>
      <x:c t="n" s="0">
        <x:v>39.1457</x:v>
      </x:c>
      <x:c t="n" s="0">
        <x:v>81.02565</x:v>
      </x:c>
      <x:c t="n" s="0">
        <x:v>47.32383</x:v>
      </x:c>
      <x:c t="n" s="0">
        <x:v>24.14003</x:v>
      </x:c>
      <x:c t="n" s="0">
        <x:v>30.60918</x:v>
      </x:c>
      <x:c t="n" s="0">
        <x:v>14.20973</x:v>
      </x:c>
      <x:c t="n" s="0">
        <x:v>16.78032</x:v>
      </x:c>
      <x:c t="n" s="0">
        <x:v>10.70521</x:v>
      </x:c>
      <x:c t="n" s="0">
        <x:v>5.213857</x:v>
      </x:c>
      <x:c t="n" s="0">
        <x:v>-28.08262</x:v>
      </x:c>
      <x:c t="n" s="0">
        <x:v>-21.41833</x:v>
      </x:c>
      <x:c t="n" s="0">
        <x:v>-9.000674</x:v>
      </x:c>
      <x:c t="n" s="0">
        <x:v>11.05084</x:v>
      </x:c>
      <x:c t="n" s="0">
        <x:v>0.6946154</x:v>
      </x:c>
      <x:c t="n" s="0">
        <x:v>8.653299</x:v>
      </x:c>
      <x:c t="n" s="0">
        <x:v>7.64446</x:v>
      </x:c>
      <x:c t="n" s="0">
        <x:v>12.79554</x:v>
      </x:c>
      <x:c t="n" s="0">
        <x:v>16.30909</x:v>
      </x:c>
      <x:c t="n" s="0">
        <x:v>20.15042</x:v>
      </x:c>
      <x:c t="n" s="0">
        <x:v>23.54119</x:v>
      </x:c>
      <x:c t="n" s="0">
        <x:v>33.07377</x:v>
      </x:c>
      <x:c t="n" s="0">
        <x:v>33.44343</x:v>
      </x:c>
      <x:c t="n" s="0">
        <x:v>34.36314</x:v>
      </x:c>
      <x:c t="n" s="0">
        <x:v>34.80087</x:v>
      </x:c>
      <x:c t="n" s="0">
        <x:v>42.54597</x:v>
      </x:c>
      <x:c t="n" s="0">
        <x:v>43.87467</x:v>
      </x:c>
      <x:c t="n" s="0">
        <x:v>37.56784</x:v>
      </x:c>
      <x:c t="n" s="0">
        <x:v>38.14348</x:v>
      </x:c>
      <x:c t="n" s="0">
        <x:v>36.92213</x:v>
      </x:c>
      <x:c t="n" s="0">
        <x:v>37.11355</x:v>
      </x:c>
      <x:c t="n" s="0">
        <x:v>40.30117</x:v>
      </x:c>
      <x:c t="n" s="0">
        <x:v>45.32724</x:v>
      </x:c>
      <x:c t="n" s="0">
        <x:v>43.7268</x:v>
      </x:c>
      <x:c t="n" s="0">
        <x:v>43.56226</x:v>
      </x:c>
      <x:c t="n" s="0">
        <x:v>41.18608</x:v>
      </x:c>
      <x:c t="n" s="0">
        <x:v>36.30869</x:v>
      </x:c>
      <x:c t="n" s="0">
        <x:v>39.50802</x:v>
      </x:c>
      <x:c t="n" s="0">
        <x:v>81.99818</x:v>
      </x:c>
      <x:c t="n" s="0">
        <x:v>42.20289</x:v>
      </x:c>
      <x:c t="n" s="0">
        <x:v>23.2417</x:v>
      </x:c>
      <x:c t="n" s="0">
        <x:v>32.54928</x:v>
      </x:c>
      <x:c t="n" s="0">
        <x:v>14.54459</x:v>
      </x:c>
      <x:c t="n" s="0">
        <x:v>18.2198</x:v>
      </x:c>
      <x:c t="n" s="0">
        <x:v>12.51977</x:v>
      </x:c>
      <x:c t="n" s="0">
        <x:v>4.754171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43943.1154050926</x:v>
      </x:c>
      <x:c t="n" s="7">
        <x:v>43943.1154050926</x:v>
      </x:c>
      <x:c t="n" s="0">
        <x:v>60.14513</x:v>
      </x:c>
      <x:c t="n" s="0">
        <x:v>68.51434</x:v>
      </x:c>
      <x:c t="n" s="0">
        <x:v>81.9827</x:v>
      </x:c>
      <x:c t="n" s="0">
        <x:v>84.71913</x:v>
      </x:c>
      <x:c t="n" s="0">
        <x:v>-29.10493</x:v>
      </x:c>
      <x:c t="n" s="0">
        <x:v>-21.38712</x:v>
      </x:c>
      <x:c t="n" s="0">
        <x:v>-8.007471</x:v>
      </x:c>
      <x:c t="n" s="0">
        <x:v>8.744374</x:v>
      </x:c>
      <x:c t="n" s="0">
        <x:v>10.10488</x:v>
      </x:c>
      <x:c t="n" s="0">
        <x:v>9.411875</x:v>
      </x:c>
      <x:c t="n" s="0">
        <x:v>8.260461</x:v>
      </x:c>
      <x:c t="n" s="0">
        <x:v>15.51989</x:v>
      </x:c>
      <x:c t="n" s="0">
        <x:v>17.00811</x:v>
      </x:c>
      <x:c t="n" s="0">
        <x:v>22.08391</x:v>
      </x:c>
      <x:c t="n" s="0">
        <x:v>23.91022</x:v>
      </x:c>
      <x:c t="n" s="0">
        <x:v>30.0239</x:v>
      </x:c>
      <x:c t="n" s="0">
        <x:v>32.31625</x:v>
      </x:c>
      <x:c t="n" s="0">
        <x:v>32.12981</x:v>
      </x:c>
      <x:c t="n" s="0">
        <x:v>35.5751</x:v>
      </x:c>
      <x:c t="n" s="0">
        <x:v>43.11978</x:v>
      </x:c>
      <x:c t="n" s="0">
        <x:v>43.90812</x:v>
      </x:c>
      <x:c t="n" s="0">
        <x:v>38.95267</x:v>
      </x:c>
      <x:c t="n" s="0">
        <x:v>40.95534</x:v>
      </x:c>
      <x:c t="n" s="0">
        <x:v>43.03311</x:v>
      </x:c>
      <x:c t="n" s="0">
        <x:v>42.1253</x:v>
      </x:c>
      <x:c t="n" s="0">
        <x:v>43.84457</x:v>
      </x:c>
      <x:c t="n" s="0">
        <x:v>44.07482</x:v>
      </x:c>
      <x:c t="n" s="0">
        <x:v>44.48712</x:v>
      </x:c>
      <x:c t="n" s="0">
        <x:v>42.46221</x:v>
      </x:c>
      <x:c t="n" s="0">
        <x:v>40.12844</x:v>
      </x:c>
      <x:c t="n" s="0">
        <x:v>38.80281</x:v>
      </x:c>
      <x:c t="n" s="0">
        <x:v>39.22527</x:v>
      </x:c>
      <x:c t="n" s="0">
        <x:v>80.3681</x:v>
      </x:c>
      <x:c t="n" s="0">
        <x:v>46.68373</x:v>
      </x:c>
      <x:c t="n" s="0">
        <x:v>24.13615</x:v>
      </x:c>
      <x:c t="n" s="0">
        <x:v>30.25688</x:v>
      </x:c>
      <x:c t="n" s="0">
        <x:v>14.07477</x:v>
      </x:c>
      <x:c t="n" s="0">
        <x:v>16.25175</x:v>
      </x:c>
      <x:c t="n" s="0">
        <x:v>10.42924</x:v>
      </x:c>
      <x:c t="n" s="0">
        <x:v>4.92683</x:v>
      </x:c>
      <x:c t="n" s="0">
        <x:v>-25.2284</x:v>
      </x:c>
      <x:c t="n" s="0">
        <x:v>-17.19247</x:v>
      </x:c>
      <x:c t="n" s="0">
        <x:v>-9.000674</x:v>
      </x:c>
      <x:c t="n" s="0">
        <x:v>11.05084</x:v>
      </x:c>
      <x:c t="n" s="0">
        <x:v>7.355872</x:v>
      </x:c>
      <x:c t="n" s="0">
        <x:v>8.653299</x:v>
      </x:c>
      <x:c t="n" s="0">
        <x:v>7.64446</x:v>
      </x:c>
      <x:c t="n" s="0">
        <x:v>12.79554</x:v>
      </x:c>
      <x:c t="n" s="0">
        <x:v>13.78521</x:v>
      </x:c>
      <x:c t="n" s="0">
        <x:v>26.52329</x:v>
      </x:c>
      <x:c t="n" s="0">
        <x:v>23.54119</x:v>
      </x:c>
      <x:c t="n" s="0">
        <x:v>32.51456</x:v>
      </x:c>
      <x:c t="n" s="0">
        <x:v>33.44343</x:v>
      </x:c>
      <x:c t="n" s="0">
        <x:v>32.65487</x:v>
      </x:c>
      <x:c t="n" s="0">
        <x:v>34.23429</x:v>
      </x:c>
      <x:c t="n" s="0">
        <x:v>42.01531</x:v>
      </x:c>
      <x:c t="n" s="0">
        <x:v>43.09398</x:v>
      </x:c>
      <x:c t="n" s="0">
        <x:v>35.48292</x:v>
      </x:c>
      <x:c t="n" s="0">
        <x:v>38.65685</x:v>
      </x:c>
      <x:c t="n" s="0">
        <x:v>42.50828</x:v>
      </x:c>
      <x:c t="n" s="0">
        <x:v>44.79612</x:v>
      </x:c>
      <x:c t="n" s="0">
        <x:v>44.65096</x:v>
      </x:c>
      <x:c t="n" s="0">
        <x:v>39.43194</x:v>
      </x:c>
      <x:c t="n" s="0">
        <x:v>43.25359</x:v>
      </x:c>
      <x:c t="n" s="0">
        <x:v>42.75728</x:v>
      </x:c>
      <x:c t="n" s="0">
        <x:v>39.31776</x:v>
      </x:c>
      <x:c t="n" s="0">
        <x:v>39.62898</x:v>
      </x:c>
      <x:c t="n" s="0">
        <x:v>39.25587</x:v>
      </x:c>
      <x:c t="n" s="0">
        <x:v>62.25449</x:v>
      </x:c>
      <x:c t="n" s="0">
        <x:v>34.81123</x:v>
      </x:c>
      <x:c t="n" s="0">
        <x:v>24.1463</x:v>
      </x:c>
      <x:c t="n" s="0">
        <x:v>27.37168</x:v>
      </x:c>
      <x:c t="n" s="0">
        <x:v>13.21988</x:v>
      </x:c>
      <x:c t="n" s="0">
        <x:v>9.516967</x:v>
      </x:c>
      <x:c t="n" s="0">
        <x:v>7.716319</x:v>
      </x:c>
      <x:c t="n" s="0">
        <x:v>2.407116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43943.1154050926</x:v>
      </x:c>
      <x:c t="n" s="7">
        <x:v>43943.1154050926</x:v>
      </x:c>
      <x:c t="n" s="0">
        <x:v>63.33952</x:v>
      </x:c>
      <x:c t="n" s="0">
        <x:v>71.75945</x:v>
      </x:c>
      <x:c t="n" s="0">
        <x:v>80.29484</x:v>
      </x:c>
      <x:c t="n" s="0">
        <x:v>83.58807</x:v>
      </x:c>
      <x:c t="n" s="0">
        <x:v>-28.07623</x:v>
      </x:c>
      <x:c t="n" s="0">
        <x:v>-20.19139</x:v>
      </x:c>
      <x:c t="n" s="0">
        <x:v>-8.139055</x:v>
      </x:c>
      <x:c t="n" s="0">
        <x:v>9.167356</x:v>
      </x:c>
      <x:c t="n" s="0">
        <x:v>9.890348</x:v>
      </x:c>
      <x:c t="n" s="0">
        <x:v>9.335624</x:v>
      </x:c>
      <x:c t="n" s="0">
        <x:v>10.90682</x:v>
      </x:c>
      <x:c t="n" s="0">
        <x:v>15.18498</x:v>
      </x:c>
      <x:c t="n" s="0">
        <x:v>16.6626</x:v>
      </x:c>
      <x:c t="n" s="0">
        <x:v>23.43142</x:v>
      </x:c>
      <x:c t="n" s="0">
        <x:v>23.85827</x:v>
      </x:c>
      <x:c t="n" s="0">
        <x:v>30.44251</x:v>
      </x:c>
      <x:c t="n" s="0">
        <x:v>32.6003</x:v>
      </x:c>
      <x:c t="n" s="0">
        <x:v>31.60631</x:v>
      </x:c>
      <x:c t="n" s="0">
        <x:v>34.9101</x:v>
      </x:c>
      <x:c t="n" s="0">
        <x:v>42.89098</x:v>
      </x:c>
      <x:c t="n" s="0">
        <x:v>43.56541</x:v>
      </x:c>
      <x:c t="n" s="0">
        <x:v>38.71175</x:v>
      </x:c>
      <x:c t="n" s="0">
        <x:v>40.52283</x:v>
      </x:c>
      <x:c t="n" s="0">
        <x:v>43.24258</x:v>
      </x:c>
      <x:c t="n" s="0">
        <x:v>41.85479</x:v>
      </x:c>
      <x:c t="n" s="0">
        <x:v>44.0749</x:v>
      </x:c>
      <x:c t="n" s="0">
        <x:v>44.05437</x:v>
      </x:c>
      <x:c t="n" s="0">
        <x:v>44.24875</x:v>
      </x:c>
      <x:c t="n" s="0">
        <x:v>42.43063</x:v>
      </x:c>
      <x:c t="n" s="0">
        <x:v>40.53861</x:v>
      </x:c>
      <x:c t="n" s="0">
        <x:v>38.59938</x:v>
      </x:c>
      <x:c t="n" s="0">
        <x:v>38.9465</x:v>
      </x:c>
      <x:c t="n" s="0">
        <x:v>79.68899</x:v>
      </x:c>
      <x:c t="n" s="0">
        <x:v>46.03724</x:v>
      </x:c>
      <x:c t="n" s="0">
        <x:v>24.10031</x:v>
      </x:c>
      <x:c t="n" s="0">
        <x:v>29.91456</x:v>
      </x:c>
      <x:c t="n" s="0">
        <x:v>14.06295</x:v>
      </x:c>
      <x:c t="n" s="0">
        <x:v>15.71785</x:v>
      </x:c>
      <x:c t="n" s="0">
        <x:v>10.15454</x:v>
      </x:c>
      <x:c t="n" s="0">
        <x:v>4.586639</x:v>
      </x:c>
      <x:c t="n" s="0">
        <x:v>-24.5817</x:v>
      </x:c>
      <x:c t="n" s="0">
        <x:v>-16.37412</x:v>
      </x:c>
      <x:c t="n" s="0">
        <x:v>-9.000674</x:v>
      </x:c>
      <x:c t="n" s="0">
        <x:v>11.05084</x:v>
      </x:c>
      <x:c t="n" s="0">
        <x:v>8.364502</x:v>
      </x:c>
      <x:c t="n" s="0">
        <x:v>9.032794</x:v>
      </x:c>
      <x:c t="n" s="0">
        <x:v>17.02548</x:v>
      </x:c>
      <x:c t="n" s="0">
        <x:v>12.38612</x:v>
      </x:c>
      <x:c t="n" s="0">
        <x:v>13.78521</x:v>
      </x:c>
      <x:c t="n" s="0">
        <x:v>27.51489</x:v>
      </x:c>
      <x:c t="n" s="0">
        <x:v>23.54119</x:v>
      </x:c>
      <x:c t="n" s="0">
        <x:v>32.31092</x:v>
      </x:c>
      <x:c t="n" s="0">
        <x:v>34.06789</x:v>
      </x:c>
      <x:c t="n" s="0">
        <x:v>25.59484</x:v>
      </x:c>
      <x:c t="n" s="0">
        <x:v>19.954</x:v>
      </x:c>
      <x:c t="n" s="0">
        <x:v>40.66709</x:v>
      </x:c>
      <x:c t="n" s="0">
        <x:v>40.45824</x:v>
      </x:c>
      <x:c t="n" s="0">
        <x:v>37.30377</x:v>
      </x:c>
      <x:c t="n" s="0">
        <x:v>37.10369</x:v>
      </x:c>
      <x:c t="n" s="0">
        <x:v>45.02457</x:v>
      </x:c>
      <x:c t="n" s="0">
        <x:v>39.82521</x:v>
      </x:c>
      <x:c t="n" s="0">
        <x:v>45.16369</x:v>
      </x:c>
      <x:c t="n" s="0">
        <x:v>43.88467</x:v>
      </x:c>
      <x:c t="n" s="0">
        <x:v>42.62999</x:v>
      </x:c>
      <x:c t="n" s="0">
        <x:v>42.22424</x:v>
      </x:c>
      <x:c t="n" s="0">
        <x:v>42.85569</x:v>
      </x:c>
      <x:c t="n" s="0">
        <x:v>37.92953</x:v>
      </x:c>
      <x:c t="n" s="0">
        <x:v>36.29192</x:v>
      </x:c>
      <x:c t="n" s="0">
        <x:v>61.16122</x:v>
      </x:c>
      <x:c t="n" s="0">
        <x:v>32.81704</x:v>
      </x:c>
      <x:c t="n" s="0">
        <x:v>23.6436</x:v>
      </x:c>
      <x:c t="n" s="0">
        <x:v>26.99189</x:v>
      </x:c>
      <x:c t="n" s="0">
        <x:v>13.95964</x:v>
      </x:c>
      <x:c t="n" s="0">
        <x:v>9.566422</x:v>
      </x:c>
      <x:c t="n" s="0">
        <x:v>8.065603</x:v>
      </x:c>
      <x:c t="n" s="0">
        <x:v>2.147296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43943.1154050926</x:v>
      </x:c>
      <x:c t="n" s="7">
        <x:v>43943.1154050926</x:v>
      </x:c>
      <x:c t="n" s="0">
        <x:v>54.08085</x:v>
      </x:c>
      <x:c t="n" s="0">
        <x:v>61.19039</x:v>
      </x:c>
      <x:c t="n" s="0">
        <x:v>74.1154</x:v>
      </x:c>
      <x:c t="n" s="0">
        <x:v>81.00859</x:v>
      </x:c>
      <x:c t="n" s="0">
        <x:v>-27.35666</x:v>
      </x:c>
      <x:c t="n" s="0">
        <x:v>-19.37955</x:v>
      </x:c>
      <x:c t="n" s="0">
        <x:v>-8.254679</x:v>
      </x:c>
      <x:c t="n" s="0">
        <x:v>9.498599</x:v>
      </x:c>
      <x:c t="n" s="0">
        <x:v>9.698351</x:v>
      </x:c>
      <x:c t="n" s="0">
        <x:v>9.440076</x:v>
      </x:c>
      <x:c t="n" s="0">
        <x:v>12.52428</x:v>
      </x:c>
      <x:c t="n" s="0">
        <x:v>14.87286</x:v>
      </x:c>
      <x:c t="n" s="0">
        <x:v>16.4034</x:v>
      </x:c>
      <x:c t="n" s="0">
        <x:v>24.32275</x:v>
      </x:c>
      <x:c t="n" s="0">
        <x:v>23.58069</x:v>
      </x:c>
      <x:c t="n" s="0">
        <x:v>30.77061</x:v>
      </x:c>
      <x:c t="n" s="0">
        <x:v>32.91493</x:v>
      </x:c>
      <x:c t="n" s="0">
        <x:v>31.28147</x:v>
      </x:c>
      <x:c t="n" s="0">
        <x:v>34.30146</x:v>
      </x:c>
      <x:c t="n" s="0">
        <x:v>42.29906</x:v>
      </x:c>
      <x:c t="n" s="0">
        <x:v>43.20098</x:v>
      </x:c>
      <x:c t="n" s="0">
        <x:v>38.96126</x:v>
      </x:c>
      <x:c t="n" s="0">
        <x:v>40.26619</x:v>
      </x:c>
      <x:c t="n" s="0">
        <x:v>43.97696</x:v>
      </x:c>
      <x:c t="n" s="0">
        <x:v>41.90305</x:v>
      </x:c>
      <x:c t="n" s="0">
        <x:v>44.61064</x:v>
      </x:c>
      <x:c t="n" s="0">
        <x:v>44.0135</x:v>
      </x:c>
      <x:c t="n" s="0">
        <x:v>43.88357</x:v>
      </x:c>
      <x:c t="n" s="0">
        <x:v>42.43822</x:v>
      </x:c>
      <x:c t="n" s="0">
        <x:v>40.54992</x:v>
      </x:c>
      <x:c t="n" s="0">
        <x:v>38.34333</x:v>
      </x:c>
      <x:c t="n" s="0">
        <x:v>39.10474</x:v>
      </x:c>
      <x:c t="n" s="0">
        <x:v>79.01305</x:v>
      </x:c>
      <x:c t="n" s="0">
        <x:v>45.3843</x:v>
      </x:c>
      <x:c t="n" s="0">
        <x:v>24.24993</x:v>
      </x:c>
      <x:c t="n" s="0">
        <x:v>29.50092</x:v>
      </x:c>
      <x:c t="n" s="0">
        <x:v>14.21148</x:v>
      </x:c>
      <x:c t="n" s="0">
        <x:v>15.135</x:v>
      </x:c>
      <x:c t="n" s="0">
        <x:v>9.741358</x:v>
      </x:c>
      <x:c t="n" s="0">
        <x:v>4.280663</x:v>
      </x:c>
      <x:c t="n" s="0">
        <x:v>-24.5817</x:v>
      </x:c>
      <x:c t="n" s="0">
        <x:v>-16.37412</x:v>
      </x:c>
      <x:c t="n" s="0">
        <x:v>-9.000674</x:v>
      </x:c>
      <x:c t="n" s="0">
        <x:v>11.05084</x:v>
      </x:c>
      <x:c t="n" s="0">
        <x:v>8.364502</x:v>
      </x:c>
      <x:c t="n" s="0">
        <x:v>10.00543</x:v>
      </x:c>
      <x:c t="n" s="0">
        <x:v>17.02548</x:v>
      </x:c>
      <x:c t="n" s="0">
        <x:v>12.38612</x:v>
      </x:c>
      <x:c t="n" s="0">
        <x:v>14.6338</x:v>
      </x:c>
      <x:c t="n" s="0">
        <x:v>27.51489</x:v>
      </x:c>
      <x:c t="n" s="0">
        <x:v>21.05806</x:v>
      </x:c>
      <x:c t="n" s="0">
        <x:v>31.79089</x:v>
      </x:c>
      <x:c t="n" s="0">
        <x:v>34.40356</x:v>
      </x:c>
      <x:c t="n" s="0">
        <x:v>29.07347</x:v>
      </x:c>
      <x:c t="n" s="0">
        <x:v>25.50266</x:v>
      </x:c>
      <x:c t="n" s="0">
        <x:v>34.12562</x:v>
      </x:c>
      <x:c t="n" s="0">
        <x:v>40.07629</x:v>
      </x:c>
      <x:c t="n" s="0">
        <x:v>40.08431</x:v>
      </x:c>
      <x:c t="n" s="0">
        <x:v>38.26134</x:v>
      </x:c>
      <x:c t="n" s="0">
        <x:v>46.79688</x:v>
      </x:c>
      <x:c t="n" s="0">
        <x:v>42.28188</x:v>
      </x:c>
      <x:c t="n" s="0">
        <x:v>46.45991</x:v>
      </x:c>
      <x:c t="n" s="0">
        <x:v>43.79925</x:v>
      </x:c>
      <x:c t="n" s="0">
        <x:v>40.88611</x:v>
      </x:c>
      <x:c t="n" s="0">
        <x:v>42.10701</x:v>
      </x:c>
      <x:c t="n" s="0">
        <x:v>39.97047</x:v>
      </x:c>
      <x:c t="n" s="0">
        <x:v>37.56058</x:v>
      </x:c>
      <x:c t="n" s="0">
        <x:v>39.85348</x:v>
      </x:c>
      <x:c t="n" s="0">
        <x:v>58.71393</x:v>
      </x:c>
      <x:c t="n" s="0">
        <x:v>34.25448</x:v>
      </x:c>
      <x:c t="n" s="0">
        <x:v>25.0266</x:v>
      </x:c>
      <x:c t="n" s="0">
        <x:v>25.24451</x:v>
      </x:c>
      <x:c t="n" s="0">
        <x:v>14.90409</x:v>
      </x:c>
      <x:c t="n" s="0">
        <x:v>6.774125</x:v>
      </x:c>
      <x:c t="n" s="0">
        <x:v>5.518292</x:v>
      </x:c>
      <x:c t="n" s="0">
        <x:v>1.504706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43943.1154050926</x:v>
      </x:c>
      <x:c t="n" s="7">
        <x:v>43943.1154050926</x:v>
      </x:c>
      <x:c t="n" s="0">
        <x:v>55.66171</x:v>
      </x:c>
      <x:c t="n" s="0">
        <x:v>64.99251</x:v>
      </x:c>
      <x:c t="n" s="0">
        <x:v>80.93716</x:v>
      </x:c>
      <x:c t="n" s="0">
        <x:v>83.87997</x:v>
      </x:c>
      <x:c t="n" s="0">
        <x:v>-26.8244</x:v>
      </x:c>
      <x:c t="n" s="0">
        <x:v>-18.78919</x:v>
      </x:c>
      <x:c t="n" s="0">
        <x:v>-8.355919</x:v>
      </x:c>
      <x:c t="n" s="0">
        <x:v>9.76277</x:v>
      </x:c>
      <x:c t="n" s="0">
        <x:v>9.52738</x:v>
      </x:c>
      <x:c t="n" s="0">
        <x:v>9.527334</x:v>
      </x:c>
      <x:c t="n" s="0">
        <x:v>13.54709</x:v>
      </x:c>
      <x:c t="n" s="0">
        <x:v>14.58731</x:v>
      </x:c>
      <x:c t="n" s="0">
        <x:v>16.26389</x:v>
      </x:c>
      <x:c t="n" s="0">
        <x:v>24.72793</x:v>
      </x:c>
      <x:c t="n" s="0">
        <x:v>23.25002</x:v>
      </x:c>
      <x:c t="n" s="0">
        <x:v>30.18697</x:v>
      </x:c>
      <x:c t="n" s="0">
        <x:v>32.82267</x:v>
      </x:c>
      <x:c t="n" s="0">
        <x:v>31.153</x:v>
      </x:c>
      <x:c t="n" s="0">
        <x:v>33.97125</x:v>
      </x:c>
      <x:c t="n" s="0">
        <x:v>41.75587</x:v>
      </x:c>
      <x:c t="n" s="0">
        <x:v>42.75367</x:v>
      </x:c>
      <x:c t="n" s="0">
        <x:v>38.75077</x:v>
      </x:c>
      <x:c t="n" s="0">
        <x:v>40.32768</x:v>
      </x:c>
      <x:c t="n" s="0">
        <x:v>43.83049</x:v>
      </x:c>
      <x:c t="n" s="0">
        <x:v>41.8083</x:v>
      </x:c>
      <x:c t="n" s="0">
        <x:v>44.13421</x:v>
      </x:c>
      <x:c t="n" s="0">
        <x:v>44.15995</x:v>
      </x:c>
      <x:c t="n" s="0">
        <x:v>43.3632</x:v>
      </x:c>
      <x:c t="n" s="0">
        <x:v>42.02626</x:v>
      </x:c>
      <x:c t="n" s="0">
        <x:v>40.14203</x:v>
      </x:c>
      <x:c t="n" s="0">
        <x:v>38.49996</x:v>
      </x:c>
      <x:c t="n" s="0">
        <x:v>38.78669</x:v>
      </x:c>
      <x:c t="n" s="0">
        <x:v>78.32823</x:v>
      </x:c>
      <x:c t="n" s="0">
        <x:v>44.74352</x:v>
      </x:c>
      <x:c t="n" s="0">
        <x:v>24.15878</x:v>
      </x:c>
      <x:c t="n" s="0">
        <x:v>29.25427</x:v>
      </x:c>
      <x:c t="n" s="0">
        <x:v>14.09213</x:v>
      </x:c>
      <x:c t="n" s="0">
        <x:v>14.55555</x:v>
      </x:c>
      <x:c t="n" s="0">
        <x:v>9.473045</x:v>
      </x:c>
      <x:c t="n" s="0">
        <x:v>4.068657</x:v>
      </x:c>
      <x:c t="n" s="0">
        <x:v>-24.5817</x:v>
      </x:c>
      <x:c t="n" s="0">
        <x:v>-16.37412</x:v>
      </x:c>
      <x:c t="n" s="0">
        <x:v>-9.000674</x:v>
      </x:c>
      <x:c t="n" s="0">
        <x:v>11.05084</x:v>
      </x:c>
      <x:c t="n" s="0">
        <x:v>8.364502</x:v>
      </x:c>
      <x:c t="n" s="0">
        <x:v>10.00543</x:v>
      </x:c>
      <x:c t="n" s="0">
        <x:v>17.02548</x:v>
      </x:c>
      <x:c t="n" s="0">
        <x:v>12.38612</x:v>
      </x:c>
      <x:c t="n" s="0">
        <x:v>15.34338</x:v>
      </x:c>
      <x:c t="n" s="0">
        <x:v>26.32494</x:v>
      </x:c>
      <x:c t="n" s="0">
        <x:v>20.55099</x:v>
      </x:c>
      <x:c t="n" s="0">
        <x:v>22.18686</x:v>
      </x:c>
      <x:c t="n" s="0">
        <x:v>31.40648</x:v>
      </x:c>
      <x:c t="n" s="0">
        <x:v>30.31416</x:v>
      </x:c>
      <x:c t="n" s="0">
        <x:v>33.35951</x:v>
      </x:c>
      <x:c t="n" s="0">
        <x:v>37.59203</x:v>
      </x:c>
      <x:c t="n" s="0">
        <x:v>37.78506</x:v>
      </x:c>
      <x:c t="n" s="0">
        <x:v>37.14297</x:v>
      </x:c>
      <x:c t="n" s="0">
        <x:v>41.26003</x:v>
      </x:c>
      <x:c t="n" s="0">
        <x:v>42.96082</x:v>
      </x:c>
      <x:c t="n" s="0">
        <x:v>41.46618</x:v>
      </x:c>
      <x:c t="n" s="0">
        <x:v>40.07153</x:v>
      </x:c>
      <x:c t="n" s="0">
        <x:v>44.58084</x:v>
      </x:c>
      <x:c t="n" s="0">
        <x:v>36.53152</x:v>
      </x:c>
      <x:c t="n" s="0">
        <x:v>38.95661</x:v>
      </x:c>
      <x:c t="n" s="0">
        <x:v>36.03452</x:v>
      </x:c>
      <x:c t="n" s="0">
        <x:v>38.89022</x:v>
      </x:c>
      <x:c t="n" s="0">
        <x:v>37.29869</x:v>
      </x:c>
      <x:c t="n" s="0">
        <x:v>47.99103</x:v>
      </x:c>
      <x:c t="n" s="0">
        <x:v>31.75385</x:v>
      </x:c>
      <x:c t="n" s="0">
        <x:v>23.83492</x:v>
      </x:c>
      <x:c t="n" s="0">
        <x:v>27.5559</x:v>
      </x:c>
      <x:c t="n" s="0">
        <x:v>13.51824</x:v>
      </x:c>
      <x:c t="n" s="0">
        <x:v>6.910532</x:v>
      </x:c>
      <x:c t="n" s="0">
        <x:v>8.186521</x:v>
      </x:c>
      <x:c t="n" s="0">
        <x:v>2.577796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43943.1154050926</x:v>
      </x:c>
      <x:c t="n" s="7">
        <x:v>43943.1154050926</x:v>
      </x:c>
      <x:c t="n" s="0">
        <x:v>71.26894</x:v>
      </x:c>
      <x:c t="n" s="0">
        <x:v>80.79034</x:v>
      </x:c>
      <x:c t="n" s="0">
        <x:v>82.58795</x:v>
      </x:c>
      <x:c t="n" s="0">
        <x:v>88.41279</x:v>
      </x:c>
      <x:c t="n" s="0">
        <x:v>-26.41646</x:v>
      </x:c>
      <x:c t="n" s="0">
        <x:v>-17.53706</x:v>
      </x:c>
      <x:c t="n" s="0">
        <x:v>-8.418412</x:v>
      </x:c>
      <x:c t="n" s="0">
        <x:v>9.990475</x:v>
      </x:c>
      <x:c t="n" s="0">
        <x:v>9.37584</x:v>
      </x:c>
      <x:c t="n" s="0">
        <x:v>9.600491</x:v>
      </x:c>
      <x:c t="n" s="0">
        <x:v>14.26297</x:v>
      </x:c>
      <x:c t="n" s="0">
        <x:v>14.5942</x:v>
      </x:c>
      <x:c t="n" s="0">
        <x:v>16.14108</x:v>
      </x:c>
      <x:c t="n" s="0">
        <x:v>24.83517</x:v>
      </x:c>
      <x:c t="n" s="0">
        <x:v>22.94621</x:v>
      </x:c>
      <x:c t="n" s="0">
        <x:v>29.61775</x:v>
      </x:c>
      <x:c t="n" s="0">
        <x:v>32.14063</x:v>
      </x:c>
      <x:c t="n" s="0">
        <x:v>31.22213</x:v>
      </x:c>
      <x:c t="n" s="0">
        <x:v>35.08549</x:v>
      </x:c>
      <x:c t="n" s="0">
        <x:v>42.07558</x:v>
      </x:c>
      <x:c t="n" s="0">
        <x:v>42.17339</x:v>
      </x:c>
      <x:c t="n" s="0">
        <x:v>38.42457</x:v>
      </x:c>
      <x:c t="n" s="0">
        <x:v>40.84582</x:v>
      </x:c>
      <x:c t="n" s="0">
        <x:v>43.83072</x:v>
      </x:c>
      <x:c t="n" s="0">
        <x:v>42.10928</x:v>
      </x:c>
      <x:c t="n" s="0">
        <x:v>44.00179</x:v>
      </x:c>
      <x:c t="n" s="0">
        <x:v>44.08223</x:v>
      </x:c>
      <x:c t="n" s="0">
        <x:v>44.15875</x:v>
      </x:c>
      <x:c t="n" s="0">
        <x:v>41.96297</x:v>
      </x:c>
      <x:c t="n" s="0">
        <x:v>39.97022</x:v>
      </x:c>
      <x:c t="n" s="0">
        <x:v>38.50163</x:v>
      </x:c>
      <x:c t="n" s="0">
        <x:v>39.03163</x:v>
      </x:c>
      <x:c t="n" s="0">
        <x:v>77.64545</x:v>
      </x:c>
      <x:c t="n" s="0">
        <x:v>48.5067</x:v>
      </x:c>
      <x:c t="n" s="0">
        <x:v>25.49752</x:v>
      </x:c>
      <x:c t="n" s="0">
        <x:v>28.93535</x:v>
      </x:c>
      <x:c t="n" s="0">
        <x:v>15.25913</x:v>
      </x:c>
      <x:c t="n" s="0">
        <x:v>14.03311</x:v>
      </x:c>
      <x:c t="n" s="0">
        <x:v>9.621662</x:v>
      </x:c>
      <x:c t="n" s="0">
        <x:v>3.894491</x:v>
      </x:c>
      <x:c t="n" s="0">
        <x:v>-24.5817</x:v>
      </x:c>
      <x:c t="n" s="0">
        <x:v>-13.33281</x:v>
      </x:c>
      <x:c t="n" s="0">
        <x:v>-8.775359</x:v>
      </x:c>
      <x:c t="n" s="0">
        <x:v>11.13679</x:v>
      </x:c>
      <x:c t="n" s="0">
        <x:v>8.364502</x:v>
      </x:c>
      <x:c t="n" s="0">
        <x:v>10.00543</x:v>
      </x:c>
      <x:c t="n" s="0">
        <x:v>17.02548</x:v>
      </x:c>
      <x:c t="n" s="0">
        <x:v>14.88064</x:v>
      </x:c>
      <x:c t="n" s="0">
        <x:v>16.32861</x:v>
      </x:c>
      <x:c t="n" s="0">
        <x:v>25.41447</x:v>
      </x:c>
      <x:c t="n" s="0">
        <x:v>20.55099</x:v>
      </x:c>
      <x:c t="n" s="0">
        <x:v>22.18686</x:v>
      </x:c>
      <x:c t="n" s="0">
        <x:v>9.243584</x:v>
      </x:c>
      <x:c t="n" s="0">
        <x:v>31.76435</x:v>
      </x:c>
      <x:c t="n" s="0">
        <x:v>38.74772</x:v>
      </x:c>
      <x:c t="n" s="0">
        <x:v>43.58381</x:v>
      </x:c>
      <x:c t="n" s="0">
        <x:v>34.09516</x:v>
      </x:c>
      <x:c t="n" s="0">
        <x:v>35.63618</x:v>
      </x:c>
      <x:c t="n" s="0">
        <x:v>42.56778</x:v>
      </x:c>
      <x:c t="n" s="0">
        <x:v>43.41388</x:v>
      </x:c>
      <x:c t="n" s="0">
        <x:v>43.76622</x:v>
      </x:c>
      <x:c t="n" s="0">
        <x:v>43.04247</x:v>
      </x:c>
      <x:c t="n" s="0">
        <x:v>44.0897</x:v>
      </x:c>
      <x:c t="n" s="0">
        <x:v>47.77497</x:v>
      </x:c>
      <x:c t="n" s="0">
        <x:v>41.37256</x:v>
      </x:c>
      <x:c t="n" s="0">
        <x:v>38.92239</x:v>
      </x:c>
      <x:c t="n" s="0">
        <x:v>37.64724</x:v>
      </x:c>
      <x:c t="n" s="0">
        <x:v>39.99065</x:v>
      </x:c>
      <x:c t="n" s="0">
        <x:v>54.94904</x:v>
      </x:c>
      <x:c t="n" s="0">
        <x:v>60.3327</x:v>
      </x:c>
      <x:c t="n" s="0">
        <x:v>30.15504</x:v>
      </x:c>
      <x:c t="n" s="0">
        <x:v>26.53525</x:v>
      </x:c>
      <x:c t="n" s="0">
        <x:v>20.68105</x:v>
      </x:c>
      <x:c t="n" s="0">
        <x:v>9.440558</x:v>
      </x:c>
      <x:c t="n" s="0">
        <x:v>10.2137</x:v>
      </x:c>
      <x:c t="n" s="0">
        <x:v>3.129537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43943.1154050926</x:v>
      </x:c>
      <x:c t="n" s="7">
        <x:v>43943.1154050926</x:v>
      </x:c>
      <x:c t="n" s="0">
        <x:v>81.02296</x:v>
      </x:c>
      <x:c t="n" s="0">
        <x:v>86.44344</x:v>
      </x:c>
      <x:c t="n" s="0">
        <x:v>84.54074</x:v>
      </x:c>
      <x:c t="n" s="0">
        <x:v>90.51055</x:v>
      </x:c>
      <x:c t="n" s="0">
        <x:v>-26.09594</x:v>
      </x:c>
      <x:c t="n" s="0">
        <x:v>-16.51278</x:v>
      </x:c>
      <x:c t="n" s="0">
        <x:v>-8.464475</x:v>
      </x:c>
      <x:c t="n" s="0">
        <x:v>10.18008</x:v>
      </x:c>
      <x:c t="n" s="0">
        <x:v>9.223707</x:v>
      </x:c>
      <x:c t="n" s="0">
        <x:v>9.662007</x:v>
      </x:c>
      <x:c t="n" s="0">
        <x:v>14.80428</x:v>
      </x:c>
      <x:c t="n" s="0">
        <x:v>14.67887</x:v>
      </x:c>
      <x:c t="n" s="0">
        <x:v>17.01531</x:v>
      </x:c>
      <x:c t="n" s="0">
        <x:v>24.92471</x:v>
      </x:c>
      <x:c t="n" s="0">
        <x:v>22.72666</x:v>
      </x:c>
      <x:c t="n" s="0">
        <x:v>29.06455</x:v>
      </x:c>
      <x:c t="n" s="0">
        <x:v>31.45913</x:v>
      </x:c>
      <x:c t="n" s="0">
        <x:v>31.33411</x:v>
      </x:c>
      <x:c t="n" s="0">
        <x:v>35.15469</x:v>
      </x:c>
      <x:c t="n" s="0">
        <x:v>41.57104</x:v>
      </x:c>
      <x:c t="n" s="0">
        <x:v>41.57336</x:v>
      </x:c>
      <x:c t="n" s="0">
        <x:v>38.74216</x:v>
      </x:c>
      <x:c t="n" s="0">
        <x:v>40.82627</x:v>
      </x:c>
      <x:c t="n" s="0">
        <x:v>43.75748</x:v>
      </x:c>
      <x:c t="n" s="0">
        <x:v>42.19213</x:v>
      </x:c>
      <x:c t="n" s="0">
        <x:v>43.75938</x:v>
      </x:c>
      <x:c t="n" s="0">
        <x:v>43.84647</x:v>
      </x:c>
      <x:c t="n" s="0">
        <x:v>44.27868</x:v>
      </x:c>
      <x:c t="n" s="0">
        <x:v>41.54175</x:v>
      </x:c>
      <x:c t="n" s="0">
        <x:v>39.63538</x:v>
      </x:c>
      <x:c t="n" s="0">
        <x:v>38.49465</x:v>
      </x:c>
      <x:c t="n" s="0">
        <x:v>39.0704</x:v>
      </x:c>
      <x:c t="n" s="0">
        <x:v>77.6088</x:v>
      </x:c>
      <x:c t="n" s="0">
        <x:v>63.75259</x:v>
      </x:c>
      <x:c t="n" s="0">
        <x:v>25.81797</x:v>
      </x:c>
      <x:c t="n" s="0">
        <x:v>28.92945</x:v>
      </x:c>
      <x:c t="n" s="0">
        <x:v>16.70072</x:v>
      </x:c>
      <x:c t="n" s="0">
        <x:v>14.86828</x:v>
      </x:c>
      <x:c t="n" s="0">
        <x:v>9.976106</x:v>
      </x:c>
      <x:c t="n" s="0">
        <x:v>4.052947</x:v>
      </x:c>
      <x:c t="n" s="0">
        <x:v>-24.5817</x:v>
      </x:c>
      <x:c t="n" s="0">
        <x:v>-13.03112</x:v>
      </x:c>
      <x:c t="n" s="0">
        <x:v>-8.744104</x:v>
      </x:c>
      <x:c t="n" s="0">
        <x:v>11.14893</x:v>
      </x:c>
      <x:c t="n" s="0">
        <x:v>8.141058</x:v>
      </x:c>
      <x:c t="n" s="0">
        <x:v>10.00543</x:v>
      </x:c>
      <x:c t="n" s="0">
        <x:v>17.09089</x:v>
      </x:c>
      <x:c t="n" s="0">
        <x:v>15.14361</x:v>
      </x:c>
      <x:c t="n" s="0">
        <x:v>20.16813</x:v>
      </x:c>
      <x:c t="n" s="0">
        <x:v>25.41447</x:v>
      </x:c>
      <x:c t="n" s="0">
        <x:v>21.38532</x:v>
      </x:c>
      <x:c t="n" s="0">
        <x:v>22.18686</x:v>
      </x:c>
      <x:c t="n" s="0">
        <x:v>10.92085</x:v>
      </x:c>
      <x:c t="n" s="0">
        <x:v>32.01212</x:v>
      </x:c>
      <x:c t="n" s="0">
        <x:v>34.79236</x:v>
      </x:c>
      <x:c t="n" s="0">
        <x:v>31.84163</x:v>
      </x:c>
      <x:c t="n" s="0">
        <x:v>33.0008</x:v>
      </x:c>
      <x:c t="n" s="0">
        <x:v>40.29295</x:v>
      </x:c>
      <x:c t="n" s="0">
        <x:v>41.27995</x:v>
      </x:c>
      <x:c t="n" s="0">
        <x:v>43.00541</x:v>
      </x:c>
      <x:c t="n" s="0">
        <x:v>43.0993</x:v>
      </x:c>
      <x:c t="n" s="0">
        <x:v>42.00753</x:v>
      </x:c>
      <x:c t="n" s="0">
        <x:v>42.82995</x:v>
      </x:c>
      <x:c t="n" s="0">
        <x:v>43.82372</x:v>
      </x:c>
      <x:c t="n" s="0">
        <x:v>37.16747</x:v>
      </x:c>
      <x:c t="n" s="0">
        <x:v>37.83352</x:v>
      </x:c>
      <x:c t="n" s="0">
        <x:v>39.87689</x:v>
      </x:c>
      <x:c t="n" s="0">
        <x:v>39.24426</x:v>
      </x:c>
      <x:c t="n" s="0">
        <x:v>78.75506</x:v>
      </x:c>
      <x:c t="n" s="0">
        <x:v>71.85566</x:v>
      </x:c>
      <x:c t="n" s="0">
        <x:v>25.80166</x:v>
      </x:c>
      <x:c t="n" s="0">
        <x:v>29.30421</x:v>
      </x:c>
      <x:c t="n" s="0">
        <x:v>19.35917</x:v>
      </x:c>
      <x:c t="n" s="0">
        <x:v>18.00585</x:v>
      </x:c>
      <x:c t="n" s="0">
        <x:v>11.6912</x:v>
      </x:c>
      <x:c t="n" s="0">
        <x:v>4.749941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43943.1154050926</x:v>
      </x:c>
      <x:c t="n" s="7">
        <x:v>43943.1154050926</x:v>
      </x:c>
      <x:c t="n" s="0">
        <x:v>75.10207</x:v>
      </x:c>
      <x:c t="n" s="0">
        <x:v>84.35848</x:v>
      </x:c>
      <x:c t="n" s="0">
        <x:v>76.54951</x:v>
      </x:c>
      <x:c t="n" s="0">
        <x:v>87.16687</x:v>
      </x:c>
      <x:c t="n" s="0">
        <x:v>-25.83987</x:v>
      </x:c>
      <x:c t="n" s="0">
        <x:v>-15.79607</x:v>
      </x:c>
      <x:c t="n" s="0">
        <x:v>-8.504202</x:v>
      </x:c>
      <x:c t="n" s="0">
        <x:v>10.33571</x:v>
      </x:c>
      <x:c t="n" s="0">
        <x:v>9.036366</x:v>
      </x:c>
      <x:c t="n" s="0">
        <x:v>9.713863</x:v>
      </x:c>
      <x:c t="n" s="0">
        <x:v>15.24701</x:v>
      </x:c>
      <x:c t="n" s="0">
        <x:v>14.91874</x:v>
      </x:c>
      <x:c t="n" s="0">
        <x:v>17.64382</x:v>
      </x:c>
      <x:c t="n" s="0">
        <x:v>24.47087</x:v>
      </x:c>
      <x:c t="n" s="0">
        <x:v>22.69369</x:v>
      </x:c>
      <x:c t="n" s="0">
        <x:v>29.2533</x:v>
      </x:c>
      <x:c t="n" s="0">
        <x:v>30.79504</x:v>
      </x:c>
      <x:c t="n" s="0">
        <x:v>31.52588</x:v>
      </x:c>
      <x:c t="n" s="0">
        <x:v>34.96325</x:v>
      </x:c>
      <x:c t="n" s="0">
        <x:v>40.91392</x:v>
      </x:c>
      <x:c t="n" s="0">
        <x:v>41.61292</x:v>
      </x:c>
      <x:c t="n" s="0">
        <x:v>38.24724</x:v>
      </x:c>
      <x:c t="n" s="0">
        <x:v>40.89784</x:v>
      </x:c>
      <x:c t="n" s="0">
        <x:v>43.46141</x:v>
      </x:c>
      <x:c t="n" s="0">
        <x:v>42.41847</x:v>
      </x:c>
      <x:c t="n" s="0">
        <x:v>44.14795</x:v>
      </x:c>
      <x:c t="n" s="0">
        <x:v>43.86439</x:v>
      </x:c>
      <x:c t="n" s="0">
        <x:v>43.84993</x:v>
      </x:c>
      <x:c t="n" s="0">
        <x:v>41.41521</x:v>
      </x:c>
      <x:c t="n" s="0">
        <x:v>39.51465</x:v>
      </x:c>
      <x:c t="n" s="0">
        <x:v>38.65485</x:v>
      </x:c>
      <x:c t="n" s="0">
        <x:v>38.98987</x:v>
      </x:c>
      <x:c t="n" s="0">
        <x:v>78.07746</x:v>
      </x:c>
      <x:c t="n" s="0">
        <x:v>63.24035</x:v>
      </x:c>
      <x:c t="n" s="0">
        <x:v>25.64323</x:v>
      </x:c>
      <x:c t="n" s="0">
        <x:v>29.14764</x:v>
      </x:c>
      <x:c t="n" s="0">
        <x:v>16.52202</x:v>
      </x:c>
      <x:c t="n" s="0">
        <x:v>14.86354</x:v>
      </x:c>
      <x:c t="n" s="0">
        <x:v>9.978636</x:v>
      </x:c>
      <x:c t="n" s="0">
        <x:v>3.930468</x:v>
      </x:c>
      <x:c t="n" s="0">
        <x:v>-24.5817</x:v>
      </x:c>
      <x:c t="n" s="0">
        <x:v>-13.03112</x:v>
      </x:c>
      <x:c t="n" s="0">
        <x:v>-8.744104</x:v>
      </x:c>
      <x:c t="n" s="0">
        <x:v>11.14893</x:v>
      </x:c>
      <x:c t="n" s="0">
        <x:v>7.741035</x:v>
      </x:c>
      <x:c t="n" s="0">
        <x:v>10.00543</x:v>
      </x:c>
      <x:c t="n" s="0">
        <x:v>17.19776</x:v>
      </x:c>
      <x:c t="n" s="0">
        <x:v>16.33319</x:v>
      </x:c>
      <x:c t="n" s="0">
        <x:v>20.16813</x:v>
      </x:c>
      <x:c t="n" s="0">
        <x:v>18.24593</x:v>
      </x:c>
      <x:c t="n" s="0">
        <x:v>22.49561</x:v>
      </x:c>
      <x:c t="n" s="0">
        <x:v>30.67606</x:v>
      </x:c>
      <x:c t="n" s="0">
        <x:v>16.02976</x:v>
      </x:c>
      <x:c t="n" s="0">
        <x:v>32.50441</x:v>
      </x:c>
      <x:c t="n" s="0">
        <x:v>33.58239</x:v>
      </x:c>
      <x:c t="n" s="0">
        <x:v>26.07489</x:v>
      </x:c>
      <x:c t="n" s="0">
        <x:v>43.13495</x:v>
      </x:c>
      <x:c t="n" s="0">
        <x:v>31.99978</x:v>
      </x:c>
      <x:c t="n" s="0">
        <x:v>40.94029</x:v>
      </x:c>
      <x:c t="n" s="0">
        <x:v>42.10911</x:v>
      </x:c>
      <x:c t="n" s="0">
        <x:v>42.91534</x:v>
      </x:c>
      <x:c t="n" s="0">
        <x:v>46.42575</x:v>
      </x:c>
      <x:c t="n" s="0">
        <x:v>43.72026</x:v>
      </x:c>
      <x:c t="n" s="0">
        <x:v>38.99804</x:v>
      </x:c>
      <x:c t="n" s="0">
        <x:v>40.78398</x:v>
      </x:c>
      <x:c t="n" s="0">
        <x:v>38.78025</x:v>
      </x:c>
      <x:c t="n" s="0">
        <x:v>38.23247</x:v>
      </x:c>
      <x:c t="n" s="0">
        <x:v>38.54278</x:v>
      </x:c>
      <x:c t="n" s="0">
        <x:v>79.20994</x:v>
      </x:c>
      <x:c t="n" s="0">
        <x:v>53.83127</x:v>
      </x:c>
      <x:c t="n" s="0">
        <x:v>24.15111</x:v>
      </x:c>
      <x:c t="n" s="0">
        <x:v>30.23529</x:v>
      </x:c>
      <x:c t="n" s="0">
        <x:v>15.45315</x:v>
      </x:c>
      <x:c t="n" s="0">
        <x:v>14.31748</x:v>
      </x:c>
      <x:c t="n" s="0">
        <x:v>10.07373</x:v>
      </x:c>
      <x:c t="n" s="0">
        <x:v>2.840157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43943.1154050926</x:v>
      </x:c>
      <x:c t="n" s="7">
        <x:v>43943.1154050926</x:v>
      </x:c>
      <x:c t="n" s="0">
        <x:v>74.63937</x:v>
      </x:c>
      <x:c t="n" s="0">
        <x:v>82.5449</x:v>
      </x:c>
      <x:c t="n" s="0">
        <x:v>77.40944</x:v>
      </x:c>
      <x:c t="n" s="0">
        <x:v>86.26083</x:v>
      </x:c>
      <x:c t="n" s="0">
        <x:v>-25.63243</x:v>
      </x:c>
      <x:c t="n" s="0">
        <x:v>-15.26556</x:v>
      </x:c>
      <x:c t="n" s="0">
        <x:v>-8.538415</x:v>
      </x:c>
      <x:c t="n" s="0">
        <x:v>10.46434</x:v>
      </x:c>
      <x:c t="n" s="0">
        <x:v>8.869713</x:v>
      </x:c>
      <x:c t="n" s="0">
        <x:v>9.757666</x:v>
      </x:c>
      <x:c t="n" s="0">
        <x:v>15.59238</x:v>
      </x:c>
      <x:c t="n" s="0">
        <x:v>15.35094</x:v>
      </x:c>
      <x:c t="n" s="0">
        <x:v>18.11683</x:v>
      </x:c>
      <x:c t="n" s="0">
        <x:v>23.9591</x:v>
      </x:c>
      <x:c t="n" s="0">
        <x:v>22.66533</x:v>
      </x:c>
      <x:c t="n" s="0">
        <x:v>29.49235</x:v>
      </x:c>
      <x:c t="n" s="0">
        <x:v>30.13445</x:v>
      </x:c>
      <x:c t="n" s="0">
        <x:v>31.62665</x:v>
      </x:c>
      <x:c t="n" s="0">
        <x:v>34.75429</x:v>
      </x:c>
      <x:c t="n" s="0">
        <x:v>40.77138</x:v>
      </x:c>
      <x:c t="n" s="0">
        <x:v>42.76718</x:v>
      </x:c>
      <x:c t="n" s="0">
        <x:v>38.75836</x:v>
      </x:c>
      <x:c t="n" s="0">
        <x:v>40.99926</x:v>
      </x:c>
      <x:c t="n" s="0">
        <x:v>43.52966</x:v>
      </x:c>
      <x:c t="n" s="0">
        <x:v>42.29435</x:v>
      </x:c>
      <x:c t="n" s="0">
        <x:v>43.80263</x:v>
      </x:c>
      <x:c t="n" s="0">
        <x:v>43.57418</x:v>
      </x:c>
      <x:c t="n" s="0">
        <x:v>44.12454</x:v>
      </x:c>
      <x:c t="n" s="0">
        <x:v>41.4377</x:v>
      </x:c>
      <x:c t="n" s="0">
        <x:v>39.71567</x:v>
      </x:c>
      <x:c t="n" s="0">
        <x:v>38.45272</x:v>
      </x:c>
      <x:c t="n" s="0">
        <x:v>40.23564</x:v>
      </x:c>
      <x:c t="n" s="0">
        <x:v>77.44963</x:v>
      </x:c>
      <x:c t="n" s="0">
        <x:v>63.99557</x:v>
      </x:c>
      <x:c t="n" s="0">
        <x:v>25.47439</x:v>
      </x:c>
      <x:c t="n" s="0">
        <x:v>29.06589</x:v>
      </x:c>
      <x:c t="n" s="0">
        <x:v>17.25212</x:v>
      </x:c>
      <x:c t="n" s="0">
        <x:v>14.79952</x:v>
      </x:c>
      <x:c t="n" s="0">
        <x:v>10.09641</x:v>
      </x:c>
      <x:c t="n" s="0">
        <x:v>3.864106</x:v>
      </x:c>
      <x:c t="n" s="0">
        <x:v>-24.5817</x:v>
      </x:c>
      <x:c t="n" s="0">
        <x:v>-13.03112</x:v>
      </x:c>
      <x:c t="n" s="0">
        <x:v>-8.744104</x:v>
      </x:c>
      <x:c t="n" s="0">
        <x:v>11.14893</x:v>
      </x:c>
      <x:c t="n" s="0">
        <x:v>7.741035</x:v>
      </x:c>
      <x:c t="n" s="0">
        <x:v>10.00543</x:v>
      </x:c>
      <x:c t="n" s="0">
        <x:v>17.19776</x:v>
      </x:c>
      <x:c t="n" s="0">
        <x:v>17.266</x:v>
      </x:c>
      <x:c t="n" s="0">
        <x:v>20.16813</x:v>
      </x:c>
      <x:c t="n" s="0">
        <x:v>18.24593</x:v>
      </x:c>
      <x:c t="n" s="0">
        <x:v>22.49561</x:v>
      </x:c>
      <x:c t="n" s="0">
        <x:v>30.67606</x:v>
      </x:c>
      <x:c t="n" s="0">
        <x:v>16.02976</x:v>
      </x:c>
      <x:c t="n" s="0">
        <x:v>32.02831</x:v>
      </x:c>
      <x:c t="n" s="0">
        <x:v>33.27685</x:v>
      </x:c>
      <x:c t="n" s="0">
        <x:v>40.47858</x:v>
      </x:c>
      <x:c t="n" s="0">
        <x:v>46.34461</x:v>
      </x:c>
      <x:c t="n" s="0">
        <x:v>41.88003</x:v>
      </x:c>
      <x:c t="n" s="0">
        <x:v>42.76622</x:v>
      </x:c>
      <x:c t="n" s="0">
        <x:v>44.68208</x:v>
      </x:c>
      <x:c t="n" s="0">
        <x:v>40.78087</x:v>
      </x:c>
      <x:c t="n" s="0">
        <x:v>37.02257</x:v>
      </x:c>
      <x:c t="n" s="0">
        <x:v>40.64034</x:v>
      </x:c>
      <x:c t="n" s="0">
        <x:v>46.61133</x:v>
      </x:c>
      <x:c t="n" s="0">
        <x:v>41.97288</x:v>
      </x:c>
      <x:c t="n" s="0">
        <x:v>40.32531</x:v>
      </x:c>
      <x:c t="n" s="0">
        <x:v>36.54486</x:v>
      </x:c>
      <x:c t="n" s="0">
        <x:v>44.15227</x:v>
      </x:c>
      <x:c t="n" s="0">
        <x:v>66.98827</x:v>
      </x:c>
      <x:c t="n" s="0">
        <x:v>68.02272</x:v>
      </x:c>
      <x:c t="n" s="0">
        <x:v>25.0194</x:v>
      </x:c>
      <x:c t="n" s="0">
        <x:v>28.52185</x:v>
      </x:c>
      <x:c t="n" s="0">
        <x:v>20.89182</x:v>
      </x:c>
      <x:c t="n" s="0">
        <x:v>15.23227</x:v>
      </x:c>
      <x:c t="n" s="0">
        <x:v>10.44793</x:v>
      </x:c>
      <x:c t="n" s="0">
        <x:v>3.959932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43943.1154050926</x:v>
      </x:c>
      <x:c t="n" s="7">
        <x:v>43943.1154050926</x:v>
      </x:c>
      <x:c t="n" s="0">
        <x:v>77.23403</x:v>
      </x:c>
      <x:c t="n" s="0">
        <x:v>82.93971</x:v>
      </x:c>
      <x:c t="n" s="0">
        <x:v>79.78339</x:v>
      </x:c>
      <x:c t="n" s="0">
        <x:v>86.37135</x:v>
      </x:c>
      <x:c t="n" s="0">
        <x:v>-25.23655</x:v>
      </x:c>
      <x:c t="n" s="0">
        <x:v>-14.85875</x:v>
      </x:c>
      <x:c t="n" s="0">
        <x:v>-8.567856</x:v>
      </x:c>
      <x:c t="n" s="0">
        <x:v>10.57125</x:v>
      </x:c>
      <x:c t="n" s="0">
        <x:v>8.722143</x:v>
      </x:c>
      <x:c t="n" s="0">
        <x:v>9.61477</x:v>
      </x:c>
      <x:c t="n" s="0">
        <x:v>15.86704</x:v>
      </x:c>
      <x:c t="n" s="0">
        <x:v>15.6888</x:v>
      </x:c>
      <x:c t="n" s="0">
        <x:v>18.00976</x:v>
      </x:c>
      <x:c t="n" s="0">
        <x:v>23.46857</x:v>
      </x:c>
      <x:c t="n" s="0">
        <x:v>22.64096</x:v>
      </x:c>
      <x:c t="n" s="0">
        <x:v>29.58039</x:v>
      </x:c>
      <x:c t="n" s="0">
        <x:v>29.93548</x:v>
      </x:c>
      <x:c t="n" s="0">
        <x:v>31.55318</x:v>
      </x:c>
      <x:c t="n" s="0">
        <x:v>34.62489</x:v>
      </x:c>
      <x:c t="n" s="0">
        <x:v>41.23646</x:v>
      </x:c>
      <x:c t="n" s="0">
        <x:v>42.97824</x:v>
      </x:c>
      <x:c t="n" s="0">
        <x:v>39.68604</x:v>
      </x:c>
      <x:c t="n" s="0">
        <x:v>41.25244</x:v>
      </x:c>
      <x:c t="n" s="0">
        <x:v>43.66753</x:v>
      </x:c>
      <x:c t="n" s="0">
        <x:v>41.82816</x:v>
      </x:c>
      <x:c t="n" s="0">
        <x:v>43.3237</x:v>
      </x:c>
      <x:c t="n" s="0">
        <x:v>43.20146</x:v>
      </x:c>
      <x:c t="n" s="0">
        <x:v>44.23854</x:v>
      </x:c>
      <x:c t="n" s="0">
        <x:v>41.12675</x:v>
      </x:c>
      <x:c t="n" s="0">
        <x:v>39.29046</x:v>
      </x:c>
      <x:c t="n" s="0">
        <x:v>38.36372</x:v>
      </x:c>
      <x:c t="n" s="0">
        <x:v>39.92393</x:v>
      </x:c>
      <x:c t="n" s="0">
        <x:v>77.04272</x:v>
      </x:c>
      <x:c t="n" s="0">
        <x:v>67.69858</x:v>
      </x:c>
      <x:c t="n" s="0">
        <x:v>25.43278</x:v>
      </x:c>
      <x:c t="n" s="0">
        <x:v>29.38612</x:v>
      </x:c>
      <x:c t="n" s="0">
        <x:v>18.6924</x:v>
      </x:c>
      <x:c t="n" s="0">
        <x:v>15.17892</x:v>
      </x:c>
      <x:c t="n" s="0">
        <x:v>10.22845</x:v>
      </x:c>
      <x:c t="n" s="0">
        <x:v>4.72185</x:v>
      </x:c>
      <x:c t="n" s="0">
        <x:v>-23.31461</x:v>
      </x:c>
      <x:c t="n" s="0">
        <x:v>-13.03112</x:v>
      </x:c>
      <x:c t="n" s="0">
        <x:v>-8.744104</x:v>
      </x:c>
      <x:c t="n" s="0">
        <x:v>11.14893</x:v>
      </x:c>
      <x:c t="n" s="0">
        <x:v>7.741035</x:v>
      </x:c>
      <x:c t="n" s="0">
        <x:v>8.457454</x:v>
      </x:c>
      <x:c t="n" s="0">
        <x:v>17.19776</x:v>
      </x:c>
      <x:c t="n" s="0">
        <x:v>17.266</x:v>
      </x:c>
      <x:c t="n" s="0">
        <x:v>16.75916</x:v>
      </x:c>
      <x:c t="n" s="0">
        <x:v>18.24593</x:v>
      </x:c>
      <x:c t="n" s="0">
        <x:v>22.49561</x:v>
      </x:c>
      <x:c t="n" s="0">
        <x:v>29.44876</x:v>
      </x:c>
      <x:c t="n" s="0">
        <x:v>29.05285</x:v>
      </x:c>
      <x:c t="n" s="0">
        <x:v>31.0965</x:v>
      </x:c>
      <x:c t="n" s="0">
        <x:v>33.8413</x:v>
      </x:c>
      <x:c t="n" s="0">
        <x:v>43.51908</x:v>
      </x:c>
      <x:c t="n" s="0">
        <x:v>43.67841</x:v>
      </x:c>
      <x:c t="n" s="0">
        <x:v>42.51228</x:v>
      </x:c>
      <x:c t="n" s="0">
        <x:v>41.51369</x:v>
      </x:c>
      <x:c t="n" s="0">
        <x:v>43.37063</x:v>
      </x:c>
      <x:c t="n" s="0">
        <x:v>37.13311</x:v>
      </x:c>
      <x:c t="n" s="0">
        <x:v>38.9555</x:v>
      </x:c>
      <x:c t="n" s="0">
        <x:v>39.89534</x:v>
      </x:c>
      <x:c t="n" s="0">
        <x:v>42.81167</x:v>
      </x:c>
      <x:c t="n" s="0">
        <x:v>36.92448</x:v>
      </x:c>
      <x:c t="n" s="0">
        <x:v>36.19423</x:v>
      </x:c>
      <x:c t="n" s="0">
        <x:v>38.41666</x:v>
      </x:c>
      <x:c t="n" s="0">
        <x:v>37.17895</x:v>
      </x:c>
      <x:c t="n" s="0">
        <x:v>73.87035</x:v>
      </x:c>
      <x:c t="n" s="0">
        <x:v>73.82919</x:v>
      </x:c>
      <x:c t="n" s="0">
        <x:v>24.3193</x:v>
      </x:c>
      <x:c t="n" s="0">
        <x:v>31.1177</x:v>
      </x:c>
      <x:c t="n" s="0">
        <x:v>23.15673</x:v>
      </x:c>
      <x:c t="n" s="0">
        <x:v>17.1603</x:v>
      </x:c>
      <x:c t="n" s="0">
        <x:v>11.55376</x:v>
      </x:c>
      <x:c t="n" s="0">
        <x:v>8.046054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43943.1154050926</x:v>
      </x:c>
      <x:c t="n" s="7">
        <x:v>43943.1154050926</x:v>
      </x:c>
      <x:c t="n" s="0">
        <x:v>78.16003</x:v>
      </x:c>
      <x:c t="n" s="0">
        <x:v>84.42085</x:v>
      </x:c>
      <x:c t="n" s="0">
        <x:v>79.34357</x:v>
      </x:c>
      <x:c t="n" s="0">
        <x:v>86.86063</x:v>
      </x:c>
      <x:c t="n" s="0">
        <x:v>-24.89798</x:v>
      </x:c>
      <x:c t="n" s="0">
        <x:v>-14.53915</x:v>
      </x:c>
      <x:c t="n" s="0">
        <x:v>-8.544848</x:v>
      </x:c>
      <x:c t="n" s="0">
        <x:v>10.55857</x:v>
      </x:c>
      <x:c t="n" s="0">
        <x:v>8.592019</x:v>
      </x:c>
      <x:c t="n" s="0">
        <x:v>9.463874</x:v>
      </x:c>
      <x:c t="n" s="0">
        <x:v>16.00654</x:v>
      </x:c>
      <x:c t="n" s="0">
        <x:v>15.83484</x:v>
      </x:c>
      <x:c t="n" s="0">
        <x:v>17.84817</x:v>
      </x:c>
      <x:c t="n" s="0">
        <x:v>22.92625</x:v>
      </x:c>
      <x:c t="n" s="0">
        <x:v>23.08514</x:v>
      </x:c>
      <x:c t="n" s="0">
        <x:v>28.90967</x:v>
      </x:c>
      <x:c t="n" s="0">
        <x:v>29.81729</x:v>
      </x:c>
      <x:c t="n" s="0">
        <x:v>31.49918</x:v>
      </x:c>
      <x:c t="n" s="0">
        <x:v>34.39366</x:v>
      </x:c>
      <x:c t="n" s="0">
        <x:v>41.45447</x:v>
      </x:c>
      <x:c t="n" s="0">
        <x:v>43.17893</x:v>
      </x:c>
      <x:c t="n" s="0">
        <x:v>39.70906</x:v>
      </x:c>
      <x:c t="n" s="0">
        <x:v>41.03236</x:v>
      </x:c>
      <x:c t="n" s="0">
        <x:v>43.20164</x:v>
      </x:c>
      <x:c t="n" s="0">
        <x:v>41.95305</x:v>
      </x:c>
      <x:c t="n" s="0">
        <x:v>43.69979</x:v>
      </x:c>
      <x:c t="n" s="0">
        <x:v>43.09753</x:v>
      </x:c>
      <x:c t="n" s="0">
        <x:v>44.02348</x:v>
      </x:c>
      <x:c t="n" s="0">
        <x:v>41.05859</x:v>
      </x:c>
      <x:c t="n" s="0">
        <x:v>39.47429</x:v>
      </x:c>
      <x:c t="n" s="0">
        <x:v>38.18223</x:v>
      </x:c>
      <x:c t="n" s="0">
        <x:v>39.59316</x:v>
      </x:c>
      <x:c t="n" s="0">
        <x:v>76.75423</x:v>
      </x:c>
      <x:c t="n" s="0">
        <x:v>69.55348</x:v>
      </x:c>
      <x:c t="n" s="0">
        <x:v>25.21216</x:v>
      </x:c>
      <x:c t="n" s="0">
        <x:v>29.72134</x:v>
      </x:c>
      <x:c t="n" s="0">
        <x:v>19.57477</x:v>
      </x:c>
      <x:c t="n" s="0">
        <x:v>15.7994</x:v>
      </x:c>
      <x:c t="n" s="0">
        <x:v>10.63291</x:v>
      </x:c>
      <x:c t="n" s="0">
        <x:v>5.6599</x:v>
      </x:c>
      <x:c t="n" s="0">
        <x:v>-23.31461</x:v>
      </x:c>
      <x:c t="n" s="0">
        <x:v>-13.03112</x:v>
      </x:c>
      <x:c t="n" s="0">
        <x:v>-8.282011</x:v>
      </x:c>
      <x:c t="n" s="0">
        <x:v>10.17441</x:v>
      </x:c>
      <x:c t="n" s="0">
        <x:v>7.741035</x:v>
      </x:c>
      <x:c t="n" s="0">
        <x:v>8.457454</x:v>
      </x:c>
      <x:c t="n" s="0">
        <x:v>16.54002</x:v>
      </x:c>
      <x:c t="n" s="0">
        <x:v>16.29481</x:v>
      </x:c>
      <x:c t="n" s="0">
        <x:v>16.75916</x:v>
      </x:c>
      <x:c t="n" s="0">
        <x:v>16.03837</x:v>
      </x:c>
      <x:c t="n" s="0">
        <x:v>25.31029</x:v>
      </x:c>
      <x:c t="n" s="0">
        <x:v>12.52077</x:v>
      </x:c>
      <x:c t="n" s="0">
        <x:v>29.05285</x:v>
      </x:c>
      <x:c t="n" s="0">
        <x:v>31.18361</x:v>
      </x:c>
      <x:c t="n" s="0">
        <x:v>32.1521</x:v>
      </x:c>
      <x:c t="n" s="0">
        <x:v>41.90857</x:v>
      </x:c>
      <x:c t="n" s="0">
        <x:v>44.46815</x:v>
      </x:c>
      <x:c t="n" s="0">
        <x:v>39.6683</x:v>
      </x:c>
      <x:c t="n" s="0">
        <x:v>38.78643</x:v>
      </x:c>
      <x:c t="n" s="0">
        <x:v>38.32913</x:v>
      </x:c>
      <x:c t="n" s="0">
        <x:v>43.62053</x:v>
      </x:c>
      <x:c t="n" s="0">
        <x:v>45.29239</x:v>
      </x:c>
      <x:c t="n" s="0">
        <x:v>42.14193</x:v>
      </x:c>
      <x:c t="n" s="0">
        <x:v>42.48765</x:v>
      </x:c>
      <x:c t="n" s="0">
        <x:v>41.48035</x:v>
      </x:c>
      <x:c t="n" s="0">
        <x:v>40.47113</x:v>
      </x:c>
      <x:c t="n" s="0">
        <x:v>37.22624</x:v>
      </x:c>
      <x:c t="n" s="0">
        <x:v>36.75846</x:v>
      </x:c>
      <x:c t="n" s="0">
        <x:v>73.98539</x:v>
      </x:c>
      <x:c t="n" s="0">
        <x:v>74.60918</x:v>
      </x:c>
      <x:c t="n" s="0">
        <x:v>23.9503</x:v>
      </x:c>
      <x:c t="n" s="0">
        <x:v>31.15713</x:v>
      </x:c>
      <x:c t="n" s="0">
        <x:v>22.96774</x:v>
      </x:c>
      <x:c t="n" s="0">
        <x:v>18.21348</x:v>
      </x:c>
      <x:c t="n" s="0">
        <x:v>12.61736</x:v>
      </x:c>
      <x:c t="n" s="0">
        <x:v>8.911154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43943.1154050926</x:v>
      </x:c>
      <x:c t="n" s="7">
        <x:v>43943.1154050926</x:v>
      </x:c>
      <x:c t="n" s="0">
        <x:v>77.35902</x:v>
      </x:c>
      <x:c t="n" s="0">
        <x:v>83.75275</x:v>
      </x:c>
      <x:c t="n" s="0">
        <x:v>78.37015</x:v>
      </x:c>
      <x:c t="n" s="0">
        <x:v>84.91489</x:v>
      </x:c>
      <x:c t="n" s="0">
        <x:v>-24.62821</x:v>
      </x:c>
      <x:c t="n" s="0">
        <x:v>-14.28368</x:v>
      </x:c>
      <x:c t="n" s="0">
        <x:v>-8.394634</x:v>
      </x:c>
      <x:c t="n" s="0">
        <x:v>10.25096</x:v>
      </x:c>
      <x:c t="n" s="0">
        <x:v>8.477717</x:v>
      </x:c>
      <x:c t="n" s="0">
        <x:v>9.33072</x:v>
      </x:c>
      <x:c t="n" s="0">
        <x:v>15.89256</x:v>
      </x:c>
      <x:c t="n" s="0">
        <x:v>15.60533</x:v>
      </x:c>
      <x:c t="n" s="0">
        <x:v>17.63777</x:v>
      </x:c>
      <x:c t="n" s="0">
        <x:v>22.37642</x:v>
      </x:c>
      <x:c t="n" s="0">
        <x:v>23.55514</x:v>
      </x:c>
      <x:c t="n" s="0">
        <x:v>28.24139</x:v>
      </x:c>
      <x:c t="n" s="0">
        <x:v>29.4591</x:v>
      </x:c>
      <x:c t="n" s="0">
        <x:v>31.46161</x:v>
      </x:c>
      <x:c t="n" s="0">
        <x:v>33.79938</x:v>
      </x:c>
      <x:c t="n" s="0">
        <x:v>40.97763</x:v>
      </x:c>
      <x:c t="n" s="0">
        <x:v>43.08262</x:v>
      </x:c>
      <x:c t="n" s="0">
        <x:v>39.62089</x:v>
      </x:c>
      <x:c t="n" s="0">
        <x:v>40.5056</x:v>
      </x:c>
      <x:c t="n" s="0">
        <x:v>43.1584</x:v>
      </x:c>
      <x:c t="n" s="0">
        <x:v>42.10711</x:v>
      </x:c>
      <x:c t="n" s="0">
        <x:v>43.46843</x:v>
      </x:c>
      <x:c t="n" s="0">
        <x:v>42.91061</x:v>
      </x:c>
      <x:c t="n" s="0">
        <x:v>44.06881</x:v>
      </x:c>
      <x:c t="n" s="0">
        <x:v>41.00243</x:v>
      </x:c>
      <x:c t="n" s="0">
        <x:v>39.16568</x:v>
      </x:c>
      <x:c t="n" s="0">
        <x:v>38.04348</x:v>
      </x:c>
      <x:c t="n" s="0">
        <x:v>39.32959</x:v>
      </x:c>
      <x:c t="n" s="0">
        <x:v>76.64693</x:v>
      </x:c>
      <x:c t="n" s="0">
        <x:v>70.72978</x:v>
      </x:c>
      <x:c t="n" s="0">
        <x:v>25.14689</x:v>
      </x:c>
      <x:c t="n" s="0">
        <x:v>29.85086</x:v>
      </x:c>
      <x:c t="n" s="0">
        <x:v>20.64483</x:v>
      </x:c>
      <x:c t="n" s="0">
        <x:v>16.53953</x:v>
      </x:c>
      <x:c t="n" s="0">
        <x:v>11.78524</x:v>
      </x:c>
      <x:c t="n" s="0">
        <x:v>7.253713</x:v>
      </x:c>
      <x:c t="n" s="0">
        <x:v>-23.31461</x:v>
      </x:c>
      <x:c t="n" s="0">
        <x:v>-13.03112</x:v>
      </x:c>
      <x:c t="n" s="0">
        <x:v>-7.606739</x:v>
      </x:c>
      <x:c t="n" s="0">
        <x:v>7.814154</x:v>
      </x:c>
      <x:c t="n" s="0">
        <x:v>7.741035</x:v>
      </x:c>
      <x:c t="n" s="0">
        <x:v>8.457454</x:v>
      </x:c>
      <x:c t="n" s="0">
        <x:v>15.15815</x:v>
      </x:c>
      <x:c t="n" s="0">
        <x:v>13.94649</x:v>
      </x:c>
      <x:c t="n" s="0">
        <x:v>16.01282</x:v>
      </x:c>
      <x:c t="n" s="0">
        <x:v>15.60658</x:v>
      </x:c>
      <x:c t="n" s="0">
        <x:v>25.59656</x:v>
      </x:c>
      <x:c t="n" s="0">
        <x:v>12.52077</x:v>
      </x:c>
      <x:c t="n" s="0">
        <x:v>25.62085</x:v>
      </x:c>
      <x:c t="n" s="0">
        <x:v>31.23506</x:v>
      </x:c>
      <x:c t="n" s="0">
        <x:v>25.32455</x:v>
      </x:c>
      <x:c t="n" s="0">
        <x:v>36.0779</x:v>
      </x:c>
      <x:c t="n" s="0">
        <x:v>41.93295</x:v>
      </x:c>
      <x:c t="n" s="0">
        <x:v>39.5335</x:v>
      </x:c>
      <x:c t="n" s="0">
        <x:v>34.33516</x:v>
      </x:c>
      <x:c t="n" s="0">
        <x:v>43.21699</x:v>
      </x:c>
      <x:c t="n" s="0">
        <x:v>43.26328</x:v>
      </x:c>
      <x:c t="n" s="0">
        <x:v>41.5382</x:v>
      </x:c>
      <x:c t="n" s="0">
        <x:v>41.60223</x:v>
      </x:c>
      <x:c t="n" s="0">
        <x:v>44.77939</x:v>
      </x:c>
      <x:c t="n" s="0">
        <x:v>40.53589</x:v>
      </x:c>
      <x:c t="n" s="0">
        <x:v>36.65515</x:v>
      </x:c>
      <x:c t="n" s="0">
        <x:v>36.79531</x:v>
      </x:c>
      <x:c t="n" s="0">
        <x:v>37.3061</x:v>
      </x:c>
      <x:c t="n" s="0">
        <x:v>76.11903</x:v>
      </x:c>
      <x:c t="n" s="0">
        <x:v>74.64144</x:v>
      </x:c>
      <x:c t="n" s="0">
        <x:v>24.85878</x:v>
      </x:c>
      <x:c t="n" s="0">
        <x:v>30.27825</x:v>
      </x:c>
      <x:c t="n" s="0">
        <x:v>23.70876</x:v>
      </x:c>
      <x:c t="n" s="0">
        <x:v>19.31853</x:v>
      </x:c>
      <x:c t="n" s="0">
        <x:v>15.47073</x:v>
      </x:c>
      <x:c t="n" s="0">
        <x:v>11.86848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43943.1154050926</x:v>
      </x:c>
      <x:c t="n" s="7">
        <x:v>43943.1154050926</x:v>
      </x:c>
      <x:c t="n" s="0">
        <x:v>77.73341</x:v>
      </x:c>
      <x:c t="n" s="0">
        <x:v>84.70836</x:v>
      </x:c>
      <x:c t="n" s="0">
        <x:v>78.04688</x:v>
      </x:c>
      <x:c t="n" s="0">
        <x:v>85.57585</x:v>
      </x:c>
      <x:c t="n" s="0">
        <x:v>-24.41043</x:v>
      </x:c>
      <x:c t="n" s="0">
        <x:v>-14.07679</x:v>
      </x:c>
      <x:c t="n" s="0">
        <x:v>-8.270335</x:v>
      </x:c>
      <x:c t="n" s="0">
        <x:v>9.969818</x:v>
      </x:c>
      <x:c t="n" s="0">
        <x:v>8.377662</x:v>
      </x:c>
      <x:c t="n" s="0">
        <x:v>9.21368</x:v>
      </x:c>
      <x:c t="n" s="0">
        <x:v>15.79279</x:v>
      </x:c>
      <x:c t="n" s="0">
        <x:v>15.39925</x:v>
      </x:c>
      <x:c t="n" s="0">
        <x:v>17.38353</x:v>
      </x:c>
      <x:c t="n" s="0">
        <x:v>21.84455</x:v>
      </x:c>
      <x:c t="n" s="0">
        <x:v>23.91982</x:v>
      </x:c>
      <x:c t="n" s="0">
        <x:v>27.57593</x:v>
      </x:c>
      <x:c t="n" s="0">
        <x:v>28.85814</x:v>
      </x:c>
      <x:c t="n" s="0">
        <x:v>31.20697</x:v>
      </x:c>
      <x:c t="n" s="0">
        <x:v>34.09713</x:v>
      </x:c>
      <x:c t="n" s="0">
        <x:v>40.54359</x:v>
      </x:c>
      <x:c t="n" s="0">
        <x:v>42.6869</x:v>
      </x:c>
      <x:c t="n" s="0">
        <x:v>39.80318</x:v>
      </x:c>
      <x:c t="n" s="0">
        <x:v>40.12154</x:v>
      </x:c>
      <x:c t="n" s="0">
        <x:v>43.23083</x:v>
      </x:c>
      <x:c t="n" s="0">
        <x:v>42.13367</x:v>
      </x:c>
      <x:c t="n" s="0">
        <x:v>42.92003</x:v>
      </x:c>
      <x:c t="n" s="0">
        <x:v>42.87558</x:v>
      </x:c>
      <x:c t="n" s="0">
        <x:v>43.90877</x:v>
      </x:c>
      <x:c t="n" s="0">
        <x:v>40.83373</x:v>
      </x:c>
      <x:c t="n" s="0">
        <x:v>39.35824</x:v>
      </x:c>
      <x:c t="n" s="0">
        <x:v>37.86909</x:v>
      </x:c>
      <x:c t="n" s="0">
        <x:v>39.13978</x:v>
      </x:c>
      <x:c t="n" s="0">
        <x:v>76.4031</x:v>
      </x:c>
      <x:c t="n" s="0">
        <x:v>71.58829</x:v>
      </x:c>
      <x:c t="n" s="0">
        <x:v>25.35361</x:v>
      </x:c>
      <x:c t="n" s="0">
        <x:v>29.99876</x:v>
      </x:c>
      <x:c t="n" s="0">
        <x:v>21.95403</x:v>
      </x:c>
      <x:c t="n" s="0">
        <x:v>17.39671</x:v>
      </x:c>
      <x:c t="n" s="0">
        <x:v>12.68169</x:v>
      </x:c>
      <x:c t="n" s="0">
        <x:v>8.5468</x:v>
      </x:c>
      <x:c t="n" s="0">
        <x:v>-23.28043</x:v>
      </x:c>
      <x:c t="n" s="0">
        <x:v>-12.74492</x:v>
      </x:c>
      <x:c t="n" s="0">
        <x:v>-7.606739</x:v>
      </x:c>
      <x:c t="n" s="0">
        <x:v>7.814154</x:v>
      </x:c>
      <x:c t="n" s="0">
        <x:v>7.351254</x:v>
      </x:c>
      <x:c t="n" s="0">
        <x:v>8.457454</x:v>
      </x:c>
      <x:c t="n" s="0">
        <x:v>15.15815</x:v>
      </x:c>
      <x:c t="n" s="0">
        <x:v>14.03211</x:v>
      </x:c>
      <x:c t="n" s="0">
        <x:v>15.49449</x:v>
      </x:c>
      <x:c t="n" s="0">
        <x:v>20.6886</x:v>
      </x:c>
      <x:c t="n" s="0">
        <x:v>25.59656</x:v>
      </x:c>
      <x:c t="n" s="0">
        <x:v>12.29065</x:v>
      </x:c>
      <x:c t="n" s="0">
        <x:v>20.05563</x:v>
      </x:c>
      <x:c t="n" s="0">
        <x:v>28.95041</x:v>
      </x:c>
      <x:c t="n" s="0">
        <x:v>36.00946</x:v>
      </x:c>
      <x:c t="n" s="0">
        <x:v>36.50893</x:v>
      </x:c>
      <x:c t="n" s="0">
        <x:v>38.77063</x:v>
      </x:c>
      <x:c t="n" s="0">
        <x:v>40.59484</x:v>
      </x:c>
      <x:c t="n" s="0">
        <x:v>38.04958</x:v>
      </x:c>
      <x:c t="n" s="0">
        <x:v>43.57378</x:v>
      </x:c>
      <x:c t="n" s="0">
        <x:v>40.16741</x:v>
      </x:c>
      <x:c t="n" s="0">
        <x:v>40.15614</x:v>
      </x:c>
      <x:c t="n" s="0">
        <x:v>42.77586</x:v>
      </x:c>
      <x:c t="n" s="0">
        <x:v>43.43096</x:v>
      </x:c>
      <x:c t="n" s="0">
        <x:v>38.5492</x:v>
      </x:c>
      <x:c t="n" s="0">
        <x:v>40.6136</x:v>
      </x:c>
      <x:c t="n" s="0">
        <x:v>35.95855</x:v>
      </x:c>
      <x:c t="n" s="0">
        <x:v>38.0517</x:v>
      </x:c>
      <x:c t="n" s="0">
        <x:v>74.6614</x:v>
      </x:c>
      <x:c t="n" s="0">
        <x:v>74.6507</x:v>
      </x:c>
      <x:c t="n" s="0">
        <x:v>27.34309</x:v>
      </x:c>
      <x:c t="n" s="0">
        <x:v>30.62015</x:v>
      </x:c>
      <x:c t="n" s="0">
        <x:v>25.89264</x:v>
      </x:c>
      <x:c t="n" s="0">
        <x:v>20.37649</x:v>
      </x:c>
      <x:c t="n" s="0">
        <x:v>15.63221</x:v>
      </x:c>
      <x:c t="n" s="0">
        <x:v>12.88844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43943.1154050926</x:v>
      </x:c>
      <x:c t="n" s="7">
        <x:v>43943.1154050926</x:v>
      </x:c>
      <x:c t="n" s="0">
        <x:v>78.20955</x:v>
      </x:c>
      <x:c t="n" s="0">
        <x:v>85.68054</x:v>
      </x:c>
      <x:c t="n" s="0">
        <x:v>78.12704</x:v>
      </x:c>
      <x:c t="n" s="0">
        <x:v>86.16104</x:v>
      </x:c>
      <x:c t="n" s="0">
        <x:v>-24.18344</x:v>
      </x:c>
      <x:c t="n" s="0">
        <x:v>-13.50419</x:v>
      </x:c>
      <x:c t="n" s="0">
        <x:v>-8.166923</x:v>
      </x:c>
      <x:c t="n" s="0">
        <x:v>9.714409</x:v>
      </x:c>
      <x:c t="n" s="0">
        <x:v>7.8887</x:v>
      </x:c>
      <x:c t="n" s="0">
        <x:v>9.111165</x:v>
      </x:c>
      <x:c t="n" s="0">
        <x:v>15.70573</x:v>
      </x:c>
      <x:c t="n" s="0">
        <x:v>15.28991</x:v>
      </x:c>
      <x:c t="n" s="0">
        <x:v>17.15396</x:v>
      </x:c>
      <x:c t="n" s="0">
        <x:v>23.62263</x:v>
      </x:c>
      <x:c t="n" s="0">
        <x:v>24.13936</x:v>
      </x:c>
      <x:c t="n" s="0">
        <x:v>26.90422</x:v>
      </x:c>
      <x:c t="n" s="0">
        <x:v>28.36712</x:v>
      </x:c>
      <x:c t="n" s="0">
        <x:v>30.90234</x:v>
      </x:c>
      <x:c t="n" s="0">
        <x:v>34.18591</x:v>
      </x:c>
      <x:c t="n" s="0">
        <x:v>40.18596</x:v>
      </x:c>
      <x:c t="n" s="0">
        <x:v>42.2254</x:v>
      </x:c>
      <x:c t="n" s="0">
        <x:v>39.59026</x:v>
      </x:c>
      <x:c t="n" s="0">
        <x:v>40.10361</x:v>
      </x:c>
      <x:c t="n" s="0">
        <x:v>42.80387</x:v>
      </x:c>
      <x:c t="n" s="0">
        <x:v>41.67377</x:v>
      </x:c>
      <x:c t="n" s="0">
        <x:v>43.38723</x:v>
      </x:c>
      <x:c t="n" s="0">
        <x:v>42.92141</x:v>
      </x:c>
      <x:c t="n" s="0">
        <x:v>44.20159</x:v>
      </x:c>
      <x:c t="n" s="0">
        <x:v>40.63554</x:v>
      </x:c>
      <x:c t="n" s="0">
        <x:v>39.48483</x:v>
      </x:c>
      <x:c t="n" s="0">
        <x:v>37.65523</x:v>
      </x:c>
      <x:c t="n" s="0">
        <x:v>38.86668</x:v>
      </x:c>
      <x:c t="n" s="0">
        <x:v>76.08376</x:v>
      </x:c>
      <x:c t="n" s="0">
        <x:v>71.84587</x:v>
      </x:c>
      <x:c t="n" s="0">
        <x:v>25.45372</x:v>
      </x:c>
      <x:c t="n" s="0">
        <x:v>29.97982</x:v>
      </x:c>
      <x:c t="n" s="0">
        <x:v>22.73538</x:v>
      </x:c>
      <x:c t="n" s="0">
        <x:v>18.09171</x:v>
      </x:c>
      <x:c t="n" s="0">
        <x:v>13.89733</x:v>
      </x:c>
      <x:c t="n" s="0">
        <x:v>9.407815</x:v>
      </x:c>
      <x:c t="n" s="0">
        <x:v>-23.04841</x:v>
      </x:c>
      <x:c t="n" s="0">
        <x:v>-11.14196</x:v>
      </x:c>
      <x:c t="n" s="0">
        <x:v>-7.606739</x:v>
      </x:c>
      <x:c t="n" s="0">
        <x:v>7.814154</x:v>
      </x:c>
      <x:c t="n" s="0">
        <x:v>2.700288</x:v>
      </x:c>
      <x:c t="n" s="0">
        <x:v>8.457454</x:v>
      </x:c>
      <x:c t="n" s="0">
        <x:v>15.15815</x:v>
      </x:c>
      <x:c t="n" s="0">
        <x:v>14.58839</x:v>
      </x:c>
      <x:c t="n" s="0">
        <x:v>15.49449</x:v>
      </x:c>
      <x:c t="n" s="0">
        <x:v>28.34367</x:v>
      </x:c>
      <x:c t="n" s="0">
        <x:v>24.90438</x:v>
      </x:c>
      <x:c t="n" s="0">
        <x:v>10.20818</x:v>
      </x:c>
      <x:c t="n" s="0">
        <x:v>23.6927</x:v>
      </x:c>
      <x:c t="n" s="0">
        <x:v>28.5474</x:v>
      </x:c>
      <x:c t="n" s="0">
        <x:v>34.22631</x:v>
      </x:c>
      <x:c t="n" s="0">
        <x:v>36.90401</x:v>
      </x:c>
      <x:c t="n" s="0">
        <x:v>38.65141</x:v>
      </x:c>
      <x:c t="n" s="0">
        <x:v>38.33593</x:v>
      </x:c>
      <x:c t="n" s="0">
        <x:v>39.46806</x:v>
      </x:c>
      <x:c t="n" s="0">
        <x:v>38.31538</x:v>
      </x:c>
      <x:c t="n" s="0">
        <x:v>38.4943</x:v>
      </x:c>
      <x:c t="n" s="0">
        <x:v>44.74174</x:v>
      </x:c>
      <x:c t="n" s="0">
        <x:v>43.28416</x:v>
      </x:c>
      <x:c t="n" s="0">
        <x:v>44.84467</x:v>
      </x:c>
      <x:c t="n" s="0">
        <x:v>40.13224</x:v>
      </x:c>
      <x:c t="n" s="0">
        <x:v>40.38464</x:v>
      </x:c>
      <x:c t="n" s="0">
        <x:v>36.82189</x:v>
      </x:c>
      <x:c t="n" s="0">
        <x:v>37.40554</x:v>
      </x:c>
      <x:c t="n" s="0">
        <x:v>73.84467</x:v>
      </x:c>
      <x:c t="n" s="0">
        <x:v>74.13776</x:v>
      </x:c>
      <x:c t="n" s="0">
        <x:v>24.54689</x:v>
      </x:c>
      <x:c t="n" s="0">
        <x:v>30.06382</x:v>
      </x:c>
      <x:c t="n" s="0">
        <x:v>25.88271</x:v>
      </x:c>
      <x:c t="n" s="0">
        <x:v>21.66104</x:v>
      </x:c>
      <x:c t="n" s="0">
        <x:v>17.99443</x:v>
      </x:c>
      <x:c t="n" s="0">
        <x:v>12.99732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43943.1154050926</x:v>
      </x:c>
      <x:c t="n" s="7">
        <x:v>43943.1154050926</x:v>
      </x:c>
      <x:c t="n" s="0">
        <x:v>77.94167</x:v>
      </x:c>
      <x:c t="n" s="0">
        <x:v>85.42285</x:v>
      </x:c>
      <x:c t="n" s="0">
        <x:v>78.0181</x:v>
      </x:c>
      <x:c t="n" s="0">
        <x:v>86.71784</x:v>
      </x:c>
      <x:c t="n" s="0">
        <x:v>-23.99856</x:v>
      </x:c>
      <x:c t="n" s="0">
        <x:v>-13.06861</x:v>
      </x:c>
      <x:c t="n" s="0">
        <x:v>-8.08052</x:v>
      </x:c>
      <x:c t="n" s="0">
        <x:v>9.483722</x:v>
      </x:c>
      <x:c t="n" s="0">
        <x:v>7.422555</x:v>
      </x:c>
      <x:c t="n" s="0">
        <x:v>9.085476</x:v>
      </x:c>
      <x:c t="n" s="0">
        <x:v>15.62998</x:v>
      </x:c>
      <x:c t="n" s="0">
        <x:v>15.1943</x:v>
      </x:c>
      <x:c t="n" s="0">
        <x:v>17.4143</x:v>
      </x:c>
      <x:c t="n" s="0">
        <x:v>24.71815</x:v>
      </x:c>
      <x:c t="n" s="0">
        <x:v>23.86081</x:v>
      </x:c>
      <x:c t="n" s="0">
        <x:v>26.23478</x:v>
      </x:c>
      <x:c t="n" s="0">
        <x:v>28.06128</x:v>
      </x:c>
      <x:c t="n" s="0">
        <x:v>30.6594</x:v>
      </x:c>
      <x:c t="n" s="0">
        <x:v>33.85464</x:v>
      </x:c>
      <x:c t="n" s="0">
        <x:v>39.69849</x:v>
      </x:c>
      <x:c t="n" s="0">
        <x:v>42.34485</x:v>
      </x:c>
      <x:c t="n" s="0">
        <x:v>39.71544</x:v>
      </x:c>
      <x:c t="n" s="0">
        <x:v>40.5159</x:v>
      </x:c>
      <x:c t="n" s="0">
        <x:v>42.30931</x:v>
      </x:c>
      <x:c t="n" s="0">
        <x:v>41.48868</x:v>
      </x:c>
      <x:c t="n" s="0">
        <x:v>43.02081</x:v>
      </x:c>
      <x:c t="n" s="0">
        <x:v>43.20869</x:v>
      </x:c>
      <x:c t="n" s="0">
        <x:v>43.71595</x:v>
      </x:c>
      <x:c t="n" s="0">
        <x:v>40.39793</x:v>
      </x:c>
      <x:c t="n" s="0">
        <x:v>39.46391</x:v>
      </x:c>
      <x:c t="n" s="0">
        <x:v>37.56287</x:v>
      </x:c>
      <x:c t="n" s="0">
        <x:v>38.66513</x:v>
      </x:c>
      <x:c t="n" s="0">
        <x:v>76.01459</x:v>
      </x:c>
      <x:c t="n" s="0">
        <x:v>72.7928</x:v>
      </x:c>
      <x:c t="n" s="0">
        <x:v>25.31155</x:v>
      </x:c>
      <x:c t="n" s="0">
        <x:v>30.16757</x:v>
      </x:c>
      <x:c t="n" s="0">
        <x:v>23.20372</x:v>
      </x:c>
      <x:c t="n" s="0">
        <x:v>18.65803</x:v>
      </x:c>
      <x:c t="n" s="0">
        <x:v>14.24732</x:v>
      </x:c>
      <x:c t="n" s="0">
        <x:v>10.23511</x:v>
      </x:c>
      <x:c t="n" s="0">
        <x:v>-23.04841</x:v>
      </x:c>
      <x:c t="n" s="0">
        <x:v>-11.14196</x:v>
      </x:c>
      <x:c t="n" s="0">
        <x:v>-7.606739</x:v>
      </x:c>
      <x:c t="n" s="0">
        <x:v>7.814154</x:v>
      </x:c>
      <x:c t="n" s="0">
        <x:v>2.700288</x:v>
      </x:c>
      <x:c t="n" s="0">
        <x:v>9.051926</x:v>
      </x:c>
      <x:c t="n" s="0">
        <x:v>15.15815</x:v>
      </x:c>
      <x:c t="n" s="0">
        <x:v>14.58839</x:v>
      </x:c>
      <x:c t="n" s="0">
        <x:v>19.25839</x:v>
      </x:c>
      <x:c t="n" s="0">
        <x:v>28.34367</x:v>
      </x:c>
      <x:c t="n" s="0">
        <x:v>21.73162</x:v>
      </x:c>
      <x:c t="n" s="0">
        <x:v>10.20818</x:v>
      </x:c>
      <x:c t="n" s="0">
        <x:v>25.64393</x:v>
      </x:c>
      <x:c t="n" s="0">
        <x:v>28.87724</x:v>
      </x:c>
      <x:c t="n" s="0">
        <x:v>31.63704</x:v>
      </x:c>
      <x:c t="n" s="0">
        <x:v>34.54234</x:v>
      </x:c>
      <x:c t="n" s="0">
        <x:v>42.94437</x:v>
      </x:c>
      <x:c t="n" s="0">
        <x:v>40.13193</x:v>
      </x:c>
      <x:c t="n" s="0">
        <x:v>42.99135</x:v>
      </x:c>
      <x:c t="n" s="0">
        <x:v>37.0126</x:v>
      </x:c>
      <x:c t="n" s="0">
        <x:v>39.49113</x:v>
      </x:c>
      <x:c t="n" s="0">
        <x:v>39.82731</x:v>
      </x:c>
      <x:c t="n" s="0">
        <x:v>44.39791</x:v>
      </x:c>
      <x:c t="n" s="0">
        <x:v>38.58748</x:v>
      </x:c>
      <x:c t="n" s="0">
        <x:v>37.46156</x:v>
      </x:c>
      <x:c t="n" s="0">
        <x:v>38.58187</x:v>
      </x:c>
      <x:c t="n" s="0">
        <x:v>36.40626</x:v>
      </x:c>
      <x:c t="n" s="0">
        <x:v>36.29792</x:v>
      </x:c>
      <x:c t="n" s="0">
        <x:v>75.60033</x:v>
      </x:c>
      <x:c t="n" s="0">
        <x:v>75.47012</x:v>
      </x:c>
      <x:c t="n" s="0">
        <x:v>24.78614</x:v>
      </x:c>
      <x:c t="n" s="0">
        <x:v>30.89669</x:v>
      </x:c>
      <x:c t="n" s="0">
        <x:v>25.19157</x:v>
      </x:c>
      <x:c t="n" s="0">
        <x:v>20.31547</x:v>
      </x:c>
      <x:c t="n" s="0">
        <x:v>17.05776</x:v>
      </x:c>
      <x:c t="n" s="0">
        <x:v>12.65617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43943.1154050926</x:v>
      </x:c>
      <x:c t="n" s="7">
        <x:v>43943.1154050926</x:v>
      </x:c>
      <x:c t="n" s="0">
        <x:v>77.86845</x:v>
      </x:c>
      <x:c t="n" s="0">
        <x:v>85.01416</x:v>
      </x:c>
      <x:c t="n" s="0">
        <x:v>80.00964</x:v>
      </x:c>
      <x:c t="n" s="0">
        <x:v>87.55693</x:v>
      </x:c>
      <x:c t="n" s="0">
        <x:v>-23.84664</x:v>
      </x:c>
      <x:c t="n" s="0">
        <x:v>-12.72836</x:v>
      </x:c>
      <x:c t="n" s="0">
        <x:v>-8.008065</x:v>
      </x:c>
      <x:c t="n" s="0">
        <x:v>9.276518</x:v>
      </x:c>
      <x:c t="n" s="0">
        <x:v>6.980558</x:v>
      </x:c>
      <x:c t="n" s="0">
        <x:v>9.160424</x:v>
      </x:c>
      <x:c t="n" s="0">
        <x:v>15.28722</x:v>
      </x:c>
      <x:c t="n" s="0">
        <x:v>15.11095</x:v>
      </x:c>
      <x:c t="n" s="0">
        <x:v>18.22993</x:v>
      </x:c>
      <x:c t="n" s="0">
        <x:v>25.4751</x:v>
      </x:c>
      <x:c t="n" s="0">
        <x:v>23.6079</x:v>
      </x:c>
      <x:c t="n" s="0">
        <x:v>25.70302</x:v>
      </x:c>
      <x:c t="n" s="0">
        <x:v>27.78187</x:v>
      </x:c>
      <x:c t="n" s="0">
        <x:v>30.43527</x:v>
      </x:c>
      <x:c t="n" s="0">
        <x:v>33.88433</x:v>
      </x:c>
      <x:c t="n" s="0">
        <x:v>39.05404</x:v>
      </x:c>
      <x:c t="n" s="0">
        <x:v>42.24038</x:v>
      </x:c>
      <x:c t="n" s="0">
        <x:v>40.31376</x:v>
      </x:c>
      <x:c t="n" s="0">
        <x:v>40.65227</x:v>
      </x:c>
      <x:c t="n" s="0">
        <x:v>42.14558</x:v>
      </x:c>
      <x:c t="n" s="0">
        <x:v>41.21363</x:v>
      </x:c>
      <x:c t="n" s="0">
        <x:v>42.97375</x:v>
      </x:c>
      <x:c t="n" s="0">
        <x:v>43.0103</x:v>
      </x:c>
      <x:c t="n" s="0">
        <x:v>43.62901</x:v>
      </x:c>
      <x:c t="n" s="0">
        <x:v>40.00001</x:v>
      </x:c>
      <x:c t="n" s="0">
        <x:v>39.31022</x:v>
      </x:c>
      <x:c t="n" s="0">
        <x:v>37.81825</x:v>
      </x:c>
      <x:c t="n" s="0">
        <x:v>38.79473</x:v>
      </x:c>
      <x:c t="n" s="0">
        <x:v>75.87371</x:v>
      </x:c>
      <x:c t="n" s="0">
        <x:v>73.20364</x:v>
      </x:c>
      <x:c t="n" s="0">
        <x:v>25.24119</x:v>
      </x:c>
      <x:c t="n" s="0">
        <x:v>30.20404</x:v>
      </x:c>
      <x:c t="n" s="0">
        <x:v>24.00101</x:v>
      </x:c>
      <x:c t="n" s="0">
        <x:v>18.94025</x:v>
      </x:c>
      <x:c t="n" s="0">
        <x:v>14.97376</x:v>
      </x:c>
      <x:c t="n" s="0">
        <x:v>10.87579</x:v>
      </x:c>
      <x:c t="n" s="0">
        <x:v>-23.04841</x:v>
      </x:c>
      <x:c t="n" s="0">
        <x:v>-11.14196</x:v>
      </x:c>
      <x:c t="n" s="0">
        <x:v>-7.606739</x:v>
      </x:c>
      <x:c t="n" s="0">
        <x:v>7.814154</x:v>
      </x:c>
      <x:c t="n" s="0">
        <x:v>2.700288</x:v>
      </x:c>
      <x:c t="n" s="0">
        <x:v>9.574736</x:v>
      </x:c>
      <x:c t="n" s="0">
        <x:v>11.76859</x:v>
      </x:c>
      <x:c t="n" s="0">
        <x:v>14.58839</x:v>
      </x:c>
      <x:c t="n" s="0">
        <x:v>21.244</x:v>
      </x:c>
      <x:c t="n" s="0">
        <x:v>28.34367</x:v>
      </x:c>
      <x:c t="n" s="0">
        <x:v>21.73162</x:v>
      </x:c>
      <x:c t="n" s="0">
        <x:v>20.82251</x:v>
      </x:c>
      <x:c t="n" s="0">
        <x:v>25.26151</x:v>
      </x:c>
      <x:c t="n" s="0">
        <x:v>28.80257</x:v>
      </x:c>
      <x:c t="n" s="0">
        <x:v>34.05406</x:v>
      </x:c>
      <x:c t="n" s="0">
        <x:v>23.18915</x:v>
      </x:c>
      <x:c t="n" s="0">
        <x:v>41.01825</x:v>
      </x:c>
      <x:c t="n" s="0">
        <x:v>42.59035</x:v>
      </x:c>
      <x:c t="n" s="0">
        <x:v>40.26498</x:v>
      </x:c>
      <x:c t="n" s="0">
        <x:v>41.18822</x:v>
      </x:c>
      <x:c t="n" s="0">
        <x:v>39.29342</x:v>
      </x:c>
      <x:c t="n" s="0">
        <x:v>43.40507</x:v>
      </x:c>
      <x:c t="n" s="0">
        <x:v>42.01586</x:v>
      </x:c>
      <x:c t="n" s="0">
        <x:v>43.35816</x:v>
      </x:c>
      <x:c t="n" s="0">
        <x:v>36.39531</x:v>
      </x:c>
      <x:c t="n" s="0">
        <x:v>38.31278</x:v>
      </x:c>
      <x:c t="n" s="0">
        <x:v>39.33265</x:v>
      </x:c>
      <x:c t="n" s="0">
        <x:v>40.07933</x:v>
      </x:c>
      <x:c t="n" s="0">
        <x:v>74.73787</x:v>
      </x:c>
      <x:c t="n" s="0">
        <x:v>74.84602</x:v>
      </x:c>
      <x:c t="n" s="0">
        <x:v>25.09917</x:v>
      </x:c>
      <x:c t="n" s="0">
        <x:v>30.96207</x:v>
      </x:c>
      <x:c t="n" s="0">
        <x:v>27.02689</x:v>
      </x:c>
      <x:c t="n" s="0">
        <x:v>20.47289</x:v>
      </x:c>
      <x:c t="n" s="0">
        <x:v>17.65746</x:v>
      </x:c>
      <x:c t="n" s="0">
        <x:v>13.36136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43943.1154050926</x:v>
      </x:c>
      <x:c t="n" s="7">
        <x:v>43943.1154050926</x:v>
      </x:c>
      <x:c t="n" s="0">
        <x:v>77.46072</x:v>
      </x:c>
      <x:c t="n" s="0">
        <x:v>84.28244</x:v>
      </x:c>
      <x:c t="n" s="0">
        <x:v>79.34402</x:v>
      </x:c>
      <x:c t="n" s="0">
        <x:v>86.08861</x:v>
      </x:c>
      <x:c t="n" s="0">
        <x:v>-23.72103</x:v>
      </x:c>
      <x:c t="n" s="0">
        <x:v>-12.45749</x:v>
      </x:c>
      <x:c t="n" s="0">
        <x:v>-7.947128</x:v>
      </x:c>
      <x:c t="n" s="0">
        <x:v>9.091381</x:v>
      </x:c>
      <x:c t="n" s="0">
        <x:v>6.563836</x:v>
      </x:c>
      <x:c t="n" s="0">
        <x:v>9.223424</x:v>
      </x:c>
      <x:c t="n" s="0">
        <x:v>14.79747</x:v>
      </x:c>
      <x:c t="n" s="0">
        <x:v>15.45614</x:v>
      </x:c>
      <x:c t="n" s="0">
        <x:v>18.82265</x:v>
      </x:c>
      <x:c t="n" s="0">
        <x:v>25.34542</x:v>
      </x:c>
      <x:c t="n" s="0">
        <x:v>23.3796</x:v>
      </x:c>
      <x:c t="n" s="0">
        <x:v>25.58723</x:v>
      </x:c>
      <x:c t="n" s="0">
        <x:v>27.24189</x:v>
      </x:c>
      <x:c t="n" s="0">
        <x:v>30.21871</x:v>
      </x:c>
      <x:c t="n" s="0">
        <x:v>33.60476</x:v>
      </x:c>
      <x:c t="n" s="0">
        <x:v>38.54361</x:v>
      </x:c>
      <x:c t="n" s="0">
        <x:v>41.9284</x:v>
      </x:c>
      <x:c t="n" s="0">
        <x:v>40.12127</x:v>
      </x:c>
      <x:c t="n" s="0">
        <x:v>40.30787</x:v>
      </x:c>
      <x:c t="n" s="0">
        <x:v>42.12269</x:v>
      </x:c>
      <x:c t="n" s="0">
        <x:v>40.96889</x:v>
      </x:c>
      <x:c t="n" s="0">
        <x:v>42.94694</x:v>
      </x:c>
      <x:c t="n" s="0">
        <x:v>42.82207</x:v>
      </x:c>
      <x:c t="n" s="0">
        <x:v>43.81397</x:v>
      </x:c>
      <x:c t="n" s="0">
        <x:v>40.96303</x:v>
      </x:c>
      <x:c t="n" s="0">
        <x:v>39.46594</x:v>
      </x:c>
      <x:c t="n" s="0">
        <x:v>37.87547</x:v>
      </x:c>
      <x:c t="n" s="0">
        <x:v>39.03995</x:v>
      </x:c>
      <x:c t="n" s="0">
        <x:v>75.78908</x:v>
      </x:c>
      <x:c t="n" s="0">
        <x:v>73.17724</x:v>
      </x:c>
      <x:c t="n" s="0">
        <x:v>25.20749</x:v>
      </x:c>
      <x:c t="n" s="0">
        <x:v>30.19139</x:v>
      </x:c>
      <x:c t="n" s="0">
        <x:v>24.3853</x:v>
      </x:c>
      <x:c t="n" s="0">
        <x:v>19.08884</x:v>
      </x:c>
      <x:c t="n" s="0">
        <x:v>15.28174</x:v>
      </x:c>
      <x:c t="n" s="0">
        <x:v>11.39115</x:v>
      </x:c>
      <x:c t="n" s="0">
        <x:v>-23.04841</x:v>
      </x:c>
      <x:c t="n" s="0">
        <x:v>-11.07589</x:v>
      </x:c>
      <x:c t="n" s="0">
        <x:v>-7.696609</x:v>
      </x:c>
      <x:c t="n" s="0">
        <x:v>7.372576</x:v>
      </x:c>
      <x:c t="n" s="0">
        <x:v>2.700288</x:v>
      </x:c>
      <x:c t="n" s="0">
        <x:v>9.574736</x:v>
      </x:c>
      <x:c t="n" s="0">
        <x:v>9.592093</x:v>
      </x:c>
      <x:c t="n" s="0">
        <x:v>17.30269</x:v>
      </x:c>
      <x:c t="n" s="0">
        <x:v>20.93506</x:v>
      </x:c>
      <x:c t="n" s="0">
        <x:v>23.59371</x:v>
      </x:c>
      <x:c t="n" s="0">
        <x:v>21.73162</x:v>
      </x:c>
      <x:c t="n" s="0">
        <x:v>24.83993</x:v>
      </x:c>
      <x:c t="n" s="0">
        <x:v>20.77182</x:v>
      </x:c>
      <x:c t="n" s="0">
        <x:v>28.67519</x:v>
      </x:c>
      <x:c t="n" s="0">
        <x:v>30.68135</x:v>
      </x:c>
      <x:c t="n" s="0">
        <x:v>33.38919</x:v>
      </x:c>
      <x:c t="n" s="0">
        <x:v>40.17144</x:v>
      </x:c>
      <x:c t="n" s="0">
        <x:v>39.42343</x:v>
      </x:c>
      <x:c t="n" s="0">
        <x:v>39.18613</x:v>
      </x:c>
      <x:c t="n" s="0">
        <x:v>41.63502</x:v>
      </x:c>
      <x:c t="n" s="0">
        <x:v>39.57954</x:v>
      </x:c>
      <x:c t="n" s="0">
        <x:v>42.78511</x:v>
      </x:c>
      <x:c t="n" s="0">
        <x:v>41.49992</x:v>
      </x:c>
      <x:c t="n" s="0">
        <x:v>44.50127</x:v>
      </x:c>
      <x:c t="n" s="0">
        <x:v>44.59956</x:v>
      </x:c>
      <x:c t="n" s="0">
        <x:v>39.91134</x:v>
      </x:c>
      <x:c t="n" s="0">
        <x:v>37.91547</x:v>
      </x:c>
      <x:c t="n" s="0">
        <x:v>39.87852</x:v>
      </x:c>
      <x:c t="n" s="0">
        <x:v>74.89117</x:v>
      </x:c>
      <x:c t="n" s="0">
        <x:v>73.26456</x:v>
      </x:c>
      <x:c t="n" s="0">
        <x:v>25.65576</x:v>
      </x:c>
      <x:c t="n" s="0">
        <x:v>30.87389</x:v>
      </x:c>
      <x:c t="n" s="0">
        <x:v>26.12347</x:v>
      </x:c>
      <x:c t="n" s="0">
        <x:v>19.68886</x:v>
      </x:c>
      <x:c t="n" s="0">
        <x:v>15.65778</x:v>
      </x:c>
      <x:c t="n" s="0">
        <x:v>13.88734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43943.1154050926</x:v>
      </x:c>
      <x:c t="n" s="7">
        <x:v>43943.1154050926</x:v>
      </x:c>
      <x:c t="n" s="0">
        <x:v>78.96958</x:v>
      </x:c>
      <x:c t="n" s="0">
        <x:v>85.266</x:v>
      </x:c>
      <x:c t="n" s="0">
        <x:v>78.5488</x:v>
      </x:c>
      <x:c t="n" s="0">
        <x:v>85.13675</x:v>
      </x:c>
      <x:c t="n" s="0">
        <x:v>-23.61655</x:v>
      </x:c>
      <x:c t="n" s="0">
        <x:v>-12.13989</x:v>
      </x:c>
      <x:c t="n" s="0">
        <x:v>-8.008224</x:v>
      </x:c>
      <x:c t="n" s="0">
        <x:v>8.529643</x:v>
      </x:c>
      <x:c t="n" s="0">
        <x:v>6.173265</x:v>
      </x:c>
      <x:c t="n" s="0">
        <x:v>9.276512</x:v>
      </x:c>
      <x:c t="n" s="0">
        <x:v>14.3305</x:v>
      </x:c>
      <x:c t="n" s="0">
        <x:v>15.77971</x:v>
      </x:c>
      <x:c t="n" s="0">
        <x:v>18.68549</x:v>
      </x:c>
      <x:c t="n" s="0">
        <x:v>25.12972</x:v>
      </x:c>
      <x:c t="n" s="0">
        <x:v>22.87869</x:v>
      </x:c>
      <x:c t="n" s="0">
        <x:v>25.48584</x:v>
      </x:c>
      <x:c t="n" s="0">
        <x:v>26.72078</x:v>
      </x:c>
      <x:c t="n" s="0">
        <x:v>30.05938</x:v>
      </x:c>
      <x:c t="n" s="0">
        <x:v>33.28434</x:v>
      </x:c>
      <x:c t="n" s="0">
        <x:v>38.34129</x:v>
      </x:c>
      <x:c t="n" s="0">
        <x:v>41.80111</x:v>
      </x:c>
      <x:c t="n" s="0">
        <x:v>39.81415</x:v>
      </x:c>
      <x:c t="n" s="0">
        <x:v>41.08741</x:v>
      </x:c>
      <x:c t="n" s="0">
        <x:v>41.65849</x:v>
      </x:c>
      <x:c t="n" s="0">
        <x:v>40.84048</x:v>
      </x:c>
      <x:c t="n" s="0">
        <x:v>42.75991</x:v>
      </x:c>
      <x:c t="n" s="0">
        <x:v>43.3345</x:v>
      </x:c>
      <x:c t="n" s="0">
        <x:v>43.75693</x:v>
      </x:c>
      <x:c t="n" s="0">
        <x:v>40.78789</x:v>
      </x:c>
      <x:c t="n" s="0">
        <x:v>39.45655</x:v>
      </x:c>
      <x:c t="n" s="0">
        <x:v>38.54361</x:v>
      </x:c>
      <x:c t="n" s="0">
        <x:v>39.6569</x:v>
      </x:c>
      <x:c t="n" s="0">
        <x:v>75.69621</x:v>
      </x:c>
      <x:c t="n" s="0">
        <x:v>73.69145</x:v>
      </x:c>
      <x:c t="n" s="0">
        <x:v>25.44172</x:v>
      </x:c>
      <x:c t="n" s="0">
        <x:v>30.42998</x:v>
      </x:c>
      <x:c t="n" s="0">
        <x:v>24.78757</x:v>
      </x:c>
      <x:c t="n" s="0">
        <x:v>19.36287</x:v>
      </x:c>
      <x:c t="n" s="0">
        <x:v>15.32313</x:v>
      </x:c>
      <x:c t="n" s="0">
        <x:v>11.49746</x:v>
      </x:c>
      <x:c t="n" s="0">
        <x:v>-23.04841</x:v>
      </x:c>
      <x:c t="n" s="0">
        <x:v>-10.63959</x:v>
      </x:c>
      <x:c t="n" s="0">
        <x:v>-8.383882</x:v>
      </x:c>
      <x:c t="n" s="0">
        <x:v>1.366193</x:v>
      </x:c>
      <x:c t="n" s="0">
        <x:v>2.700288</x:v>
      </x:c>
      <x:c t="n" s="0">
        <x:v>9.574736</x:v>
      </x:c>
      <x:c t="n" s="0">
        <x:v>9.592093</x:v>
      </x:c>
      <x:c t="n" s="0">
        <x:v>17.30269</x:v>
      </x:c>
      <x:c t="n" s="0">
        <x:v>17.78259</x:v>
      </x:c>
      <x:c t="n" s="0">
        <x:v>23.59371</x:v>
      </x:c>
      <x:c t="n" s="0">
        <x:v>15.98947</x:v>
      </x:c>
      <x:c t="n" s="0">
        <x:v>24.83993</x:v>
      </x:c>
      <x:c t="n" s="0">
        <x:v>20.77182</x:v>
      </x:c>
      <x:c t="n" s="0">
        <x:v>29.04869</x:v>
      </x:c>
      <x:c t="n" s="0">
        <x:v>32.7807</x:v>
      </x:c>
      <x:c t="n" s="0">
        <x:v>37.26593</x:v>
      </x:c>
      <x:c t="n" s="0">
        <x:v>40.42711</x:v>
      </x:c>
      <x:c t="n" s="0">
        <x:v>37.39609</x:v>
      </x:c>
      <x:c t="n" s="0">
        <x:v>44.02549</x:v>
      </x:c>
      <x:c t="n" s="0">
        <x:v>38.61277</x:v>
      </x:c>
      <x:c t="n" s="0">
        <x:v>39.45427</x:v>
      </x:c>
      <x:c t="n" s="0">
        <x:v>40.41622</x:v>
      </x:c>
      <x:c t="n" s="0">
        <x:v>45.20153</x:v>
      </x:c>
      <x:c t="n" s="0">
        <x:v>43.58746</x:v>
      </x:c>
      <x:c t="n" s="0">
        <x:v>38.82328</x:v>
      </x:c>
      <x:c t="n" s="0">
        <x:v>40.74755</x:v>
      </x:c>
      <x:c t="n" s="0">
        <x:v>41.12704</x:v>
      </x:c>
      <x:c t="n" s="0">
        <x:v>42.73319</x:v>
      </x:c>
      <x:c t="n" s="0">
        <x:v>75.26832</x:v>
      </x:c>
      <x:c t="n" s="0">
        <x:v>76.22421</x:v>
      </x:c>
      <x:c t="n" s="0">
        <x:v>25.8194</x:v>
      </x:c>
      <x:c t="n" s="0">
        <x:v>31.08084</x:v>
      </x:c>
      <x:c t="n" s="0">
        <x:v>26.64685</x:v>
      </x:c>
      <x:c t="n" s="0">
        <x:v>20.52012</x:v>
      </x:c>
      <x:c t="n" s="0">
        <x:v>15.43631</x:v>
      </x:c>
      <x:c t="n" s="0">
        <x:v>12.12432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43943.1154050926</x:v>
      </x:c>
      <x:c t="n" s="7">
        <x:v>43943.1154050926</x:v>
      </x:c>
      <x:c t="n" s="0">
        <x:v>78.04711</x:v>
      </x:c>
      <x:c t="n" s="0">
        <x:v>86.06178</x:v>
      </x:c>
      <x:c t="n" s="0">
        <x:v>77.46745</x:v>
      </x:c>
      <x:c t="n" s="0">
        <x:v>85.39902</x:v>
      </x:c>
      <x:c t="n" s="0">
        <x:v>-23.52914</x:v>
      </x:c>
      <x:c t="n" s="0">
        <x:v>-11.8859</x:v>
      </x:c>
      <x:c t="n" s="0">
        <x:v>-8.061086</x:v>
      </x:c>
      <x:c t="n" s="0">
        <x:v>7.984694</x:v>
      </x:c>
      <x:c t="n" s="0">
        <x:v>5.886574</x:v>
      </x:c>
      <x:c t="n" s="0">
        <x:v>9.321342</x:v>
      </x:c>
      <x:c t="n" s="0">
        <x:v>13.88762</x:v>
      </x:c>
      <x:c t="n" s="0">
        <x:v>15.69568</x:v>
      </x:c>
      <x:c t="n" s="0">
        <x:v>18.56483</x:v>
      </x:c>
      <x:c t="n" s="0">
        <x:v>24.95517</x:v>
      </x:c>
      <x:c t="n" s="0">
        <x:v>22.20596</x:v>
      </x:c>
      <x:c t="n" s="0">
        <x:v>25.33171</x:v>
      </x:c>
      <x:c t="n" s="0">
        <x:v>26.74062</x:v>
      </x:c>
      <x:c t="n" s="0">
        <x:v>29.95126</x:v>
      </x:c>
      <x:c t="n" s="0">
        <x:v>34.43348</x:v>
      </x:c>
      <x:c t="n" s="0">
        <x:v>38.09622</x:v>
      </x:c>
      <x:c t="n" s="0">
        <x:v>41.72053</x:v>
      </x:c>
      <x:c t="n" s="0">
        <x:v>39.8096</x:v>
      </x:c>
      <x:c t="n" s="0">
        <x:v>40.83242</x:v>
      </x:c>
      <x:c t="n" s="0">
        <x:v>41.494</x:v>
      </x:c>
      <x:c t="n" s="0">
        <x:v>41.25849</x:v>
      </x:c>
      <x:c t="n" s="0">
        <x:v>42.90502</x:v>
      </x:c>
      <x:c t="n" s="0">
        <x:v>43.56228</x:v>
      </x:c>
      <x:c t="n" s="0">
        <x:v>44.0704</x:v>
      </x:c>
      <x:c t="n" s="0">
        <x:v>40.93065</x:v>
      </x:c>
      <x:c t="n" s="0">
        <x:v>39.93352</x:v>
      </x:c>
      <x:c t="n" s="0">
        <x:v>38.35625</x:v>
      </x:c>
      <x:c t="n" s="0">
        <x:v>39.7116</x:v>
      </x:c>
      <x:c t="n" s="0">
        <x:v>75.64935</x:v>
      </x:c>
      <x:c t="n" s="0">
        <x:v>73.67832</x:v>
      </x:c>
      <x:c t="n" s="0">
        <x:v>25.6972</x:v>
      </x:c>
      <x:c t="n" s="0">
        <x:v>30.46319</x:v>
      </x:c>
      <x:c t="n" s="0">
        <x:v>25.05264</x:v>
      </x:c>
      <x:c t="n" s="0">
        <x:v>19.53996</x:v>
      </x:c>
      <x:c t="n" s="0">
        <x:v>15.63035</x:v>
      </x:c>
      <x:c t="n" s="0">
        <x:v>11.67112</x:v>
      </x:c>
      <x:c t="n" s="0">
        <x:v>-23.04841</x:v>
      </x:c>
      <x:c t="n" s="0">
        <x:v>-10.63959</x:v>
      </x:c>
      <x:c t="n" s="0">
        <x:v>-8.383882</x:v>
      </x:c>
      <x:c t="n" s="0">
        <x:v>1.366193</x:v>
      </x:c>
      <x:c t="n" s="0">
        <x:v>3.846771</x:v>
      </x:c>
      <x:c t="n" s="0">
        <x:v>9.574736</x:v>
      </x:c>
      <x:c t="n" s="0">
        <x:v>9.592093</x:v>
      </x:c>
      <x:c t="n" s="0">
        <x:v>14.57098</x:v>
      </x:c>
      <x:c t="n" s="0">
        <x:v>17.78259</x:v>
      </x:c>
      <x:c t="n" s="0">
        <x:v>23.90613</x:v>
      </x:c>
      <x:c t="n" s="0">
        <x:v>5.16996</x:v>
      </x:c>
      <x:c t="n" s="0">
        <x:v>23.77072</x:v>
      </x:c>
      <x:c t="n" s="0">
        <x:v>27.26648</x:v>
      </x:c>
      <x:c t="n" s="0">
        <x:v>29.25829</x:v>
      </x:c>
      <x:c t="n" s="0">
        <x:v>38.1629</x:v>
      </x:c>
      <x:c t="n" s="0">
        <x:v>35.85483</x:v>
      </x:c>
      <x:c t="n" s="0">
        <x:v>41.78387</x:v>
      </x:c>
      <x:c t="n" s="0">
        <x:v>39.17762</x:v>
      </x:c>
      <x:c t="n" s="0">
        <x:v>37.46717</x:v>
      </x:c>
      <x:c t="n" s="0">
        <x:v>39.59938</x:v>
      </x:c>
      <x:c t="n" s="0">
        <x:v>43.3189</x:v>
      </x:c>
      <x:c t="n" s="0">
        <x:v>43.68812</x:v>
      </x:c>
      <x:c t="n" s="0">
        <x:v>44.9097</x:v>
      </x:c>
      <x:c t="n" s="0">
        <x:v>45.58639</x:v>
      </x:c>
      <x:c t="n" s="0">
        <x:v>41.41573</x:v>
      </x:c>
      <x:c t="n" s="0">
        <x:v>41.20337</x:v>
      </x:c>
      <x:c t="n" s="0">
        <x:v>37.51896</x:v>
      </x:c>
      <x:c t="n" s="0">
        <x:v>38.5462</x:v>
      </x:c>
      <x:c t="n" s="0">
        <x:v>75.92554</x:v>
      </x:c>
      <x:c t="n" s="0">
        <x:v>73.75318</x:v>
      </x:c>
      <x:c t="n" s="0">
        <x:v>26.90663</x:v>
      </x:c>
      <x:c t="n" s="0">
        <x:v>30.78541</x:v>
      </x:c>
      <x:c t="n" s="0">
        <x:v>26.4568</x:v>
      </x:c>
      <x:c t="n" s="0">
        <x:v>20.4452</x:v>
      </x:c>
      <x:c t="n" s="0">
        <x:v>17.11083</x:v>
      </x:c>
      <x:c t="n" s="0">
        <x:v>12.08693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43943.1154050926</x:v>
      </x:c>
      <x:c t="n" s="7">
        <x:v>43943.1154050926</x:v>
      </x:c>
      <x:c t="n" s="0">
        <x:v>78.45208</x:v>
      </x:c>
      <x:c t="n" s="0">
        <x:v>85.09268</x:v>
      </x:c>
      <x:c t="n" s="0">
        <x:v>80.42883</x:v>
      </x:c>
      <x:c t="n" s="0">
        <x:v>88.29087</x:v>
      </x:c>
      <x:c t="n" s="0">
        <x:v>-23.45597</x:v>
      </x:c>
      <x:c t="n" s="0">
        <x:v>-11.68016</x:v>
      </x:c>
      <x:c t="n" s="0">
        <x:v>-8.106748</x:v>
      </x:c>
      <x:c t="n" s="0">
        <x:v>7.458169</x:v>
      </x:c>
      <x:c t="n" s="0">
        <x:v>5.700198</x:v>
      </x:c>
      <x:c t="n" s="0">
        <x:v>9.359265</x:v>
      </x:c>
      <x:c t="n" s="0">
        <x:v>13.40755</x:v>
      </x:c>
      <x:c t="n" s="0">
        <x:v>15.27411</x:v>
      </x:c>
      <x:c t="n" s="0">
        <x:v>18.45905</x:v>
      </x:c>
      <x:c t="n" s="0">
        <x:v>24.92269</x:v>
      </x:c>
      <x:c t="n" s="0">
        <x:v>21.53532</x:v>
      </x:c>
      <x:c t="n" s="0">
        <x:v>24.72984</x:v>
      </x:c>
      <x:c t="n" s="0">
        <x:v>26.82146</x:v>
      </x:c>
      <x:c t="n" s="0">
        <x:v>29.76297</x:v>
      </x:c>
      <x:c t="n" s="0">
        <x:v>34.86252</x:v>
      </x:c>
      <x:c t="n" s="0">
        <x:v>38.10831</x:v>
      </x:c>
      <x:c t="n" s="0">
        <x:v>41.61013</x:v>
      </x:c>
      <x:c t="n" s="0">
        <x:v>39.21512</x:v>
      </x:c>
      <x:c t="n" s="0">
        <x:v>40.65115</x:v>
      </x:c>
      <x:c t="n" s="0">
        <x:v>43.05593</x:v>
      </x:c>
      <x:c t="n" s="0">
        <x:v>41.4639</x:v>
      </x:c>
      <x:c t="n" s="0">
        <x:v>43.16417</x:v>
      </x:c>
      <x:c t="n" s="0">
        <x:v>43.56799</x:v>
      </x:c>
      <x:c t="n" s="0">
        <x:v>43.77228</x:v>
      </x:c>
      <x:c t="n" s="0">
        <x:v>40.94436</x:v>
      </x:c>
      <x:c t="n" s="0">
        <x:v>39.80703</x:v>
      </x:c>
      <x:c t="n" s="0">
        <x:v>38.30275</x:v>
      </x:c>
      <x:c t="n" s="0">
        <x:v>39.56828</x:v>
      </x:c>
      <x:c t="n" s="0">
        <x:v>75.6913</x:v>
      </x:c>
      <x:c t="n" s="0">
        <x:v>73.90735</x:v>
      </x:c>
      <x:c t="n" s="0">
        <x:v>25.67948</x:v>
      </x:c>
      <x:c t="n" s="0">
        <x:v>30.65626</x:v>
      </x:c>
      <x:c t="n" s="0">
        <x:v>25.04493</x:v>
      </x:c>
      <x:c t="n" s="0">
        <x:v>19.56088</x:v>
      </x:c>
      <x:c t="n" s="0">
        <x:v>15.87119</x:v>
      </x:c>
      <x:c t="n" s="0">
        <x:v>11.84103</x:v>
      </x:c>
      <x:c t="n" s="0">
        <x:v>-23.04841</x:v>
      </x:c>
      <x:c t="n" s="0">
        <x:v>-10.63959</x:v>
      </x:c>
      <x:c t="n" s="0">
        <x:v>-8.383882</x:v>
      </x:c>
      <x:c t="n" s="0">
        <x:v>1.366193</x:v>
      </x:c>
      <x:c t="n" s="0">
        <x:v>4.412809</x:v>
      </x:c>
      <x:c t="n" s="0">
        <x:v>9.574736</x:v>
      </x:c>
      <x:c t="n" s="0">
        <x:v>8.20571</x:v>
      </x:c>
      <x:c t="n" s="0">
        <x:v>11.33388</x:v>
      </x:c>
      <x:c t="n" s="0">
        <x:v>17.78259</x:v>
      </x:c>
      <x:c t="n" s="0">
        <x:v>24.72761</x:v>
      </x:c>
      <x:c t="n" s="0">
        <x:v>5.16996</x:v>
      </x:c>
      <x:c t="n" s="0">
        <x:v>15.88063</x:v>
      </x:c>
      <x:c t="n" s="0">
        <x:v>27.26648</x:v>
      </x:c>
      <x:c t="n" s="0">
        <x:v>28.33134</x:v>
      </x:c>
      <x:c t="n" s="0">
        <x:v>36.41966</x:v>
      </x:c>
      <x:c t="n" s="0">
        <x:v>38.86776</x:v>
      </x:c>
      <x:c t="n" s="0">
        <x:v>40.31646</x:v>
      </x:c>
      <x:c t="n" s="0">
        <x:v>30.68498</x:v>
      </x:c>
      <x:c t="n" s="0">
        <x:v>39.63953</x:v>
      </x:c>
      <x:c t="n" s="0">
        <x:v>47.73417</x:v>
      </x:c>
      <x:c t="n" s="0">
        <x:v>43.10518</x:v>
      </x:c>
      <x:c t="n" s="0">
        <x:v>44.32133</x:v>
      </x:c>
      <x:c t="n" s="0">
        <x:v>44.28846</x:v>
      </x:c>
      <x:c t="n" s="0">
        <x:v>40.26501</x:v>
      </x:c>
      <x:c t="n" s="0">
        <x:v>40.83265</x:v>
      </x:c>
      <x:c t="n" s="0">
        <x:v>38.78343</x:v>
      </x:c>
      <x:c t="n" s="0">
        <x:v>37.60387</x:v>
      </x:c>
      <x:c t="n" s="0">
        <x:v>38.92493</x:v>
      </x:c>
      <x:c t="n" s="0">
        <x:v>76.18325</x:v>
      </x:c>
      <x:c t="n" s="0">
        <x:v>75.1523</x:v>
      </x:c>
      <x:c t="n" s="0">
        <x:v>25.27975</x:v>
      </x:c>
      <x:c t="n" s="0">
        <x:v>31.13046</x:v>
      </x:c>
      <x:c t="n" s="0">
        <x:v>24.79948</x:v>
      </x:c>
      <x:c t="n" s="0">
        <x:v>20.50785</x:v>
      </x:c>
      <x:c t="n" s="0">
        <x:v>17.53196</x:v>
      </x:c>
      <x:c t="n" s="0">
        <x:v>12.98454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43943.1154050926</x:v>
      </x:c>
      <x:c t="n" s="7">
        <x:v>43943.1154050926</x:v>
      </x:c>
      <x:c t="n" s="0">
        <x:v>79.05959</x:v>
      </x:c>
      <x:c t="n" s="0">
        <x:v>85.56155</x:v>
      </x:c>
      <x:c t="n" s="0">
        <x:v>81.24838</x:v>
      </x:c>
      <x:c t="n" s="0">
        <x:v>88.20805</x:v>
      </x:c>
      <x:c t="n" s="0">
        <x:v>-23.40594</x:v>
      </x:c>
      <x:c t="n" s="0">
        <x:v>-11.51185</x:v>
      </x:c>
      <x:c t="n" s="0">
        <x:v>-8.146126</x:v>
      </x:c>
      <x:c t="n" s="0">
        <x:v>6.951694</x:v>
      </x:c>
      <x:c t="n" s="0">
        <x:v>5.534441</x:v>
      </x:c>
      <x:c t="n" s="0">
        <x:v>9.353848</x:v>
      </x:c>
      <x:c t="n" s="0">
        <x:v>12.92928</x:v>
      </x:c>
      <x:c t="n" s="0">
        <x:v>14.87855</x:v>
      </x:c>
      <x:c t="n" s="0">
        <x:v>18.0038</x:v>
      </x:c>
      <x:c t="n" s="0">
        <x:v>24.89475</x:v>
      </x:c>
      <x:c t="n" s="0">
        <x:v>21.06893</x:v>
      </x:c>
      <x:c t="n" s="0">
        <x:v>24.14023</x:v>
      </x:c>
      <x:c t="n" s="0">
        <x:v>28.02072</x:v>
      </x:c>
      <x:c t="n" s="0">
        <x:v>29.56499</x:v>
      </x:c>
      <x:c t="n" s="0">
        <x:v>34.89447</x:v>
      </x:c>
      <x:c t="n" s="0">
        <x:v>38.58302</x:v>
      </x:c>
      <x:c t="n" s="0">
        <x:v>41.23318</x:v>
      </x:c>
      <x:c t="n" s="0">
        <x:v>38.58555</x:v>
      </x:c>
      <x:c t="n" s="0">
        <x:v>40.57108</x:v>
      </x:c>
      <x:c t="n" s="0">
        <x:v>43.57679</x:v>
      </x:c>
      <x:c t="n" s="0">
        <x:v>41.59682</x:v>
      </x:c>
      <x:c t="n" s="0">
        <x:v>43.04509</x:v>
      </x:c>
      <x:c t="n" s="0">
        <x:v>44.22379</x:v>
      </x:c>
      <x:c t="n" s="0">
        <x:v>43.7668</x:v>
      </x:c>
      <x:c t="n" s="0">
        <x:v>40.88528</x:v>
      </x:c>
      <x:c t="n" s="0">
        <x:v>40.08409</x:v>
      </x:c>
      <x:c t="n" s="0">
        <x:v>38.35816</x:v>
      </x:c>
      <x:c t="n" s="0">
        <x:v>39.36309</x:v>
      </x:c>
      <x:c t="n" s="0">
        <x:v>75.65642</x:v>
      </x:c>
      <x:c t="n" s="0">
        <x:v>74.23948</x:v>
      </x:c>
      <x:c t="n" s="0">
        <x:v>25.64946</x:v>
      </x:c>
      <x:c t="n" s="0">
        <x:v>30.69566</x:v>
      </x:c>
      <x:c t="n" s="0">
        <x:v>25.3604</x:v>
      </x:c>
      <x:c t="n" s="0">
        <x:v>20.08568</x:v>
      </x:c>
      <x:c t="n" s="0">
        <x:v>16.27423</x:v>
      </x:c>
      <x:c t="n" s="0">
        <x:v>12.09527</x:v>
      </x:c>
      <x:c t="n" s="0">
        <x:v>-23.18683</x:v>
      </x:c>
      <x:c t="n" s="0">
        <x:v>-10.63959</x:v>
      </x:c>
      <x:c t="n" s="0">
        <x:v>-8.383882</x:v>
      </x:c>
      <x:c t="n" s="0">
        <x:v>1.366193</x:v>
      </x:c>
      <x:c t="n" s="0">
        <x:v>4.412809</x:v>
      </x:c>
      <x:c t="n" s="0">
        <x:v>9.089928</x:v>
      </x:c>
      <x:c t="n" s="0">
        <x:v>7.965893</x:v>
      </x:c>
      <x:c t="n" s="0">
        <x:v>11.33388</x:v>
      </x:c>
      <x:c t="n" s="0">
        <x:v>12.39192</x:v>
      </x:c>
      <x:c t="n" s="0">
        <x:v>24.72761</x:v>
      </x:c>
      <x:c t="n" s="0">
        <x:v>18.89979</x:v>
      </x:c>
      <x:c t="n" s="0">
        <x:v>15.88063</x:v>
      </x:c>
      <x:c t="n" s="0">
        <x:v>32.38226</x:v>
      </x:c>
      <x:c t="n" s="0">
        <x:v>28.89494</x:v>
      </x:c>
      <x:c t="n" s="0">
        <x:v>35.23018</x:v>
      </x:c>
      <x:c t="n" s="0">
        <x:v>40.14664</x:v>
      </x:c>
      <x:c t="n" s="0">
        <x:v>37.85986</x:v>
      </x:c>
      <x:c t="n" s="0">
        <x:v>27.91311</x:v>
      </x:c>
      <x:c t="n" s="0">
        <x:v>40.09062</x:v>
      </x:c>
      <x:c t="n" s="0">
        <x:v>45.54383</x:v>
      </x:c>
      <x:c t="n" s="0">
        <x:v>41.71739</x:v>
      </x:c>
      <x:c t="n" s="0">
        <x:v>43.90913</x:v>
      </x:c>
      <x:c t="n" s="0">
        <x:v>46.64779</x:v>
      </x:c>
      <x:c t="n" s="0">
        <x:v>44.32607</x:v>
      </x:c>
      <x:c t="n" s="0">
        <x:v>40.47444</x:v>
      </x:c>
      <x:c t="n" s="0">
        <x:v>41.23072</x:v>
      </x:c>
      <x:c t="n" s="0">
        <x:v>38.72052</x:v>
      </x:c>
      <x:c t="n" s="0">
        <x:v>37.95978</x:v>
      </x:c>
      <x:c t="n" s="0">
        <x:v>75.54528</x:v>
      </x:c>
      <x:c t="n" s="0">
        <x:v>75.64546</x:v>
      </x:c>
      <x:c t="n" s="0">
        <x:v>26.37883</x:v>
      </x:c>
      <x:c t="n" s="0">
        <x:v>31.4598</x:v>
      </x:c>
      <x:c t="n" s="0">
        <x:v>26.66287</x:v>
      </x:c>
      <x:c t="n" s="0">
        <x:v>22.24775</x:v>
      </x:c>
      <x:c t="n" s="0">
        <x:v>18.29366</x:v>
      </x:c>
      <x:c t="n" s="0">
        <x:v>13.126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43943.1154050926</x:v>
      </x:c>
      <x:c t="n" s="7">
        <x:v>43943.1154050926</x:v>
      </x:c>
      <x:c t="n" s="0">
        <x:v>77.24248</x:v>
      </x:c>
      <x:c t="n" s="0">
        <x:v>83.87149</x:v>
      </x:c>
      <x:c t="n" s="0">
        <x:v>80.12418</x:v>
      </x:c>
      <x:c t="n" s="0">
        <x:v>87.07977</x:v>
      </x:c>
      <x:c t="n" s="0">
        <x:v>-23.43841</x:v>
      </x:c>
      <x:c t="n" s="0">
        <x:v>-11.37311</x:v>
      </x:c>
      <x:c t="n" s="0">
        <x:v>-8.180045</x:v>
      </x:c>
      <x:c t="n" s="0">
        <x:v>6.466835</x:v>
      </x:c>
      <x:c t="n" s="0">
        <x:v>5.387692</x:v>
      </x:c>
      <x:c t="n" s="0">
        <x:v>9.09769</x:v>
      </x:c>
      <x:c t="n" s="0">
        <x:v>12.47449</x:v>
      </x:c>
      <x:c t="n" s="0">
        <x:v>14.41744</x:v>
      </x:c>
      <x:c t="n" s="0">
        <x:v>17.51775</x:v>
      </x:c>
      <x:c t="n" s="0">
        <x:v>24.87075</x:v>
      </x:c>
      <x:c t="n" s="0">
        <x:v>21.85027</x:v>
      </x:c>
      <x:c t="n" s="0">
        <x:v>24.39409</x:v>
      </x:c>
      <x:c t="n" s="0">
        <x:v>29.53752</x:v>
      </x:c>
      <x:c t="n" s="0">
        <x:v>30.02547</x:v>
      </x:c>
      <x:c t="n" s="0">
        <x:v>35.09414</x:v>
      </x:c>
      <x:c t="n" s="0">
        <x:v>38.12955</x:v>
      </x:c>
      <x:c t="n" s="0">
        <x:v>41.73527</x:v>
      </x:c>
      <x:c t="n" s="0">
        <x:v>38.36932</x:v>
      </x:c>
      <x:c t="n" s="0">
        <x:v>40.29753</x:v>
      </x:c>
      <x:c t="n" s="0">
        <x:v>43.22171</x:v>
      </x:c>
      <x:c t="n" s="0">
        <x:v>41.99913</x:v>
      </x:c>
      <x:c t="n" s="0">
        <x:v>43.22412</x:v>
      </x:c>
      <x:c t="n" s="0">
        <x:v>44.00322</x:v>
      </x:c>
      <x:c t="n" s="0">
        <x:v>43.80231</x:v>
      </x:c>
      <x:c t="n" s="0">
        <x:v>40.65162</x:v>
      </x:c>
      <x:c t="n" s="0">
        <x:v>40.2495</x:v>
      </x:c>
      <x:c t="n" s="0">
        <x:v>38.3017</x:v>
      </x:c>
      <x:c t="n" s="0">
        <x:v>39.15671</x:v>
      </x:c>
      <x:c t="n" s="0">
        <x:v>75.58092</x:v>
      </x:c>
      <x:c t="n" s="0">
        <x:v>74.26039</x:v>
      </x:c>
      <x:c t="n" s="0">
        <x:v>25.61749</x:v>
      </x:c>
      <x:c t="n" s="0">
        <x:v>30.55042</x:v>
      </x:c>
      <x:c t="n" s="0">
        <x:v>25.05391</x:v>
      </x:c>
      <x:c t="n" s="0">
        <x:v>20.27736</x:v>
      </x:c>
      <x:c t="n" s="0">
        <x:v>16.51342</x:v>
      </x:c>
      <x:c t="n" s="0">
        <x:v>12.3819</x:v>
      </x:c>
      <x:c t="n" s="0">
        <x:v>-23.63071</x:v>
      </x:c>
      <x:c t="n" s="0">
        <x:v>-10.63959</x:v>
      </x:c>
      <x:c t="n" s="0">
        <x:v>-8.383882</x:v>
      </x:c>
      <x:c t="n" s="0">
        <x:v>1.366193</x:v>
      </x:c>
      <x:c t="n" s="0">
        <x:v>4.412809</x:v>
      </x:c>
      <x:c t="n" s="0">
        <x:v>7.190225</x:v>
      </x:c>
      <x:c t="n" s="0">
        <x:v>7.965893</x:v>
      </x:c>
      <x:c t="n" s="0">
        <x:v>9.259446</x:v>
      </x:c>
      <x:c t="n" s="0">
        <x:v>12.39192</x:v>
      </x:c>
      <x:c t="n" s="0">
        <x:v>25.17941</x:v>
      </x:c>
      <x:c t="n" s="0">
        <x:v>24.78016</x:v>
      </x:c>
      <x:c t="n" s="0">
        <x:v>26.57998</x:v>
      </x:c>
      <x:c t="n" s="0">
        <x:v>33.89061</x:v>
      </x:c>
      <x:c t="n" s="0">
        <x:v>32.03549</x:v>
      </x:c>
      <x:c t="n" s="0">
        <x:v>36.10777</x:v>
      </x:c>
      <x:c t="n" s="0">
        <x:v>33.74401</x:v>
      </x:c>
      <x:c t="n" s="0">
        <x:v>44.29317</x:v>
      </x:c>
      <x:c t="n" s="0">
        <x:v>37.47146</x:v>
      </x:c>
      <x:c t="n" s="0">
        <x:v>38.24785</x:v>
      </x:c>
      <x:c t="n" s="0">
        <x:v>40.46418</x:v>
      </x:c>
      <x:c t="n" s="0">
        <x:v>43.5523</x:v>
      </x:c>
      <x:c t="n" s="0">
        <x:v>42.65998</x:v>
      </x:c>
      <x:c t="n" s="0">
        <x:v>41.77371</x:v>
      </x:c>
      <x:c t="n" s="0">
        <x:v>43.72967</x:v>
      </x:c>
      <x:c t="n" s="0">
        <x:v>38.96644</x:v>
      </x:c>
      <x:c t="n" s="0">
        <x:v>41.06845</x:v>
      </x:c>
      <x:c t="n" s="0">
        <x:v>38.40602</x:v>
      </x:c>
      <x:c t="n" s="0">
        <x:v>37.35056</x:v>
      </x:c>
      <x:c t="n" s="0">
        <x:v>73.77953</x:v>
      </x:c>
      <x:c t="n" s="0">
        <x:v>73.57587</x:v>
      </x:c>
      <x:c t="n" s="0">
        <x:v>24.61963</x:v>
      </x:c>
      <x:c t="n" s="0">
        <x:v>29.32649</x:v>
      </x:c>
      <x:c t="n" s="0">
        <x:v>24.08511</x:v>
      </x:c>
      <x:c t="n" s="0">
        <x:v>21.45365</x:v>
      </x:c>
      <x:c t="n" s="0">
        <x:v>17.16248</x:v>
      </x:c>
      <x:c t="n" s="0">
        <x:v>14.29419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43943.1154050926</x:v>
      </x:c>
      <x:c t="n" s="7">
        <x:v>43943.1154050926</x:v>
      </x:c>
      <x:c t="n" s="0">
        <x:v>77.75877</x:v>
      </x:c>
      <x:c t="n" s="0">
        <x:v>84.44965</x:v>
      </x:c>
      <x:c t="n" s="0">
        <x:v>77.90257</x:v>
      </x:c>
      <x:c t="n" s="0">
        <x:v>86.20546</x:v>
      </x:c>
      <x:c t="n" s="0">
        <x:v>-23.46641</x:v>
      </x:c>
      <x:c t="n" s="0">
        <x:v>-11.25802</x:v>
      </x:c>
      <x:c t="n" s="0">
        <x:v>-8.311502</x:v>
      </x:c>
      <x:c t="n" s="0">
        <x:v>5.877646</x:v>
      </x:c>
      <x:c t="n" s="0">
        <x:v>5.258315</x:v>
      </x:c>
      <x:c t="n" s="0">
        <x:v>8.866286</x:v>
      </x:c>
      <x:c t="n" s="0">
        <x:v>12.04441</x:v>
      </x:c>
      <x:c t="n" s="0">
        <x:v>13.81903</x:v>
      </x:c>
      <x:c t="n" s="0">
        <x:v>17.58895</x:v>
      </x:c>
      <x:c t="n" s="0">
        <x:v>25.35963</x:v>
      </x:c>
      <x:c t="n" s="0">
        <x:v>22.42168</x:v>
      </x:c>
      <x:c t="n" s="0">
        <x:v>25.58802</x:v>
      </x:c>
      <x:c t="n" s="0">
        <x:v>30.01847</x:v>
      </x:c>
      <x:c t="n" s="0">
        <x:v>30.29828</x:v>
      </x:c>
      <x:c t="n" s="0">
        <x:v>34.79328</x:v>
      </x:c>
      <x:c t="n" s="0">
        <x:v>37.74649</x:v>
      </x:c>
      <x:c t="n" s="0">
        <x:v>41.29427</x:v>
      </x:c>
      <x:c t="n" s="0">
        <x:v>39.00222</x:v>
      </x:c>
      <x:c t="n" s="0">
        <x:v>40.78371</x:v>
      </x:c>
      <x:c t="n" s="0">
        <x:v>43.63952</x:v>
      </x:c>
      <x:c t="n" s="0">
        <x:v>41.61441</x:v>
      </x:c>
      <x:c t="n" s="0">
        <x:v>43.05146</x:v>
      </x:c>
      <x:c t="n" s="0">
        <x:v>44.12011</x:v>
      </x:c>
      <x:c t="n" s="0">
        <x:v>43.41711</x:v>
      </x:c>
      <x:c t="n" s="0">
        <x:v>40.55104</x:v>
      </x:c>
      <x:c t="n" s="0">
        <x:v>40.12428</x:v>
      </x:c>
      <x:c t="n" s="0">
        <x:v>38.04808</x:v>
      </x:c>
      <x:c t="n" s="0">
        <x:v>38.82724</x:v>
      </x:c>
      <x:c t="n" s="0">
        <x:v>75.51817</x:v>
      </x:c>
      <x:c t="n" s="0">
        <x:v>74.51198</x:v>
      </x:c>
      <x:c t="n" s="0">
        <x:v>25.62959</x:v>
      </x:c>
      <x:c t="n" s="0">
        <x:v>30.49289</x:v>
      </x:c>
      <x:c t="n" s="0">
        <x:v>25.23688</x:v>
      </x:c>
      <x:c t="n" s="0">
        <x:v>20.36223</x:v>
      </x:c>
      <x:c t="n" s="0">
        <x:v>16.29939</x:v>
      </x:c>
      <x:c t="n" s="0">
        <x:v>12.63213</x:v>
      </x:c>
      <x:c t="n" s="0">
        <x:v>-23.63071</x:v>
      </x:c>
      <x:c t="n" s="0">
        <x:v>-10.63959</x:v>
      </x:c>
      <x:c t="n" s="0">
        <x:v>-9.317836</x:v>
      </x:c>
      <x:c t="n" s="0">
        <x:v>-3.472684</x:v>
      </x:c>
      <x:c t="n" s="0">
        <x:v>4.412809</x:v>
      </x:c>
      <x:c t="n" s="0">
        <x:v>7.190225</x:v>
      </x:c>
      <x:c t="n" s="0">
        <x:v>7.965893</x:v>
      </x:c>
      <x:c t="n" s="0">
        <x:v>5.144502</x:v>
      </x:c>
      <x:c t="n" s="0">
        <x:v>18.47588</x:v>
      </x:c>
      <x:c t="n" s="0">
        <x:v>27.46242</x:v>
      </x:c>
      <x:c t="n" s="0">
        <x:v>24.78016</x:v>
      </x:c>
      <x:c t="n" s="0">
        <x:v>29.40138</x:v>
      </x:c>
      <x:c t="n" s="0">
        <x:v>31.44898</x:v>
      </x:c>
      <x:c t="n" s="0">
        <x:v>31.43734</x:v>
      </x:c>
      <x:c t="n" s="0">
        <x:v>31.34652</x:v>
      </x:c>
      <x:c t="n" s="0">
        <x:v>34.37911</x:v>
      </x:c>
      <x:c t="n" s="0">
        <x:v>34.27542</x:v>
      </x:c>
      <x:c t="n" s="0">
        <x:v>41.22269</x:v>
      </x:c>
      <x:c t="n" s="0">
        <x:v>42.65497</x:v>
      </x:c>
      <x:c t="n" s="0">
        <x:v>45.44772</x:v>
      </x:c>
      <x:c t="n" s="0">
        <x:v>38.33313</x:v>
      </x:c>
      <x:c t="n" s="0">
        <x:v>44.72897</x:v>
      </x:c>
      <x:c t="n" s="0">
        <x:v>44.84069</x:v>
      </x:c>
      <x:c t="n" s="0">
        <x:v>40.10004</x:v>
      </x:c>
      <x:c t="n" s="0">
        <x:v>41.38631</x:v>
      </x:c>
      <x:c t="n" s="0">
        <x:v>40.26404</x:v>
      </x:c>
      <x:c t="n" s="0">
        <x:v>35.00153</x:v>
      </x:c>
      <x:c t="n" s="0">
        <x:v>36.69555</x:v>
      </x:c>
      <x:c t="n" s="0">
        <x:v>75.01624</x:v>
      </x:c>
      <x:c t="n" s="0">
        <x:v>75.80423</x:v>
      </x:c>
      <x:c t="n" s="0">
        <x:v>26.18199</x:v>
      </x:c>
      <x:c t="n" s="0">
        <x:v>29.97701</x:v>
      </x:c>
      <x:c t="n" s="0">
        <x:v>25.57468</x:v>
      </x:c>
      <x:c t="n" s="0">
        <x:v>20.2336</x:v>
      </x:c>
      <x:c t="n" s="0">
        <x:v>14.14345</x:v>
      </x:c>
      <x:c t="n" s="0">
        <x:v>13.70135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43943.1154050926</x:v>
      </x:c>
      <x:c t="n" s="7">
        <x:v>43943.1154050926</x:v>
      </x:c>
      <x:c t="n" s="0">
        <x:v>77.66742</x:v>
      </x:c>
      <x:c t="n" s="0">
        <x:v>83.82439</x:v>
      </x:c>
      <x:c t="n" s="0">
        <x:v>77.59827</x:v>
      </x:c>
      <x:c t="n" s="0">
        <x:v>84.88374</x:v>
      </x:c>
      <x:c t="n" s="0">
        <x:v>-23.49043</x:v>
      </x:c>
      <x:c t="n" s="0">
        <x:v>-11.16209</x:v>
      </x:c>
      <x:c t="n" s="0">
        <x:v>-8.486322</x:v>
      </x:c>
      <x:c t="n" s="0">
        <x:v>5.219644</x:v>
      </x:c>
      <x:c t="n" s="0">
        <x:v>5.144689</x:v>
      </x:c>
      <x:c t="n" s="0">
        <x:v>8.658406</x:v>
      </x:c>
      <x:c t="n" s="0">
        <x:v>11.64005</x:v>
      </x:c>
      <x:c t="n" s="0">
        <x:v>13.23331</x:v>
      </x:c>
      <x:c t="n" s="0">
        <x:v>17.91536</x:v>
      </x:c>
      <x:c t="n" s="0">
        <x:v>25.73756</x:v>
      </x:c>
      <x:c t="n" s="0">
        <x:v>22.85643</x:v>
      </x:c>
      <x:c t="n" s="0">
        <x:v>26.39889</x:v>
      </x:c>
      <x:c t="n" s="0">
        <x:v>29.57936</x:v>
      </x:c>
      <x:c t="n" s="0">
        <x:v>30.28557</x:v>
      </x:c>
      <x:c t="n" s="0">
        <x:v>34.67475</x:v>
      </x:c>
      <x:c t="n" s="0">
        <x:v>37.20805</x:v>
      </x:c>
      <x:c t="n" s="0">
        <x:v>40.99817</x:v>
      </x:c>
      <x:c t="n" s="0">
        <x:v>39.09618</x:v>
      </x:c>
      <x:c t="n" s="0">
        <x:v>41.46347</x:v>
      </x:c>
      <x:c t="n" s="0">
        <x:v>43.69675</x:v>
      </x:c>
      <x:c t="n" s="0">
        <x:v>41.72561</x:v>
      </x:c>
      <x:c t="n" s="0">
        <x:v>44.32047</x:v>
      </x:c>
      <x:c t="n" s="0">
        <x:v>43.90038</x:v>
      </x:c>
      <x:c t="n" s="0">
        <x:v>43.71103</x:v>
      </x:c>
      <x:c t="n" s="0">
        <x:v>40.57981</x:v>
      </x:c>
      <x:c t="n" s="0">
        <x:v>40.0667</x:v>
      </x:c>
      <x:c t="n" s="0">
        <x:v>38.04655</x:v>
      </x:c>
      <x:c t="n" s="0">
        <x:v>38.81703</x:v>
      </x:c>
      <x:c t="n" s="0">
        <x:v>75.31169</x:v>
      </x:c>
      <x:c t="n" s="0">
        <x:v>74.31163</x:v>
      </x:c>
      <x:c t="n" s="0">
        <x:v>25.81706</x:v>
      </x:c>
      <x:c t="n" s="0">
        <x:v>30.4267</x:v>
      </x:c>
      <x:c t="n" s="0">
        <x:v>25.32077</x:v>
      </x:c>
      <x:c t="n" s="0">
        <x:v>20.51272</x:v>
      </x:c>
      <x:c t="n" s="0">
        <x:v>16.29381</x:v>
      </x:c>
      <x:c t="n" s="0">
        <x:v>12.82296</x:v>
      </x:c>
      <x:c t="n" s="0">
        <x:v>-23.63071</x:v>
      </x:c>
      <x:c t="n" s="0">
        <x:v>-10.63959</x:v>
      </x:c>
      <x:c t="n" s="0">
        <x:v>-9.679839</x:v>
      </x:c>
      <x:c t="n" s="0">
        <x:v>-8.453454</x:v>
      </x:c>
      <x:c t="n" s="0">
        <x:v>4.412809</x:v>
      </x:c>
      <x:c t="n" s="0">
        <x:v>7.190225</x:v>
      </x:c>
      <x:c t="n" s="0">
        <x:v>11.6035</x:v>
      </x:c>
      <x:c t="n" s="0">
        <x:v>6.17473</x:v>
      </x:c>
      <x:c t="n" s="0">
        <x:v>19.44917</x:v>
      </x:c>
      <x:c t="n" s="0">
        <x:v>27.46242</x:v>
      </x:c>
      <x:c t="n" s="0">
        <x:v>24.78016</x:v>
      </x:c>
      <x:c t="n" s="0">
        <x:v>29.40138</x:v>
      </x:c>
      <x:c t="n" s="0">
        <x:v>25.3488</x:v>
      </x:c>
      <x:c t="n" s="0">
        <x:v>30.21043</x:v>
      </x:c>
      <x:c t="n" s="0">
        <x:v>35.17219</x:v>
      </x:c>
      <x:c t="n" s="0">
        <x:v>29.97417</x:v>
      </x:c>
      <x:c t="n" s="0">
        <x:v>39.24216</x:v>
      </x:c>
      <x:c t="n" s="0">
        <x:v>40.52222</x:v>
      </x:c>
      <x:c t="n" s="0">
        <x:v>43.92144</x:v>
      </x:c>
      <x:c t="n" s="0">
        <x:v>44.09657</x:v>
      </x:c>
      <x:c t="n" s="0">
        <x:v>42.40181</x:v>
      </x:c>
      <x:c t="n" s="0">
        <x:v>47.61952</x:v>
      </x:c>
      <x:c t="n" s="0">
        <x:v>42.45876</x:v>
      </x:c>
      <x:c t="n" s="0">
        <x:v>45.37007</x:v>
      </x:c>
      <x:c t="n" s="0">
        <x:v>39.83363</x:v>
      </x:c>
      <x:c t="n" s="0">
        <x:v>39.58293</x:v>
      </x:c>
      <x:c t="n" s="0">
        <x:v>39.00897</x:v>
      </x:c>
      <x:c t="n" s="0">
        <x:v>38.62061</x:v>
      </x:c>
      <x:c t="n" s="0">
        <x:v>74.60144</x:v>
      </x:c>
      <x:c t="n" s="0">
        <x:v>74.09844</x:v>
      </x:c>
      <x:c t="n" s="0">
        <x:v>26.1867</x:v>
      </x:c>
      <x:c t="n" s="0">
        <x:v>30.07544</x:v>
      </x:c>
      <x:c t="n" s="0">
        <x:v>25.83877</x:v>
      </x:c>
      <x:c t="n" s="0">
        <x:v>21.00969</x:v>
      </x:c>
      <x:c t="n" s="0">
        <x:v>16.29153</x:v>
      </x:c>
      <x:c t="n" s="0">
        <x:v>13.3644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43943.1154050926</x:v>
      </x:c>
      <x:c t="n" s="7">
        <x:v>43943.1154050926</x:v>
      </x:c>
      <x:c t="n" s="0">
        <x:v>77.16931</x:v>
      </x:c>
      <x:c t="n" s="0">
        <x:v>84.49454</x:v>
      </x:c>
      <x:c t="n" s="0">
        <x:v>81.41113</x:v>
      </x:c>
      <x:c t="n" s="0">
        <x:v>87.61427</x:v>
      </x:c>
      <x:c t="n" s="0">
        <x:v>-23.55989</x:v>
      </x:c>
      <x:c t="n" s="0">
        <x:v>-11.11715</x:v>
      </x:c>
      <x:c t="n" s="0">
        <x:v>-8.641408</x:v>
      </x:c>
      <x:c t="n" s="0">
        <x:v>4.56609</x:v>
      </x:c>
      <x:c t="n" s="0">
        <x:v>4.990087</x:v>
      </x:c>
      <x:c t="n" s="0">
        <x:v>8.472636</x:v>
      </x:c>
      <x:c t="n" s="0">
        <x:v>13.60886</x:v>
      </x:c>
      <x:c t="n" s="0">
        <x:v>12.89585</x:v>
      </x:c>
      <x:c t="n" s="0">
        <x:v>18.17591</x:v>
      </x:c>
      <x:c t="n" s="0">
        <x:v>25.9722</x:v>
      </x:c>
      <x:c t="n" s="0">
        <x:v>24.14915</x:v>
      </x:c>
      <x:c t="n" s="0">
        <x:v>26.74884</x:v>
      </x:c>
      <x:c t="n" s="0">
        <x:v>29.16563</x:v>
      </x:c>
      <x:c t="n" s="0">
        <x:v>30.27044</x:v>
      </x:c>
      <x:c t="n" s="0">
        <x:v>35.65283</x:v>
      </x:c>
      <x:c t="n" s="0">
        <x:v>37.79904</x:v>
      </x:c>
      <x:c t="n" s="0">
        <x:v>40.98611</x:v>
      </x:c>
      <x:c t="n" s="0">
        <x:v>39.60628</x:v>
      </x:c>
      <x:c t="n" s="0">
        <x:v>41.52243</x:v>
      </x:c>
      <x:c t="n" s="0">
        <x:v>43.40088</x:v>
      </x:c>
      <x:c t="n" s="0">
        <x:v>41.81968</x:v>
      </x:c>
      <x:c t="n" s="0">
        <x:v>44.25256</x:v>
      </x:c>
      <x:c t="n" s="0">
        <x:v>43.67269</x:v>
      </x:c>
      <x:c t="n" s="0">
        <x:v>43.54028</x:v>
      </x:c>
      <x:c t="n" s="0">
        <x:v>40.86861</x:v>
      </x:c>
      <x:c t="n" s="0">
        <x:v>40.04823</x:v>
      </x:c>
      <x:c t="n" s="0">
        <x:v>38.57366</x:v>
      </x:c>
      <x:c t="n" s="0">
        <x:v>38.73777</x:v>
      </x:c>
      <x:c t="n" s="0">
        <x:v>75.26613</x:v>
      </x:c>
      <x:c t="n" s="0">
        <x:v>74.42409</x:v>
      </x:c>
      <x:c t="n" s="0">
        <x:v>25.60514</x:v>
      </x:c>
      <x:c t="n" s="0">
        <x:v>30.59766</x:v>
      </x:c>
      <x:c t="n" s="0">
        <x:v>25.17326</x:v>
      </x:c>
      <x:c t="n" s="0">
        <x:v>20.30093</x:v>
      </x:c>
      <x:c t="n" s="0">
        <x:v>16.03191</x:v>
      </x:c>
      <x:c t="n" s="0">
        <x:v>12.57349</x:v>
      </x:c>
      <x:c t="n" s="0">
        <x:v>-24.14405</x:v>
      </x:c>
      <x:c t="n" s="0">
        <x:v>-10.95931</x:v>
      </x:c>
      <x:c t="n" s="0">
        <x:v>-9.679839</x:v>
      </x:c>
      <x:c t="n" s="0">
        <x:v>-8.453454</x:v>
      </x:c>
      <x:c t="n" s="0">
        <x:v>3.750157</x:v>
      </x:c>
      <x:c t="n" s="0">
        <x:v>7.190225</x:v>
      </x:c>
      <x:c t="n" s="0">
        <x:v>18.5677</x:v>
      </x:c>
      <x:c t="n" s="0">
        <x:v>10.11621</x:v>
      </x:c>
      <x:c t="n" s="0">
        <x:v>19.44917</x:v>
      </x:c>
      <x:c t="n" s="0">
        <x:v>26.99479</x:v>
      </x:c>
      <x:c t="n" s="0">
        <x:v>28.51062</x:v>
      </x:c>
      <x:c t="n" s="0">
        <x:v>27.85963</x:v>
      </x:c>
      <x:c t="n" s="0">
        <x:v>24.93882</x:v>
      </x:c>
      <x:c t="n" s="0">
        <x:v>30.17283</x:v>
      </x:c>
      <x:c t="n" s="0">
        <x:v>39.03692</x:v>
      </x:c>
      <x:c t="n" s="0">
        <x:v>40.74896</x:v>
      </x:c>
      <x:c t="n" s="0">
        <x:v>40.52234</x:v>
      </x:c>
      <x:c t="n" s="0">
        <x:v>41.46566</x:v>
      </x:c>
      <x:c t="n" s="0">
        <x:v>42.85321</x:v>
      </x:c>
      <x:c t="n" s="0">
        <x:v>40.3758</x:v>
      </x:c>
      <x:c t="n" s="0">
        <x:v>42.76726</x:v>
      </x:c>
      <x:c t="n" s="0">
        <x:v>43.91418</x:v>
      </x:c>
      <x:c t="n" s="0">
        <x:v>42.80214</x:v>
      </x:c>
      <x:c t="n" s="0">
        <x:v>41.36826</x:v>
      </x:c>
      <x:c t="n" s="0">
        <x:v>42.19833</x:v>
      </x:c>
      <x:c t="n" s="0">
        <x:v>38.97183</x:v>
      </x:c>
      <x:c t="n" s="0">
        <x:v>40.61039</x:v>
      </x:c>
      <x:c t="n" s="0">
        <x:v>38.50436</x:v>
      </x:c>
      <x:c t="n" s="0">
        <x:v>74.87787</x:v>
      </x:c>
      <x:c t="n" s="0">
        <x:v>74.48913</x:v>
      </x:c>
      <x:c t="n" s="0">
        <x:v>24.61786</x:v>
      </x:c>
      <x:c t="n" s="0">
        <x:v>31.51504</x:v>
      </x:c>
      <x:c t="n" s="0">
        <x:v>24.31884</x:v>
      </x:c>
      <x:c t="n" s="0">
        <x:v>18.7868</x:v>
      </x:c>
      <x:c t="n" s="0">
        <x:v>13.99488</x:v>
      </x:c>
      <x:c t="n" s="0">
        <x:v>11.05721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43943.1154050926</x:v>
      </x:c>
      <x:c t="n" s="7">
        <x:v>43943.1154050926</x:v>
      </x:c>
      <x:c t="n" s="0">
        <x:v>72.4455</x:v>
      </x:c>
      <x:c t="n" s="0">
        <x:v>80.52527</x:v>
      </x:c>
      <x:c t="n" s="0">
        <x:v>78.98042</x:v>
      </x:c>
      <x:c t="n" s="0">
        <x:v>86.04297</x:v>
      </x:c>
      <x:c t="n" s="0">
        <x:v>-23.76056</x:v>
      </x:c>
      <x:c t="n" s="0">
        <x:v>-11.17784</x:v>
      </x:c>
      <x:c t="n" s="0">
        <x:v>-8.778387</x:v>
      </x:c>
      <x:c t="n" s="0">
        <x:v>3.917671</x:v>
      </x:c>
      <x:c t="n" s="0">
        <x:v>4.691701</x:v>
      </x:c>
      <x:c t="n" s="0">
        <x:v>8.307441</x:v>
      </x:c>
      <x:c t="n" s="0">
        <x:v>14.78584</x:v>
      </x:c>
      <x:c t="n" s="0">
        <x:v>12.58531</x:v>
      </x:c>
      <x:c t="n" s="0">
        <x:v>18.21089</x:v>
      </x:c>
      <x:c t="n" s="0">
        <x:v>25.98847</x:v>
      </x:c>
      <x:c t="n" s="0">
        <x:v>25.3847</x:v>
      </x:c>
      <x:c t="n" s="0">
        <x:v>26.33274</x:v>
      </x:c>
      <x:c t="n" s="0">
        <x:v>28.5656</x:v>
      </x:c>
      <x:c t="n" s="0">
        <x:v>30.25091</x:v>
      </x:c>
      <x:c t="n" s="0">
        <x:v>35.58431</x:v>
      </x:c>
      <x:c t="n" s="0">
        <x:v>38.79215</x:v>
      </x:c>
      <x:c t="n" s="0">
        <x:v>40.50226</x:v>
      </x:c>
      <x:c t="n" s="0">
        <x:v>40.40209</x:v>
      </x:c>
      <x:c t="n" s="0">
        <x:v>41.63051</x:v>
      </x:c>
      <x:c t="n" s="0">
        <x:v>43.51939</x:v>
      </x:c>
      <x:c t="n" s="0">
        <x:v>42.01115</x:v>
      </x:c>
      <x:c t="n" s="0">
        <x:v>44.24308</x:v>
      </x:c>
      <x:c t="n" s="0">
        <x:v>43.99708</x:v>
      </x:c>
      <x:c t="n" s="0">
        <x:v>43.2683</x:v>
      </x:c>
      <x:c t="n" s="0">
        <x:v>41.39067</x:v>
      </x:c>
      <x:c t="n" s="0">
        <x:v>39.8535</x:v>
      </x:c>
      <x:c t="n" s="0">
        <x:v>38.48547</x:v>
      </x:c>
      <x:c t="n" s="0">
        <x:v>38.59711</x:v>
      </x:c>
      <x:c t="n" s="0">
        <x:v>74.93765</x:v>
      </x:c>
      <x:c t="n" s="0">
        <x:v>74.22271</x:v>
      </x:c>
      <x:c t="n" s="0">
        <x:v>25.38885</x:v>
      </x:c>
      <x:c t="n" s="0">
        <x:v>30.4782</x:v>
      </x:c>
      <x:c t="n" s="0">
        <x:v>25.19381</x:v>
      </x:c>
      <x:c t="n" s="0">
        <x:v>19.77123</x:v>
      </x:c>
      <x:c t="n" s="0">
        <x:v>15.54292</x:v>
      </x:c>
      <x:c t="n" s="0">
        <x:v>12.14208</x:v>
      </x:c>
      <x:c t="n" s="0">
        <x:v>-25.16293</x:v>
      </x:c>
      <x:c t="n" s="0">
        <x:v>-11.55079</x:v>
      </x:c>
      <x:c t="n" s="0">
        <x:v>-9.679839</x:v>
      </x:c>
      <x:c t="n" s="0">
        <x:v>-8.453454</x:v>
      </x:c>
      <x:c t="n" s="0">
        <x:v>2.355163</x:v>
      </x:c>
      <x:c t="n" s="0">
        <x:v>7.190225</x:v>
      </x:c>
      <x:c t="n" s="0">
        <x:v>18.5677</x:v>
      </x:c>
      <x:c t="n" s="0">
        <x:v>10.11621</x:v>
      </x:c>
      <x:c t="n" s="0">
        <x:v>18.16542</x:v>
      </x:c>
      <x:c t="n" s="0">
        <x:v>26.08245</x:v>
      </x:c>
      <x:c t="n" s="0">
        <x:v>29.27387</x:v>
      </x:c>
      <x:c t="n" s="0">
        <x:v>22.47901</x:v>
      </x:c>
      <x:c t="n" s="0">
        <x:v>19.81018</x:v>
      </x:c>
      <x:c t="n" s="0">
        <x:v>30.1349</x:v>
      </x:c>
      <x:c t="n" s="0">
        <x:v>33.9744</x:v>
      </x:c>
      <x:c t="n" s="0">
        <x:v>42.34421</x:v>
      </x:c>
      <x:c t="n" s="0">
        <x:v>34.79663</x:v>
      </x:c>
      <x:c t="n" s="0">
        <x:v>43.43837</x:v>
      </x:c>
      <x:c t="n" s="0">
        <x:v>42.22263</x:v>
      </x:c>
      <x:c t="n" s="0">
        <x:v>44.02027</x:v>
      </x:c>
      <x:c t="n" s="0">
        <x:v>43.17786</x:v>
      </x:c>
      <x:c t="n" s="0">
        <x:v>44.52841</x:v>
      </x:c>
      <x:c t="n" s="0">
        <x:v>44.98308</x:v>
      </x:c>
      <x:c t="n" s="0">
        <x:v>42.62275</x:v>
      </x:c>
      <x:c t="n" s="0">
        <x:v>43.42612</x:v>
      </x:c>
      <x:c t="n" s="0">
        <x:v>39.4017</x:v>
      </x:c>
      <x:c t="n" s="0">
        <x:v>37.37687</x:v>
      </x:c>
      <x:c t="n" s="0">
        <x:v>37.8958</x:v>
      </x:c>
      <x:c t="n" s="0">
        <x:v>71.74165</x:v>
      </x:c>
      <x:c t="n" s="0">
        <x:v>71.97519</x:v>
      </x:c>
      <x:c t="n" s="0">
        <x:v>23.6225</x:v>
      </x:c>
      <x:c t="n" s="0">
        <x:v>29.5147</x:v>
      </x:c>
      <x:c t="n" s="0">
        <x:v>24.87491</x:v>
      </x:c>
      <x:c t="n" s="0">
        <x:v>12.66266</x:v>
      </x:c>
      <x:c t="n" s="0">
        <x:v>10.17901</x:v>
      </x:c>
      <x:c t="n" s="0">
        <x:v>6.767015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43943.1154050926</x:v>
      </x:c>
      <x:c t="n" s="7">
        <x:v>43943.1154050926</x:v>
      </x:c>
      <x:c t="n" s="0">
        <x:v>60.17437</x:v>
      </x:c>
      <x:c t="n" s="0">
        <x:v>68.97191</x:v>
      </x:c>
      <x:c t="n" s="0">
        <x:v>71.42689</x:v>
      </x:c>
      <x:c t="n" s="0">
        <x:v>78.38147</x:v>
      </x:c>
      <x:c t="n" s="0">
        <x:v>-23.93969</x:v>
      </x:c>
      <x:c t="n" s="0">
        <x:v>-11.23035</x:v>
      </x:c>
      <x:c t="n" s="0">
        <x:v>-8.898892</x:v>
      </x:c>
      <x:c t="n" s="0">
        <x:v>3.275161</x:v>
      </x:c>
      <x:c t="n" s="0">
        <x:v>4.419563</x:v>
      </x:c>
      <x:c t="n" s="0">
        <x:v>9.078988</x:v>
      </x:c>
      <x:c t="n" s="0">
        <x:v>15.58754</x:v>
      </x:c>
      <x:c t="n" s="0">
        <x:v>12.30131</x:v>
      </x:c>
      <x:c t="n" s="0">
        <x:v>18.07265</x:v>
      </x:c>
      <x:c t="n" s="0">
        <x:v>26.00232</x:v>
      </x:c>
      <x:c t="n" s="0">
        <x:v>26.21779</x:v>
      </x:c>
      <x:c t="n" s="0">
        <x:v>25.94281</x:v>
      </x:c>
      <x:c t="n" s="0">
        <x:v>27.97806</x:v>
      </x:c>
      <x:c t="n" s="0">
        <x:v>30.17727</x:v>
      </x:c>
      <x:c t="n" s="0">
        <x:v>35.6931</x:v>
      </x:c>
      <x:c t="n" s="0">
        <x:v>39.12193</x:v>
      </x:c>
      <x:c t="n" s="0">
        <x:v>40.1014</x:v>
      </x:c>
      <x:c t="n" s="0">
        <x:v>40.80459</x:v>
      </x:c>
      <x:c t="n" s="0">
        <x:v>42.09209</x:v>
      </x:c>
      <x:c t="n" s="0">
        <x:v>43.16178</x:v>
      </x:c>
      <x:c t="n" s="0">
        <x:v>42.01274</x:v>
      </x:c>
      <x:c t="n" s="0">
        <x:v>44.28798</x:v>
      </x:c>
      <x:c t="n" s="0">
        <x:v>44.05396</x:v>
      </x:c>
      <x:c t="n" s="0">
        <x:v>43.24887</x:v>
      </x:c>
      <x:c t="n" s="0">
        <x:v>41.27114</x:v>
      </x:c>
      <x:c t="n" s="0">
        <x:v>39.89233</x:v>
      </x:c>
      <x:c t="n" s="0">
        <x:v>38.14999</x:v>
      </x:c>
      <x:c t="n" s="0">
        <x:v>38.4726</x:v>
      </x:c>
      <x:c t="n" s="0">
        <x:v>74.3139</x:v>
      </x:c>
      <x:c t="n" s="0">
        <x:v>73.55808</x:v>
      </x:c>
      <x:c t="n" s="0">
        <x:v>25.43998</x:v>
      </x:c>
      <x:c t="n" s="0">
        <x:v>30.19548</x:v>
      </x:c>
      <x:c t="n" s="0">
        <x:v>24.58939</x:v>
      </x:c>
      <x:c t="n" s="0">
        <x:v>19.13218</x:v>
      </x:c>
      <x:c t="n" s="0">
        <x:v>14.96071</x:v>
      </x:c>
      <x:c t="n" s="0">
        <x:v>11.52118</x:v>
      </x:c>
      <x:c t="n" s="0">
        <x:v>-25.16293</x:v>
      </x:c>
      <x:c t="n" s="0">
        <x:v>-11.55079</x:v>
      </x:c>
      <x:c t="n" s="0">
        <x:v>-9.679839</x:v>
      </x:c>
      <x:c t="n" s="0">
        <x:v>-8.453454</x:v>
      </x:c>
      <x:c t="n" s="0">
        <x:v>2.355163</x:v>
      </x:c>
      <x:c t="n" s="0">
        <x:v>12.44072</x:v>
      </x:c>
      <x:c t="n" s="0">
        <x:v>18.5677</x:v>
      </x:c>
      <x:c t="n" s="0">
        <x:v>10.11621</x:v>
      </x:c>
      <x:c t="n" s="0">
        <x:v>17.16167</x:v>
      </x:c>
      <x:c t="n" s="0">
        <x:v>26.08245</x:v>
      </x:c>
      <x:c t="n" s="0">
        <x:v>29.27387</x:v>
      </x:c>
      <x:c t="n" s="0">
        <x:v>22.47901</x:v>
      </x:c>
      <x:c t="n" s="0">
        <x:v>19.81018</x:v>
      </x:c>
      <x:c t="n" s="0">
        <x:v>29.64655</x:v>
      </x:c>
      <x:c t="n" s="0">
        <x:v>37.58582</x:v>
      </x:c>
      <x:c t="n" s="0">
        <x:v>40.12867</x:v>
      </x:c>
      <x:c t="n" s="0">
        <x:v>37.14365</x:v>
      </x:c>
      <x:c t="n" s="0">
        <x:v>42.8225</x:v>
      </x:c>
      <x:c t="n" s="0">
        <x:v>44.30701</x:v>
      </x:c>
      <x:c t="n" s="0">
        <x:v>42.43031</x:v>
      </x:c>
      <x:c t="n" s="0">
        <x:v>41.11859</x:v>
      </x:c>
      <x:c t="n" s="0">
        <x:v>43.99355</x:v>
      </x:c>
      <x:c t="n" s="0">
        <x:v>44.89163</x:v>
      </x:c>
      <x:c t="n" s="0">
        <x:v>43.34465</x:v>
      </x:c>
      <x:c t="n" s="0">
        <x:v>40.68336</x:v>
      </x:c>
      <x:c t="n" s="0">
        <x:v>39.60208</x:v>
      </x:c>
      <x:c t="n" s="0">
        <x:v>35.56651</x:v>
      </x:c>
      <x:c t="n" s="0">
        <x:v>37.29739</x:v>
      </x:c>
      <x:c t="n" s="0">
        <x:v>57.4485</x:v>
      </x:c>
      <x:c t="n" s="0">
        <x:v>56.8546</x:v>
      </x:c>
      <x:c t="n" s="0">
        <x:v>25.37596</x:v>
      </x:c>
      <x:c t="n" s="0">
        <x:v>27.88949</x:v>
      </x:c>
      <x:c t="n" s="0">
        <x:v>15.01644</x:v>
      </x:c>
      <x:c t="n" s="0">
        <x:v>7.974217</x:v>
      </x:c>
      <x:c t="n" s="0">
        <x:v>6.847135</x:v>
      </x:c>
      <x:c t="n" s="0">
        <x:v>1.435832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43943.1154050926</x:v>
      </x:c>
      <x:c t="n" s="7">
        <x:v>43943.1154050926</x:v>
      </x:c>
      <x:c t="n" s="0">
        <x:v>57.26357</x:v>
      </x:c>
      <x:c t="n" s="0">
        <x:v>65.9616</x:v>
      </x:c>
      <x:c t="n" s="0">
        <x:v>76.46651</x:v>
      </x:c>
      <x:c t="n" s="0">
        <x:v>79.99635</x:v>
      </x:c>
      <x:c t="n" s="0">
        <x:v>-24.09862</x:v>
      </x:c>
      <x:c t="n" s="0">
        <x:v>-11.27571</x:v>
      </x:c>
      <x:c t="n" s="0">
        <x:v>-9.004519</x:v>
      </x:c>
      <x:c t="n" s="0">
        <x:v>2.639434</x:v>
      </x:c>
      <x:c t="n" s="0">
        <x:v>4.172836</x:v>
      </x:c>
      <x:c t="n" s="0">
        <x:v>10.0293</x:v>
      </x:c>
      <x:c t="n" s="0">
        <x:v>16.22533</x:v>
      </x:c>
      <x:c t="n" s="0">
        <x:v>11.70939</x:v>
      </x:c>
      <x:c t="n" s="0">
        <x:v>17.90352</x:v>
      </x:c>
      <x:c t="n" s="0">
        <x:v>25.92973</x:v>
      </x:c>
      <x:c t="n" s="0">
        <x:v>26.70716</x:v>
      </x:c>
      <x:c t="n" s="0">
        <x:v>27.16787</x:v>
      </x:c>
      <x:c t="n" s="0">
        <x:v>27.98978</x:v>
      </x:c>
      <x:c t="n" s="0">
        <x:v>30.08103</x:v>
      </x:c>
      <x:c t="n" s="0">
        <x:v>37.19357</x:v>
      </x:c>
      <x:c t="n" s="0">
        <x:v>38.82866</x:v>
      </x:c>
      <x:c t="n" s="0">
        <x:v>39.76608</x:v>
      </x:c>
      <x:c t="n" s="0">
        <x:v>41.01626</x:v>
      </x:c>
      <x:c t="n" s="0">
        <x:v>42.53386</x:v>
      </x:c>
      <x:c t="n" s="0">
        <x:v>43.3587</x:v>
      </x:c>
      <x:c t="n" s="0">
        <x:v>41.95001</x:v>
      </x:c>
      <x:c t="n" s="0">
        <x:v>43.82485</x:v>
      </x:c>
      <x:c t="n" s="0">
        <x:v>43.92019</x:v>
      </x:c>
      <x:c t="n" s="0">
        <x:v>43.82597</x:v>
      </x:c>
      <x:c t="n" s="0">
        <x:v>41.36768</x:v>
      </x:c>
      <x:c t="n" s="0">
        <x:v>39.79208</x:v>
      </x:c>
      <x:c t="n" s="0">
        <x:v>38.28314</x:v>
      </x:c>
      <x:c t="n" s="0">
        <x:v>38.28513</x:v>
      </x:c>
      <x:c t="n" s="0">
        <x:v>73.63759</x:v>
      </x:c>
      <x:c t="n" s="0">
        <x:v>72.88505</x:v>
      </x:c>
      <x:c t="n" s="0">
        <x:v>25.42987</x:v>
      </x:c>
      <x:c t="n" s="0">
        <x:v>29.92141</x:v>
      </x:c>
      <x:c t="n" s="0">
        <x:v>23.96786</x:v>
      </x:c>
      <x:c t="n" s="0">
        <x:v>18.48531</x:v>
      </x:c>
      <x:c t="n" s="0">
        <x:v>14.4194</x:v>
      </x:c>
      <x:c t="n" s="0">
        <x:v>10.92582</x:v>
      </x:c>
      <x:c t="n" s="0">
        <x:v>-25.16293</x:v>
      </x:c>
      <x:c t="n" s="0">
        <x:v>-11.55079</x:v>
      </x:c>
      <x:c t="n" s="0">
        <x:v>-9.679839</x:v>
      </x:c>
      <x:c t="n" s="0">
        <x:v>-8.453454</x:v>
      </x:c>
      <x:c t="n" s="0">
        <x:v>2.355163</x:v>
      </x:c>
      <x:c t="n" s="0">
        <x:v>13.35328</x:v>
      </x:c>
      <x:c t="n" s="0">
        <x:v>18.94879</x:v>
      </x:c>
      <x:c t="n" s="0">
        <x:v>0.3747382</x:v>
      </x:c>
      <x:c t="n" s="0">
        <x:v>16.36867</x:v>
      </x:c>
      <x:c t="n" s="0">
        <x:v>24.87658</x:v>
      </x:c>
      <x:c t="n" s="0">
        <x:v>28.36572</x:v>
      </x:c>
      <x:c t="n" s="0">
        <x:v>31.73613</x:v>
      </x:c>
      <x:c t="n" s="0">
        <x:v>28.51939</x:v>
      </x:c>
      <x:c t="n" s="0">
        <x:v>29.47075</x:v>
      </x:c>
      <x:c t="n" s="0">
        <x:v>41.52181</x:v>
      </x:c>
      <x:c t="n" s="0">
        <x:v>36.29818</x:v>
      </x:c>
      <x:c t="n" s="0">
        <x:v>36.49732</x:v>
      </x:c>
      <x:c t="n" s="0">
        <x:v>42.12039</x:v>
      </x:c>
      <x:c t="n" s="0">
        <x:v>43.76448</x:v>
      </x:c>
      <x:c t="n" s="0">
        <x:v>43.15771</x:v>
      </x:c>
      <x:c t="n" s="0">
        <x:v>41.22614</x:v>
      </x:c>
      <x:c t="n" s="0">
        <x:v>37.74245</x:v>
      </x:c>
      <x:c t="n" s="0">
        <x:v>43.45108</x:v>
      </x:c>
      <x:c t="n" s="0">
        <x:v>46.1608</x:v>
      </x:c>
      <x:c t="n" s="0">
        <x:v>41.6921</x:v>
      </x:c>
      <x:c t="n" s="0">
        <x:v>39.74206</x:v>
      </x:c>
      <x:c t="n" s="0">
        <x:v>39.62338</x:v>
      </x:c>
      <x:c t="n" s="0">
        <x:v>37.31893</x:v>
      </x:c>
      <x:c t="n" s="0">
        <x:v>54.58356</x:v>
      </x:c>
      <x:c t="n" s="0">
        <x:v>55.48637</x:v>
      </x:c>
      <x:c t="n" s="0">
        <x:v>25.73113</x:v>
      </x:c>
      <x:c t="n" s="0">
        <x:v>27.72937</x:v>
      </x:c>
      <x:c t="n" s="0">
        <x:v>13.84193</x:v>
      </x:c>
      <x:c t="n" s="0">
        <x:v>6.734288</x:v>
      </x:c>
      <x:c t="n" s="0">
        <x:v>8.224663</x:v>
      </x:c>
      <x:c t="n" s="0">
        <x:v>2.187377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43943.1154050926</x:v>
      </x:c>
      <x:c t="n" s="7">
        <x:v>43943.1154050926</x:v>
      </x:c>
      <x:c t="n" s="0">
        <x:v>54.55249</x:v>
      </x:c>
      <x:c t="n" s="0">
        <x:v>63.74312</x:v>
      </x:c>
      <x:c t="n" s="0">
        <x:v>70.60735</x:v>
      </x:c>
      <x:c t="n" s="0">
        <x:v>77.91483</x:v>
      </x:c>
      <x:c t="n" s="0">
        <x:v>-24.23919</x:v>
      </x:c>
      <x:c t="n" s="0">
        <x:v>-11.41127</x:v>
      </x:c>
      <x:c t="n" s="0">
        <x:v>-9.154281</x:v>
      </x:c>
      <x:c t="n" s="0">
        <x:v>2.019715</x:v>
      </x:c>
      <x:c t="n" s="0">
        <x:v>3.950427</x:v>
      </x:c>
      <x:c t="n" s="0">
        <x:v>10.70315</x:v>
      </x:c>
      <x:c t="n" s="0">
        <x:v>17.00335</x:v>
      </x:c>
      <x:c t="n" s="0">
        <x:v>11.07834</x:v>
      </x:c>
      <x:c t="n" s="0">
        <x:v>17.42141</x:v>
      </x:c>
      <x:c t="n" s="0">
        <x:v>25.2676</x:v>
      </x:c>
      <x:c t="n" s="0">
        <x:v>26.33873</x:v>
      </x:c>
      <x:c t="n" s="0">
        <x:v>28.90837</x:v>
      </x:c>
      <x:c t="n" s="0">
        <x:v>28.07123</x:v>
      </x:c>
      <x:c t="n" s="0">
        <x:v>30.21761</x:v>
      </x:c>
      <x:c t="n" s="0">
        <x:v>36.97873</x:v>
      </x:c>
      <x:c t="n" s="0">
        <x:v>38.62688</x:v>
      </x:c>
      <x:c t="n" s="0">
        <x:v>40.35046</x:v>
      </x:c>
      <x:c t="n" s="0">
        <x:v>41.27189</x:v>
      </x:c>
      <x:c t="n" s="0">
        <x:v>42.0885</x:v>
      </x:c>
      <x:c t="n" s="0">
        <x:v>42.74757</x:v>
      </x:c>
      <x:c t="n" s="0">
        <x:v>41.67114</x:v>
      </x:c>
      <x:c t="n" s="0">
        <x:v>43.88961</x:v>
      </x:c>
      <x:c t="n" s="0">
        <x:v>43.92823</x:v>
      </x:c>
      <x:c t="n" s="0">
        <x:v>43.68765</x:v>
      </x:c>
      <x:c t="n" s="0">
        <x:v>41.34222</x:v>
      </x:c>
      <x:c t="n" s="0">
        <x:v>39.80768</x:v>
      </x:c>
      <x:c t="n" s="0">
        <x:v>38.27729</x:v>
      </x:c>
      <x:c t="n" s="0">
        <x:v>38.15522</x:v>
      </x:c>
      <x:c t="n" s="0">
        <x:v>72.95464</x:v>
      </x:c>
      <x:c t="n" s="0">
        <x:v>72.2049</x:v>
      </x:c>
      <x:c t="n" s="0">
        <x:v>25.47778</x:v>
      </x:c>
      <x:c t="n" s="0">
        <x:v>29.61332</x:v>
      </x:c>
      <x:c t="n" s="0">
        <x:v>23.35567</x:v>
      </x:c>
      <x:c t="n" s="0">
        <x:v>17.86901</x:v>
      </x:c>
      <x:c t="n" s="0">
        <x:v>13.86856</x:v>
      </x:c>
      <x:c t="n" s="0">
        <x:v>10.32963</x:v>
      </x:c>
      <x:c t="n" s="0">
        <x:v>-25.16293</x:v>
      </x:c>
      <x:c t="n" s="0">
        <x:v>-12.52973</x:v>
      </x:c>
      <x:c t="n" s="0">
        <x:v>-10.28889</x:v>
      </x:c>
      <x:c t="n" s="0">
        <x:v>-7.719848</x:v>
      </x:c>
      <x:c t="n" s="0">
        <x:v>2.355163</x:v>
      </x:c>
      <x:c t="n" s="0">
        <x:v>13.35328</x:v>
      </x:c>
      <x:c t="n" s="0">
        <x:v>19.92493</x:v>
      </x:c>
      <x:c t="n" s="0">
        <x:v>0.3747382</x:v>
      </x:c>
      <x:c t="n" s="0">
        <x:v>12.37853</x:v>
      </x:c>
      <x:c t="n" s="0">
        <x:v>10.88481</x:v>
      </x:c>
      <x:c t="n" s="0">
        <x:v>23.16949</x:v>
      </x:c>
      <x:c t="n" s="0">
        <x:v>33.57966</x:v>
      </x:c>
      <x:c t="n" s="0">
        <x:v>28.51939</x:v>
      </x:c>
      <x:c t="n" s="0">
        <x:v>31.10205</x:v>
      </x:c>
      <x:c t="n" s="0">
        <x:v>32.93198</x:v>
      </x:c>
      <x:c t="n" s="0">
        <x:v>37.89938</x:v>
      </x:c>
      <x:c t="n" s="0">
        <x:v>43.33186</x:v>
      </x:c>
      <x:c t="n" s="0">
        <x:v>42.13622</x:v>
      </x:c>
      <x:c t="n" s="0">
        <x:v>38.60391</x:v>
      </x:c>
      <x:c t="n" s="0">
        <x:v>33.27653</x:v>
      </x:c>
      <x:c t="n" s="0">
        <x:v>39.66046</x:v>
      </x:c>
      <x:c t="n" s="0">
        <x:v>44.25576</x:v>
      </x:c>
      <x:c t="n" s="0">
        <x:v>44.56255</x:v>
      </x:c>
      <x:c t="n" s="0">
        <x:v>42.70753</x:v>
      </x:c>
      <x:c t="n" s="0">
        <x:v>41.15044</x:v>
      </x:c>
      <x:c t="n" s="0">
        <x:v>39.3938</x:v>
      </x:c>
      <x:c t="n" s="0">
        <x:v>37.57844</x:v>
      </x:c>
      <x:c t="n" s="0">
        <x:v>37.534</x:v>
      </x:c>
      <x:c t="n" s="0">
        <x:v>48.81031</x:v>
      </x:c>
      <x:c t="n" s="0">
        <x:v>51.16367</x:v>
      </x:c>
      <x:c t="n" s="0">
        <x:v>27.95562</x:v>
      </x:c>
      <x:c t="n" s="0">
        <x:v>27.54552</x:v>
      </x:c>
      <x:c t="n" s="0">
        <x:v>14.17355</x:v>
      </x:c>
      <x:c t="n" s="0">
        <x:v>8.529221</x:v>
      </x:c>
      <x:c t="n" s="0">
        <x:v>6.607713</x:v>
      </x:c>
      <x:c t="n" s="0">
        <x:v>1.648694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43943.1154050926</x:v>
      </x:c>
      <x:c t="n" s="7">
        <x:v>43943.1154050926</x:v>
      </x:c>
      <x:c t="n" s="0">
        <x:v>62.96482</x:v>
      </x:c>
      <x:c t="n" s="0">
        <x:v>74.32906</x:v>
      </x:c>
      <x:c t="n" s="0">
        <x:v>64.65247</x:v>
      </x:c>
      <x:c t="n" s="0">
        <x:v>76.26273</x:v>
      </x:c>
      <x:c t="n" s="0">
        <x:v>-24.36292</x:v>
      </x:c>
      <x:c t="n" s="0">
        <x:v>-11.68776</x:v>
      </x:c>
      <x:c t="n" s="0">
        <x:v>-9.379279</x:v>
      </x:c>
      <x:c t="n" s="0">
        <x:v>1.424543</x:v>
      </x:c>
      <x:c t="n" s="0">
        <x:v>3.751028</x:v>
      </x:c>
      <x:c t="n" s="0">
        <x:v>11.20594</x:v>
      </x:c>
      <x:c t="n" s="0">
        <x:v>17.57267</x:v>
      </x:c>
      <x:c t="n" s="0">
        <x:v>10.44804</x:v>
      </x:c>
      <x:c t="n" s="0">
        <x:v>16.96254</x:v>
      </x:c>
      <x:c t="n" s="0">
        <x:v>24.60928</x:v>
      </x:c>
      <x:c t="n" s="0">
        <x:v>25.99728</x:v>
      </x:c>
      <x:c t="n" s="0">
        <x:v>29.98722</x:v>
      </x:c>
      <x:c t="n" s="0">
        <x:v>28.1945</x:v>
      </x:c>
      <x:c t="n" s="0">
        <x:v>30.25888</x:v>
      </x:c>
      <x:c t="n" s="0">
        <x:v>36.50789</x:v>
      </x:c>
      <x:c t="n" s="0">
        <x:v>38.94998</x:v>
      </x:c>
      <x:c t="n" s="0">
        <x:v>40.58203</x:v>
      </x:c>
      <x:c t="n" s="0">
        <x:v>40.96973</x:v>
      </x:c>
      <x:c t="n" s="0">
        <x:v>41.73196</x:v>
      </x:c>
      <x:c t="n" s="0">
        <x:v>42.726</x:v>
      </x:c>
      <x:c t="n" s="0">
        <x:v>42.36433</x:v>
      </x:c>
      <x:c t="n" s="0">
        <x:v>43.99011</x:v>
      </x:c>
      <x:c t="n" s="0">
        <x:v>44.63962</x:v>
      </x:c>
      <x:c t="n" s="0">
        <x:v>43.47138</x:v>
      </x:c>
      <x:c t="n" s="0">
        <x:v>41.69287</x:v>
      </x:c>
      <x:c t="n" s="0">
        <x:v>39.91161</x:v>
      </x:c>
      <x:c t="n" s="0">
        <x:v>38.01493</x:v>
      </x:c>
      <x:c t="n" s="0">
        <x:v>38.23533</x:v>
      </x:c>
      <x:c t="n" s="0">
        <x:v>72.27098</x:v>
      </x:c>
      <x:c t="n" s="0">
        <x:v>71.52621</x:v>
      </x:c>
      <x:c t="n" s="0">
        <x:v>38.38314</x:v>
      </x:c>
      <x:c t="n" s="0">
        <x:v>29.39253</x:v>
      </x:c>
      <x:c t="n" s="0">
        <x:v>23.14942</x:v>
      </x:c>
      <x:c t="n" s="0">
        <x:v>17.44838</x:v>
      </x:c>
      <x:c t="n" s="0">
        <x:v>16.54799</x:v>
      </x:c>
      <x:c t="n" s="0">
        <x:v>10.96385</x:v>
      </x:c>
      <x:c t="n" s="0">
        <x:v>-25.16293</x:v>
      </x:c>
      <x:c t="n" s="0">
        <x:v>-13.79558</x:v>
      </x:c>
      <x:c t="n" s="0">
        <x:v>-10.99752</x:v>
      </x:c>
      <x:c t="n" s="0">
        <x:v>-7.092438</x:v>
      </x:c>
      <x:c t="n" s="0">
        <x:v>2.355163</x:v>
      </x:c>
      <x:c t="n" s="0">
        <x:v>13.35328</x:v>
      </x:c>
      <x:c t="n" s="0">
        <x:v>19.92493</x:v>
      </x:c>
      <x:c t="n" s="0">
        <x:v>-0.322779</x:v>
      </x:c>
      <x:c t="n" s="0">
        <x:v>12.37853</x:v>
      </x:c>
      <x:c t="n" s="0">
        <x:v>10.88481</x:v>
      </x:c>
      <x:c t="n" s="0">
        <x:v>23.16949</x:v>
      </x:c>
      <x:c t="n" s="0">
        <x:v>33.57966</x:v>
      </x:c>
      <x:c t="n" s="0">
        <x:v>28.91756</x:v>
      </x:c>
      <x:c t="n" s="0">
        <x:v>29.8839</x:v>
      </x:c>
      <x:c t="n" s="0">
        <x:v>32.59517</x:v>
      </x:c>
      <x:c t="n" s="0">
        <x:v>40.41886</x:v>
      </x:c>
      <x:c t="n" s="0">
        <x:v>41.15019</x:v>
      </x:c>
      <x:c t="n" s="0">
        <x:v>38.45664</x:v>
      </x:c>
      <x:c t="n" s="0">
        <x:v>38.54733</x:v>
      </x:c>
      <x:c t="n" s="0">
        <x:v>42.71402</x:v>
      </x:c>
      <x:c t="n" s="0">
        <x:v>45.52892</x:v>
      </x:c>
      <x:c t="n" s="0">
        <x:v>44.93076</x:v>
      </x:c>
      <x:c t="n" s="0">
        <x:v>46.73333</x:v>
      </x:c>
      <x:c t="n" s="0">
        <x:v>41.97757</x:v>
      </x:c>
      <x:c t="n" s="0">
        <x:v>43.63796</x:v>
      </x:c>
      <x:c t="n" s="0">
        <x:v>40.31081</x:v>
      </x:c>
      <x:c t="n" s="0">
        <x:v>36.31372</x:v>
      </x:c>
      <x:c t="n" s="0">
        <x:v>38.37875</x:v>
      </x:c>
      <x:c t="n" s="0">
        <x:v>46.15806</x:v>
      </x:c>
      <x:c t="n" s="0">
        <x:v>53.79073</x:v>
      </x:c>
      <x:c t="n" s="0">
        <x:v>46.5553</x:v>
      </x:c>
      <x:c t="n" s="0">
        <x:v>27.40808</x:v>
      </x:c>
      <x:c t="n" s="0">
        <x:v>25.88271</x:v>
      </x:c>
      <x:c t="n" s="0">
        <x:v>13.32969</x:v>
      </x:c>
      <x:c t="n" s="0">
        <x:v>22.96213</x:v>
      </x:c>
      <x:c t="n" s="0">
        <x:v>13.68915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43943.1154050926</x:v>
      </x:c>
      <x:c t="n" s="7">
        <x:v>43943.1154050926</x:v>
      </x:c>
      <x:c t="n" s="0">
        <x:v>74.93819</x:v>
      </x:c>
      <x:c t="n" s="0">
        <x:v>83.24243</x:v>
      </x:c>
      <x:c t="n" s="0">
        <x:v>75.29305</x:v>
      </x:c>
      <x:c t="n" s="0">
        <x:v>83.98698</x:v>
      </x:c>
      <x:c t="n" s="0">
        <x:v>-24.47156</x:v>
      </x:c>
      <x:c t="n" s="0">
        <x:v>-11.93866</x:v>
      </x:c>
      <x:c t="n" s="0">
        <x:v>-9.58112</x:v>
      </x:c>
      <x:c t="n" s="0">
        <x:v>0.8424533</x:v>
      </x:c>
      <x:c t="n" s="0">
        <x:v>3.290063</x:v>
      </x:c>
      <x:c t="n" s="0">
        <x:v>11.59359</x:v>
      </x:c>
      <x:c t="n" s="0">
        <x:v>18.00601</x:v>
      </x:c>
      <x:c t="n" s="0">
        <x:v>9.818046</x:v>
      </x:c>
      <x:c t="n" s="0">
        <x:v>16.52819</x:v>
      </x:c>
      <x:c t="n" s="0">
        <x:v>24.28443</x:v>
      </x:c>
      <x:c t="n" s="0">
        <x:v>25.68279</x:v>
      </x:c>
      <x:c t="n" s="0">
        <x:v>30.27487</x:v>
      </x:c>
      <x:c t="n" s="0">
        <x:v>28.34603</x:v>
      </x:c>
      <x:c t="n" s="0">
        <x:v>29.59305</x:v>
      </x:c>
      <x:c t="n" s="0">
        <x:v>36.35559</x:v>
      </x:c>
      <x:c t="n" s="0">
        <x:v>39.1317</x:v>
      </x:c>
      <x:c t="n" s="0">
        <x:v>40.45004</x:v>
      </x:c>
      <x:c t="n" s="0">
        <x:v>40.85014</x:v>
      </x:c>
      <x:c t="n" s="0">
        <x:v>41.54024</x:v>
      </x:c>
      <x:c t="n" s="0">
        <x:v>42.49339</x:v>
      </x:c>
      <x:c t="n" s="0">
        <x:v>42.49084</x:v>
      </x:c>
      <x:c t="n" s="0">
        <x:v>43.85322</x:v>
      </x:c>
      <x:c t="n" s="0">
        <x:v>44.3841</x:v>
      </x:c>
      <x:c t="n" s="0">
        <x:v>43.52876</x:v>
      </x:c>
      <x:c t="n" s="0">
        <x:v>41.69239</x:v>
      </x:c>
      <x:c t="n" s="0">
        <x:v>39.75137</x:v>
      </x:c>
      <x:c t="n" s="0">
        <x:v>38.12418</x:v>
      </x:c>
      <x:c t="n" s="0">
        <x:v>38.53524</x:v>
      </x:c>
      <x:c t="n" s="0">
        <x:v>71.59049</x:v>
      </x:c>
      <x:c t="n" s="0">
        <x:v>71.60324</x:v>
      </x:c>
      <x:c t="n" s="0">
        <x:v>37.99717</x:v>
      </x:c>
      <x:c t="n" s="0">
        <x:v>29.18804</x:v>
      </x:c>
      <x:c t="n" s="0">
        <x:v>24.19062</x:v>
      </x:c>
      <x:c t="n" s="0">
        <x:v>17.36741</x:v>
      </x:c>
      <x:c t="n" s="0">
        <x:v>17.19898</x:v>
      </x:c>
      <x:c t="n" s="0">
        <x:v>10.97867</x:v>
      </x:c>
      <x:c t="n" s="0">
        <x:v>-25.16293</x:v>
      </x:c>
      <x:c t="n" s="0">
        <x:v>-13.79558</x:v>
      </x:c>
      <x:c t="n" s="0">
        <x:v>-10.99752</x:v>
      </x:c>
      <x:c t="n" s="0">
        <x:v>-7.092438</x:v>
      </x:c>
      <x:c t="n" s="0">
        <x:v>-2.265682</x:v>
      </x:c>
      <x:c t="n" s="0">
        <x:v>13.35328</x:v>
      </x:c>
      <x:c t="n" s="0">
        <x:v>19.92493</x:v>
      </x:c>
      <x:c t="n" s="0">
        <x:v>-0.8022959</x:v>
      </x:c>
      <x:c t="n" s="0">
        <x:v>13.11414</x:v>
      </x:c>
      <x:c t="n" s="0">
        <x:v>22.61427</x:v>
      </x:c>
      <x:c t="n" s="0">
        <x:v>23.16949</x:v>
      </x:c>
      <x:c t="n" s="0">
        <x:v>30.94947</x:v>
      </x:c>
      <x:c t="n" s="0">
        <x:v>29.14004</x:v>
      </x:c>
      <x:c t="n" s="0">
        <x:v>14.45672</x:v>
      </x:c>
      <x:c t="n" s="0">
        <x:v>35.33844</x:v>
      </x:c>
      <x:c t="n" s="0">
        <x:v>39.86757</x:v>
      </x:c>
      <x:c t="n" s="0">
        <x:v>39.05204</x:v>
      </x:c>
      <x:c t="n" s="0">
        <x:v>40.59143</x:v>
      </x:c>
      <x:c t="n" s="0">
        <x:v>40.0892</x:v>
      </x:c>
      <x:c t="n" s="0">
        <x:v>41.19473</x:v>
      </x:c>
      <x:c t="n" s="0">
        <x:v>42.53412</x:v>
      </x:c>
      <x:c t="n" s="0">
        <x:v>42.6176</x:v>
      </x:c>
      <x:c t="n" s="0">
        <x:v>42.97845</x:v>
      </x:c>
      <x:c t="n" s="0">
        <x:v>42.92398</x:v>
      </x:c>
      <x:c t="n" s="0">
        <x:v>41.62176</x:v>
      </x:c>
      <x:c t="n" s="0">
        <x:v>38.53558</x:v>
      </x:c>
      <x:c t="n" s="0">
        <x:v>39.48573</x:v>
      </x:c>
      <x:c t="n" s="0">
        <x:v>39.74156</x:v>
      </x:c>
      <x:c t="n" s="0">
        <x:v>64.79588</x:v>
      </x:c>
      <x:c t="n" s="0">
        <x:v>72.11636</x:v>
      </x:c>
      <x:c t="n" s="0">
        <x:v>31.97653</x:v>
      </x:c>
      <x:c t="n" s="0">
        <x:v>28.79081</x:v>
      </x:c>
      <x:c t="n" s="0">
        <x:v>25.62539</x:v>
      </x:c>
      <x:c t="n" s="0">
        <x:v>17.17048</x:v>
      </x:c>
      <x:c t="n" s="0">
        <x:v>17.9224</x:v>
      </x:c>
      <x:c t="n" s="0">
        <x:v>10.74077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43943.1154050926</x:v>
      </x:c>
      <x:c t="n" s="7">
        <x:v>43943.1154050926</x:v>
      </x:c>
      <x:c t="n" s="0">
        <x:v>63.00689</x:v>
      </x:c>
      <x:c t="n" s="0">
        <x:v>72.95131</x:v>
      </x:c>
      <x:c t="n" s="0">
        <x:v>67.93384</x:v>
      </x:c>
      <x:c t="n" s="0">
        <x:v>76.04894</x:v>
      </x:c>
      <x:c t="n" s="0">
        <x:v>-24.56642</x:v>
      </x:c>
      <x:c t="n" s="0">
        <x:v>-12.16504</x:v>
      </x:c>
      <x:c t="n" s="0">
        <x:v>-9.761247</x:v>
      </x:c>
      <x:c t="n" s="0">
        <x:v>0.2749676</x:v>
      </x:c>
      <x:c t="n" s="0">
        <x:v>2.752759</x:v>
      </x:c>
      <x:c t="n" s="0">
        <x:v>11.89929</x:v>
      </x:c>
      <x:c t="n" s="0">
        <x:v>18.34468</x:v>
      </x:c>
      <x:c t="n" s="0">
        <x:v>9.196626</x:v>
      </x:c>
      <x:c t="n" s="0">
        <x:v>16.498</x:v>
      </x:c>
      <x:c t="n" s="0">
        <x:v>24.48014</x:v>
      </x:c>
      <x:c t="n" s="0">
        <x:v>25.67303</x:v>
      </x:c>
      <x:c t="n" s="0">
        <x:v>29.73252</x:v>
      </x:c>
      <x:c t="n" s="0">
        <x:v>28.1831</x:v>
      </x:c>
      <x:c t="n" s="0">
        <x:v>29.27144</x:v>
      </x:c>
      <x:c t="n" s="0">
        <x:v>35.83974</x:v>
      </x:c>
      <x:c t="n" s="0">
        <x:v>39.00227</x:v>
      </x:c>
      <x:c t="n" s="0">
        <x:v>39.92034</x:v>
      </x:c>
      <x:c t="n" s="0">
        <x:v>40.93617</x:v>
      </x:c>
      <x:c t="n" s="0">
        <x:v>41.16191</x:v>
      </x:c>
      <x:c t="n" s="0">
        <x:v>42.63185</x:v>
      </x:c>
      <x:c t="n" s="0">
        <x:v>42.19682</x:v>
      </x:c>
      <x:c t="n" s="0">
        <x:v>43.61312</x:v>
      </x:c>
      <x:c t="n" s="0">
        <x:v>44.19604</x:v>
      </x:c>
      <x:c t="n" s="0">
        <x:v>43.2936</x:v>
      </x:c>
      <x:c t="n" s="0">
        <x:v>41.77116</x:v>
      </x:c>
      <x:c t="n" s="0">
        <x:v>39.69096</x:v>
      </x:c>
      <x:c t="n" s="0">
        <x:v>38.43598</x:v>
      </x:c>
      <x:c t="n" s="0">
        <x:v>38.89542</x:v>
      </x:c>
      <x:c t="n" s="0">
        <x:v>71.63965</x:v>
      </x:c>
      <x:c t="n" s="0">
        <x:v>70.99212</x:v>
      </x:c>
      <x:c t="n" s="0">
        <x:v>42.95801</x:v>
      </x:c>
      <x:c t="n" s="0">
        <x:v>32.39244</x:v>
      </x:c>
      <x:c t="n" s="0">
        <x:v>23.87774</x:v>
      </x:c>
      <x:c t="n" s="0">
        <x:v>16.96735</x:v>
      </x:c>
      <x:c t="n" s="0">
        <x:v>17.47637</x:v>
      </x:c>
      <x:c t="n" s="0">
        <x:v>11.47101</x:v>
      </x:c>
      <x:c t="n" s="0">
        <x:v>-25.16293</x:v>
      </x:c>
      <x:c t="n" s="0">
        <x:v>-13.79558</x:v>
      </x:c>
      <x:c t="n" s="0">
        <x:v>-10.99752</x:v>
      </x:c>
      <x:c t="n" s="0">
        <x:v>-7.092438</x:v>
      </x:c>
      <x:c t="n" s="0">
        <x:v>-3.639179</x:v>
      </x:c>
      <x:c t="n" s="0">
        <x:v>13.35328</x:v>
      </x:c>
      <x:c t="n" s="0">
        <x:v>19.92493</x:v>
      </x:c>
      <x:c t="n" s="0">
        <x:v>-0.8022959</x:v>
      </x:c>
      <x:c t="n" s="0">
        <x:v>16.31705</x:v>
      </x:c>
      <x:c t="n" s="0">
        <x:v>25.47625</x:v>
      </x:c>
      <x:c t="n" s="0">
        <x:v>25.91497</x:v>
      </x:c>
      <x:c t="n" s="0">
        <x:v>23.19238</x:v>
      </x:c>
      <x:c t="n" s="0">
        <x:v>26.30725</x:v>
      </x:c>
      <x:c t="n" s="0">
        <x:v>27.66088</x:v>
      </x:c>
      <x:c t="n" s="0">
        <x:v>28.17821</x:v>
      </x:c>
      <x:c t="n" s="0">
        <x:v>38.15632</x:v>
      </x:c>
      <x:c t="n" s="0">
        <x:v>33.62369</x:v>
      </x:c>
      <x:c t="n" s="0">
        <x:v>41.14407</x:v>
      </x:c>
      <x:c t="n" s="0">
        <x:v>37.12395</x:v>
      </x:c>
      <x:c t="n" s="0">
        <x:v>43.49441</x:v>
      </x:c>
      <x:c t="n" s="0">
        <x:v>39.81055</x:v>
      </x:c>
      <x:c t="n" s="0">
        <x:v>42.06331</x:v>
      </x:c>
      <x:c t="n" s="0">
        <x:v>43.04483</x:v>
      </x:c>
      <x:c t="n" s="0">
        <x:v>41.20308</x:v>
      </x:c>
      <x:c t="n" s="0">
        <x:v>41.9259</x:v>
      </x:c>
      <x:c t="n" s="0">
        <x:v>39.43377</x:v>
      </x:c>
      <x:c t="n" s="0">
        <x:v>38.92016</x:v>
      </x:c>
      <x:c t="n" s="0">
        <x:v>40.63105</x:v>
      </x:c>
      <x:c t="n" s="0">
        <x:v>71.23821</x:v>
      </x:c>
      <x:c t="n" s="0">
        <x:v>57.71467</x:v>
      </x:c>
      <x:c t="n" s="0">
        <x:v>49.85202</x:v>
      </x:c>
      <x:c t="n" s="0">
        <x:v>38.7379</x:v>
      </x:c>
      <x:c t="n" s="0">
        <x:v>21.75239</x:v>
      </x:c>
      <x:c t="n" s="0">
        <x:v>12.57692</x:v>
      </x:c>
      <x:c t="n" s="0">
        <x:v>18.80116</x:v>
      </x:c>
      <x:c t="n" s="0">
        <x:v>13.4228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43943.1154050926</x:v>
      </x:c>
      <x:c t="n" s="7">
        <x:v>43943.1154050926</x:v>
      </x:c>
      <x:c t="n" s="0">
        <x:v>60.7368</x:v>
      </x:c>
      <x:c t="n" s="0">
        <x:v>69.38583</x:v>
      </x:c>
      <x:c t="n" s="0">
        <x:v>72.77777</x:v>
      </x:c>
      <x:c t="n" s="0">
        <x:v>79.74008</x:v>
      </x:c>
      <x:c t="n" s="0">
        <x:v>-24.72874</x:v>
      </x:c>
      <x:c t="n" s="0">
        <x:v>-12.36819</x:v>
      </x:c>
      <x:c t="n" s="0">
        <x:v>-9.921227</x:v>
      </x:c>
      <x:c t="n" s="0">
        <x:v>-0.2763232</x:v>
      </x:c>
      <x:c t="n" s="0">
        <x:v>2.234575</x:v>
      </x:c>
      <x:c t="n" s="0">
        <x:v>12.26622</x:v>
      </x:c>
      <x:c t="n" s="0">
        <x:v>18.39593</x:v>
      </x:c>
      <x:c t="n" s="0">
        <x:v>8.664137</x:v>
      </x:c>
      <x:c t="n" s="0">
        <x:v>16.47205</x:v>
      </x:c>
      <x:c t="n" s="0">
        <x:v>24.64058</x:v>
      </x:c>
      <x:c t="n" s="0">
        <x:v>25.8118</x:v>
      </x:c>
      <x:c t="n" s="0">
        <x:v>29.20883</x:v>
      </x:c>
      <x:c t="n" s="0">
        <x:v>27.53623</x:v>
      </x:c>
      <x:c t="n" s="0">
        <x:v>29.48622</x:v>
      </x:c>
      <x:c t="n" s="0">
        <x:v>35.91452</x:v>
      </x:c>
      <x:c t="n" s="0">
        <x:v>38.5365</x:v>
      </x:c>
      <x:c t="n" s="0">
        <x:v>39.37797</x:v>
      </x:c>
      <x:c t="n" s="0">
        <x:v>40.62282</x:v>
      </x:c>
      <x:c t="n" s="0">
        <x:v>41.05533</x:v>
      </x:c>
      <x:c t="n" s="0">
        <x:v>42.54597</x:v>
      </x:c>
      <x:c t="n" s="0">
        <x:v>42.32529</x:v>
      </x:c>
      <x:c t="n" s="0">
        <x:v>43.24194</x:v>
      </x:c>
      <x:c t="n" s="0">
        <x:v>44.15947</x:v>
      </x:c>
      <x:c t="n" s="0">
        <x:v>43.28707</x:v>
      </x:c>
      <x:c t="n" s="0">
        <x:v>41.7261</x:v>
      </x:c>
      <x:c t="n" s="0">
        <x:v>39.66222</x:v>
      </x:c>
      <x:c t="n" s="0">
        <x:v>38.341</x:v>
      </x:c>
      <x:c t="n" s="0">
        <x:v>39.15352</x:v>
      </x:c>
      <x:c t="n" s="0">
        <x:v>70.96989</x:v>
      </x:c>
      <x:c t="n" s="0">
        <x:v>70.32409</x:v>
      </x:c>
      <x:c t="n" s="0">
        <x:v>46.77308</x:v>
      </x:c>
      <x:c t="n" s="0">
        <x:v>32.29685</x:v>
      </x:c>
      <x:c t="n" s="0">
        <x:v>23.35545</x:v>
      </x:c>
      <x:c t="n" s="0">
        <x:v>16.96785</x:v>
      </x:c>
      <x:c t="n" s="0">
        <x:v>17.07086</x:v>
      </x:c>
      <x:c t="n" s="0">
        <x:v>11.03961</x:v>
      </x:c>
      <x:c t="n" s="0">
        <x:v>-26.01373</x:v>
      </x:c>
      <x:c t="n" s="0">
        <x:v>-13.79558</x:v>
      </x:c>
      <x:c t="n" s="0">
        <x:v>-10.99752</x:v>
      </x:c>
      <x:c t="n" s="0">
        <x:v>-7.092438</x:v>
      </x:c>
      <x:c t="n" s="0">
        <x:v>-3.639179</x:v>
      </x:c>
      <x:c t="n" s="0">
        <x:v>14.0996</x:v>
      </x:c>
      <x:c t="n" s="0">
        <x:v>18.27757</x:v>
      </x:c>
      <x:c t="n" s="0">
        <x:v>2.982718</x:v>
      </x:c>
      <x:c t="n" s="0">
        <x:v>16.31705</x:v>
      </x:c>
      <x:c t="n" s="0">
        <x:v>25.47625</x:v>
      </x:c>
      <x:c t="n" s="0">
        <x:v>26.54526</x:v>
      </x:c>
      <x:c t="n" s="0">
        <x:v>23.19238</x:v>
      </x:c>
      <x:c t="n" s="0">
        <x:v>15.34351</x:v>
      </x:c>
      <x:c t="n" s="0">
        <x:v>30.56609</x:v>
      </x:c>
      <x:c t="n" s="0">
        <x:v>37.31004</x:v>
      </x:c>
      <x:c t="n" s="0">
        <x:v>32.70879</x:v>
      </x:c>
      <x:c t="n" s="0">
        <x:v>32.96216</x:v>
      </x:c>
      <x:c t="n" s="0">
        <x:v>37.99358</x:v>
      </x:c>
      <x:c t="n" s="0">
        <x:v>40.90939</x:v>
      </x:c>
      <x:c t="n" s="0">
        <x:v>41.96793</x:v>
      </x:c>
      <x:c t="n" s="0">
        <x:v>43.20728</x:v>
      </x:c>
      <x:c t="n" s="0">
        <x:v>39.52033</x:v>
      </x:c>
      <x:c t="n" s="0">
        <x:v>44.57661</x:v>
      </x:c>
      <x:c t="n" s="0">
        <x:v>43.46173</x:v>
      </x:c>
      <x:c t="n" s="0">
        <x:v>42.25663</x:v>
      </x:c>
      <x:c t="n" s="0">
        <x:v>41.03708</x:v>
      </x:c>
      <x:c t="n" s="0">
        <x:v>37.73215</x:v>
      </x:c>
      <x:c t="n" s="0">
        <x:v>40.31867</x:v>
      </x:c>
      <x:c t="n" s="0">
        <x:v>53.96871</x:v>
      </x:c>
      <x:c t="n" s="0">
        <x:v>52.99095</x:v>
      </x:c>
      <x:c t="n" s="0">
        <x:v>54.16833</x:v>
      </x:c>
      <x:c t="n" s="0">
        <x:v>29.11175</x:v>
      </x:c>
      <x:c t="n" s="0">
        <x:v>15.72398</x:v>
      </x:c>
      <x:c t="n" s="0">
        <x:v>17.2298</x:v>
      </x:c>
      <x:c t="n" s="0">
        <x:v>14.4506</x:v>
      </x:c>
      <x:c t="n" s="0">
        <x:v>7.736833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43943.1154050926</x:v>
      </x:c>
      <x:c t="n" s="7">
        <x:v>43943.1154050926</x:v>
      </x:c>
      <x:c t="n" s="0">
        <x:v>64.1575</x:v>
      </x:c>
      <x:c t="n" s="0">
        <x:v>72.77402</x:v>
      </x:c>
      <x:c t="n" s="0">
        <x:v>69.83133</x:v>
      </x:c>
      <x:c t="n" s="0">
        <x:v>77.92777</x:v>
      </x:c>
      <x:c t="n" s="0">
        <x:v>-25.00204</x:v>
      </x:c>
      <x:c t="n" s="0">
        <x:v>-12.54954</x:v>
      </x:c>
      <x:c t="n" s="0">
        <x:v>-10.06268</x:v>
      </x:c>
      <x:c t="n" s="0">
        <x:v>-0.8097903</x:v>
      </x:c>
      <x:c t="n" s="0">
        <x:v>1.737117</x:v>
      </x:c>
      <x:c t="n" s="0">
        <x:v>12.72659</x:v>
      </x:c>
      <x:c t="n" s="0">
        <x:v>18.08332</x:v>
      </x:c>
      <x:c t="n" s="0">
        <x:v>8.285153</x:v>
      </x:c>
      <x:c t="n" s="0">
        <x:v>19.38982</x:v>
      </x:c>
      <x:c t="n" s="0">
        <x:v>24.57615</x:v>
      </x:c>
      <x:c t="n" s="0">
        <x:v>25.9269</x:v>
      </x:c>
      <x:c t="n" s="0">
        <x:v>28.71793</x:v>
      </x:c>
      <x:c t="n" s="0">
        <x:v>26.89551</x:v>
      </x:c>
      <x:c t="n" s="0">
        <x:v>29.25572</x:v>
      </x:c>
      <x:c t="n" s="0">
        <x:v>36.87242</x:v>
      </x:c>
      <x:c t="n" s="0">
        <x:v>38.14867</x:v>
      </x:c>
      <x:c t="n" s="0">
        <x:v>38.9921</x:v>
      </x:c>
      <x:c t="n" s="0">
        <x:v>40.82352</x:v>
      </x:c>
      <x:c t="n" s="0">
        <x:v>41.42143</x:v>
      </x:c>
      <x:c t="n" s="0">
        <x:v>43.17812</x:v>
      </x:c>
      <x:c t="n" s="0">
        <x:v>41.9248</x:v>
      </x:c>
      <x:c t="n" s="0">
        <x:v>43.64332</x:v>
      </x:c>
      <x:c t="n" s="0">
        <x:v>45.01329</x:v>
      </x:c>
      <x:c t="n" s="0">
        <x:v>43.31912</x:v>
      </x:c>
      <x:c t="n" s="0">
        <x:v>41.94503</x:v>
      </x:c>
      <x:c t="n" s="0">
        <x:v>39.8214</x:v>
      </x:c>
      <x:c t="n" s="0">
        <x:v>38.13086</x:v>
      </x:c>
      <x:c t="n" s="0">
        <x:v>39.19022</x:v>
      </x:c>
      <x:c t="n" s="0">
        <x:v>70.29271</x:v>
      </x:c>
      <x:c t="n" s="0">
        <x:v>69.70624</x:v>
      </x:c>
      <x:c t="n" s="0">
        <x:v>47.76327</x:v>
      </x:c>
      <x:c t="n" s="0">
        <x:v>31.91403</x:v>
      </x:c>
      <x:c t="n" s="0">
        <x:v>22.76886</x:v>
      </x:c>
      <x:c t="n" s="0">
        <x:v>16.46393</x:v>
      </x:c>
      <x:c t="n" s="0">
        <x:v>22.20787</x:v>
      </x:c>
      <x:c t="n" s="0">
        <x:v>12.22113</x:v>
      </x:c>
      <x:c t="n" s="0">
        <x:v>-27.07285</x:v>
      </x:c>
      <x:c t="n" s="0">
        <x:v>-13.79558</x:v>
      </x:c>
      <x:c t="n" s="0">
        <x:v>-10.99752</x:v>
      </x:c>
      <x:c t="n" s="0">
        <x:v>-7.092438</x:v>
      </x:c>
      <x:c t="n" s="0">
        <x:v>-3.639179</x:v>
      </x:c>
      <x:c t="n" s="0">
        <x:v>14.73628</x:v>
      </x:c>
      <x:c t="n" s="0">
        <x:v>15.59115</x:v>
      </x:c>
      <x:c t="n" s="0">
        <x:v>4.97393</x:v>
      </x:c>
      <x:c t="n" s="0">
        <x:v>25.84474</x:v>
      </x:c>
      <x:c t="n" s="0">
        <x:v>23.50063</x:v>
      </x:c>
      <x:c t="n" s="0">
        <x:v>26.54526</x:v>
      </x:c>
      <x:c t="n" s="0">
        <x:v>23.53432</x:v>
      </x:c>
      <x:c t="n" s="0">
        <x:v>15.11784</x:v>
      </x:c>
      <x:c t="n" s="0">
        <x:v>26.81346</x:v>
      </x:c>
      <x:c t="n" s="0">
        <x:v>40.21296</x:v>
      </x:c>
      <x:c t="n" s="0">
        <x:v>34.9407</x:v>
      </x:c>
      <x:c t="n" s="0">
        <x:v>36.18012</x:v>
      </x:c>
      <x:c t="n" s="0">
        <x:v>42.14705</x:v>
      </x:c>
      <x:c t="n" s="0">
        <x:v>42.97495</x:v>
      </x:c>
      <x:c t="n" s="0">
        <x:v>46.19101</x:v>
      </x:c>
      <x:c t="n" s="0">
        <x:v>39.10733</x:v>
      </x:c>
      <x:c t="n" s="0">
        <x:v>45.46832</x:v>
      </x:c>
      <x:c t="n" s="0">
        <x:v>47.80759</x:v>
      </x:c>
      <x:c t="n" s="0">
        <x:v>44.76942</x:v>
      </x:c>
      <x:c t="n" s="0">
        <x:v>43.01147</x:v>
      </x:c>
      <x:c t="n" s="0">
        <x:v>40.19984</x:v>
      </x:c>
      <x:c t="n" s="0">
        <x:v>37.22258</x:v>
      </x:c>
      <x:c t="n" s="0">
        <x:v>39.42074</x:v>
      </x:c>
      <x:c t="n" s="0">
        <x:v>50.93644</x:v>
      </x:c>
      <x:c t="n" s="0">
        <x:v>61.01511</x:v>
      </x:c>
      <x:c t="n" s="0">
        <x:v>48.70861</x:v>
      </x:c>
      <x:c t="n" s="0">
        <x:v>28.02822</x:v>
      </x:c>
      <x:c t="n" s="0">
        <x:v>16.54007</x:v>
      </x:c>
      <x:c t="n" s="0">
        <x:v>9.410869</x:v>
      </x:c>
      <x:c t="n" s="0">
        <x:v>29.92895</x:v>
      </x:c>
      <x:c t="n" s="0">
        <x:v>16.62136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43943.1154050926</x:v>
      </x:c>
      <x:c t="n" s="7">
        <x:v>43943.1154050926</x:v>
      </x:c>
      <x:c t="n" s="0">
        <x:v>74.69083</x:v>
      </x:c>
      <x:c t="n" s="0">
        <x:v>82.28955</x:v>
      </x:c>
      <x:c t="n" s="0">
        <x:v>76.74261</x:v>
      </x:c>
      <x:c t="n" s="0">
        <x:v>83.19131</x:v>
      </x:c>
      <x:c t="n" s="0">
        <x:v>-25.24987</x:v>
      </x:c>
      <x:c t="n" s="0">
        <x:v>-12.71066</x:v>
      </x:c>
      <x:c t="n" s="0">
        <x:v>-10.56297</x:v>
      </x:c>
      <x:c t="n" s="0">
        <x:v>-0.7157921</x:v>
      </x:c>
      <x:c t="n" s="0">
        <x:v>1.261913</x:v>
      </x:c>
      <x:c t="n" s="0">
        <x:v>13.08448</x:v>
      </x:c>
      <x:c t="n" s="0">
        <x:v>17.79729</x:v>
      </x:c>
      <x:c t="n" s="0">
        <x:v>8.259018</x:v>
      </x:c>
      <x:c t="n" s="0">
        <x:v>21.66988</x:v>
      </x:c>
      <x:c t="n" s="0">
        <x:v>23.91394</x:v>
      </x:c>
      <x:c t="n" s="0">
        <x:v>25.93123</x:v>
      </x:c>
      <x:c t="n" s="0">
        <x:v>28.25741</x:v>
      </x:c>
      <x:c t="n" s="0">
        <x:v>26.24099</x:v>
      </x:c>
      <x:c t="n" s="0">
        <x:v>28.79401</x:v>
      </x:c>
      <x:c t="n" s="0">
        <x:v>37.97657</x:v>
      </x:c>
      <x:c t="n" s="0">
        <x:v>37.72529</x:v>
      </x:c>
      <x:c t="n" s="0">
        <x:v>39.51926</x:v>
      </x:c>
      <x:c t="n" s="0">
        <x:v>40.7898</x:v>
      </x:c>
      <x:c t="n" s="0">
        <x:v>41.32974</x:v>
      </x:c>
      <x:c t="n" s="0">
        <x:v>42.83527</x:v>
      </x:c>
      <x:c t="n" s="0">
        <x:v>41.87169</x:v>
      </x:c>
      <x:c t="n" s="0">
        <x:v>43.88956</x:v>
      </x:c>
      <x:c t="n" s="0">
        <x:v>45.46257</x:v>
      </x:c>
      <x:c t="n" s="0">
        <x:v>43.98612</x:v>
      </x:c>
      <x:c t="n" s="0">
        <x:v>41.93402</x:v>
      </x:c>
      <x:c t="n" s="0">
        <x:v>40.48142</x:v>
      </x:c>
      <x:c t="n" s="0">
        <x:v>38.04993</x:v>
      </x:c>
      <x:c t="n" s="0">
        <x:v>39.16101</x:v>
      </x:c>
      <x:c t="n" s="0">
        <x:v>69.61175</x:v>
      </x:c>
      <x:c t="n" s="0">
        <x:v>69.82285</x:v>
      </x:c>
      <x:c t="n" s="0">
        <x:v>47.12872</x:v>
      </x:c>
      <x:c t="n" s="0">
        <x:v>31.49545</x:v>
      </x:c>
      <x:c t="n" s="0">
        <x:v>23.47438</x:v>
      </x:c>
      <x:c t="n" s="0">
        <x:v>17.02048</x:v>
      </x:c>
      <x:c t="n" s="0">
        <x:v>23.49546</x:v>
      </x:c>
      <x:c t="n" s="0">
        <x:v>14.40657</x:v>
      </x:c>
      <x:c t="n" s="0">
        <x:v>-27.07285</x:v>
      </x:c>
      <x:c t="n" s="0">
        <x:v>-13.79558</x:v>
      </x:c>
      <x:c t="n" s="0">
        <x:v>-17.46537</x:v>
      </x:c>
      <x:c t="n" s="0">
        <x:v>0.2300612</x:v>
      </x:c>
      <x:c t="n" s="0">
        <x:v>-3.639179</x:v>
      </x:c>
      <x:c t="n" s="0">
        <x:v>14.73628</x:v>
      </x:c>
      <x:c t="n" s="0">
        <x:v>15.59115</x:v>
      </x:c>
      <x:c t="n" s="0">
        <x:v>9.704419</x:v>
      </x:c>
      <x:c t="n" s="0">
        <x:v>26.97136</x:v>
      </x:c>
      <x:c t="n" s="0">
        <x:v>9.517431</x:v>
      </x:c>
      <x:c t="n" s="0">
        <x:v>25.37114</x:v>
      </x:c>
      <x:c t="n" s="0">
        <x:v>23.64257</x:v>
      </x:c>
      <x:c t="n" s="0">
        <x:v>13.08809</x:v>
      </x:c>
      <x:c t="n" s="0">
        <x:v>24.15664</x:v>
      </x:c>
      <x:c t="n" s="0">
        <x:v>41.77468</x:v>
      </x:c>
      <x:c t="n" s="0">
        <x:v>33.46637</x:v>
      </x:c>
      <x:c t="n" s="0">
        <x:v>42.31464</x:v>
      </x:c>
      <x:c t="n" s="0">
        <x:v>40.62199</x:v>
      </x:c>
      <x:c t="n" s="0">
        <x:v>40.92551</x:v>
      </x:c>
      <x:c t="n" s="0">
        <x:v>33.19746</x:v>
      </x:c>
      <x:c t="n" s="0">
        <x:v>44.32548</x:v>
      </x:c>
      <x:c t="n" s="0">
        <x:v>45.47667</x:v>
      </x:c>
      <x:c t="n" s="0">
        <x:v>47.68061</x:v>
      </x:c>
      <x:c t="n" s="0">
        <x:v>46.03282</x:v>
      </x:c>
      <x:c t="n" s="0">
        <x:v>40.92526</x:v>
      </x:c>
      <x:c t="n" s="0">
        <x:v>42.86662</x:v>
      </x:c>
      <x:c t="n" s="0">
        <x:v>37.09665</x:v>
      </x:c>
      <x:c t="n" s="0">
        <x:v>40.25555</x:v>
      </x:c>
      <x:c t="n" s="0">
        <x:v>48.536</x:v>
      </x:c>
      <x:c t="n" s="0">
        <x:v>71.68681</x:v>
      </x:c>
      <x:c t="n" s="0">
        <x:v>36.22323</x:v>
      </x:c>
      <x:c t="n" s="0">
        <x:v>27.64296</x:v>
      </x:c>
      <x:c t="n" s="0">
        <x:v>26.1768</x:v>
      </x:c>
      <x:c t="n" s="0">
        <x:v>21.13819</x:v>
      </x:c>
      <x:c t="n" s="0">
        <x:v>26.21252</x:v>
      </x:c>
      <x:c t="n" s="0">
        <x:v>19.45937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43943.1154050926</x:v>
      </x:c>
      <x:c t="n" s="7">
        <x:v>43943.1154050926</x:v>
      </x:c>
      <x:c t="n" s="0">
        <x:v>82.79205</x:v>
      </x:c>
      <x:c t="n" s="0">
        <x:v>87.40424</x:v>
      </x:c>
      <x:c t="n" s="0">
        <x:v>83.24989</x:v>
      </x:c>
      <x:c t="n" s="0">
        <x:v>89.48312</x:v>
      </x:c>
      <x:c t="n" s="0">
        <x:v>-25.47336</x:v>
      </x:c>
      <x:c t="n" s="0">
        <x:v>-12.85314</x:v>
      </x:c>
      <x:c t="n" s="0">
        <x:v>-11.09939</x:v>
      </x:c>
      <x:c t="n" s="0">
        <x:v>-0.5642096</x:v>
      </x:c>
      <x:c t="n" s="0">
        <x:v>0.8103591</x:v>
      </x:c>
      <x:c t="n" s="0">
        <x:v>13.36838</x:v>
      </x:c>
      <x:c t="n" s="0">
        <x:v>17.53715</x:v>
      </x:c>
      <x:c t="n" s="0">
        <x:v>9.911365</x:v>
      </x:c>
      <x:c t="n" s="0">
        <x:v>22.96943</x:v>
      </x:c>
      <x:c t="n" s="0">
        <x:v>23.25554</x:v>
      </x:c>
      <x:c t="n" s="0">
        <x:v>25.29055</x:v>
      </x:c>
      <x:c t="n" s="0">
        <x:v>27.82134</x:v>
      </x:c>
      <x:c t="n" s="0">
        <x:v>25.59146</x:v>
      </x:c>
      <x:c t="n" s="0">
        <x:v>28.66181</x:v>
      </x:c>
      <x:c t="n" s="0">
        <x:v>38.20572</x:v>
      </x:c>
      <x:c t="n" s="0">
        <x:v>37.65094</x:v>
      </x:c>
      <x:c t="n" s="0">
        <x:v>39.86217</x:v>
      </x:c>
      <x:c t="n" s="0">
        <x:v>40.86007</x:v>
      </x:c>
      <x:c t="n" s="0">
        <x:v>41.14704</x:v>
      </x:c>
      <x:c t="n" s="0">
        <x:v>43.13023</x:v>
      </x:c>
      <x:c t="n" s="0">
        <x:v>43.69726</x:v>
      </x:c>
      <x:c t="n" s="0">
        <x:v>44.40963</x:v>
      </x:c>
      <x:c t="n" s="0">
        <x:v>45.59264</x:v>
      </x:c>
      <x:c t="n" s="0">
        <x:v>43.88865</x:v>
      </x:c>
      <x:c t="n" s="0">
        <x:v>42.07861</x:v>
      </x:c>
      <x:c t="n" s="0">
        <x:v>40.77645</x:v>
      </x:c>
      <x:c t="n" s="0">
        <x:v>38.07497</x:v>
      </x:c>
      <x:c t="n" s="0">
        <x:v>39.29091</x:v>
      </x:c>
      <x:c t="n" s="0">
        <x:v>69.75679</x:v>
      </x:c>
      <x:c t="n" s="0">
        <x:v>73.61988</x:v>
      </x:c>
      <x:c t="n" s="0">
        <x:v>46.50173</x:v>
      </x:c>
      <x:c t="n" s="0">
        <x:v>31.17361</x:v>
      </x:c>
      <x:c t="n" s="0">
        <x:v>24.2652</x:v>
      </x:c>
      <x:c t="n" s="0">
        <x:v>19.65761</x:v>
      </x:c>
      <x:c t="n" s="0">
        <x:v>23.08415</x:v>
      </x:c>
      <x:c t="n" s="0">
        <x:v>14.39328</x:v>
      </x:c>
      <x:c t="n" s="0">
        <x:v>-27.07285</x:v>
      </x:c>
      <x:c t="n" s="0">
        <x:v>-13.79558</x:v>
      </x:c>
      <x:c t="n" s="0">
        <x:v>-17.46537</x:v>
      </x:c>
      <x:c t="n" s="0">
        <x:v>0.2300612</x:v>
      </x:c>
      <x:c t="n" s="0">
        <x:v>-3.639179</x:v>
      </x:c>
      <x:c t="n" s="0">
        <x:v>14.73628</x:v>
      </x:c>
      <x:c t="n" s="0">
        <x:v>15.59115</x:v>
      </x:c>
      <x:c t="n" s="0">
        <x:v>14.46197</x:v>
      </x:c>
      <x:c t="n" s="0">
        <x:v>26.97136</x:v>
      </x:c>
      <x:c t="n" s="0">
        <x:v>9.517431</x:v>
      </x:c>
      <x:c t="n" s="0">
        <x:v>13.74244</x:v>
      </x:c>
      <x:c t="n" s="0">
        <x:v>23.64257</x:v>
      </x:c>
      <x:c t="n" s="0">
        <x:v>13.08809</x:v>
      </x:c>
      <x:c t="n" s="0">
        <x:v>28.10902</x:v>
      </x:c>
      <x:c t="n" s="0">
        <x:v>38.63301</x:v>
      </x:c>
      <x:c t="n" s="0">
        <x:v>37.72112</x:v>
      </x:c>
      <x:c t="n" s="0">
        <x:v>40.55865</x:v>
      </x:c>
      <x:c t="n" s="0">
        <x:v>40.57352</x:v>
      </x:c>
      <x:c t="n" s="0">
        <x:v>39.14325</x:v>
      </x:c>
      <x:c t="n" s="0">
        <x:v>46.23916</x:v>
      </x:c>
      <x:c t="n" s="0">
        <x:v>47.60896</x:v>
      </x:c>
      <x:c t="n" s="0">
        <x:v>46.29521</x:v>
      </x:c>
      <x:c t="n" s="0">
        <x:v>45.7192</x:v>
      </x:c>
      <x:c t="n" s="0">
        <x:v>43.82336</x:v>
      </x:c>
      <x:c t="n" s="0">
        <x:v>42.98124</x:v>
      </x:c>
      <x:c t="n" s="0">
        <x:v>42.08212</x:v>
      </x:c>
      <x:c t="n" s="0">
        <x:v>38.88323</x:v>
      </x:c>
      <x:c t="n" s="0">
        <x:v>39.222</x:v>
      </x:c>
      <x:c t="n" s="0">
        <x:v>72.64962</x:v>
      </x:c>
      <x:c t="n" s="0">
        <x:v>80.48036</x:v>
      </x:c>
      <x:c t="n" s="0">
        <x:v>35.54391</x:v>
      </x:c>
      <x:c t="n" s="0">
        <x:v>28.94394</x:v>
      </x:c>
      <x:c t="n" s="0">
        <x:v>27.37121</x:v>
      </x:c>
      <x:c t="n" s="0">
        <x:v>25.13968</x:v>
      </x:c>
      <x:c t="n" s="0">
        <x:v>18.35397</x:v>
      </x:c>
      <x:c t="n" s="0">
        <x:v>14.12497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43943.1154050926</x:v>
      </x:c>
      <x:c t="n" s="7">
        <x:v>43943.1154050926</x:v>
      </x:c>
      <x:c t="n" s="0">
        <x:v>82.09205</x:v>
      </x:c>
      <x:c t="n" s="0">
        <x:v>86.99965</x:v>
      </x:c>
      <x:c t="n" s="0">
        <x:v>82.07462</x:v>
      </x:c>
      <x:c t="n" s="0">
        <x:v>89.2244</x:v>
      </x:c>
      <x:c t="n" s="0">
        <x:v>-25.74144</x:v>
      </x:c>
      <x:c t="n" s="0">
        <x:v>-13.09701</x:v>
      </x:c>
      <x:c t="n" s="0">
        <x:v>-11.61661</x:v>
      </x:c>
      <x:c t="n" s="0">
        <x:v>-0.4388152</x:v>
      </x:c>
      <x:c t="n" s="0">
        <x:v>1.273811</x:v>
      </x:c>
      <x:c t="n" s="0">
        <x:v>13.59696</x:v>
      </x:c>
      <x:c t="n" s="0">
        <x:v>17.16534</x:v>
      </x:c>
      <x:c t="n" s="0">
        <x:v>10.9503</x:v>
      </x:c>
      <x:c t="n" s="0">
        <x:v>23.65499</x:v>
      </x:c>
      <x:c t="n" s="0">
        <x:v>22.79799</x:v>
      </x:c>
      <x:c t="n" s="0">
        <x:v>24.65692</x:v>
      </x:c>
      <x:c t="n" s="0">
        <x:v>27.27652</x:v>
      </x:c>
      <x:c t="n" s="0">
        <x:v>25.03451</x:v>
      </x:c>
      <x:c t="n" s="0">
        <x:v>28.51623</x:v>
      </x:c>
      <x:c t="n" s="0">
        <x:v>37.80812</x:v>
      </x:c>
      <x:c t="n" s="0">
        <x:v>37.81793</x:v>
      </x:c>
      <x:c t="n" s="0">
        <x:v>39.51301</x:v>
      </x:c>
      <x:c t="n" s="0">
        <x:v>40.33694</x:v>
      </x:c>
      <x:c t="n" s="0">
        <x:v>40.52379</x:v>
      </x:c>
      <x:c t="n" s="0">
        <x:v>44.04179</x:v>
      </x:c>
      <x:c t="n" s="0">
        <x:v>43.3765</x:v>
      </x:c>
      <x:c t="n" s="0">
        <x:v>44.29876</x:v>
      </x:c>
      <x:c t="n" s="0">
        <x:v>45.23875</x:v>
      </x:c>
      <x:c t="n" s="0">
        <x:v>44.25142</x:v>
      </x:c>
      <x:c t="n" s="0">
        <x:v>42.10224</x:v>
      </x:c>
      <x:c t="n" s="0">
        <x:v>40.52686</x:v>
      </x:c>
      <x:c t="n" s="0">
        <x:v>38.28765</x:v>
      </x:c>
      <x:c t="n" s="0">
        <x:v>39.12105</x:v>
      </x:c>
      <x:c t="n" s="0">
        <x:v>74.30265</x:v>
      </x:c>
      <x:c t="n" s="0">
        <x:v>73.91254</x:v>
      </x:c>
      <x:c t="n" s="0">
        <x:v>45.82577</x:v>
      </x:c>
      <x:c t="n" s="0">
        <x:v>32.00534</x:v>
      </x:c>
      <x:c t="n" s="0">
        <x:v>24.07518</x:v>
      </x:c>
      <x:c t="n" s="0">
        <x:v>19.65875</x:v>
      </x:c>
      <x:c t="n" s="0">
        <x:v>22.54281</x:v>
      </x:c>
      <x:c t="n" s="0">
        <x:v>14.03673</x:v>
      </x:c>
      <x:c t="n" s="0">
        <x:v>-27.91075</x:v>
      </x:c>
      <x:c t="n" s="0">
        <x:v>-15.1465</x:v>
      </x:c>
      <x:c t="n" s="0">
        <x:v>-17.46537</x:v>
      </x:c>
      <x:c t="n" s="0">
        <x:v>0.2300612</x:v>
      </x:c>
      <x:c t="n" s="0">
        <x:v>3.944013</x:v>
      </x:c>
      <x:c t="n" s="0">
        <x:v>14.73628</x:v>
      </x:c>
      <x:c t="n" s="0">
        <x:v>13.52748</x:v>
      </x:c>
      <x:c t="n" s="0">
        <x:v>14.46197</x:v>
      </x:c>
      <x:c t="n" s="0">
        <x:v>26.19617</x:v>
      </x:c>
      <x:c t="n" s="0">
        <x:v>18.94052</x:v>
      </x:c>
      <x:c t="n" s="0">
        <x:v>13.74244</x:v>
      </x:c>
      <x:c t="n" s="0">
        <x:v>19.69364</x:v>
      </x:c>
      <x:c t="n" s="0">
        <x:v>18.40675</x:v>
      </x:c>
      <x:c t="n" s="0">
        <x:v>26.99855</x:v>
      </x:c>
      <x:c t="n" s="0">
        <x:v>34.23385</x:v>
      </x:c>
      <x:c t="n" s="0">
        <x:v>38.52798</x:v>
      </x:c>
      <x:c t="n" s="0">
        <x:v>37.04999</x:v>
      </x:c>
      <x:c t="n" s="0">
        <x:v>37.26198</x:v>
      </x:c>
      <x:c t="n" s="0">
        <x:v>32.26175</x:v>
      </x:c>
      <x:c t="n" s="0">
        <x:v>46.09917</x:v>
      </x:c>
      <x:c t="n" s="0">
        <x:v>40.81027</x:v>
      </x:c>
      <x:c t="n" s="0">
        <x:v>43.99549</x:v>
      </x:c>
      <x:c t="n" s="0">
        <x:v>42.92435</x:v>
      </x:c>
      <x:c t="n" s="0">
        <x:v>45.41816</x:v>
      </x:c>
      <x:c t="n" s="0">
        <x:v>42.11079</x:v>
      </x:c>
      <x:c t="n" s="0">
        <x:v>39.23918</x:v>
      </x:c>
      <x:c t="n" s="0">
        <x:v>39.91487</x:v>
      </x:c>
      <x:c t="n" s="0">
        <x:v>37.68376</x:v>
      </x:c>
      <x:c t="n" s="0">
        <x:v>81.42288</x:v>
      </x:c>
      <x:c t="n" s="0">
        <x:v>72.76799</x:v>
      </x:c>
      <x:c t="n" s="0">
        <x:v>27.26886</x:v>
      </x:c>
      <x:c t="n" s="0">
        <x:v>36.37589</x:v>
      </x:c>
      <x:c t="n" s="0">
        <x:v>21.65396</x:v>
      </x:c>
      <x:c t="n" s="0">
        <x:v>18.64274</x:v>
      </x:c>
      <x:c t="n" s="0">
        <x:v>16.01321</x:v>
      </x:c>
      <x:c t="n" s="0">
        <x:v>10.49319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43943.1154050926</x:v>
      </x:c>
      <x:c t="n" s="7">
        <x:v>43943.1154050926</x:v>
      </x:c>
      <x:c t="n" s="0">
        <x:v>79.41911</x:v>
      </x:c>
      <x:c t="n" s="0">
        <x:v>86.96761</x:v>
      </x:c>
      <x:c t="n" s="0">
        <x:v>78.65863</x:v>
      </x:c>
      <x:c t="n" s="0">
        <x:v>87.08447</x:v>
      </x:c>
      <x:c t="n" s="0">
        <x:v>-26.05108</x:v>
      </x:c>
      <x:c t="n" s="0">
        <x:v>-13.43493</x:v>
      </x:c>
      <x:c t="n" s="0">
        <x:v>-12.11304</x:v>
      </x:c>
      <x:c t="n" s="0">
        <x:v>-0.3345197</x:v>
      </x:c>
      <x:c t="n" s="0">
        <x:v>2.269598</x:v>
      </x:c>
      <x:c t="n" s="0">
        <x:v>13.78309</x:v>
      </x:c>
      <x:c t="n" s="0">
        <x:v>16.67938</x:v>
      </x:c>
      <x:c t="n" s="0">
        <x:v>11.67538</x:v>
      </x:c>
      <x:c t="n" s="0">
        <x:v>24.01071</x:v>
      </x:c>
      <x:c t="n" s="0">
        <x:v>22.55688</x:v>
      </x:c>
      <x:c t="n" s="0">
        <x:v>24.03134</x:v>
      </x:c>
      <x:c t="n" s="0">
        <x:v>26.6055</x:v>
      </x:c>
      <x:c t="n" s="0">
        <x:v>24.50765</x:v>
      </x:c>
      <x:c t="n" s="0">
        <x:v>27.89634</x:v>
      </x:c>
      <x:c t="n" s="0">
        <x:v>37.38438</x:v>
      </x:c>
      <x:c t="n" s="0">
        <x:v>37.63512</x:v>
      </x:c>
      <x:c t="n" s="0">
        <x:v>40.06916</x:v>
      </x:c>
      <x:c t="n" s="0">
        <x:v>40.84282</x:v>
      </x:c>
      <x:c t="n" s="0">
        <x:v>41.17169</x:v>
      </x:c>
      <x:c t="n" s="0">
        <x:v>44.17139</x:v>
      </x:c>
      <x:c t="n" s="0">
        <x:v>43.28314</x:v>
      </x:c>
      <x:c t="n" s="0">
        <x:v>44.22777</x:v>
      </x:c>
      <x:c t="n" s="0">
        <x:v>45.30125</x:v>
      </x:c>
      <x:c t="n" s="0">
        <x:v>44.18589</x:v>
      </x:c>
      <x:c t="n" s="0">
        <x:v>42.52483</x:v>
      </x:c>
      <x:c t="n" s="0">
        <x:v>40.45652</x:v>
      </x:c>
      <x:c t="n" s="0">
        <x:v>38.55097</x:v>
      </x:c>
      <x:c t="n" s="0">
        <x:v>39.07356</x:v>
      </x:c>
      <x:c t="n" s="0">
        <x:v>76.44945</x:v>
      </x:c>
      <x:c t="n" s="0">
        <x:v>73.28452</x:v>
      </x:c>
      <x:c t="n" s="0">
        <x:v>45.15213</x:v>
      </x:c>
      <x:c t="n" s="0">
        <x:v>32.48676</x:v>
      </x:c>
      <x:c t="n" s="0">
        <x:v>23.48082</x:v>
      </x:c>
      <x:c t="n" s="0">
        <x:v>19.39686</x:v>
      </x:c>
      <x:c t="n" s="0">
        <x:v>22.0624</x:v>
      </x:c>
      <x:c t="n" s="0">
        <x:v>13.50048</x:v>
      </x:c>
      <x:c t="n" s="0">
        <x:v>-28.50399</x:v>
      </x:c>
      <x:c t="n" s="0">
        <x:v>-16.21957</x:v>
      </x:c>
      <x:c t="n" s="0">
        <x:v>-17.46537</x:v>
      </x:c>
      <x:c t="n" s="0">
        <x:v>0.2300612</x:v>
      </x:c>
      <x:c t="n" s="0">
        <x:v>5.691376</x:v>
      </x:c>
      <x:c t="n" s="0">
        <x:v>14.54627</x:v>
      </x:c>
      <x:c t="n" s="0">
        <x:v>11.55536</x:v>
      </x:c>
      <x:c t="n" s="0">
        <x:v>14.07725</x:v>
      </x:c>
      <x:c t="n" s="0">
        <x:v>25.65454</x:v>
      </x:c>
      <x:c t="n" s="0">
        <x:v>20.79162</x:v>
      </x:c>
      <x:c t="n" s="0">
        <x:v>13.74244</x:v>
      </x:c>
      <x:c t="n" s="0">
        <x:v>10.12673</x:v>
      </x:c>
      <x:c t="n" s="0">
        <x:v>18.40675</x:v>
      </x:c>
      <x:c t="n" s="0">
        <x:v>17.99963</x:v>
      </x:c>
      <x:c t="n" s="0">
        <x:v>33.28794</x:v>
      </x:c>
      <x:c t="n" s="0">
        <x:v>35.67604</x:v>
      </x:c>
      <x:c t="n" s="0">
        <x:v>42.7951</x:v>
      </x:c>
      <x:c t="n" s="0">
        <x:v>42.68314</x:v>
      </x:c>
      <x:c t="n" s="0">
        <x:v>44.37935</x:v>
      </x:c>
      <x:c t="n" s="0">
        <x:v>44.91962</x:v>
      </x:c>
      <x:c t="n" s="0">
        <x:v>42.94438</x:v>
      </x:c>
      <x:c t="n" s="0">
        <x:v>46.12962</x:v>
      </x:c>
      <x:c t="n" s="0">
        <x:v>45.27418</x:v>
      </x:c>
      <x:c t="n" s="0">
        <x:v>44.45649</x:v>
      </x:c>
      <x:c t="n" s="0">
        <x:v>44.37702</x:v>
      </x:c>
      <x:c t="n" s="0">
        <x:v>40.74364</x:v>
      </x:c>
      <x:c t="n" s="0">
        <x:v>38.82937</x:v>
      </x:c>
      <x:c t="n" s="0">
        <x:v>39.49114</x:v>
      </x:c>
      <x:c t="n" s="0">
        <x:v>81.17695</x:v>
      </x:c>
      <x:c t="n" s="0">
        <x:v>62.65558</x:v>
      </x:c>
      <x:c t="n" s="0">
        <x:v>27.39851</x:v>
      </x:c>
      <x:c t="n" s="0">
        <x:v>32.33865</x:v>
      </x:c>
      <x:c t="n" s="0">
        <x:v>15.41133</x:v>
      </x:c>
      <x:c t="n" s="0">
        <x:v>16.96717</x:v>
      </x:c>
      <x:c t="n" s="0">
        <x:v>17.24829</x:v>
      </x:c>
      <x:c t="n" s="0">
        <x:v>6.39968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43943.1154050926</x:v>
      </x:c>
      <x:c t="n" s="7">
        <x:v>43943.1154050926</x:v>
      </x:c>
      <x:c t="n" s="0">
        <x:v>73.35899</x:v>
      </x:c>
      <x:c t="n" s="0">
        <x:v>81.10266</x:v>
      </x:c>
      <x:c t="n" s="0">
        <x:v>79.64911</x:v>
      </x:c>
      <x:c t="n" s="0">
        <x:v>86.05691</x:v>
      </x:c>
      <x:c t="n" s="0">
        <x:v>-26.33443</x:v>
      </x:c>
      <x:c t="n" s="0">
        <x:v>-13.74592</x:v>
      </x:c>
      <x:c t="n" s="0">
        <x:v>-12.58716</x:v>
      </x:c>
      <x:c t="n" s="0">
        <x:v>-0.2473894</x:v>
      </x:c>
      <x:c t="n" s="0">
        <x:v>2.969939</x:v>
      </x:c>
      <x:c t="n" s="0">
        <x:v>13.66673</x:v>
      </x:c>
      <x:c t="n" s="0">
        <x:v>16.21643</x:v>
      </x:c>
      <x:c t="n" s="0">
        <x:v>11.42168</x:v>
      </x:c>
      <x:c t="n" s="0">
        <x:v>24.25824</x:v>
      </x:c>
      <x:c t="n" s="0">
        <x:v>22.33979</x:v>
      </x:c>
      <x:c t="n" s="0">
        <x:v>24.07516</x:v>
      </x:c>
      <x:c t="n" s="0">
        <x:v>25.93687</x:v>
      </x:c>
      <x:c t="n" s="0">
        <x:v>24.46258</x:v>
      </x:c>
      <x:c t="n" s="0">
        <x:v>27.3679</x:v>
      </x:c>
      <x:c t="n" s="0">
        <x:v>36.87667</x:v>
      </x:c>
      <x:c t="n" s="0">
        <x:v>36.95225</x:v>
      </x:c>
      <x:c t="n" s="0">
        <x:v>40.08159</x:v>
      </x:c>
      <x:c t="n" s="0">
        <x:v>40.72234</x:v>
      </x:c>
      <x:c t="n" s="0">
        <x:v>41.17075</x:v>
      </x:c>
      <x:c t="n" s="0">
        <x:v>44.37046</x:v>
      </x:c>
      <x:c t="n" s="0">
        <x:v>43.45367</x:v>
      </x:c>
      <x:c t="n" s="0">
        <x:v>45.78133</x:v>
      </x:c>
      <x:c t="n" s="0">
        <x:v>45.01631</x:v>
      </x:c>
      <x:c t="n" s="0">
        <x:v>44.79534</x:v>
      </x:c>
      <x:c t="n" s="0">
        <x:v>42.34774</x:v>
      </x:c>
      <x:c t="n" s="0">
        <x:v>40.47171</x:v>
      </x:c>
      <x:c t="n" s="0">
        <x:v>39.02921</x:v>
      </x:c>
      <x:c t="n" s="0">
        <x:v>43.85006</x:v>
      </x:c>
      <x:c t="n" s="0">
        <x:v>76.33769</x:v>
      </x:c>
      <x:c t="n" s="0">
        <x:v>72.61874</x:v>
      </x:c>
      <x:c t="n" s="0">
        <x:v>44.4747</x:v>
      </x:c>
      <x:c t="n" s="0">
        <x:v>32.26465</x:v>
      </x:c>
      <x:c t="n" s="0">
        <x:v>23.00858</x:v>
      </x:c>
      <x:c t="n" s="0">
        <x:v>18.85027</x:v>
      </x:c>
      <x:c t="n" s="0">
        <x:v>21.44505</x:v>
      </x:c>
      <x:c t="n" s="0">
        <x:v>12.86441</x:v>
      </x:c>
      <x:c t="n" s="0">
        <x:v>-28.50399</x:v>
      </x:c>
      <x:c t="n" s="0">
        <x:v>-16.21957</x:v>
      </x:c>
      <x:c t="n" s="0">
        <x:v>-17.46537</x:v>
      </x:c>
      <x:c t="n" s="0">
        <x:v>0.2300612</x:v>
      </x:c>
      <x:c t="n" s="0">
        <x:v>5.691376</x:v>
      </x:c>
      <x:c t="n" s="0">
        <x:v>12.91542</x:v>
      </x:c>
      <x:c t="n" s="0">
        <x:v>11.55536</x:v>
      </x:c>
      <x:c t="n" s="0">
        <x:v>9.537842</x:v>
      </x:c>
      <x:c t="n" s="0">
        <x:v>25.3177</x:v>
      </x:c>
      <x:c t="n" s="0">
        <x:v>20.79162</x:v>
      </x:c>
      <x:c t="n" s="0">
        <x:v>24.9347</x:v>
      </x:c>
      <x:c t="n" s="0">
        <x:v>10.12673</x:v>
      </x:c>
      <x:c t="n" s="0">
        <x:v>24.68892</x:v>
      </x:c>
      <x:c t="n" s="0">
        <x:v>21.79967</x:v>
      </x:c>
      <x:c t="n" s="0">
        <x:v>30.81103</x:v>
      </x:c>
      <x:c t="n" s="0">
        <x:v>29.09355</x:v>
      </x:c>
      <x:c t="n" s="0">
        <x:v>39.30579</x:v>
      </x:c>
      <x:c t="n" s="0">
        <x:v>39.88943</x:v>
      </x:c>
      <x:c t="n" s="0">
        <x:v>40.25479</x:v>
      </x:c>
      <x:c t="n" s="0">
        <x:v>45.56324</x:v>
      </x:c>
      <x:c t="n" s="0">
        <x:v>44.16164</x:v>
      </x:c>
      <x:c t="n" s="0">
        <x:v>49.42132</x:v>
      </x:c>
      <x:c t="n" s="0">
        <x:v>42.61916</x:v>
      </x:c>
      <x:c t="n" s="0">
        <x:v>47.3195</x:v>
      </x:c>
      <x:c t="n" s="0">
        <x:v>41.68407</x:v>
      </x:c>
      <x:c t="n" s="0">
        <x:v>39.17234</x:v>
      </x:c>
      <x:c t="n" s="0">
        <x:v>41.16841</x:v>
      </x:c>
      <x:c t="n" s="0">
        <x:v>56.22166</x:v>
      </x:c>
      <x:c t="n" s="0">
        <x:v>75.27238</x:v>
      </x:c>
      <x:c t="n" s="0">
        <x:v>57.22401</x:v>
      </x:c>
      <x:c t="n" s="0">
        <x:v>25.18373</x:v>
      </x:c>
      <x:c t="n" s="0">
        <x:v>30.27317</x:v>
      </x:c>
      <x:c t="n" s="0">
        <x:v>19.25078</x:v>
      </x:c>
      <x:c t="n" s="0">
        <x:v>12.57045</x:v>
      </x:c>
      <x:c t="n" s="0">
        <x:v>9.827724</x:v>
      </x:c>
      <x:c t="n" s="0">
        <x:v>1.550636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43943.1154050926</x:v>
      </x:c>
      <x:c t="n" s="7">
        <x:v>43943.1154050926</x:v>
      </x:c>
      <x:c t="n" s="0">
        <x:v>65.15504</x:v>
      </x:c>
      <x:c t="n" s="0">
        <x:v>74.69287</x:v>
      </x:c>
      <x:c t="n" s="0">
        <x:v>73.26064</x:v>
      </x:c>
      <x:c t="n" s="0">
        <x:v>81.15243</x:v>
      </x:c>
      <x:c t="n" s="0">
        <x:v>-26.592</x:v>
      </x:c>
      <x:c t="n" s="0">
        <x:v>-14.03036</x:v>
      </x:c>
      <x:c t="n" s="0">
        <x:v>-13.03755</x:v>
      </x:c>
      <x:c t="n" s="0">
        <x:v>-0.1743378</x:v>
      </x:c>
      <x:c t="n" s="0">
        <x:v>3.489907</x:v>
      </x:c>
      <x:c t="n" s="0">
        <x:v>13.56484</x:v>
      </x:c>
      <x:c t="n" s="0">
        <x:v>15.77779</x:v>
      </x:c>
      <x:c t="n" s="0">
        <x:v>11.19263</x:v>
      </x:c>
      <x:c t="n" s="0">
        <x:v>24.23758</x:v>
      </x:c>
      <x:c t="n" s="0">
        <x:v>22.38928</x:v>
      </x:c>
      <x:c t="n" s="0">
        <x:v>24.43645</x:v>
      </x:c>
      <x:c t="n" s="0">
        <x:v>25.2658</x:v>
      </x:c>
      <x:c t="n" s="0">
        <x:v>24.66207</x:v>
      </x:c>
      <x:c t="n" s="0">
        <x:v>26.997</x:v>
      </x:c>
      <x:c t="n" s="0">
        <x:v>36.32586</x:v>
      </x:c>
      <x:c t="n" s="0">
        <x:v>37.12805</x:v>
      </x:c>
      <x:c t="n" s="0">
        <x:v>40.94967</x:v>
      </x:c>
      <x:c t="n" s="0">
        <x:v>41.11949</x:v>
      </x:c>
      <x:c t="n" s="0">
        <x:v>42.57051</x:v>
      </x:c>
      <x:c t="n" s="0">
        <x:v>44.02366</x:v>
      </x:c>
      <x:c t="n" s="0">
        <x:v>43.19267</x:v>
      </x:c>
      <x:c t="n" s="0">
        <x:v>46.2589</x:v>
      </x:c>
      <x:c t="n" s="0">
        <x:v>44.9608</x:v>
      </x:c>
      <x:c t="n" s="0">
        <x:v>44.86911</x:v>
      </x:c>
      <x:c t="n" s="0">
        <x:v>42.07084</x:v>
      </x:c>
      <x:c t="n" s="0">
        <x:v>40.15913</x:v>
      </x:c>
      <x:c t="n" s="0">
        <x:v>38.92776</x:v>
      </x:c>
      <x:c t="n" s="0">
        <x:v>61.1595</x:v>
      </x:c>
      <x:c t="n" s="0">
        <x:v>75.72533</x:v>
      </x:c>
      <x:c t="n" s="0">
        <x:v>71.93698</x:v>
      </x:c>
      <x:c t="n" s="0">
        <x:v>43.79683</x:v>
      </x:c>
      <x:c t="n" s="0">
        <x:v>31.76818</x:v>
      </x:c>
      <x:c t="n" s="0">
        <x:v>22.62389</x:v>
      </x:c>
      <x:c t="n" s="0">
        <x:v>18.23764</x:v>
      </x:c>
      <x:c t="n" s="0">
        <x:v>20.7975</x:v>
      </x:c>
      <x:c t="n" s="0">
        <x:v>12.24651</x:v>
      </x:c>
      <x:c t="n" s="0">
        <x:v>-28.50399</x:v>
      </x:c>
      <x:c t="n" s="0">
        <x:v>-16.21957</x:v>
      </x:c>
      <x:c t="n" s="0">
        <x:v>-17.46537</x:v>
      </x:c>
      <x:c t="n" s="0">
        <x:v>0.2300612</x:v>
      </x:c>
      <x:c t="n" s="0">
        <x:v>5.691376</x:v>
      </x:c>
      <x:c t="n" s="0">
        <x:v>12.91542</x:v>
      </x:c>
      <x:c t="n" s="0">
        <x:v>11.55536</x:v>
      </x:c>
      <x:c t="n" s="0">
        <x:v>9.537842</x:v>
      </x:c>
      <x:c t="n" s="0">
        <x:v>24.11472</x:v>
      </x:c>
      <x:c t="n" s="0">
        <x:v>23.06149</x:v>
      </x:c>
      <x:c t="n" s="0">
        <x:v>26.10079</x:v>
      </x:c>
      <x:c t="n" s="0">
        <x:v>8.534266</x:v>
      </x:c>
      <x:c t="n" s="0">
        <x:v>25.67491</x:v>
      </x:c>
      <x:c t="n" s="0">
        <x:v>23.79485</x:v>
      </x:c>
      <x:c t="n" s="0">
        <x:v>29.56179</x:v>
      </x:c>
      <x:c t="n" s="0">
        <x:v>38.03447</x:v>
      </x:c>
      <x:c t="n" s="0">
        <x:v>44.19572</x:v>
      </x:c>
      <x:c t="n" s="0">
        <x:v>43.00066</x:v>
      </x:c>
      <x:c t="n" s="0">
        <x:v>46.64717</x:v>
      </x:c>
      <x:c t="n" s="0">
        <x:v>40.5443</x:v>
      </x:c>
      <x:c t="n" s="0">
        <x:v>41.54649</x:v>
      </x:c>
      <x:c t="n" s="0">
        <x:v>48.26266</x:v>
      </x:c>
      <x:c t="n" s="0">
        <x:v>45.20613</x:v>
      </x:c>
      <x:c t="n" s="0">
        <x:v>44.70399</x:v>
      </x:c>
      <x:c t="n" s="0">
        <x:v>38.93634</x:v>
      </x:c>
      <x:c t="n" s="0">
        <x:v>37.70142</x:v>
      </x:c>
      <x:c t="n" s="0">
        <x:v>38.48994</x:v>
      </x:c>
      <x:c t="n" s="0">
        <x:v>69.71202</x:v>
      </x:c>
      <x:c t="n" s="0">
        <x:v>65.62674</x:v>
      </x:c>
      <x:c t="n" s="0">
        <x:v>49.95371</x:v>
      </x:c>
      <x:c t="n" s="0">
        <x:v>24.28658</x:v>
      </x:c>
      <x:c t="n" s="0">
        <x:v>27.30433</x:v>
      </x:c>
      <x:c t="n" s="0">
        <x:v>18.10356</x:v>
      </x:c>
      <x:c t="n" s="0">
        <x:v>7.601292</x:v>
      </x:c>
      <x:c t="n" s="0">
        <x:v>8.301458</x:v>
      </x:c>
      <x:c t="n" s="0">
        <x:v>2.50266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43943.1154050926</x:v>
      </x:c>
      <x:c t="n" s="7">
        <x:v>43943.1154050926</x:v>
      </x:c>
      <x:c t="n" s="0">
        <x:v>61.05754</x:v>
      </x:c>
      <x:c t="n" s="0">
        <x:v>69.64137</x:v>
      </x:c>
      <x:c t="n" s="0">
        <x:v>75.31084</x:v>
      </x:c>
      <x:c t="n" s="0">
        <x:v>79.76556</x:v>
      </x:c>
      <x:c t="n" s="0">
        <x:v>-26.825</x:v>
      </x:c>
      <x:c t="n" s="0">
        <x:v>-14.32601</x:v>
      </x:c>
      <x:c t="n" s="0">
        <x:v>-13.50053</x:v>
      </x:c>
      <x:c t="n" s="0">
        <x:v>-0.263955</x:v>
      </x:c>
      <x:c t="n" s="0">
        <x:v>3.889461</x:v>
      </x:c>
      <x:c t="n" s="0">
        <x:v>13.47588</x:v>
      </x:c>
      <x:c t="n" s="0">
        <x:v>15.36456</x:v>
      </x:c>
      <x:c t="n" s="0">
        <x:v>11.42712</x:v>
      </x:c>
      <x:c t="n" s="0">
        <x:v>24.21986</x:v>
      </x:c>
      <x:c t="n" s="0">
        <x:v>22.77868</x:v>
      </x:c>
      <x:c t="n" s="0">
        <x:v>24.72287</x:v>
      </x:c>
      <x:c t="n" s="0">
        <x:v>24.59524</x:v>
      </x:c>
      <x:c t="n" s="0">
        <x:v>25.21053</x:v>
      </x:c>
      <x:c t="n" s="0">
        <x:v>27.17868</x:v>
      </x:c>
      <x:c t="n" s="0">
        <x:v>35.80307</x:v>
      </x:c>
      <x:c t="n" s="0">
        <x:v>37.17305</x:v>
      </x:c>
      <x:c t="n" s="0">
        <x:v>40.93983</x:v>
      </x:c>
      <x:c t="n" s="0">
        <x:v>41.11939</x:v>
      </x:c>
      <x:c t="n" s="0">
        <x:v>42.16911</x:v>
      </x:c>
      <x:c t="n" s="0">
        <x:v>43.60024</x:v>
      </x:c>
      <x:c t="n" s="0">
        <x:v>44.00109</x:v>
      </x:c>
      <x:c t="n" s="0">
        <x:v>46.31562</x:v>
      </x:c>
      <x:c t="n" s="0">
        <x:v>45.26496</x:v>
      </x:c>
      <x:c t="n" s="0">
        <x:v>44.53297</x:v>
      </x:c>
      <x:c t="n" s="0">
        <x:v>41.86835</x:v>
      </x:c>
      <x:c t="n" s="0">
        <x:v>39.93538</x:v>
      </x:c>
      <x:c t="n" s="0">
        <x:v>39.27799</x:v>
      </x:c>
      <x:c t="n" s="0">
        <x:v>61.01912</x:v>
      </x:c>
      <x:c t="n" s="0">
        <x:v>75.0592</x:v>
      </x:c>
      <x:c t="n" s="0">
        <x:v>71.25492</x:v>
      </x:c>
      <x:c t="n" s="0">
        <x:v>43.12158</x:v>
      </x:c>
      <x:c t="n" s="0">
        <x:v>31.38004</x:v>
      </x:c>
      <x:c t="n" s="0">
        <x:v>22.1023</x:v>
      </x:c>
      <x:c t="n" s="0">
        <x:v>17.61504</x:v>
      </x:c>
      <x:c t="n" s="0">
        <x:v>20.1556</x:v>
      </x:c>
      <x:c t="n" s="0">
        <x:v>11.64081</x:v>
      </x:c>
      <x:c t="n" s="0">
        <x:v>-28.50399</x:v>
      </x:c>
      <x:c t="n" s="0">
        <x:v>-16.70543</x:v>
      </x:c>
      <x:c t="n" s="0">
        <x:v>-18.28847</x:v>
      </x:c>
      <x:c t="n" s="0">
        <x:v>-1.032359</x:v>
      </x:c>
      <x:c t="n" s="0">
        <x:v>5.691376</x:v>
      </x:c>
      <x:c t="n" s="0">
        <x:v>12.91542</x:v>
      </x:c>
      <x:c t="n" s="0">
        <x:v>11.55536</x:v>
      </x:c>
      <x:c t="n" s="0">
        <x:v>12.94063</x:v>
      </x:c>
      <x:c t="n" s="0">
        <x:v>24.11472</x:v>
      </x:c>
      <x:c t="n" s="0">
        <x:v>24.5446</x:v>
      </x:c>
      <x:c t="n" s="0">
        <x:v>26.10079</x:v>
      </x:c>
      <x:c t="n" s="0">
        <x:v>8.250381</x:v>
      </x:c>
      <x:c t="n" s="0">
        <x:v>27.88508</x:v>
      </x:c>
      <x:c t="n" s="0">
        <x:v>28.5431</x:v>
      </x:c>
      <x:c t="n" s="0">
        <x:v>29.81027</x:v>
      </x:c>
      <x:c t="n" s="0">
        <x:v>37.34055</x:v>
      </x:c>
      <x:c t="n" s="0">
        <x:v>40.62836</x:v>
      </x:c>
      <x:c t="n" s="0">
        <x:v>41.12346</x:v>
      </x:c>
      <x:c t="n" s="0">
        <x:v>38.52033</x:v>
      </x:c>
      <x:c t="n" s="0">
        <x:v>39.60384</x:v>
      </x:c>
      <x:c t="n" s="0">
        <x:v>48.06936</x:v>
      </x:c>
      <x:c t="n" s="0">
        <x:v>47.25987</x:v>
      </x:c>
      <x:c t="n" s="0">
        <x:v>48.23697</x:v>
      </x:c>
      <x:c t="n" s="0">
        <x:v>41.42047</x:v>
      </x:c>
      <x:c t="n" s="0">
        <x:v>41.11353</x:v>
      </x:c>
      <x:c t="n" s="0">
        <x:v>38.18653</x:v>
      </x:c>
      <x:c t="n" s="0">
        <x:v>41.50928</x:v>
      </x:c>
      <x:c t="n" s="0">
        <x:v>54.90355</x:v>
      </x:c>
      <x:c t="n" s="0">
        <x:v>59.48944</x:v>
      </x:c>
      <x:c t="n" s="0">
        <x:v>48.06985</x:v>
      </x:c>
      <x:c t="n" s="0">
        <x:v>25.89163</x:v>
      </x:c>
      <x:c t="n" s="0">
        <x:v>27.31987</x:v>
      </x:c>
      <x:c t="n" s="0">
        <x:v>15.73849</x:v>
      </x:c>
      <x:c t="n" s="0">
        <x:v>7.538859</x:v>
      </x:c>
      <x:c t="n" s="0">
        <x:v>8.799848</x:v>
      </x:c>
      <x:c t="n" s="0">
        <x:v>2.799715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43943.1154050926</x:v>
      </x:c>
      <x:c t="n" s="7">
        <x:v>43943.1154050926</x:v>
      </x:c>
      <x:c t="n" s="0">
        <x:v>57.59858</x:v>
      </x:c>
      <x:c t="n" s="0">
        <x:v>65.9616</x:v>
      </x:c>
      <x:c t="n" s="0">
        <x:v>75.57865</x:v>
      </x:c>
      <x:c t="n" s="0">
        <x:v>78.85532</x:v>
      </x:c>
      <x:c t="n" s="0">
        <x:v>-27.03419</x:v>
      </x:c>
      <x:c t="n" s="0">
        <x:v>-14.61752</x:v>
      </x:c>
      <x:c t="n" s="0">
        <x:v>-13.96237</x:v>
      </x:c>
      <x:c t="n" s="0">
        <x:v>-0.4296089</x:v>
      </x:c>
      <x:c t="n" s="0">
        <x:v>4.203808</x:v>
      </x:c>
      <x:c t="n" s="0">
        <x:v>13.39844</x:v>
      </x:c>
      <x:c t="n" s="0">
        <x:v>14.76506</x:v>
      </x:c>
      <x:c t="n" s="0">
        <x:v>11.83439</x:v>
      </x:c>
      <x:c t="n" s="0">
        <x:v>24.20467</x:v>
      </x:c>
      <x:c t="n" s="0">
        <x:v>23.08565</x:v>
      </x:c>
      <x:c t="n" s="0">
        <x:v>24.95336</x:v>
      </x:c>
      <x:c t="n" s="0">
        <x:v>23.92713</x:v>
      </x:c>
      <x:c t="n" s="0">
        <x:v>26.11677</x:v>
      </x:c>
      <x:c t="n" s="0">
        <x:v>27.58541</x:v>
      </x:c>
      <x:c t="n" s="0">
        <x:v>35.64824</x:v>
      </x:c>
      <x:c t="n" s="0">
        <x:v>36.81325</x:v>
      </x:c>
      <x:c t="n" s="0">
        <x:v>40.62157</x:v>
      </x:c>
      <x:c t="n" s="0">
        <x:v>41.22089</x:v>
      </x:c>
      <x:c t="n" s="0">
        <x:v>42.00532</x:v>
      </x:c>
      <x:c t="n" s="0">
        <x:v>43.16978</x:v>
      </x:c>
      <x:c t="n" s="0">
        <x:v>44.74706</x:v>
      </x:c>
      <x:c t="n" s="0">
        <x:v>46.02301</x:v>
      </x:c>
      <x:c t="n" s="0">
        <x:v>45.39463</x:v>
      </x:c>
      <x:c t="n" s="0">
        <x:v>44.38233</x:v>
      </x:c>
      <x:c t="n" s="0">
        <x:v>42.11614</x:v>
      </x:c>
      <x:c t="n" s="0">
        <x:v>39.76684</x:v>
      </x:c>
      <x:c t="n" s="0">
        <x:v>39.64645</x:v>
      </x:c>
      <x:c t="n" s="0">
        <x:v>60.45401</x:v>
      </x:c>
      <x:c t="n" s="0">
        <x:v>74.38424</x:v>
      </x:c>
      <x:c t="n" s="0">
        <x:v>70.57198</x:v>
      </x:c>
      <x:c t="n" s="0">
        <x:v>42.44741</x:v>
      </x:c>
      <x:c t="n" s="0">
        <x:v>30.96528</x:v>
      </x:c>
      <x:c t="n" s="0">
        <x:v>21.55652</x:v>
      </x:c>
      <x:c t="n" s="0">
        <x:v>17.00102</x:v>
      </x:c>
      <x:c t="n" s="0">
        <x:v>19.52118</x:v>
      </x:c>
      <x:c t="n" s="0">
        <x:v>11.02614</x:v>
      </x:c>
      <x:c t="n" s="0">
        <x:v>-28.50399</x:v>
      </x:c>
      <x:c t="n" s="0">
        <x:v>-16.88025</x:v>
      </x:c>
      <x:c t="n" s="0">
        <x:v>-18.60158</x:v>
      </x:c>
      <x:c t="n" s="0">
        <x:v>-1.550416</x:v>
      </x:c>
      <x:c t="n" s="0">
        <x:v>7.16681</x:v>
      </x:c>
      <x:c t="n" s="0">
        <x:v>12.91542</x:v>
      </x:c>
      <x:c t="n" s="0">
        <x:v>4.244102</x:v>
      </x:c>
      <x:c t="n" s="0">
        <x:v>13.66339</x:v>
      </x:c>
      <x:c t="n" s="0">
        <x:v>24.13054</x:v>
      </x:c>
      <x:c t="n" s="0">
        <x:v>24.5446</x:v>
      </x:c>
      <x:c t="n" s="0">
        <x:v>25.59896</x:v>
      </x:c>
      <x:c t="n" s="0">
        <x:v>8.250381</x:v>
      </x:c>
      <x:c t="n" s="0">
        <x:v>29.34278</x:v>
      </x:c>
      <x:c t="n" s="0">
        <x:v>29.41251</x:v>
      </x:c>
      <x:c t="n" s="0">
        <x:v>35.06833</x:v>
      </x:c>
      <x:c t="n" s="0">
        <x:v>32.86693</x:v>
      </x:c>
      <x:c t="n" s="0">
        <x:v>37.65329</x:v>
      </x:c>
      <x:c t="n" s="0">
        <x:v>41.61903</x:v>
      </x:c>
      <x:c t="n" s="0">
        <x:v>40.9708</x:v>
      </x:c>
      <x:c t="n" s="0">
        <x:v>39.01989</x:v>
      </x:c>
      <x:c t="n" s="0">
        <x:v>46.58718</x:v>
      </x:c>
      <x:c t="n" s="0">
        <x:v>43.16944</x:v>
      </x:c>
      <x:c t="n" s="0">
        <x:v>42.91208</x:v>
      </x:c>
      <x:c t="n" s="0">
        <x:v>44.44086</x:v>
      </x:c>
      <x:c t="n" s="0">
        <x:v>43.1364</x:v>
      </x:c>
      <x:c t="n" s="0">
        <x:v>38.47673</x:v>
      </x:c>
      <x:c t="n" s="0">
        <x:v>40.95741</x:v>
      </x:c>
      <x:c t="n" s="0">
        <x:v>53.26237</x:v>
      </x:c>
      <x:c t="n" s="0">
        <x:v>55.19875</x:v>
      </x:c>
      <x:c t="n" s="0">
        <x:v>45.64384</x:v>
      </x:c>
      <x:c t="n" s="0">
        <x:v>24.49033</x:v>
      </x:c>
      <x:c t="n" s="0">
        <x:v>27.28754</x:v>
      </x:c>
      <x:c t="n" s="0">
        <x:v>15.41105</x:v>
      </x:c>
      <x:c t="n" s="0">
        <x:v>7.364707</x:v>
      </x:c>
      <x:c t="n" s="0">
        <x:v>8.861093</x:v>
      </x:c>
      <x:c t="n" s="0">
        <x:v>1.139278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43943.1154050926</x:v>
      </x:c>
      <x:c t="n" s="7">
        <x:v>43943.1154050926</x:v>
      </x:c>
      <x:c t="n" s="0">
        <x:v>55.54161</x:v>
      </x:c>
      <x:c t="n" s="0">
        <x:v>63.74312</x:v>
      </x:c>
      <x:c t="n" s="0">
        <x:v>71.39665</x:v>
      </x:c>
      <x:c t="n" s="0">
        <x:v>77.95354</x:v>
      </x:c>
      <x:c t="n" s="0">
        <x:v>-27.2209</x:v>
      </x:c>
      <x:c t="n" s="0">
        <x:v>-14.88295</x:v>
      </x:c>
      <x:c t="n" s="0">
        <x:v>-14.39985</x:v>
      </x:c>
      <x:c t="n" s="0">
        <x:v>-0.5762627</x:v>
      </x:c>
      <x:c t="n" s="0">
        <x:v>6.571928</x:v>
      </x:c>
      <x:c t="n" s="0">
        <x:v>13.33119</x:v>
      </x:c>
      <x:c t="n" s="0">
        <x:v>14.14511</x:v>
      </x:c>
      <x:c t="n" s="0">
        <x:v>12.15432</x:v>
      </x:c>
      <x:c t="n" s="0">
        <x:v>24.20981</x:v>
      </x:c>
      <x:c t="n" s="0">
        <x:v>22.84624</x:v>
      </x:c>
      <x:c t="n" s="0">
        <x:v>24.38914</x:v>
      </x:c>
      <x:c t="n" s="0">
        <x:v>23.53439</x:v>
      </x:c>
      <x:c t="n" s="0">
        <x:v>26.8437</x:v>
      </x:c>
      <x:c t="n" s="0">
        <x:v>28.70213</x:v>
      </x:c>
      <x:c t="n" s="0">
        <x:v>35.9185</x:v>
      </x:c>
      <x:c t="n" s="0">
        <x:v>36.60627</x:v>
      </x:c>
      <x:c t="n" s="0">
        <x:v>40.79472</x:v>
      </x:c>
      <x:c t="n" s="0">
        <x:v>41.55799</x:v>
      </x:c>
      <x:c t="n" s="0">
        <x:v>41.88606</x:v>
      </x:c>
      <x:c t="n" s="0">
        <x:v>42.69748</x:v>
      </x:c>
      <x:c t="n" s="0">
        <x:v>44.35734</x:v>
      </x:c>
      <x:c t="n" s="0">
        <x:v>45.7011</x:v>
      </x:c>
      <x:c t="n" s="0">
        <x:v>45.17612</x:v>
      </x:c>
      <x:c t="n" s="0">
        <x:v>44.29991</x:v>
      </x:c>
      <x:c t="n" s="0">
        <x:v>42.1288</x:v>
      </x:c>
      <x:c t="n" s="0">
        <x:v>39.79533</x:v>
      </x:c>
      <x:c t="n" s="0">
        <x:v>39.3592</x:v>
      </x:c>
      <x:c t="n" s="0">
        <x:v>59.8077</x:v>
      </x:c>
      <x:c t="n" s="0">
        <x:v>73.70305</x:v>
      </x:c>
      <x:c t="n" s="0">
        <x:v>69.88792</x:v>
      </x:c>
      <x:c t="n" s="0">
        <x:v>41.78124</x:v>
      </x:c>
      <x:c t="n" s="0">
        <x:v>30.532</x:v>
      </x:c>
      <x:c t="n" s="0">
        <x:v>21.02573</x:v>
      </x:c>
      <x:c t="n" s="0">
        <x:v>16.4113</x:v>
      </x:c>
      <x:c t="n" s="0">
        <x:v>18.87739</x:v>
      </x:c>
      <x:c t="n" s="0">
        <x:v>10.43967</x:v>
      </x:c>
      <x:c t="n" s="0">
        <x:v>-28.50399</x:v>
      </x:c>
      <x:c t="n" s="0">
        <x:v>-16.88025</x:v>
      </x:c>
      <x:c t="n" s="0">
        <x:v>-18.60158</x:v>
      </x:c>
      <x:c t="n" s="0">
        <x:v>-1.550416</x:v>
      </x:c>
      <x:c t="n" s="0">
        <x:v>11.96151</x:v>
      </x:c>
      <x:c t="n" s="0">
        <x:v>12.91542</x:v>
      </x:c>
      <x:c t="n" s="0">
        <x:v>4.244102</x:v>
      </x:c>
      <x:c t="n" s="0">
        <x:v>13.66339</x:v>
      </x:c>
      <x:c t="n" s="0">
        <x:v>24.23975</x:v>
      </x:c>
      <x:c t="n" s="0">
        <x:v>20.12297</x:v>
      </x:c>
      <x:c t="n" s="0">
        <x:v>17.13906</x:v>
      </x:c>
      <x:c t="n" s="0">
        <x:v>20.65538</x:v>
      </x:c>
      <x:c t="n" s="0">
        <x:v>29.87394</x:v>
      </x:c>
      <x:c t="n" s="0">
        <x:v>32.64325</x:v>
      </x:c>
      <x:c t="n" s="0">
        <x:v>38.08496</x:v>
      </x:c>
      <x:c t="n" s="0">
        <x:v>35.53165</x:v>
      </x:c>
      <x:c t="n" s="0">
        <x:v>43.01392</x:v>
      </x:c>
      <x:c t="n" s="0">
        <x:v>43.73886</x:v>
      </x:c>
      <x:c t="n" s="0">
        <x:v>41.71574</x:v>
      </x:c>
      <x:c t="n" s="0">
        <x:v>37.3809</x:v>
      </x:c>
      <x:c t="n" s="0">
        <x:v>41.10821</x:v>
      </x:c>
      <x:c t="n" s="0">
        <x:v>42.54285</x:v>
      </x:c>
      <x:c t="n" s="0">
        <x:v>43.46315</x:v>
      </x:c>
      <x:c t="n" s="0">
        <x:v>44.96122</x:v>
      </x:c>
      <x:c t="n" s="0">
        <x:v>43.28461</x:v>
      </x:c>
      <x:c t="n" s="0">
        <x:v>39.92749</x:v>
      </x:c>
      <x:c t="n" s="0">
        <x:v>36.56252</x:v>
      </x:c>
      <x:c t="n" s="0">
        <x:v>47.19689</x:v>
      </x:c>
      <x:c t="n" s="0">
        <x:v>52.33717</x:v>
      </x:c>
      <x:c t="n" s="0">
        <x:v>43.13358</x:v>
      </x:c>
      <x:c t="n" s="0">
        <x:v>29.47594</x:v>
      </x:c>
      <x:c t="n" s="0">
        <x:v>26.38801</x:v>
      </x:c>
      <x:c t="n" s="0">
        <x:v>14.76873</x:v>
      </x:c>
      <x:c t="n" s="0">
        <x:v>8.877935</x:v>
      </x:c>
      <x:c t="n" s="0">
        <x:v>6.142291</x:v>
      </x:c>
      <x:c t="n" s="0">
        <x:v>2.234394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43943.1154050926</x:v>
      </x:c>
      <x:c t="n" s="7">
        <x:v>43943.1154050926</x:v>
      </x:c>
      <x:c t="n" s="0">
        <x:v>63.28078</x:v>
      </x:c>
      <x:c t="n" s="0">
        <x:v>72.83392</x:v>
      </x:c>
      <x:c t="n" s="0">
        <x:v>71.47884</x:v>
      </x:c>
      <x:c t="n" s="0">
        <x:v>79.18684</x:v>
      </x:c>
      <x:c t="n" s="0">
        <x:v>-27.38739</x:v>
      </x:c>
      <x:c t="n" s="0">
        <x:v>-15.12326</x:v>
      </x:c>
      <x:c t="n" s="0">
        <x:v>-14.81188</x:v>
      </x:c>
      <x:c t="n" s="0">
        <x:v>-0.705553</x:v>
      </x:c>
      <x:c t="n" s="0">
        <x:v>7.904006</x:v>
      </x:c>
      <x:c t="n" s="0">
        <x:v>13.27293</x:v>
      </x:c>
      <x:c t="n" s="0">
        <x:v>13.5351</x:v>
      </x:c>
      <x:c t="n" s="0">
        <x:v>12.95113</x:v>
      </x:c>
      <x:c t="n" s="0">
        <x:v>24.21419</x:v>
      </x:c>
      <x:c t="n" s="0">
        <x:v>22.32081</x:v>
      </x:c>
      <x:c t="n" s="0">
        <x:v>23.84147</x:v>
      </x:c>
      <x:c t="n" s="0">
        <x:v>23.3248</x:v>
      </x:c>
      <x:c t="n" s="0">
        <x:v>27.80798</x:v>
      </x:c>
      <x:c t="n" s="0">
        <x:v>29.41526</x:v>
      </x:c>
      <x:c t="n" s="0">
        <x:v>37.28977</x:v>
      </x:c>
      <x:c t="n" s="0">
        <x:v>36.42826</x:v>
      </x:c>
      <x:c t="n" s="0">
        <x:v>41.69736</x:v>
      </x:c>
      <x:c t="n" s="0">
        <x:v>41.90783</x:v>
      </x:c>
      <x:c t="n" s="0">
        <x:v>42.02557</x:v>
      </x:c>
      <x:c t="n" s="0">
        <x:v>42.0404</x:v>
      </x:c>
      <x:c t="n" s="0">
        <x:v>44.1465</x:v>
      </x:c>
      <x:c t="n" s="0">
        <x:v>45.58544</x:v>
      </x:c>
      <x:c t="n" s="0">
        <x:v>45.27654</x:v>
      </x:c>
      <x:c t="n" s="0">
        <x:v>44.29104</x:v>
      </x:c>
      <x:c t="n" s="0">
        <x:v>42.04177</x:v>
      </x:c>
      <x:c t="n" s="0">
        <x:v>39.82944</x:v>
      </x:c>
      <x:c t="n" s="0">
        <x:v>39.26868</x:v>
      </x:c>
      <x:c t="n" s="0">
        <x:v>59.13669</x:v>
      </x:c>
      <x:c t="n" s="0">
        <x:v>73.02151</x:v>
      </x:c>
      <x:c t="n" s="0">
        <x:v>69.22417</x:v>
      </x:c>
      <x:c t="n" s="0">
        <x:v>42.03831</x:v>
      </x:c>
      <x:c t="n" s="0">
        <x:v>30.17121</x:v>
      </x:c>
      <x:c t="n" s="0">
        <x:v>22.12127</x:v>
      </x:c>
      <x:c t="n" s="0">
        <x:v>15.92161</x:v>
      </x:c>
      <x:c t="n" s="0">
        <x:v>19.3002</x:v>
      </x:c>
      <x:c t="n" s="0">
        <x:v>10.31421</x:v>
      </x:c>
      <x:c t="n" s="0">
        <x:v>-28.50399</x:v>
      </x:c>
      <x:c t="n" s="0">
        <x:v>-16.88025</x:v>
      </x:c>
      <x:c t="n" s="0">
        <x:v>-18.60158</x:v>
      </x:c>
      <x:c t="n" s="0">
        <x:v>-1.550416</x:v>
      </x:c>
      <x:c t="n" s="0">
        <x:v>11.96151</x:v>
      </x:c>
      <x:c t="n" s="0">
        <x:v>12.91542</x:v>
      </x:c>
      <x:c t="n" s="0">
        <x:v>4.244102</x:v>
      </x:c>
      <x:c t="n" s="0">
        <x:v>16.26184</x:v>
      </x:c>
      <x:c t="n" s="0">
        <x:v>24.23975</x:v>
      </x:c>
      <x:c t="n" s="0">
        <x:v>16.25794</x:v>
      </x:c>
      <x:c t="n" s="0">
        <x:v>17.13906</x:v>
      </x:c>
      <x:c t="n" s="0">
        <x:v>21.84192</x:v>
      </x:c>
      <x:c t="n" s="0">
        <x:v>31.16233</x:v>
      </x:c>
      <x:c t="n" s="0">
        <x:v>31.71356</x:v>
      </x:c>
      <x:c t="n" s="0">
        <x:v>41.41276</x:v>
      </x:c>
      <x:c t="n" s="0">
        <x:v>34.94438</x:v>
      </x:c>
      <x:c t="n" s="0">
        <x:v>44.13333</x:v>
      </x:c>
      <x:c t="n" s="0">
        <x:v>42.73469</x:v>
      </x:c>
      <x:c t="n" s="0">
        <x:v>42.43579</x:v>
      </x:c>
      <x:c t="n" s="0">
        <x:v>32.47784</x:v>
      </x:c>
      <x:c t="n" s="0">
        <x:v>42.04514</x:v>
      </x:c>
      <x:c t="n" s="0">
        <x:v>44.58361</x:v>
      </x:c>
      <x:c t="n" s="0">
        <x:v>46.42242</x:v>
      </x:c>
      <x:c t="n" s="0">
        <x:v>41.37241</x:v>
      </x:c>
      <x:c t="n" s="0">
        <x:v>39.8671</x:v>
      </x:c>
      <x:c t="n" s="0">
        <x:v>40.67631</x:v>
      </x:c>
      <x:c t="n" s="0">
        <x:v>38.22296</x:v>
      </x:c>
      <x:c t="n" s="0">
        <x:v>42.69554</x:v>
      </x:c>
      <x:c t="n" s="0">
        <x:v>50.09215</x:v>
      </x:c>
      <x:c t="n" s="0">
        <x:v>54.72779</x:v>
      </x:c>
      <x:c t="n" s="0">
        <x:v>43.24374</x:v>
      </x:c>
      <x:c t="n" s="0">
        <x:v>27.12399</x:v>
      </x:c>
      <x:c t="n" s="0">
        <x:v>27.53288</x:v>
      </x:c>
      <x:c t="n" s="0">
        <x:v>10.50934</x:v>
      </x:c>
      <x:c t="n" s="0">
        <x:v>21.18196</x:v>
      </x:c>
      <x:c t="n" s="0">
        <x:v>9.62042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43943.1154050926</x:v>
      </x:c>
      <x:c t="n" s="7">
        <x:v>43943.1154050926</x:v>
      </x:c>
      <x:c t="n" s="0">
        <x:v>73.49949</x:v>
      </x:c>
      <x:c t="n" s="0">
        <x:v>81.64362</x:v>
      </x:c>
      <x:c t="n" s="0">
        <x:v>75.46393</x:v>
      </x:c>
      <x:c t="n" s="0">
        <x:v>82.03956</x:v>
      </x:c>
      <x:c t="n" s="0">
        <x:v>-27.64915</x:v>
      </x:c>
      <x:c t="n" s="0">
        <x:v>-15.33955</x:v>
      </x:c>
      <x:c t="n" s="0">
        <x:v>-15.19763</x:v>
      </x:c>
      <x:c t="n" s="0">
        <x:v>-0.8191017</x:v>
      </x:c>
      <x:c t="n" s="0">
        <x:v>8.787445</x:v>
      </x:c>
      <x:c t="n" s="0">
        <x:v>12.90381</x:v>
      </x:c>
      <x:c t="n" s="0">
        <x:v>12.93633</x:v>
      </x:c>
      <x:c t="n" s="0">
        <x:v>13.92512</x:v>
      </x:c>
      <x:c t="n" s="0">
        <x:v>23.74834</x:v>
      </x:c>
      <x:c t="n" s="0">
        <x:v>21.81551</x:v>
      </x:c>
      <x:c t="n" s="0">
        <x:v>23.31196</x:v>
      </x:c>
      <x:c t="n" s="0">
        <x:v>23.13744</x:v>
      </x:c>
      <x:c t="n" s="0">
        <x:v>28.49001</x:v>
      </x:c>
      <x:c t="n" s="0">
        <x:v>29.07372</x:v>
      </x:c>
      <x:c t="n" s="0">
        <x:v>37.60386</x:v>
      </x:c>
      <x:c t="n" s="0">
        <x:v>36.19463</x:v>
      </x:c>
      <x:c t="n" s="0">
        <x:v>41.38176</x:v>
      </x:c>
      <x:c t="n" s="0">
        <x:v>41.82015</x:v>
      </x:c>
      <x:c t="n" s="0">
        <x:v>41.97463</x:v>
      </x:c>
      <x:c t="n" s="0">
        <x:v>42.39916</x:v>
      </x:c>
      <x:c t="n" s="0">
        <x:v>43.71897</x:v>
      </x:c>
      <x:c t="n" s="0">
        <x:v>45.79259</x:v>
      </x:c>
      <x:c t="n" s="0">
        <x:v>44.91047</x:v>
      </x:c>
      <x:c t="n" s="0">
        <x:v>44.1035</x:v>
      </x:c>
      <x:c t="n" s="0">
        <x:v>41.83256</x:v>
      </x:c>
      <x:c t="n" s="0">
        <x:v>39.89716</x:v>
      </x:c>
      <x:c t="n" s="0">
        <x:v>39.00902</x:v>
      </x:c>
      <x:c t="n" s="0">
        <x:v>58.46529</x:v>
      </x:c>
      <x:c t="n" s="0">
        <x:v>72.52211</x:v>
      </x:c>
      <x:c t="n" s="0">
        <x:v>69.55946</x:v>
      </x:c>
      <x:c t="n" s="0">
        <x:v>41.39195</x:v>
      </x:c>
      <x:c t="n" s="0">
        <x:v>29.90299</x:v>
      </x:c>
      <x:c t="n" s="0">
        <x:v>22.56316</x:v>
      </x:c>
      <x:c t="n" s="0">
        <x:v>15.72647</x:v>
      </x:c>
      <x:c t="n" s="0">
        <x:v>18.80954</x:v>
      </x:c>
      <x:c t="n" s="0">
        <x:v>9.830188</x:v>
      </x:c>
      <x:c t="n" s="0">
        <x:v>-29.78619</x:v>
      </x:c>
      <x:c t="n" s="0">
        <x:v>-16.88025</x:v>
      </x:c>
      <x:c t="n" s="0">
        <x:v>-18.60158</x:v>
      </x:c>
      <x:c t="n" s="0">
        <x:v>-1.550416</x:v>
      </x:c>
      <x:c t="n" s="0">
        <x:v>11.96151</x:v>
      </x:c>
      <x:c t="n" s="0">
        <x:v>8.985713</x:v>
      </x:c>
      <x:c t="n" s="0">
        <x:v>4.244102</x:v>
      </x:c>
      <x:c t="n" s="0">
        <x:v>17.30042</x:v>
      </x:c>
      <x:c t="n" s="0">
        <x:v>17.26222</x:v>
      </x:c>
      <x:c t="n" s="0">
        <x:v>16.25794</x:v>
      </x:c>
      <x:c t="n" s="0">
        <x:v>17.13906</x:v>
      </x:c>
      <x:c t="n" s="0">
        <x:v>21.84192</x:v>
      </x:c>
      <x:c t="n" s="0">
        <x:v>31.16233</x:v>
      </x:c>
      <x:c t="n" s="0">
        <x:v>26.24495</x:v>
      </x:c>
      <x:c t="n" s="0">
        <x:v>38.62276</x:v>
      </x:c>
      <x:c t="n" s="0">
        <x:v>34.65946</x:v>
      </x:c>
      <x:c t="n" s="0">
        <x:v>39.47343</x:v>
      </x:c>
      <x:c t="n" s="0">
        <x:v>42.33547</x:v>
      </x:c>
      <x:c t="n" s="0">
        <x:v>41.45201</x:v>
      </x:c>
      <x:c t="n" s="0">
        <x:v>44.46177</x:v>
      </x:c>
      <x:c t="n" s="0">
        <x:v>39.81873</x:v>
      </x:c>
      <x:c t="n" s="0">
        <x:v>46.81055</x:v>
      </x:c>
      <x:c t="n" s="0">
        <x:v>40.35865</x:v>
      </x:c>
      <x:c t="n" s="0">
        <x:v>43.52448</x:v>
      </x:c>
      <x:c t="n" s="0">
        <x:v>40.12588</x:v>
      </x:c>
      <x:c t="n" s="0">
        <x:v>39.87462</x:v>
      </x:c>
      <x:c t="n" s="0">
        <x:v>40.43949</x:v>
      </x:c>
      <x:c t="n" s="0">
        <x:v>41.89639</x:v>
      </x:c>
      <x:c t="n" s="0">
        <x:v>68.864</x:v>
      </x:c>
      <x:c t="n" s="0">
        <x:v>71.08611</x:v>
      </x:c>
      <x:c t="n" s="0">
        <x:v>28.23746</x:v>
      </x:c>
      <x:c t="n" s="0">
        <x:v>27.95977</x:v>
      </x:c>
      <x:c t="n" s="0">
        <x:v>19.57768</x:v>
      </x:c>
      <x:c t="n" s="0">
        <x:v>14.42528</x:v>
      </x:c>
      <x:c t="n" s="0">
        <x:v>13.00096</x:v>
      </x:c>
      <x:c t="n" s="0">
        <x:v>4.98366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43943.1154050926</x:v>
      </x:c>
      <x:c t="n" s="7">
        <x:v>43943.1154050926</x:v>
      </x:c>
      <x:c t="n" s="0">
        <x:v>60.01639</x:v>
      </x:c>
      <x:c t="n" s="0">
        <x:v>71.52463</x:v>
      </x:c>
      <x:c t="n" s="0">
        <x:v>65.05856</x:v>
      </x:c>
      <x:c t="n" s="0">
        <x:v>75.40595</x:v>
      </x:c>
      <x:c t="n" s="0">
        <x:v>-27.92462</x:v>
      </x:c>
      <x:c t="n" s="0">
        <x:v>-15.53321</x:v>
      </x:c>
      <x:c t="n" s="0">
        <x:v>-15.26231</x:v>
      </x:c>
      <x:c t="n" s="0">
        <x:v>-0.9826151</x:v>
      </x:c>
      <x:c t="n" s="0">
        <x:v>9.421511</x:v>
      </x:c>
      <x:c t="n" s="0">
        <x:v>12.45007</x:v>
      </x:c>
      <x:c t="n" s="0">
        <x:v>12.50097</x:v>
      </x:c>
      <x:c t="n" s="0">
        <x:v>14.46612</x:v>
      </x:c>
      <x:c t="n" s="0">
        <x:v>23.13424</x:v>
      </x:c>
      <x:c t="n" s="0">
        <x:v>21.77757</x:v>
      </x:c>
      <x:c t="n" s="0">
        <x:v>23.2409</x:v>
      </x:c>
      <x:c t="n" s="0">
        <x:v>22.87479</x:v>
      </x:c>
      <x:c t="n" s="0">
        <x:v>28.22061</x:v>
      </x:c>
      <x:c t="n" s="0">
        <x:v>28.96465</x:v>
      </x:c>
      <x:c t="n" s="0">
        <x:v>37.61415</x:v>
      </x:c>
      <x:c t="n" s="0">
        <x:v>36.15447</x:v>
      </x:c>
      <x:c t="n" s="0">
        <x:v>41.28521</x:v>
      </x:c>
      <x:c t="n" s="0">
        <x:v>41.98335</x:v>
      </x:c>
      <x:c t="n" s="0">
        <x:v>41.98624</x:v>
      </x:c>
      <x:c t="n" s="0">
        <x:v>42.81387</x:v>
      </x:c>
      <x:c t="n" s="0">
        <x:v>43.37482</x:v>
      </x:c>
      <x:c t="n" s="0">
        <x:v>45.52618</x:v>
      </x:c>
      <x:c t="n" s="0">
        <x:v>44.7826</x:v>
      </x:c>
      <x:c t="n" s="0">
        <x:v>44.09616</x:v>
      </x:c>
      <x:c t="n" s="0">
        <x:v>41.71856</x:v>
      </x:c>
      <x:c t="n" s="0">
        <x:v>39.73429</x:v>
      </x:c>
      <x:c t="n" s="0">
        <x:v>39.22626</x:v>
      </x:c>
      <x:c t="n" s="0">
        <x:v>57.79469</x:v>
      </x:c>
      <x:c t="n" s="0">
        <x:v>72.07599</x:v>
      </x:c>
      <x:c t="n" s="0">
        <x:v>68.89993</x:v>
      </x:c>
      <x:c t="n" s="0">
        <x:v>42.97508</x:v>
      </x:c>
      <x:c t="n" s="0">
        <x:v>31.77445</x:v>
      </x:c>
      <x:c t="n" s="0">
        <x:v>22.15985</x:v>
      </x:c>
      <x:c t="n" s="0">
        <x:v>15.39403</x:v>
      </x:c>
      <x:c t="n" s="0">
        <x:v>18.38457</x:v>
      </x:c>
      <x:c t="n" s="0">
        <x:v>9.708104</x:v>
      </x:c>
      <x:c t="n" s="0">
        <x:v>-30.00468</x:v>
      </x:c>
      <x:c t="n" s="0">
        <x:v>-16.88025</x:v>
      </x:c>
      <x:c t="n" s="0">
        <x:v>-14.1161</x:v>
      </x:c>
      <x:c t="n" s="0">
        <x:v>-2.612893</x:v>
      </x:c>
      <x:c t="n" s="0">
        <x:v>11.96151</x:v>
      </x:c>
      <x:c t="n" s="0">
        <x:v>7.960759</x:v>
      </x:c>
      <x:c t="n" s="0">
        <x:v>8.670512</x:v>
      </x:c>
      <x:c t="n" s="0">
        <x:v>16.17115</x:v>
      </x:c>
      <x:c t="n" s="0">
        <x:v>13.60266</x:v>
      </x:c>
      <x:c t="n" s="0">
        <x:v>22.12788</x:v>
      </x:c>
      <x:c t="n" s="0">
        <x:v>23.39791</x:v>
      </x:c>
      <x:c t="n" s="0">
        <x:v>20.76399</x:v>
      </x:c>
      <x:c t="n" s="0">
        <x:v>24.73762</x:v>
      </x:c>
      <x:c t="n" s="0">
        <x:v>28.68106</x:v>
      </x:c>
      <x:c t="n" s="0">
        <x:v>37.34473</x:v>
      </x:c>
      <x:c t="n" s="0">
        <x:v>36.12674</x:v>
      </x:c>
      <x:c t="n" s="0">
        <x:v>40.58784</x:v>
      </x:c>
      <x:c t="n" s="0">
        <x:v>41.85323</x:v>
      </x:c>
      <x:c t="n" s="0">
        <x:v>42.4237</x:v>
      </x:c>
      <x:c t="n" s="0">
        <x:v>44.11719</x:v>
      </x:c>
      <x:c t="n" s="0">
        <x:v>40.68111</x:v>
      </x:c>
      <x:c t="n" s="0">
        <x:v>43.48207</x:v>
      </x:c>
      <x:c t="n" s="0">
        <x:v>43.88919</x:v>
      </x:c>
      <x:c t="n" s="0">
        <x:v>44.01825</x:v>
      </x:c>
      <x:c t="n" s="0">
        <x:v>41.15695</x:v>
      </x:c>
      <x:c t="n" s="0">
        <x:v>38.33461</x:v>
      </x:c>
      <x:c t="n" s="0">
        <x:v>37.44544</x:v>
      </x:c>
      <x:c t="n" s="0">
        <x:v>40.20374</x:v>
      </x:c>
      <x:c t="n" s="0">
        <x:v>65.29842</x:v>
      </x:c>
      <x:c t="n" s="0">
        <x:v>52.47692</x:v>
      </x:c>
      <x:c t="n" s="0">
        <x:v>47.35154</x:v>
      </x:c>
      <x:c t="n" s="0">
        <x:v>36.66694</x:v>
      </x:c>
      <x:c t="n" s="0">
        <x:v>18.46556</x:v>
      </x:c>
      <x:c t="n" s="0">
        <x:v>12.83493</x:v>
      </x:c>
      <x:c t="n" s="0">
        <x:v>14.25026</x:v>
      </x:c>
      <x:c t="n" s="0">
        <x:v>8.772936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43943.1154050926</x:v>
      </x:c>
      <x:c t="n" s="7">
        <x:v>43943.1154050926</x:v>
      </x:c>
      <x:c t="n" s="0">
        <x:v>60.32394</x:v>
      </x:c>
      <x:c t="n" s="0">
        <x:v>69.25219</x:v>
      </x:c>
      <x:c t="n" s="0">
        <x:v>69.58276</x:v>
      </x:c>
      <x:c t="n" s="0">
        <x:v>76.92949</x:v>
      </x:c>
      <x:c t="n" s="0">
        <x:v>-28.17388</x:v>
      </x:c>
      <x:c t="n" s="0">
        <x:v>-15.70573</x:v>
      </x:c>
      <x:c t="n" s="0">
        <x:v>-13.76619</x:v>
      </x:c>
      <x:c t="n" s="0">
        <x:v>-1.582822</x:v>
      </x:c>
      <x:c t="n" s="0">
        <x:v>9.898199</x:v>
      </x:c>
      <x:c t="n" s="0">
        <x:v>12.02109</x:v>
      </x:c>
      <x:c t="n" s="0">
        <x:v>12.11258</x:v>
      </x:c>
      <x:c t="n" s="0">
        <x:v>13.89913</x:v>
      </x:c>
      <x:c t="n" s="0">
        <x:v>22.53085</x:v>
      </x:c>
      <x:c t="n" s="0">
        <x:v>22.12238</x:v>
      </x:c>
      <x:c t="n" s="0">
        <x:v>23.55374</x:v>
      </x:c>
      <x:c t="n" s="0">
        <x:v>22.62362</x:v>
      </x:c>
      <x:c t="n" s="0">
        <x:v>27.85606</x:v>
      </x:c>
      <x:c t="n" s="0">
        <x:v>29.1744</x:v>
      </x:c>
      <x:c t="n" s="0">
        <x:v>37.25911</x:v>
      </x:c>
      <x:c t="n" s="0">
        <x:v>36.36899</x:v>
      </x:c>
      <x:c t="n" s="0">
        <x:v>40.96853</x:v>
      </x:c>
      <x:c t="n" s="0">
        <x:v>41.61889</x:v>
      </x:c>
      <x:c t="n" s="0">
        <x:v>43.22791</x:v>
      </x:c>
      <x:c t="n" s="0">
        <x:v>42.34478</x:v>
      </x:c>
      <x:c t="n" s="0">
        <x:v>42.97285</x:v>
      </x:c>
      <x:c t="n" s="0">
        <x:v>45.29214</x:v>
      </x:c>
      <x:c t="n" s="0">
        <x:v>44.54701</x:v>
      </x:c>
      <x:c t="n" s="0">
        <x:v>44.23454</x:v>
      </x:c>
      <x:c t="n" s="0">
        <x:v>41.7016</x:v>
      </x:c>
      <x:c t="n" s="0">
        <x:v>39.60262</x:v>
      </x:c>
      <x:c t="n" s="0">
        <x:v>39.15183</x:v>
      </x:c>
      <x:c t="n" s="0">
        <x:v>57.11588</x:v>
      </x:c>
      <x:c t="n" s="0">
        <x:v>71.39823</x:v>
      </x:c>
      <x:c t="n" s="0">
        <x:v>68.24895</x:v>
      </x:c>
      <x:c t="n" s="0">
        <x:v>46.15239</x:v>
      </x:c>
      <x:c t="n" s="0">
        <x:v>31.40308</x:v>
      </x:c>
      <x:c t="n" s="0">
        <x:v>21.66197</x:v>
      </x:c>
      <x:c t="n" s="0">
        <x:v>15.32036</x:v>
      </x:c>
      <x:c t="n" s="0">
        <x:v>18.06953</x:v>
      </x:c>
      <x:c t="n" s="0">
        <x:v>9.391922</x:v>
      </x:c>
      <x:c t="n" s="0">
        <x:v>-30.00468</x:v>
      </x:c>
      <x:c t="n" s="0">
        <x:v>-16.88025</x:v>
      </x:c>
      <x:c t="n" s="0">
        <x:v>-9.444472</x:v>
      </x:c>
      <x:c t="n" s="0">
        <x:v>-10.34693</x:v>
      </x:c>
      <x:c t="n" s="0">
        <x:v>11.96151</x:v>
      </x:c>
      <x:c t="n" s="0">
        <x:v>7.960759</x:v>
      </x:c>
      <x:c t="n" s="0">
        <x:v>8.670512</x:v>
      </x:c>
      <x:c t="n" s="0">
        <x:v>6.549709</x:v>
      </x:c>
      <x:c t="n" s="0">
        <x:v>13.60266</x:v>
      </x:c>
      <x:c t="n" s="0">
        <x:v>23.72567</x:v>
      </x:c>
      <x:c t="n" s="0">
        <x:v>25.0355</x:v>
      </x:c>
      <x:c t="n" s="0">
        <x:v>20.76399</x:v>
      </x:c>
      <x:c t="n" s="0">
        <x:v>24.73762</x:v>
      </x:c>
      <x:c t="n" s="0">
        <x:v>30.23237</x:v>
      </x:c>
      <x:c t="n" s="0">
        <x:v>34.26291</x:v>
      </x:c>
      <x:c t="n" s="0">
        <x:v>37.66779</x:v>
      </x:c>
      <x:c t="n" s="0">
        <x:v>38.00192</x:v>
      </x:c>
      <x:c t="n" s="0">
        <x:v>39.72069</x:v>
      </x:c>
      <x:c t="n" s="0">
        <x:v>46.99254</x:v>
      </x:c>
      <x:c t="n" s="0">
        <x:v>37.73096</x:v>
      </x:c>
      <x:c t="n" s="0">
        <x:v>39.13559</x:v>
      </x:c>
      <x:c t="n" s="0">
        <x:v>44.16895</x:v>
      </x:c>
      <x:c t="n" s="0">
        <x:v>42.97329</x:v>
      </x:c>
      <x:c t="n" s="0">
        <x:v>45.39054</x:v>
      </x:c>
      <x:c t="n" s="0">
        <x:v>41.29002</x:v>
      </x:c>
      <x:c t="n" s="0">
        <x:v>38.57092</x:v>
      </x:c>
      <x:c t="n" s="0">
        <x:v>38.67724</x:v>
      </x:c>
      <x:c t="n" s="0">
        <x:v>37.65868</x:v>
      </x:c>
      <x:c t="n" s="0">
        <x:v>50.397</x:v>
      </x:c>
      <x:c t="n" s="0">
        <x:v>56.10752</x:v>
      </x:c>
      <x:c t="n" s="0">
        <x:v>52.35622</x:v>
      </x:c>
      <x:c t="n" s="0">
        <x:v>27.19777</x:v>
      </x:c>
      <x:c t="n" s="0">
        <x:v>16.14467</x:v>
      </x:c>
      <x:c t="n" s="0">
        <x:v>14.63137</x:v>
      </x:c>
      <x:c t="n" s="0">
        <x:v>18.17046</x:v>
      </x:c>
      <x:c t="n" s="0">
        <x:v>7.60558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43943.1154050926</x:v>
      </x:c>
      <x:c t="n" s="7">
        <x:v>43943.1154050926</x:v>
      </x:c>
      <x:c t="n" s="0">
        <x:v>66.91697</x:v>
      </x:c>
      <x:c t="n" s="0">
        <x:v>76.18726</x:v>
      </x:c>
      <x:c t="n" s="0">
        <x:v>70.63346</x:v>
      </x:c>
      <x:c t="n" s="0">
        <x:v>77.95354</x:v>
      </x:c>
      <x:c t="n" s="0">
        <x:v>-28.39871</x:v>
      </x:c>
      <x:c t="n" s="0">
        <x:v>-15.85869</x:v>
      </x:c>
      <x:c t="n" s="0">
        <x:v>-12.80098</x:v>
      </x:c>
      <x:c t="n" s="0">
        <x:v>-2.170559</x:v>
      </x:c>
      <x:c t="n" s="0">
        <x:v>10.26759</x:v>
      </x:c>
      <x:c t="n" s="0">
        <x:v>11.61788</x:v>
      </x:c>
      <x:c t="n" s="0">
        <x:v>11.75095</x:v>
      </x:c>
      <x:c t="n" s="0">
        <x:v>13.34839</x:v>
      </x:c>
      <x:c t="n" s="0">
        <x:v>21.96068</x:v>
      </x:c>
      <x:c t="n" s="0">
        <x:v>22.39662</x:v>
      </x:c>
      <x:c t="n" s="0">
        <x:v>23.80416</x:v>
      </x:c>
      <x:c t="n" s="0">
        <x:v>22.39699</x:v>
      </x:c>
      <x:c t="n" s="0">
        <x:v>27.34153</x:v>
      </x:c>
      <x:c t="n" s="0">
        <x:v>30.59236</x:v>
      </x:c>
      <x:c t="n" s="0">
        <x:v>36.68846</x:v>
      </x:c>
      <x:c t="n" s="0">
        <x:v>36.83652</x:v>
      </x:c>
      <x:c t="n" s="0">
        <x:v>40.44622</x:v>
      </x:c>
      <x:c t="n" s="0">
        <x:v>41.62897</x:v>
      </x:c>
      <x:c t="n" s="0">
        <x:v>43.0199</x:v>
      </x:c>
      <x:c t="n" s="0">
        <x:v>41.88839</x:v>
      </x:c>
      <x:c t="n" s="0">
        <x:v>42.49774</x:v>
      </x:c>
      <x:c t="n" s="0">
        <x:v>45.12064</x:v>
      </x:c>
      <x:c t="n" s="0">
        <x:v>44.79886</x:v>
      </x:c>
      <x:c t="n" s="0">
        <x:v>44.52458</x:v>
      </x:c>
      <x:c t="n" s="0">
        <x:v>41.51427</x:v>
      </x:c>
      <x:c t="n" s="0">
        <x:v>39.38732</x:v>
      </x:c>
      <x:c t="n" s="0">
        <x:v>38.75316</x:v>
      </x:c>
      <x:c t="n" s="0">
        <x:v>56.44165</x:v>
      </x:c>
      <x:c t="n" s="0">
        <x:v>70.72359</x:v>
      </x:c>
      <x:c t="n" s="0">
        <x:v>67.71541</x:v>
      </x:c>
      <x:c t="n" s="0">
        <x:v>45.72769</x:v>
      </x:c>
      <x:c t="n" s="0">
        <x:v>31.0046</x:v>
      </x:c>
      <x:c t="n" s="0">
        <x:v>21.39237</x:v>
      </x:c>
      <x:c t="n" s="0">
        <x:v>14.78472</x:v>
      </x:c>
      <x:c t="n" s="0">
        <x:v>21.66019</x:v>
      </x:c>
      <x:c t="n" s="0">
        <x:v>12.2733</x:v>
      </x:c>
      <x:c t="n" s="0">
        <x:v>-30.00468</x:v>
      </x:c>
      <x:c t="n" s="0">
        <x:v>-16.88025</x:v>
      </x:c>
      <x:c t="n" s="0">
        <x:v>-9.444472</x:v>
      </x:c>
      <x:c t="n" s="0">
        <x:v>-10.34693</x:v>
      </x:c>
      <x:c t="n" s="0">
        <x:v>11.96151</x:v>
      </x:c>
      <x:c t="n" s="0">
        <x:v>7.960759</x:v>
      </x:c>
      <x:c t="n" s="0">
        <x:v>8.670512</x:v>
      </x:c>
      <x:c t="n" s="0">
        <x:v>6.549709</x:v>
      </x:c>
      <x:c t="n" s="0">
        <x:v>14.62634</x:v>
      </x:c>
      <x:c t="n" s="0">
        <x:v>23.72567</x:v>
      </x:c>
      <x:c t="n" s="0">
        <x:v>25.0355</x:v>
      </x:c>
      <x:c t="n" s="0">
        <x:v>20.76399</x:v>
      </x:c>
      <x:c t="n" s="0">
        <x:v>20.70444</x:v>
      </x:c>
      <x:c t="n" s="0">
        <x:v>35.23573</x:v>
      </x:c>
      <x:c t="n" s="0">
        <x:v>27.53929</x:v>
      </x:c>
      <x:c t="n" s="0">
        <x:v>38.47582</x:v>
      </x:c>
      <x:c t="n" s="0">
        <x:v>33.99744</x:v>
      </x:c>
      <x:c t="n" s="0">
        <x:v>41.13497</x:v>
      </x:c>
      <x:c t="n" s="0">
        <x:v>41.53385</x:v>
      </x:c>
      <x:c t="n" s="0">
        <x:v>37.89142</x:v>
      </x:c>
      <x:c t="n" s="0">
        <x:v>38.62831</x:v>
      </x:c>
      <x:c t="n" s="0">
        <x:v>43.65834</x:v>
      </x:c>
      <x:c t="n" s="0">
        <x:v>47.25002</x:v>
      </x:c>
      <x:c t="n" s="0">
        <x:v>45.06924</x:v>
      </x:c>
      <x:c t="n" s="0">
        <x:v>40.60909</x:v>
      </x:c>
      <x:c t="n" s="0">
        <x:v>37.98313</x:v>
      </x:c>
      <x:c t="n" s="0">
        <x:v>35.85763</x:v>
      </x:c>
      <x:c t="n" s="0">
        <x:v>38.99259</x:v>
      </x:c>
      <x:c t="n" s="0">
        <x:v>53.10749</x:v>
      </x:c>
      <x:c t="n" s="0">
        <x:v>62.78748</x:v>
      </x:c>
      <x:c t="n" s="0">
        <x:v>37.65878</x:v>
      </x:c>
      <x:c t="n" s="0">
        <x:v>27.5362</x:v>
      </x:c>
      <x:c t="n" s="0">
        <x:v>23.47179</x:v>
      </x:c>
      <x:c t="n" s="0">
        <x:v>8.605114</x:v>
      </x:c>
      <x:c t="n" s="0">
        <x:v>27.95734</x:v>
      </x:c>
      <x:c t="n" s="0">
        <x:v>18.81897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43943.1154050926</x:v>
      </x:c>
      <x:c t="n" s="7">
        <x:v>43943.1154050926</x:v>
      </x:c>
      <x:c t="n" s="0">
        <x:v>79.32774</x:v>
      </x:c>
      <x:c t="n" s="0">
        <x:v>87.045</x:v>
      </x:c>
      <x:c t="n" s="0">
        <x:v>79.04841</x:v>
      </x:c>
      <x:c t="n" s="0">
        <x:v>87.408</x:v>
      </x:c>
      <x:c t="n" s="0">
        <x:v>-28.79945</x:v>
      </x:c>
      <x:c t="n" s="0">
        <x:v>-16.04405</x:v>
      </x:c>
      <x:c t="n" s="0">
        <x:v>-12.1184</x:v>
      </x:c>
      <x:c t="n" s="0">
        <x:v>-2.744338</x:v>
      </x:c>
      <x:c t="n" s="0">
        <x:v>10.62433</x:v>
      </x:c>
      <x:c t="n" s="0">
        <x:v>11.24115</x:v>
      </x:c>
      <x:c t="n" s="0">
        <x:v>11.41632</x:v>
      </x:c>
      <x:c t="n" s="0">
        <x:v>12.81552</x:v>
      </x:c>
      <x:c t="n" s="0">
        <x:v>21.4197</x:v>
      </x:c>
      <x:c t="n" s="0">
        <x:v>22.12471</x:v>
      </x:c>
      <x:c t="n" s="0">
        <x:v>24.00716</x:v>
      </x:c>
      <x:c t="n" s="0">
        <x:v>22.52603</x:v>
      </x:c>
      <x:c t="n" s="0">
        <x:v>26.73436</x:v>
      </x:c>
      <x:c t="n" s="0">
        <x:v>31.97918</x:v>
      </x:c>
      <x:c t="n" s="0">
        <x:v>36.35977</x:v>
      </x:c>
      <x:c t="n" s="0">
        <x:v>36.49975</x:v>
      </x:c>
      <x:c t="n" s="0">
        <x:v>39.83416</x:v>
      </x:c>
      <x:c t="n" s="0">
        <x:v>41.23237</x:v>
      </x:c>
      <x:c t="n" s="0">
        <x:v>44.17257</x:v>
      </x:c>
      <x:c t="n" s="0">
        <x:v>41.67788</x:v>
      </x:c>
      <x:c t="n" s="0">
        <x:v>42.651</x:v>
      </x:c>
      <x:c t="n" s="0">
        <x:v>45.69656</x:v>
      </x:c>
      <x:c t="n" s="0">
        <x:v>44.97144</x:v>
      </x:c>
      <x:c t="n" s="0">
        <x:v>44.77945</x:v>
      </x:c>
      <x:c t="n" s="0">
        <x:v>41.33701</x:v>
      </x:c>
      <x:c t="n" s="0">
        <x:v>39.29594</x:v>
      </x:c>
      <x:c t="n" s="0">
        <x:v>38.5322</x:v>
      </x:c>
      <x:c t="n" s="0">
        <x:v>55.76559</x:v>
      </x:c>
      <x:c t="n" s="0">
        <x:v>70.04619</x:v>
      </x:c>
      <x:c t="n" s="0">
        <x:v>69.00885</x:v>
      </x:c>
      <x:c t="n" s="0">
        <x:v>45.10655</x:v>
      </x:c>
      <x:c t="n" s="0">
        <x:v>30.6043</x:v>
      </x:c>
      <x:c t="n" s="0">
        <x:v>27.53193</x:v>
      </x:c>
      <x:c t="n" s="0">
        <x:v>15.55191</x:v>
      </x:c>
      <x:c t="n" s="0">
        <x:v>21.38325</x:v>
      </x:c>
      <x:c t="n" s="0">
        <x:v>13.63909</x:v>
      </x:c>
      <x:c t="n" s="0">
        <x:v>-30.06697</x:v>
      </x:c>
      <x:c t="n" s="0">
        <x:v>-17.39028</x:v>
      </x:c>
      <x:c t="n" s="0">
        <x:v>-9.444472</x:v>
      </x:c>
      <x:c t="n" s="0">
        <x:v>-10.34693</x:v>
      </x:c>
      <x:c t="n" s="0">
        <x:v>12.31497</x:v>
      </x:c>
      <x:c t="n" s="0">
        <x:v>7.960759</x:v>
      </x:c>
      <x:c t="n" s="0">
        <x:v>8.670512</x:v>
      </x:c>
      <x:c t="n" s="0">
        <x:v>9.467701</x:v>
      </x:c>
      <x:c t="n" s="0">
        <x:v>14.92017</x:v>
      </x:c>
      <x:c t="n" s="0">
        <x:v>19.1407</x:v>
      </x:c>
      <x:c t="n" s="0">
        <x:v>24.6058</x:v>
      </x:c>
      <x:c t="n" s="0">
        <x:v>23.47477</x:v>
      </x:c>
      <x:c t="n" s="0">
        <x:v>17.60302</x:v>
      </x:c>
      <x:c t="n" s="0">
        <x:v>36.12774</x:v>
      </x:c>
      <x:c t="n" s="0">
        <x:v>35.04383</x:v>
      </x:c>
      <x:c t="n" s="0">
        <x:v>33.72836</x:v>
      </x:c>
      <x:c t="n" s="0">
        <x:v>35.25187</x:v>
      </x:c>
      <x:c t="n" s="0">
        <x:v>38.18344</x:v>
      </x:c>
      <x:c t="n" s="0">
        <x:v>48.40484</x:v>
      </x:c>
      <x:c t="n" s="0">
        <x:v>41.16222</x:v>
      </x:c>
      <x:c t="n" s="0">
        <x:v>44.01079</x:v>
      </x:c>
      <x:c t="n" s="0">
        <x:v>48.61677</x:v>
      </x:c>
      <x:c t="n" s="0">
        <x:v>44.43284</x:v>
      </x:c>
      <x:c t="n" s="0">
        <x:v>45.95366</x:v>
      </x:c>
      <x:c t="n" s="0">
        <x:v>40.2363</x:v>
      </x:c>
      <x:c t="n" s="0">
        <x:v>38.81403</x:v>
      </x:c>
      <x:c t="n" s="0">
        <x:v>36.03286</x:v>
      </x:c>
      <x:c t="n" s="0">
        <x:v>36.38505</x:v>
      </x:c>
      <x:c t="n" s="0">
        <x:v>54.00896</x:v>
      </x:c>
      <x:c t="n" s="0">
        <x:v>74.68743</x:v>
      </x:c>
      <x:c t="n" s="0">
        <x:v>34.94556</x:v>
      </x:c>
      <x:c t="n" s="0">
        <x:v>29.14184</x:v>
      </x:c>
      <x:c t="n" s="0">
        <x:v>35.01063</x:v>
      </x:c>
      <x:c t="n" s="0">
        <x:v>18.97639</x:v>
      </x:c>
      <x:c t="n" s="0">
        <x:v>17.92895</x:v>
      </x:c>
      <x:c t="n" s="0">
        <x:v>17.92324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43943.1154050926</x:v>
      </x:c>
      <x:c t="n" s="7">
        <x:v>43943.1154050926</x:v>
      </x:c>
      <x:c t="n" s="0">
        <x:v>79.85808</x:v>
      </x:c>
      <x:c t="n" s="0">
        <x:v>86.22558</x:v>
      </x:c>
      <x:c t="n" s="0">
        <x:v>79.65186</x:v>
      </x:c>
      <x:c t="n" s="0">
        <x:v>87.28386</x:v>
      </x:c>
      <x:c t="n" s="0">
        <x:v>-29.24263</x:v>
      </x:c>
      <x:c t="n" s="0">
        <x:v>-16.22508</x:v>
      </x:c>
      <x:c t="n" s="0">
        <x:v>-11.60992</x:v>
      </x:c>
      <x:c t="n" s="0">
        <x:v>-3.302593</x:v>
      </x:c>
      <x:c t="n" s="0">
        <x:v>10.92579</x:v>
      </x:c>
      <x:c t="n" s="0">
        <x:v>10.85225</x:v>
      </x:c>
      <x:c t="n" s="0">
        <x:v>11.06153</x:v>
      </x:c>
      <x:c t="n" s="0">
        <x:v>13.43319</x:v>
      </x:c>
      <x:c t="n" s="0">
        <x:v>20.87388</x:v>
      </x:c>
      <x:c t="n" s="0">
        <x:v>21.70459</x:v>
      </x:c>
      <x:c t="n" s="0">
        <x:v>23.54763</x:v>
      </x:c>
      <x:c t="n" s="0">
        <x:v>22.72834</x:v>
      </x:c>
      <x:c t="n" s="0">
        <x:v>26.54341</x:v>
      </x:c>
      <x:c t="n" s="0">
        <x:v>31.61946</x:v>
      </x:c>
      <x:c t="n" s="0">
        <x:v>36.87708</x:v>
      </x:c>
      <x:c t="n" s="0">
        <x:v>36.44013</x:v>
      </x:c>
      <x:c t="n" s="0">
        <x:v>40.42529</x:v>
      </x:c>
      <x:c t="n" s="0">
        <x:v>41.089</x:v>
      </x:c>
      <x:c t="n" s="0">
        <x:v>44.15428</x:v>
      </x:c>
      <x:c t="n" s="0">
        <x:v>41.82182</x:v>
      </x:c>
      <x:c t="n" s="0">
        <x:v>42.60027</x:v>
      </x:c>
      <x:c t="n" s="0">
        <x:v>45.56638</x:v>
      </x:c>
      <x:c t="n" s="0">
        <x:v>45.25394</x:v>
      </x:c>
      <x:c t="n" s="0">
        <x:v>44.65138</x:v>
      </x:c>
      <x:c t="n" s="0">
        <x:v>41.12524</x:v>
      </x:c>
      <x:c t="n" s="0">
        <x:v>38.99715</x:v>
      </x:c>
      <x:c t="n" s="0">
        <x:v>38.37411</x:v>
      </x:c>
      <x:c t="n" s="0">
        <x:v>55.09051</x:v>
      </x:c>
      <x:c t="n" s="0">
        <x:v>73.11004</x:v>
      </x:c>
      <x:c t="n" s="0">
        <x:v>71.02316</x:v>
      </x:c>
      <x:c t="n" s="0">
        <x:v>44.45533</x:v>
      </x:c>
      <x:c t="n" s="0">
        <x:v>32.77451</x:v>
      </x:c>
      <x:c t="n" s="0">
        <x:v>27.63941</x:v>
      </x:c>
      <x:c t="n" s="0">
        <x:v>15.74201</x:v>
      </x:c>
      <x:c t="n" s="0">
        <x:v>20.91852</x:v>
      </x:c>
      <x:c t="n" s="0">
        <x:v>13.9235</x:v>
      </x:c>
      <x:c t="n" s="0">
        <x:v>-30.06697</x:v>
      </x:c>
      <x:c t="n" s="0">
        <x:v>-17.46829</x:v>
      </x:c>
      <x:c t="n" s="0">
        <x:v>-9.444472</x:v>
      </x:c>
      <x:c t="n" s="0">
        <x:v>-10.34693</x:v>
      </x:c>
      <x:c t="n" s="0">
        <x:v>12.3632</x:v>
      </x:c>
      <x:c t="n" s="0">
        <x:v>7.148537</x:v>
      </x:c>
      <x:c t="n" s="0">
        <x:v>7.791829</x:v>
      </x:c>
      <x:c t="n" s="0">
        <x:v>15.92665</x:v>
      </x:c>
      <x:c t="n" s="0">
        <x:v>13.90619</x:v>
      </x:c>
      <x:c t="n" s="0">
        <x:v>17.78744</x:v>
      </x:c>
      <x:c t="n" s="0">
        <x:v>18.95122</x:v>
      </x:c>
      <x:c t="n" s="0">
        <x:v>23.75368</x:v>
      </x:c>
      <x:c t="n" s="0">
        <x:v>26.09428</x:v>
      </x:c>
      <x:c t="n" s="0">
        <x:v>24.35049</x:v>
      </x:c>
      <x:c t="n" s="0">
        <x:v>39.07024</x:v>
      </x:c>
      <x:c t="n" s="0">
        <x:v>36.30662</x:v>
      </x:c>
      <x:c t="n" s="0">
        <x:v>42.67178</x:v>
      </x:c>
      <x:c t="n" s="0">
        <x:v>40.0942</x:v>
      </x:c>
      <x:c t="n" s="0">
        <x:v>42.30433</x:v>
      </x:c>
      <x:c t="n" s="0">
        <x:v>42.21127</x:v>
      </x:c>
      <x:c t="n" s="0">
        <x:v>41.17706</x:v>
      </x:c>
      <x:c t="n" s="0">
        <x:v>43.19827</x:v>
      </x:c>
      <x:c t="n" s="0">
        <x:v>46.40635</x:v>
      </x:c>
      <x:c t="n" s="0">
        <x:v>44.32891</x:v>
      </x:c>
      <x:c t="n" s="0">
        <x:v>39.06684</x:v>
      </x:c>
      <x:c t="n" s="0">
        <x:v>36.80476</x:v>
      </x:c>
      <x:c t="n" s="0">
        <x:v>37.37025</x:v>
      </x:c>
      <x:c t="n" s="0">
        <x:v>37.39223</x:v>
      </x:c>
      <x:c t="n" s="0">
        <x:v>79.69934</x:v>
      </x:c>
      <x:c t="n" s="0">
        <x:v>74.96906</x:v>
      </x:c>
      <x:c t="n" s="0">
        <x:v>31.28411</x:v>
      </x:c>
      <x:c t="n" s="0">
        <x:v>38.06432</x:v>
      </x:c>
      <x:c t="n" s="0">
        <x:v>26.30806</x:v>
      </x:c>
      <x:c t="n" s="0">
        <x:v>15.97153</x:v>
      </x:c>
      <x:c t="n" s="0">
        <x:v>16.91488</x:v>
      </x:c>
      <x:c t="n" s="0">
        <x:v>12.93806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43943.1154050926</x:v>
      </x:c>
      <x:c t="n" s="7">
        <x:v>43943.1154050926</x:v>
      </x:c>
      <x:c t="n" s="0">
        <x:v>72.31282</x:v>
      </x:c>
      <x:c t="n" s="0">
        <x:v>82.2828</x:v>
      </x:c>
      <x:c t="n" s="0">
        <x:v>71.83311</x:v>
      </x:c>
      <x:c t="n" s="0">
        <x:v>82.09932</x:v>
      </x:c>
      <x:c t="n" s="0">
        <x:v>-29.66074</x:v>
      </x:c>
      <x:c t="n" s="0">
        <x:v>-16.3859</x:v>
      </x:c>
      <x:c t="n" s="0">
        <x:v>-11.21832</x:v>
      </x:c>
      <x:c t="n" s="0">
        <x:v>-3.843708</x:v>
      </x:c>
      <x:c t="n" s="0">
        <x:v>11.16765</x:v>
      </x:c>
      <x:c t="n" s="0">
        <x:v>10.37007</x:v>
      </x:c>
      <x:c t="n" s="0">
        <x:v>10.58986</x:v>
      </x:c>
      <x:c t="n" s="0">
        <x:v>13.899</x:v>
      </x:c>
      <x:c t="n" s="0">
        <x:v>20.2716</x:v>
      </x:c>
      <x:c t="n" s="0">
        <x:v>21.31052</x:v>
      </x:c>
      <x:c t="n" s="0">
        <x:v>23.11259</x:v>
      </x:c>
      <x:c t="n" s="0">
        <x:v>22.80883</x:v>
      </x:c>
      <x:c t="n" s="0">
        <x:v>26.95205</x:v>
      </x:c>
      <x:c t="n" s="0">
        <x:v>31.10077</x:v>
      </x:c>
      <x:c t="n" s="0">
        <x:v>36.38103</x:v>
      </x:c>
      <x:c t="n" s="0">
        <x:v>36.09969</x:v>
      </x:c>
      <x:c t="n" s="0">
        <x:v>40.57519</x:v>
      </x:c>
      <x:c t="n" s="0">
        <x:v>41.43684</x:v>
      </x:c>
      <x:c t="n" s="0">
        <x:v>43.65142</x:v>
      </x:c>
      <x:c t="n" s="0">
        <x:v>41.57011</x:v>
      </x:c>
      <x:c t="n" s="0">
        <x:v>42.66175</x:v>
      </x:c>
      <x:c t="n" s="0">
        <x:v>45.20206</x:v>
      </x:c>
      <x:c t="n" s="0">
        <x:v>45.16563</x:v>
      </x:c>
      <x:c t="n" s="0">
        <x:v>44.64941</x:v>
      </x:c>
      <x:c t="n" s="0">
        <x:v>41.23798</x:v>
      </x:c>
      <x:c t="n" s="0">
        <x:v>39.4631</x:v>
      </x:c>
      <x:c t="n" s="0">
        <x:v>37.90407</x:v>
      </x:c>
      <x:c t="n" s="0">
        <x:v>55.04529</x:v>
      </x:c>
      <x:c t="n" s="0">
        <x:v>73.8688</x:v>
      </x:c>
      <x:c t="n" s="0">
        <x:v>70.37883</x:v>
      </x:c>
      <x:c t="n" s="0">
        <x:v>43.78344</x:v>
      </x:c>
      <x:c t="n" s="0">
        <x:v>32.72099</x:v>
      </x:c>
      <x:c t="n" s="0">
        <x:v>27.02136</x:v>
      </x:c>
      <x:c t="n" s="0">
        <x:v>15.34159</x:v>
      </x:c>
      <x:c t="n" s="0">
        <x:v>20.39572</x:v>
      </x:c>
      <x:c t="n" s="0">
        <x:v>13.30258</x:v>
      </x:c>
      <x:c t="n" s="0">
        <x:v>-30.06697</x:v>
      </x:c>
      <x:c t="n" s="0">
        <x:v>-17.46829</x:v>
      </x:c>
      <x:c t="n" s="0">
        <x:v>-9.444472</x:v>
      </x:c>
      <x:c t="n" s="0">
        <x:v>-10.34693</x:v>
      </x:c>
      <x:c t="n" s="0">
        <x:v>12.3632</x:v>
      </x:c>
      <x:c t="n" s="0">
        <x:v>5.325811</x:v>
      </x:c>
      <x:c t="n" s="0">
        <x:v>5.759364</x:v>
      </x:c>
      <x:c t="n" s="0">
        <x:v>15.92665</x:v>
      </x:c>
      <x:c t="n" s="0">
        <x:v>11.40121</x:v>
      </x:c>
      <x:c t="n" s="0">
        <x:v>17.78744</x:v>
      </x:c>
      <x:c t="n" s="0">
        <x:v>18.95122</x:v>
      </x:c>
      <x:c t="n" s="0">
        <x:v>22.76363</x:v>
      </x:c>
      <x:c t="n" s="0">
        <x:v>28.78582</x:v>
      </x:c>
      <x:c t="n" s="0">
        <x:v>25.84599</x:v>
      </x:c>
      <x:c t="n" s="0">
        <x:v>25.70631</x:v>
      </x:c>
      <x:c t="n" s="0">
        <x:v>32.60263</x:v>
      </x:c>
      <x:c t="n" s="0">
        <x:v>41.3489</x:v>
      </x:c>
      <x:c t="n" s="0">
        <x:v>43.40977</x:v>
      </x:c>
      <x:c t="n" s="0">
        <x:v>37.78947</x:v>
      </x:c>
      <x:c t="n" s="0">
        <x:v>39.56586</x:v>
      </x:c>
      <x:c t="n" s="0">
        <x:v>43.54404</x:v>
      </x:c>
      <x:c t="n" s="0">
        <x:v>41.92489</x:v>
      </x:c>
      <x:c t="n" s="0">
        <x:v>45.86895</x:v>
      </x:c>
      <x:c t="n" s="0">
        <x:v>44.05938</x:v>
      </x:c>
      <x:c t="n" s="0">
        <x:v>41.79539</x:v>
      </x:c>
      <x:c t="n" s="0">
        <x:v>41.7851</x:v>
      </x:c>
      <x:c t="n" s="0">
        <x:v>33.20227</x:v>
      </x:c>
      <x:c t="n" s="0">
        <x:v>60.31158</x:v>
      </x:c>
      <x:c t="n" s="0">
        <x:v>75.55684</x:v>
      </x:c>
      <x:c t="n" s="0">
        <x:v>59.4137</x:v>
      </x:c>
      <x:c t="n" s="0">
        <x:v>27.29396</x:v>
      </x:c>
      <x:c t="n" s="0">
        <x:v>30.94006</x:v>
      </x:c>
      <x:c t="n" s="0">
        <x:v>18.64946</x:v>
      </x:c>
      <x:c t="n" s="0">
        <x:v>10.85503</x:v>
      </x:c>
      <x:c t="n" s="0">
        <x:v>12.22899</x:v>
      </x:c>
      <x:c t="n" s="0">
        <x:v>2.602074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43943.1154166667</x:v>
      </x:c>
      <x:c t="n" s="7">
        <x:v>43943.1154166667</x:v>
      </x:c>
      <x:c t="n" s="0">
        <x:v>64.50153</x:v>
      </x:c>
      <x:c t="n" s="0">
        <x:v>73.83857</x:v>
      </x:c>
      <x:c t="n" s="0">
        <x:v>68.53139</x:v>
      </x:c>
      <x:c t="n" s="0">
        <x:v>76.55604</x:v>
      </x:c>
      <x:c t="n" s="0">
        <x:v>-30.0528</x:v>
      </x:c>
      <x:c t="n" s="0">
        <x:v>-16.52811</x:v>
      </x:c>
      <x:c t="n" s="0">
        <x:v>-10.90975</x:v>
      </x:c>
      <x:c t="n" s="0">
        <x:v>-4.366045</x:v>
      </x:c>
      <x:c t="n" s="0">
        <x:v>11.36405</x:v>
      </x:c>
      <x:c t="n" s="0">
        <x:v>9.911135</x:v>
      </x:c>
      <x:c t="n" s="0">
        <x:v>10.14203</x:v>
      </x:c>
      <x:c t="n" s="0">
        <x:v>14.4894</x:v>
      </x:c>
      <x:c t="n" s="0">
        <x:v>19.68153</x:v>
      </x:c>
      <x:c t="n" s="0">
        <x:v>21.38026</x:v>
      </x:c>
      <x:c t="n" s="0">
        <x:v>22.70309</x:v>
      </x:c>
      <x:c t="n" s="0">
        <x:v>22.29061</x:v>
      </x:c>
      <x:c t="n" s="0">
        <x:v>27.31813</x:v>
      </x:c>
      <x:c t="n" s="0">
        <x:v>30.81167</x:v>
      </x:c>
      <x:c t="n" s="0">
        <x:v>36.16404</x:v>
      </x:c>
      <x:c t="n" s="0">
        <x:v>35.86226</x:v>
      </x:c>
      <x:c t="n" s="0">
        <x:v>40.5788</x:v>
      </x:c>
      <x:c t="n" s="0">
        <x:v>41.12016</x:v>
      </x:c>
      <x:c t="n" s="0">
        <x:v>43.14485</x:v>
      </x:c>
      <x:c t="n" s="0">
        <x:v>41.49285</x:v>
      </x:c>
      <x:c t="n" s="0">
        <x:v>43.02353</x:v>
      </x:c>
      <x:c t="n" s="0">
        <x:v>45.28146</x:v>
      </x:c>
      <x:c t="n" s="0">
        <x:v>45.27953</x:v>
      </x:c>
      <x:c t="n" s="0">
        <x:v>44.39591</x:v>
      </x:c>
      <x:c t="n" s="0">
        <x:v>41.30543</x:v>
      </x:c>
      <x:c t="n" s="0">
        <x:v>39.30749</x:v>
      </x:c>
      <x:c t="n" s="0">
        <x:v>37.93246</x:v>
      </x:c>
      <x:c t="n" s="0">
        <x:v>60.7631</x:v>
      </x:c>
      <x:c t="n" s="0">
        <x:v>73.28808</x:v>
      </x:c>
      <x:c t="n" s="0">
        <x:v>69.76295</x:v>
      </x:c>
      <x:c t="n" s="0">
        <x:v>43.10959</x:v>
      </x:c>
      <x:c t="n" s="0">
        <x:v>32.18846</x:v>
      </x:c>
      <x:c t="n" s="0">
        <x:v>26.43109</x:v>
      </x:c>
      <x:c t="n" s="0">
        <x:v>14.78238</x:v>
      </x:c>
      <x:c t="n" s="0">
        <x:v>19.7483</x:v>
      </x:c>
      <x:c t="n" s="0">
        <x:v>12.67043</x:v>
      </x:c>
      <x:c t="n" s="0">
        <x:v>-30.06697</x:v>
      </x:c>
      <x:c t="n" s="0">
        <x:v>-17.46829</x:v>
      </x:c>
      <x:c t="n" s="0">
        <x:v>-9.444472</x:v>
      </x:c>
      <x:c t="n" s="0">
        <x:v>-10.34693</x:v>
      </x:c>
      <x:c t="n" s="0">
        <x:v>12.3632</x:v>
      </x:c>
      <x:c t="n" s="0">
        <x:v>5.325811</x:v>
      </x:c>
      <x:c t="n" s="0">
        <x:v>5.759364</x:v>
      </x:c>
      <x:c t="n" s="0">
        <x:v>17.0467</x:v>
      </x:c>
      <x:c t="n" s="0">
        <x:v>11.40121</x:v>
      </x:c>
      <x:c t="n" s="0">
        <x:v>22.17903</x:v>
      </x:c>
      <x:c t="n" s="0">
        <x:v>18.95122</x:v>
      </x:c>
      <x:c t="n" s="0">
        <x:v>16.41594</x:v>
      </x:c>
      <x:c t="n" s="0">
        <x:v>29.17783</x:v>
      </x:c>
      <x:c t="n" s="0">
        <x:v>28.57359</x:v>
      </x:c>
      <x:c t="n" s="0">
        <x:v>35.95786</x:v>
      </x:c>
      <x:c t="n" s="0">
        <x:v>34.43145</x:v>
      </x:c>
      <x:c t="n" s="0">
        <x:v>40.29002</x:v>
      </x:c>
      <x:c t="n" s="0">
        <x:v>36.43175</x:v>
      </x:c>
      <x:c t="n" s="0">
        <x:v>38.47935</x:v>
      </x:c>
      <x:c t="n" s="0">
        <x:v>40.79008</x:v>
      </x:c>
      <x:c t="n" s="0">
        <x:v>44.40045</x:v>
      </x:c>
      <x:c t="n" s="0">
        <x:v>45.84747</x:v>
      </x:c>
      <x:c t="n" s="0">
        <x:v>44.63298</x:v>
      </x:c>
      <x:c t="n" s="0">
        <x:v>43.15173</x:v>
      </x:c>
      <x:c t="n" s="0">
        <x:v>41.72158</x:v>
      </x:c>
      <x:c t="n" s="0">
        <x:v>38.28028</x:v>
      </x:c>
      <x:c t="n" s="0">
        <x:v>38.02746</x:v>
      </x:c>
      <x:c t="n" s="0">
        <x:v>67.54541</x:v>
      </x:c>
      <x:c t="n" s="0">
        <x:v>63.15005</x:v>
      </x:c>
      <x:c t="n" s="0">
        <x:v>59.22666</x:v>
      </x:c>
      <x:c t="n" s="0">
        <x:v>25.37419</x:v>
      </x:c>
      <x:c t="n" s="0">
        <x:v>26.01669</x:v>
      </x:c>
      <x:c t="n" s="0">
        <x:v>16.95068</x:v>
      </x:c>
      <x:c t="n" s="0">
        <x:v>7.68388</x:v>
      </x:c>
      <x:c t="n" s="0">
        <x:v>7.7492</x:v>
      </x:c>
      <x:c t="n" s="0">
        <x:v>1.630393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43943.1154166667</x:v>
      </x:c>
      <x:c t="n" s="7">
        <x:v>43943.1154166667</x:v>
      </x:c>
      <x:c t="n" s="0">
        <x:v>59.54588</x:v>
      </x:c>
      <x:c t="n" s="0">
        <x:v>68.97191</x:v>
      </x:c>
      <x:c t="n" s="0">
        <x:v>70.04375</x:v>
      </x:c>
      <x:c t="n" s="0">
        <x:v>76.44836</x:v>
      </x:c>
      <x:c t="n" s="0">
        <x:v>-30.06697</x:v>
      </x:c>
      <x:c t="n" s="0">
        <x:v>-16.89214</x:v>
      </x:c>
      <x:c t="n" s="0">
        <x:v>-10.21672</x:v>
      </x:c>
      <x:c t="n" s="0">
        <x:v>-1.782161</x:v>
      </x:c>
      <x:c t="n" s="0">
        <x:v>11.52502</x:v>
      </x:c>
      <x:c t="n" s="0">
        <x:v>9.476711</x:v>
      </x:c>
      <x:c t="n" s="0">
        <x:v>9.71924</x:v>
      </x:c>
      <x:c t="n" s="0">
        <x:v>15.04697</x:v>
      </x:c>
      <x:c t="n" s="0">
        <x:v>19.13192</x:v>
      </x:c>
      <x:c t="n" s="0">
        <x:v>21.66062</x:v>
      </x:c>
      <x:c t="n" s="0">
        <x:v>22.78305</x:v>
      </x:c>
      <x:c t="n" s="0">
        <x:v>21.79312</x:v>
      </x:c>
      <x:c t="n" s="0">
        <x:v>27.87202</x:v>
      </x:c>
      <x:c t="n" s="0">
        <x:v>30.64941</x:v>
      </x:c>
      <x:c t="n" s="0">
        <x:v>36.96796</x:v>
      </x:c>
      <x:c t="n" s="0">
        <x:v>35.65328</x:v>
      </x:c>
      <x:c t="n" s="0">
        <x:v>40.37922</x:v>
      </x:c>
      <x:c t="n" s="0">
        <x:v>40.532</x:v>
      </x:c>
      <x:c t="n" s="0">
        <x:v>42.8679</x:v>
      </x:c>
      <x:c t="n" s="0">
        <x:v>41.32137</x:v>
      </x:c>
      <x:c t="n" s="0">
        <x:v>43.04366</x:v>
      </x:c>
      <x:c t="n" s="0">
        <x:v>45.35298</x:v>
      </x:c>
      <x:c t="n" s="0">
        <x:v>45.06626</x:v>
      </x:c>
      <x:c t="n" s="0">
        <x:v>44.47036</x:v>
      </x:c>
      <x:c t="n" s="0">
        <x:v>41.20144</x:v>
      </x:c>
      <x:c t="n" s="0">
        <x:v>39.20462</x:v>
      </x:c>
      <x:c t="n" s="0">
        <x:v>37.813</x:v>
      </x:c>
      <x:c t="n" s="0">
        <x:v>60.10075</x:v>
      </x:c>
      <x:c t="n" s="0">
        <x:v>72.64046</x:v>
      </x:c>
      <x:c t="n" s="0">
        <x:v>69.08153</x:v>
      </x:c>
      <x:c t="n" s="0">
        <x:v>42.43995</x:v>
      </x:c>
      <x:c t="n" s="0">
        <x:v>31.74426</x:v>
      </x:c>
      <x:c t="n" s="0">
        <x:v>25.80347</x:v>
      </x:c>
      <x:c t="n" s="0">
        <x:v>14.29268</x:v>
      </x:c>
      <x:c t="n" s="0">
        <x:v>19.1167</x:v>
      </x:c>
      <x:c t="n" s="0">
        <x:v>12.06746</x:v>
      </x:c>
      <x:c t="n" s="0">
        <x:v>-30.06697</x:v>
      </x:c>
      <x:c t="n" s="0">
        <x:v>-20.48211</x:v>
      </x:c>
      <x:c t="n" s="0">
        <x:v>-7.313909</x:v>
      </x:c>
      <x:c t="n" s="0">
        <x:v>4.327703</x:v>
      </x:c>
      <x:c t="n" s="0">
        <x:v>12.3632</x:v>
      </x:c>
      <x:c t="n" s="0">
        <x:v>5.325811</x:v>
      </x:c>
      <x:c t="n" s="0">
        <x:v>5.759364</x:v>
      </x:c>
      <x:c t="n" s="0">
        <x:v>17.36392</x:v>
      </x:c>
      <x:c t="n" s="0">
        <x:v>13.06347</x:v>
      </x:c>
      <x:c t="n" s="0">
        <x:v>23.01432</x:v>
      </x:c>
      <x:c t="n" s="0">
        <x:v>23.74212</x:v>
      </x:c>
      <x:c t="n" s="0">
        <x:v>16.41594</x:v>
      </x:c>
      <x:c t="n" s="0">
        <x:v>30.17785</x:v>
      </x:c>
      <x:c t="n" s="0">
        <x:v>29.90548</x:v>
      </x:c>
      <x:c t="n" s="0">
        <x:v>39.95352</x:v>
      </x:c>
      <x:c t="n" s="0">
        <x:v>33.97137</x:v>
      </x:c>
      <x:c t="n" s="0">
        <x:v>39.22857</x:v>
      </x:c>
      <x:c t="n" s="0">
        <x:v>32.41039</x:v>
      </x:c>
      <x:c t="n" s="0">
        <x:v>41.09645</x:v>
      </x:c>
      <x:c t="n" s="0">
        <x:v>40.64724</x:v>
      </x:c>
      <x:c t="n" s="0">
        <x:v>43.94522</x:v>
      </x:c>
      <x:c t="n" s="0">
        <x:v>46.10899</x:v>
      </x:c>
      <x:c t="n" s="0">
        <x:v>43.56672</x:v>
      </x:c>
      <x:c t="n" s="0">
        <x:v>44.7858</x:v>
      </x:c>
      <x:c t="n" s="0">
        <x:v>41.34979</x:v>
      </x:c>
      <x:c t="n" s="0">
        <x:v>37.56067</x:v>
      </x:c>
      <x:c t="n" s="0">
        <x:v>38.34348</x:v>
      </x:c>
      <x:c t="n" s="0">
        <x:v>44.93986</x:v>
      </x:c>
      <x:c t="n" s="0">
        <x:v>59.88436</x:v>
      </x:c>
      <x:c t="n" s="0">
        <x:v>46.10745</x:v>
      </x:c>
      <x:c t="n" s="0">
        <x:v>28.90902</x:v>
      </x:c>
      <x:c t="n" s="0">
        <x:v>32.70421</x:v>
      </x:c>
      <x:c t="n" s="0">
        <x:v>16.91472</x:v>
      </x:c>
      <x:c t="n" s="0">
        <x:v>11.1522</x:v>
      </x:c>
      <x:c t="n" s="0">
        <x:v>8.887071</x:v>
      </x:c>
      <x:c t="n" s="0">
        <x:v>5.052176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43943.1154166667</x:v>
      </x:c>
      <x:c t="n" s="7">
        <x:v>43943.1154166667</x:v>
      </x:c>
      <x:c t="n" s="0">
        <x:v>68.03342</x:v>
      </x:c>
      <x:c t="n" s="0">
        <x:v>78.73388</x:v>
      </x:c>
      <x:c t="n" s="0">
        <x:v>68.47684</x:v>
      </x:c>
      <x:c t="n" s="0">
        <x:v>78.09264</x:v>
      </x:c>
      <x:c t="n" s="0">
        <x:v>-30.06697</x:v>
      </x:c>
      <x:c t="n" s="0">
        <x:v>-17.26431</x:v>
      </x:c>
      <x:c t="n" s="0">
        <x:v>-9.652115</x:v>
      </x:c>
      <x:c t="n" s="0">
        <x:v>-0.1683221</x:v>
      </x:c>
      <x:c t="n" s="0">
        <x:v>11.48067</x:v>
      </x:c>
      <x:c t="n" s="0">
        <x:v>9.067857</x:v>
      </x:c>
      <x:c t="n" s="0">
        <x:v>10.87276</x:v>
      </x:c>
      <x:c t="n" s="0">
        <x:v>15.47232</x:v>
      </x:c>
      <x:c t="n" s="0">
        <x:v>18.79124</x:v>
      </x:c>
      <x:c t="n" s="0">
        <x:v>21.88651</x:v>
      </x:c>
      <x:c t="n" s="0">
        <x:v>23.2326</x:v>
      </x:c>
      <x:c t="n" s="0">
        <x:v>21.31787</x:v>
      </x:c>
      <x:c t="n" s="0">
        <x:v>28.29486</x:v>
      </x:c>
      <x:c t="n" s="0">
        <x:v>30.78268</x:v>
      </x:c>
      <x:c t="n" s="0">
        <x:v>37.15025</x:v>
      </x:c>
      <x:c t="n" s="0">
        <x:v>35.33587</x:v>
      </x:c>
      <x:c t="n" s="0">
        <x:v>40.23701</x:v>
      </x:c>
      <x:c t="n" s="0">
        <x:v>40.38412</x:v>
      </x:c>
      <x:c t="n" s="0">
        <x:v>42.51038</x:v>
      </x:c>
      <x:c t="n" s="0">
        <x:v>41.14931</x:v>
      </x:c>
      <x:c t="n" s="0">
        <x:v>43.34855</x:v>
      </x:c>
      <x:c t="n" s="0">
        <x:v>45.10357</x:v>
      </x:c>
      <x:c t="n" s="0">
        <x:v>44.74283</x:v>
      </x:c>
      <x:c t="n" s="0">
        <x:v>44.33326</x:v>
      </x:c>
      <x:c t="n" s="0">
        <x:v>41.59449</x:v>
      </x:c>
      <x:c t="n" s="0">
        <x:v>39.49119</x:v>
      </x:c>
      <x:c t="n" s="0">
        <x:v>37.90019</x:v>
      </x:c>
      <x:c t="n" s="0">
        <x:v>59.55188</x:v>
      </x:c>
      <x:c t="n" s="0">
        <x:v>71.96714</x:v>
      </x:c>
      <x:c t="n" s="0">
        <x:v>68.41827</x:v>
      </x:c>
      <x:c t="n" s="0">
        <x:v>44.07302</x:v>
      </x:c>
      <x:c t="n" s="0">
        <x:v>32.85133</x:v>
      </x:c>
      <x:c t="n" s="0">
        <x:v>25.45699</x:v>
      </x:c>
      <x:c t="n" s="0">
        <x:v>14.18141</x:v>
      </x:c>
      <x:c t="n" s="0">
        <x:v>18.53285</x:v>
      </x:c>
      <x:c t="n" s="0">
        <x:v>11.66362</x:v>
      </x:c>
      <x:c t="n" s="0">
        <x:v>-30.06697</x:v>
      </x:c>
      <x:c t="n" s="0">
        <x:v>-20.48211</x:v>
      </x:c>
      <x:c t="n" s="0">
        <x:v>-7.313909</x:v>
      </x:c>
      <x:c t="n" s="0">
        <x:v>4.327703</x:v>
      </x:c>
      <x:c t="n" s="0">
        <x:v>10.83974</x:v>
      </x:c>
      <x:c t="n" s="0">
        <x:v>5.325811</x:v>
      </x:c>
      <x:c t="n" s="0">
        <x:v>15.52749</x:v>
      </x:c>
      <x:c t="n" s="0">
        <x:v>17.36392</x:v>
      </x:c>
      <x:c t="n" s="0">
        <x:v>15.97281</x:v>
      </x:c>
      <x:c t="n" s="0">
        <x:v>22.72278</x:v>
      </x:c>
      <x:c t="n" s="0">
        <x:v>25.20621</x:v>
      </x:c>
      <x:c t="n" s="0">
        <x:v>16.73456</x:v>
      </x:c>
      <x:c t="n" s="0">
        <x:v>30.82126</x:v>
      </x:c>
      <x:c t="n" s="0">
        <x:v>31.48967</x:v>
      </x:c>
      <x:c t="n" s="0">
        <x:v>37.76698</x:v>
      </x:c>
      <x:c t="n" s="0">
        <x:v>32.68571</x:v>
      </x:c>
      <x:c t="n" s="0">
        <x:v>39.07988</x:v>
      </x:c>
      <x:c t="n" s="0">
        <x:v>40.70809</x:v>
      </x:c>
      <x:c t="n" s="0">
        <x:v>39.6647</x:v>
      </x:c>
      <x:c t="n" s="0">
        <x:v>39.68763</x:v>
      </x:c>
      <x:c t="n" s="0">
        <x:v>44.0167</x:v>
      </x:c>
      <x:c t="n" s="0">
        <x:v>41.73674</x:v>
      </x:c>
      <x:c t="n" s="0">
        <x:v>42.41531</x:v>
      </x:c>
      <x:c t="n" s="0">
        <x:v>43.43103</x:v>
      </x:c>
      <x:c t="n" s="0">
        <x:v>42.88557</x:v>
      </x:c>
      <x:c t="n" s="0">
        <x:v>41.93024</x:v>
      </x:c>
      <x:c t="n" s="0">
        <x:v>37.6413</x:v>
      </x:c>
      <x:c t="n" s="0">
        <x:v>52.91302</x:v>
      </x:c>
      <x:c t="n" s="0">
        <x:v>53.71788</x:v>
      </x:c>
      <x:c t="n" s="0">
        <x:v>58.01544</x:v>
      </x:c>
      <x:c t="n" s="0">
        <x:v>48.67196</x:v>
      </x:c>
      <x:c t="n" s="0">
        <x:v>35.31953</x:v>
      </x:c>
      <x:c t="n" s="0">
        <x:v>24.44478</x:v>
      </x:c>
      <x:c t="n" s="0">
        <x:v>12.65837</x:v>
      </x:c>
      <x:c t="n" s="0">
        <x:v>10.23258</x:v>
      </x:c>
      <x:c t="n" s="0">
        <x:v>7.475192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43943.1154166667</x:v>
      </x:c>
      <x:c t="n" s="7">
        <x:v>43943.1154166667</x:v>
      </x:c>
      <x:c t="n" s="0">
        <x:v>78.29843</x:v>
      </x:c>
      <x:c t="n" s="0">
        <x:v>84.09964</x:v>
      </x:c>
      <x:c t="n" s="0">
        <x:v>77.53806</x:v>
      </x:c>
      <x:c t="n" s="0">
        <x:v>83.82381</x:v>
      </x:c>
      <x:c t="n" s="0">
        <x:v>-30.06697</x:v>
      </x:c>
      <x:c t="n" s="0">
        <x:v>-17.60956</x:v>
      </x:c>
      <x:c t="n" s="0">
        <x:v>-9.221979</x:v>
      </x:c>
      <x:c t="n" s="0">
        <x:v>0.8528011</x:v>
      </x:c>
      <x:c t="n" s="0">
        <x:v>11.1517</x:v>
      </x:c>
      <x:c t="n" s="0">
        <x:v>8.685362</x:v>
      </x:c>
      <x:c t="n" s="0">
        <x:v>13.07836</x:v>
      </x:c>
      <x:c t="n" s="0">
        <x:v>15.81653</x:v>
      </x:c>
      <x:c t="n" s="0">
        <x:v>18.47751</x:v>
      </x:c>
      <x:c t="n" s="0">
        <x:v>21.64075</x:v>
      </x:c>
      <x:c t="n" s="0">
        <x:v>23.5828</x:v>
      </x:c>
      <x:c t="n" s="0">
        <x:v>21.00267</x:v>
      </x:c>
      <x:c t="n" s="0">
        <x:v>29.65233</x:v>
      </x:c>
      <x:c t="n" s="0">
        <x:v>30.96827</x:v>
      </x:c>
      <x:c t="n" s="0">
        <x:v>37.12037</x:v>
      </x:c>
      <x:c t="n" s="0">
        <x:v>35.01443</x:v>
      </x:c>
      <x:c t="n" s="0">
        <x:v>40.44514</x:v>
      </x:c>
      <x:c t="n" s="0">
        <x:v>40.88433</x:v>
      </x:c>
      <x:c t="n" s="0">
        <x:v>42.30688</x:v>
      </x:c>
      <x:c t="n" s="0">
        <x:v>41.46303</x:v>
      </x:c>
      <x:c t="n" s="0">
        <x:v>42.92753</x:v>
      </x:c>
      <x:c t="n" s="0">
        <x:v>45.58907</x:v>
      </x:c>
      <x:c t="n" s="0">
        <x:v>44.55395</x:v>
      </x:c>
      <x:c t="n" s="0">
        <x:v>44.06192</x:v>
      </x:c>
      <x:c t="n" s="0">
        <x:v>41.40075</x:v>
      </x:c>
      <x:c t="n" s="0">
        <x:v>39.84044</x:v>
      </x:c>
      <x:c t="n" s="0">
        <x:v>37.97326</x:v>
      </x:c>
      <x:c t="n" s="0">
        <x:v>58.88181</x:v>
      </x:c>
      <x:c t="n" s="0">
        <x:v>72.13206</x:v>
      </x:c>
      <x:c t="n" s="0">
        <x:v>68.73318</x:v>
      </x:c>
      <x:c t="n" s="0">
        <x:v>43.4061</x:v>
      </x:c>
      <x:c t="n" s="0">
        <x:v>32.3941</x:v>
      </x:c>
      <x:c t="n" s="0">
        <x:v>25.25479</x:v>
      </x:c>
      <x:c t="n" s="0">
        <x:v>14.4617</x:v>
      </x:c>
      <x:c t="n" s="0">
        <x:v>17.92922</x:v>
      </x:c>
      <x:c t="n" s="0">
        <x:v>11.07539</x:v>
      </x:c>
      <x:c t="n" s="0">
        <x:v>-30.06697</x:v>
      </x:c>
      <x:c t="n" s="0">
        <x:v>-20.48211</x:v>
      </x:c>
      <x:c t="n" s="0">
        <x:v>-7.313909</x:v>
      </x:c>
      <x:c t="n" s="0">
        <x:v>4.327703</x:v>
      </x:c>
      <x:c t="n" s="0">
        <x:v>8.472623</x:v>
      </x:c>
      <x:c t="n" s="0">
        <x:v>5.325811</x:v>
      </x:c>
      <x:c t="n" s="0">
        <x:v>18.30247</x:v>
      </x:c>
      <x:c t="n" s="0">
        <x:v>17.42838</x:v>
      </x:c>
      <x:c t="n" s="0">
        <x:v>15.97281</x:v>
      </x:c>
      <x:c t="n" s="0">
        <x:v>19.83211</x:v>
      </x:c>
      <x:c t="n" s="0">
        <x:v>25.20621</x:v>
      </x:c>
      <x:c t="n" s="0">
        <x:v>18.48147</x:v>
      </x:c>
      <x:c t="n" s="0">
        <x:v>33.75245</x:v>
      </x:c>
      <x:c t="n" s="0">
        <x:v>32.00112</x:v>
      </x:c>
      <x:c t="n" s="0">
        <x:v>36.68819</x:v>
      </x:c>
      <x:c t="n" s="0">
        <x:v>32.52672</x:v>
      </x:c>
      <x:c t="n" s="0">
        <x:v>41.86243</x:v>
      </x:c>
      <x:c t="n" s="0">
        <x:v>42.50307</x:v>
      </x:c>
      <x:c t="n" s="0">
        <x:v>40.06651</x:v>
      </x:c>
      <x:c t="n" s="0">
        <x:v>42.98429</x:v>
      </x:c>
      <x:c t="n" s="0">
        <x:v>39.20823</x:v>
      </x:c>
      <x:c t="n" s="0">
        <x:v>47.67438</x:v>
      </x:c>
      <x:c t="n" s="0">
        <x:v>43.01813</x:v>
      </x:c>
      <x:c t="n" s="0">
        <x:v>43.74004</x:v>
      </x:c>
      <x:c t="n" s="0">
        <x:v>40.07599</x:v>
      </x:c>
      <x:c t="n" s="0">
        <x:v>40.51419</x:v>
      </x:c>
      <x:c t="n" s="0">
        <x:v>38.37729</x:v>
      </x:c>
      <x:c t="n" s="0">
        <x:v>40.30396</x:v>
      </x:c>
      <x:c t="n" s="0">
        <x:v>74.58884</x:v>
      </x:c>
      <x:c t="n" s="0">
        <x:v>70.10399</x:v>
      </x:c>
      <x:c t="n" s="0">
        <x:v>28.24782</x:v>
      </x:c>
      <x:c t="n" s="0">
        <x:v>28.22537</x:v>
      </x:c>
      <x:c t="n" s="0">
        <x:v>21.49615</x:v>
      </x:c>
      <x:c t="n" s="0">
        <x:v>16.08143</x:v>
      </x:c>
      <x:c t="n" s="0">
        <x:v>9.671948</x:v>
      </x:c>
      <x:c t="n" s="0">
        <x:v>2.6646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43943.1154166667</x:v>
      </x:c>
      <x:c t="n" s="7">
        <x:v>43943.1154166667</x:v>
      </x:c>
      <x:c t="n" s="0">
        <x:v>69.49851</x:v>
      </x:c>
      <x:c t="n" s="0">
        <x:v>80.0778</x:v>
      </x:c>
      <x:c t="n" s="0">
        <x:v>72.75854</x:v>
      </x:c>
      <x:c t="n" s="0">
        <x:v>80.29117</x:v>
      </x:c>
      <x:c t="n" s="0">
        <x:v>-30.06697</x:v>
      </x:c>
      <x:c t="n" s="0">
        <x:v>-17.92782</x:v>
      </x:c>
      <x:c t="n" s="0">
        <x:v>-8.885609</x:v>
      </x:c>
      <x:c t="n" s="0">
        <x:v>1.56772</x:v>
      </x:c>
      <x:c t="n" s="0">
        <x:v>10.84956</x:v>
      </x:c>
      <x:c t="n" s="0">
        <x:v>8.329714</x:v>
      </x:c>
      <x:c t="n" s="0">
        <x:v>14.34969</x:v>
      </x:c>
      <x:c t="n" s="0">
        <x:v>16.10008</x:v>
      </x:c>
      <x:c t="n" s="0">
        <x:v>18.3047</x:v>
      </x:c>
      <x:c t="n" s="0">
        <x:v>21.41925</x:v>
      </x:c>
      <x:c t="n" s="0">
        <x:v>23.86104</x:v>
      </x:c>
      <x:c t="n" s="0">
        <x:v>20.7141</x:v>
      </x:c>
      <x:c t="n" s="0">
        <x:v>30.54873</x:v>
      </x:c>
      <x:c t="n" s="0">
        <x:v>31.18651</x:v>
      </x:c>
      <x:c t="n" s="0">
        <x:v>36.89262</x:v>
      </x:c>
      <x:c t="n" s="0">
        <x:v>34.76286</x:v>
      </x:c>
      <x:c t="n" s="0">
        <x:v>40.32764</x:v>
      </x:c>
      <x:c t="n" s="0">
        <x:v>40.36834</x:v>
      </x:c>
      <x:c t="n" s="0">
        <x:v>42.15147</x:v>
      </x:c>
      <x:c t="n" s="0">
        <x:v>42.23039</x:v>
      </x:c>
      <x:c t="n" s="0">
        <x:v>42.4823</x:v>
      </x:c>
      <x:c t="n" s="0">
        <x:v>45.1014</x:v>
      </x:c>
      <x:c t="n" s="0">
        <x:v>44.34246</x:v>
      </x:c>
      <x:c t="n" s="0">
        <x:v>44.02885</x:v>
      </x:c>
      <x:c t="n" s="0">
        <x:v>41.47014</x:v>
      </x:c>
      <x:c t="n" s="0">
        <x:v>39.75347</x:v>
      </x:c>
      <x:c t="n" s="0">
        <x:v>38.56386</x:v>
      </x:c>
      <x:c t="n" s="0">
        <x:v>58.45028</x:v>
      </x:c>
      <x:c t="n" s="0">
        <x:v>73.23232</x:v>
      </x:c>
      <x:c t="n" s="0">
        <x:v>68.05849</x:v>
      </x:c>
      <x:c t="n" s="0">
        <x:v>42.79914</x:v>
      </x:c>
      <x:c t="n" s="0">
        <x:v>32.1177</x:v>
      </x:c>
      <x:c t="n" s="0">
        <x:v>24.69157</x:v>
      </x:c>
      <x:c t="n" s="0">
        <x:v>14.15955</x:v>
      </x:c>
      <x:c t="n" s="0">
        <x:v>17.32538</x:v>
      </x:c>
      <x:c t="n" s="0">
        <x:v>10.48058</x:v>
      </x:c>
      <x:c t="n" s="0">
        <x:v>-30.06697</x:v>
      </x:c>
      <x:c t="n" s="0">
        <x:v>-20.48211</x:v>
      </x:c>
      <x:c t="n" s="0">
        <x:v>-7.313909</x:v>
      </x:c>
      <x:c t="n" s="0">
        <x:v>4.327703</x:v>
      </x:c>
      <x:c t="n" s="0">
        <x:v>8.472623</x:v>
      </x:c>
      <x:c t="n" s="0">
        <x:v>5.159646</x:v>
      </x:c>
      <x:c t="n" s="0">
        <x:v>18.30247</x:v>
      </x:c>
      <x:c t="n" s="0">
        <x:v>17.4666</x:v>
      </x:c>
      <x:c t="n" s="0">
        <x:v>17.27112</x:v>
      </x:c>
      <x:c t="n" s="0">
        <x:v>19.83211</x:v>
      </x:c>
      <x:c t="n" s="0">
        <x:v>24.92293</x:v>
      </x:c>
      <x:c t="n" s="0">
        <x:v>18.48147</x:v>
      </x:c>
      <x:c t="n" s="0">
        <x:v>33.75245</x:v>
      </x:c>
      <x:c t="n" s="0">
        <x:v>32.28138</x:v>
      </x:c>
      <x:c t="n" s="0">
        <x:v>34.85679</x:v>
      </x:c>
      <x:c t="n" s="0">
        <x:v>32.74012</x:v>
      </x:c>
      <x:c t="n" s="0">
        <x:v>38.87778</x:v>
      </x:c>
      <x:c t="n" s="0">
        <x:v>36.63242</x:v>
      </x:c>
      <x:c t="n" s="0">
        <x:v>41.15922</x:v>
      </x:c>
      <x:c t="n" s="0">
        <x:v>45.34883</x:v>
      </x:c>
      <x:c t="n" s="0">
        <x:v>38.00111</x:v>
      </x:c>
      <x:c t="n" s="0">
        <x:v>39.49197</x:v>
      </x:c>
      <x:c t="n" s="0">
        <x:v>44.986</x:v>
      </x:c>
      <x:c t="n" s="0">
        <x:v>42.02731</x:v>
      </x:c>
      <x:c t="n" s="0">
        <x:v>42.78131</x:v>
      </x:c>
      <x:c t="n" s="0">
        <x:v>39.60802</x:v>
      </x:c>
      <x:c t="n" s="0">
        <x:v>41.52934</x:v>
      </x:c>
      <x:c t="n" s="0">
        <x:v>60.06264</x:v>
      </x:c>
      <x:c t="n" s="0">
        <x:v>76.15198</x:v>
      </x:c>
      <x:c t="n" s="0">
        <x:v>49.47217</x:v>
      </x:c>
      <x:c t="n" s="0">
        <x:v>33.49725</x:v>
      </x:c>
      <x:c t="n" s="0">
        <x:v>29.60353</x:v>
      </x:c>
      <x:c t="n" s="0">
        <x:v>17.16872</x:v>
      </x:c>
      <x:c t="n" s="0">
        <x:v>10.97846</x:v>
      </x:c>
      <x:c t="n" s="0">
        <x:v>7.496291</x:v>
      </x:c>
      <x:c t="n" s="0">
        <x:v>1.821278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43943.1154166667</x:v>
      </x:c>
      <x:c t="n" s="7">
        <x:v>43943.1154166667</x:v>
      </x:c>
      <x:c t="n" s="0">
        <x:v>62.05471</x:v>
      </x:c>
      <x:c t="n" s="0">
        <x:v>69.64137</x:v>
      </x:c>
      <x:c t="n" s="0">
        <x:v>75.72219</x:v>
      </x:c>
      <x:c t="n" s="0">
        <x:v>81.17085</x:v>
      </x:c>
      <x:c t="n" s="0">
        <x:v>-30.06697</x:v>
      </x:c>
      <x:c t="n" s="0">
        <x:v>-18.21938</x:v>
      </x:c>
      <x:c t="n" s="0">
        <x:v>-8.617619</x:v>
      </x:c>
      <x:c t="n" s="0">
        <x:v>2.097059</x:v>
      </x:c>
      <x:c t="n" s="0">
        <x:v>10.57378</x:v>
      </x:c>
      <x:c t="n" s="0">
        <x:v>7.897007</x:v>
      </x:c>
      <x:c t="n" s="0">
        <x:v>15.20165</x:v>
      </x:c>
      <x:c t="n" s="0">
        <x:v>16.18773</x:v>
      </x:c>
      <x:c t="n" s="0">
        <x:v>18.18731</x:v>
      </x:c>
      <x:c t="n" s="0">
        <x:v>21.22072</x:v>
      </x:c>
      <x:c t="n" s="0">
        <x:v>23.64963</x:v>
      </x:c>
      <x:c t="n" s="0">
        <x:v>21.12877</x:v>
      </x:c>
      <x:c t="n" s="0">
        <x:v>30.91043</x:v>
      </x:c>
      <x:c t="n" s="0">
        <x:v>31.15664</x:v>
      </x:c>
      <x:c t="n" s="0">
        <x:v>36.36127</x:v>
      </x:c>
      <x:c t="n" s="0">
        <x:v>34.41755</x:v>
      </x:c>
      <x:c t="n" s="0">
        <x:v>40.09649</x:v>
      </x:c>
      <x:c t="n" s="0">
        <x:v>40.74772</x:v>
      </x:c>
      <x:c t="n" s="0">
        <x:v>42.3298</x:v>
      </x:c>
      <x:c t="n" s="0">
        <x:v>42.9404</x:v>
      </x:c>
      <x:c t="n" s="0">
        <x:v>41.89476</x:v>
      </x:c>
      <x:c t="n" s="0">
        <x:v>45.06001</x:v>
      </x:c>
      <x:c t="n" s="0">
        <x:v>44.49818</x:v>
      </x:c>
      <x:c t="n" s="0">
        <x:v>43.81555</x:v>
      </x:c>
      <x:c t="n" s="0">
        <x:v>41.57405</x:v>
      </x:c>
      <x:c t="n" s="0">
        <x:v>39.95167</x:v>
      </x:c>
      <x:c t="n" s="0">
        <x:v>38.70841</x:v>
      </x:c>
      <x:c t="n" s="0">
        <x:v>59.39816</x:v>
      </x:c>
      <x:c t="n" s="0">
        <x:v>72.60327</x:v>
      </x:c>
      <x:c t="n" s="0">
        <x:v>67.40019</x:v>
      </x:c>
      <x:c t="n" s="0">
        <x:v>42.1293</x:v>
      </x:c>
      <x:c t="n" s="0">
        <x:v>31.66269</x:v>
      </x:c>
      <x:c t="n" s="0">
        <x:v>24.08357</x:v>
      </x:c>
      <x:c t="n" s="0">
        <x:v>13.65737</x:v>
      </x:c>
      <x:c t="n" s="0">
        <x:v>16.71064</x:v>
      </x:c>
      <x:c t="n" s="0">
        <x:v>9.893873</x:v>
      </x:c>
      <x:c t="n" s="0">
        <x:v>-30.06697</x:v>
      </x:c>
      <x:c t="n" s="0">
        <x:v>-20.48211</x:v>
      </x:c>
      <x:c t="n" s="0">
        <x:v>-7.313909</x:v>
      </x:c>
      <x:c t="n" s="0">
        <x:v>4.327703</x:v>
      </x:c>
      <x:c t="n" s="0">
        <x:v>8.472623</x:v>
      </x:c>
      <x:c t="n" s="0">
        <x:v>3.774898</x:v>
      </x:c>
      <x:c t="n" s="0">
        <x:v>18.30247</x:v>
      </x:c>
      <x:c t="n" s="0">
        <x:v>16.28755</x:v>
      </x:c>
      <x:c t="n" s="0">
        <x:v>17.42855</x:v>
      </x:c>
      <x:c t="n" s="0">
        <x:v>19.83211</x:v>
      </x:c>
      <x:c t="n" s="0">
        <x:v>22.15088</x:v>
      </x:c>
      <x:c t="n" s="0">
        <x:v>24.01456</x:v>
      </x:c>
      <x:c t="n" s="0">
        <x:v>32.34635</x:v>
      </x:c>
      <x:c t="n" s="0">
        <x:v>30.75237</x:v>
      </x:c>
      <x:c t="n" s="0">
        <x:v>30.13769</x:v>
      </x:c>
      <x:c t="n" s="0">
        <x:v>31.54268</x:v>
      </x:c>
      <x:c t="n" s="0">
        <x:v>38.48878</x:v>
      </x:c>
      <x:c t="n" s="0">
        <x:v>42.17889</x:v>
      </x:c>
      <x:c t="n" s="0">
        <x:v>43.61919</x:v>
      </x:c>
      <x:c t="n" s="0">
        <x:v>45.38654</x:v>
      </x:c>
      <x:c t="n" s="0">
        <x:v>32.66846</x:v>
      </x:c>
      <x:c t="n" s="0">
        <x:v>45.25032</x:v>
      </x:c>
      <x:c t="n" s="0">
        <x:v>43.73009</x:v>
      </x:c>
      <x:c t="n" s="0">
        <x:v>42.59147</x:v>
      </x:c>
      <x:c t="n" s="0">
        <x:v>41.85204</x:v>
      </x:c>
      <x:c t="n" s="0">
        <x:v>40.53396</x:v>
      </x:c>
      <x:c t="n" s="0">
        <x:v>38.07364</x:v>
      </x:c>
      <x:c t="n" s="0">
        <x:v>60.81467</x:v>
      </x:c>
      <x:c t="n" s="0">
        <x:v>59.91824</x:v>
      </x:c>
      <x:c t="n" s="0">
        <x:v>53.95002</x:v>
      </x:c>
      <x:c t="n" s="0">
        <x:v>25.93863</x:v>
      </x:c>
      <x:c t="n" s="0">
        <x:v>26.8292</x:v>
      </x:c>
      <x:c t="n" s="0">
        <x:v>14.57093</x:v>
      </x:c>
      <x:c t="n" s="0">
        <x:v>7.493538</x:v>
      </x:c>
      <x:c t="n" s="0">
        <x:v>6.650668</x:v>
      </x:c>
      <x:c t="n" s="0">
        <x:v>1.630851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43943.1154166667</x:v>
      </x:c>
      <x:c t="n" s="7">
        <x:v>43943.1154166667</x:v>
      </x:c>
      <x:c t="n" s="0">
        <x:v>58.27305</x:v>
      </x:c>
      <x:c t="n" s="0">
        <x:v>67.81797</x:v>
      </x:c>
      <x:c t="n" s="0">
        <x:v>72.07801</x:v>
      </x:c>
      <x:c t="n" s="0">
        <x:v>78.01732</x:v>
      </x:c>
      <x:c t="n" s="0">
        <x:v>-30.06697</x:v>
      </x:c>
      <x:c t="n" s="0">
        <x:v>-18.48491</x:v>
      </x:c>
      <x:c t="n" s="0">
        <x:v>-8.403553</x:v>
      </x:c>
      <x:c t="n" s="0">
        <x:v>2.882295</x:v>
      </x:c>
      <x:c t="n" s="0">
        <x:v>10.32353</x:v>
      </x:c>
      <x:c t="n" s="0">
        <x:v>7.489935</x:v>
      </x:c>
      <x:c t="n" s="0">
        <x:v>15.81665</x:v>
      </x:c>
      <x:c t="n" s="0">
        <x:v>15.85264</x:v>
      </x:c>
      <x:c t="n" s="0">
        <x:v>18.08447</x:v>
      </x:c>
      <x:c t="n" s="0">
        <x:v>20.85104</x:v>
      </x:c>
      <x:c t="n" s="0">
        <x:v>23.46054</x:v>
      </x:c>
      <x:c t="n" s="0">
        <x:v>22.82642</x:v>
      </x:c>
      <x:c t="n" s="0">
        <x:v>31.04431</x:v>
      </x:c>
      <x:c t="n" s="0">
        <x:v>31.0645</x:v>
      </x:c>
      <x:c t="n" s="0">
        <x:v>35.94704</x:v>
      </x:c>
      <x:c t="n" s="0">
        <x:v>34.48409</x:v>
      </x:c>
      <x:c t="n" s="0">
        <x:v>40.74722</x:v>
      </x:c>
      <x:c t="n" s="0">
        <x:v>40.29043</x:v>
      </x:c>
      <x:c t="n" s="0">
        <x:v>42.53103</x:v>
      </x:c>
      <x:c t="n" s="0">
        <x:v>42.49435</x:v>
      </x:c>
      <x:c t="n" s="0">
        <x:v>41.91128</x:v>
      </x:c>
      <x:c t="n" s="0">
        <x:v>45.05679</x:v>
      </x:c>
      <x:c t="n" s="0">
        <x:v>44.11899</x:v>
      </x:c>
      <x:c t="n" s="0">
        <x:v>43.85622</x:v>
      </x:c>
      <x:c t="n" s="0">
        <x:v>41.81633</x:v>
      </x:c>
      <x:c t="n" s="0">
        <x:v>40.21358</x:v>
      </x:c>
      <x:c t="n" s="0">
        <x:v>38.4869</x:v>
      </x:c>
      <x:c t="n" s="0">
        <x:v>58.73453</x:v>
      </x:c>
      <x:c t="n" s="0">
        <x:v>71.95592</x:v>
      </x:c>
      <x:c t="n" s="0">
        <x:v>66.71944</x:v>
      </x:c>
      <x:c t="n" s="0">
        <x:v>42.05886</x:v>
      </x:c>
      <x:c t="n" s="0">
        <x:v>32.70351</x:v>
      </x:c>
      <x:c t="n" s="0">
        <x:v>23.85008</x:v>
      </x:c>
      <x:c t="n" s="0">
        <x:v>13.42042</x:v>
      </x:c>
      <x:c t="n" s="0">
        <x:v>16.16828</x:v>
      </x:c>
      <x:c t="n" s="0">
        <x:v>9.43684</x:v>
      </x:c>
      <x:c t="n" s="0">
        <x:v>-30.06697</x:v>
      </x:c>
      <x:c t="n" s="0">
        <x:v>-20.48211</x:v>
      </x:c>
      <x:c t="n" s="0">
        <x:v>-7.330175</x:v>
      </x:c>
      <x:c t="n" s="0">
        <x:v>6.150809</x:v>
      </x:c>
      <x:c t="n" s="0">
        <x:v>8.472623</x:v>
      </x:c>
      <x:c t="n" s="0">
        <x:v>3.774898</x:v>
      </x:c>
      <x:c t="n" s="0">
        <x:v>18.30247</x:v>
      </x:c>
      <x:c t="n" s="0">
        <x:v>13.10127</x:v>
      </x:c>
      <x:c t="n" s="0">
        <x:v>17.42855</x:v>
      </x:c>
      <x:c t="n" s="0">
        <x:v>17.27773</x:v>
      </x:c>
      <x:c t="n" s="0">
        <x:v>22.15088</x:v>
      </x:c>
      <x:c t="n" s="0">
        <x:v>27.43977</x:v>
      </x:c>
      <x:c t="n" s="0">
        <x:v>31.75429</x:v>
      </x:c>
      <x:c t="n" s="0">
        <x:v>30.06104</x:v>
      </x:c>
      <x:c t="n" s="0">
        <x:v>32.53309</x:v>
      </x:c>
      <x:c t="n" s="0">
        <x:v>35.14954</x:v>
      </x:c>
      <x:c t="n" s="0">
        <x:v>43.13823</x:v>
      </x:c>
      <x:c t="n" s="0">
        <x:v>34.37349</x:v>
      </x:c>
      <x:c t="n" s="0">
        <x:v>43.02212</x:v>
      </x:c>
      <x:c t="n" s="0">
        <x:v>37.14868</x:v>
      </x:c>
      <x:c t="n" s="0">
        <x:v>42.28864</x:v>
      </x:c>
      <x:c t="n" s="0">
        <x:v>44.67551</x:v>
      </x:c>
      <x:c t="n" s="0">
        <x:v>41.75153</x:v>
      </x:c>
      <x:c t="n" s="0">
        <x:v>44.26431</x:v>
      </x:c>
      <x:c t="n" s="0">
        <x:v>42.29904</x:v>
      </x:c>
      <x:c t="n" s="0">
        <x:v>42.18452</x:v>
      </x:c>
      <x:c t="n" s="0">
        <x:v>39.16101</x:v>
      </x:c>
      <x:c t="n" s="0">
        <x:v>43.00423</x:v>
      </x:c>
      <x:c t="n" s="0">
        <x:v>59.4811</x:v>
      </x:c>
      <x:c t="n" s="0">
        <x:v>42.78198</x:v>
      </x:c>
      <x:c t="n" s="0">
        <x:v>46.69019</x:v>
      </x:c>
      <x:c t="n" s="0">
        <x:v>36.16838</x:v>
      </x:c>
      <x:c t="n" s="0">
        <x:v>22.56998</x:v>
      </x:c>
      <x:c t="n" s="0">
        <x:v>12.25832</x:v>
      </x:c>
      <x:c t="n" s="0">
        <x:v>10.00392</x:v>
      </x:c>
      <x:c t="n" s="0">
        <x:v>4.857566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43943.1154166667</x:v>
      </x:c>
      <x:c t="n" s="7">
        <x:v>43943.1154166667</x:v>
      </x:c>
      <x:c t="n" s="0">
        <x:v>70.89545</x:v>
      </x:c>
      <x:c t="n" s="0">
        <x:v>78.40025</x:v>
      </x:c>
      <x:c t="n" s="0">
        <x:v>71.6757</x:v>
      </x:c>
      <x:c t="n" s="0">
        <x:v>81.05286</x:v>
      </x:c>
      <x:c t="n" s="0">
        <x:v>-30.06697</x:v>
      </x:c>
      <x:c t="n" s="0">
        <x:v>-18.72525</x:v>
      </x:c>
      <x:c t="n" s="0">
        <x:v>-8.232285</x:v>
      </x:c>
      <x:c t="n" s="0">
        <x:v>3.920593</x:v>
      </x:c>
      <x:c t="n" s="0">
        <x:v>10.09778</x:v>
      </x:c>
      <x:c t="n" s="0">
        <x:v>7.109264</x:v>
      </x:c>
      <x:c t="n" s="0">
        <x:v>16.62345</x:v>
      </x:c>
      <x:c t="n" s="0">
        <x:v>15.54445</x:v>
      </x:c>
      <x:c t="n" s="0">
        <x:v>18.46111</x:v>
      </x:c>
      <x:c t="n" s="0">
        <x:v>20.48012</x:v>
      </x:c>
      <x:c t="n" s="0">
        <x:v>23.29228</x:v>
      </x:c>
      <x:c t="n" s="0">
        <x:v>23.88601</x:v>
      </x:c>
      <x:c t="n" s="0">
        <x:v>31.70855</x:v>
      </x:c>
      <x:c t="n" s="0">
        <x:v>30.54504</x:v>
      </x:c>
      <x:c t="n" s="0">
        <x:v>35.71848</x:v>
      </x:c>
      <x:c t="n" s="0">
        <x:v>34.26074</x:v>
      </x:c>
      <x:c t="n" s="0">
        <x:v>40.11855</x:v>
      </x:c>
      <x:c t="n" s="0">
        <x:v>39.78029</x:v>
      </x:c>
      <x:c t="n" s="0">
        <x:v>41.93871</x:v>
      </x:c>
      <x:c t="n" s="0">
        <x:v>42.1901</x:v>
      </x:c>
      <x:c t="n" s="0">
        <x:v>42.97765</x:v>
      </x:c>
      <x:c t="n" s="0">
        <x:v>45.00792</x:v>
      </x:c>
      <x:c t="n" s="0">
        <x:v>44.07127</x:v>
      </x:c>
      <x:c t="n" s="0">
        <x:v>44.07624</x:v>
      </x:c>
      <x:c t="n" s="0">
        <x:v>41.74186</x:v>
      </x:c>
      <x:c t="n" s="0">
        <x:v>40.09676</x:v>
      </x:c>
      <x:c t="n" s="0">
        <x:v>38.51026</x:v>
      </x:c>
      <x:c t="n" s="0">
        <x:v>58.1111</x:v>
      </x:c>
      <x:c t="n" s="0">
        <x:v>71.29369</x:v>
      </x:c>
      <x:c t="n" s="0">
        <x:v>66.31779</x:v>
      </x:c>
      <x:c t="n" s="0">
        <x:v>42.69723</x:v>
      </x:c>
      <x:c t="n" s="0">
        <x:v>32.36328</x:v>
      </x:c>
      <x:c t="n" s="0">
        <x:v>24.08871</x:v>
      </x:c>
      <x:c t="n" s="0">
        <x:v>13.05552</x:v>
      </x:c>
      <x:c t="n" s="0">
        <x:v>15.58063</x:v>
      </x:c>
      <x:c t="n" s="0">
        <x:v>8.904622</x:v>
      </x:c>
      <x:c t="n" s="0">
        <x:v>-30.06697</x:v>
      </x:c>
      <x:c t="n" s="0">
        <x:v>-20.48211</x:v>
      </x:c>
      <x:c t="n" s="0">
        <x:v>-7.346503</x:v>
      </x:c>
      <x:c t="n" s="0">
        <x:v>7.430961</x:v>
      </x:c>
      <x:c t="n" s="0">
        <x:v>8.472623</x:v>
      </x:c>
      <x:c t="n" s="0">
        <x:v>3.774898</x:v>
      </x:c>
      <x:c t="n" s="0">
        <x:v>19.79999</x:v>
      </x:c>
      <x:c t="n" s="0">
        <x:v>13.10127</x:v>
      </x:c>
      <x:c t="n" s="0">
        <x:v>20.50669</x:v>
      </x:c>
      <x:c t="n" s="0">
        <x:v>17.27773</x:v>
      </x:c>
      <x:c t="n" s="0">
        <x:v>22.15088</x:v>
      </x:c>
      <x:c t="n" s="0">
        <x:v>27.43977</x:v>
      </x:c>
      <x:c t="n" s="0">
        <x:v>34.70944</x:v>
      </x:c>
      <x:c t="n" s="0">
        <x:v>24.63877</x:v>
      </x:c>
      <x:c t="n" s="0">
        <x:v>33.73473</x:v>
      </x:c>
      <x:c t="n" s="0">
        <x:v>32.14155</x:v>
      </x:c>
      <x:c t="n" s="0">
        <x:v>30.43027</x:v>
      </x:c>
      <x:c t="n" s="0">
        <x:v>34.26622</x:v>
      </x:c>
      <x:c t="n" s="0">
        <x:v>34.42691</x:v>
      </x:c>
      <x:c t="n" s="0">
        <x:v>40.63757</x:v>
      </x:c>
      <x:c t="n" s="0">
        <x:v>46.49477</x:v>
      </x:c>
      <x:c t="n" s="0">
        <x:v>45.12212</x:v>
      </x:c>
      <x:c t="n" s="0">
        <x:v>43.55244</x:v>
      </x:c>
      <x:c t="n" s="0">
        <x:v>44.64789</x:v>
      </x:c>
      <x:c t="n" s="0">
        <x:v>41.32826</x:v>
      </x:c>
      <x:c t="n" s="0">
        <x:v>40.005</x:v>
      </x:c>
      <x:c t="n" s="0">
        <x:v>36.08024</x:v>
      </x:c>
      <x:c t="n" s="0">
        <x:v>47.88903</x:v>
      </x:c>
      <x:c t="n" s="0">
        <x:v>59.52021</x:v>
      </x:c>
      <x:c t="n" s="0">
        <x:v>63.56662</x:v>
      </x:c>
      <x:c t="n" s="0">
        <x:v>34.72472</x:v>
      </x:c>
      <x:c t="n" s="0">
        <x:v>29.35376</x:v>
      </x:c>
      <x:c t="n" s="0">
        <x:v>25.05467</x:v>
      </x:c>
      <x:c t="n" s="0">
        <x:v>9.248048</x:v>
      </x:c>
      <x:c t="n" s="0">
        <x:v>6.909691</x:v>
      </x:c>
      <x:c t="n" s="0">
        <x:v>2.737233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43943.1154166667</x:v>
      </x:c>
      <x:c t="n" s="7">
        <x:v>43943.1154166667</x:v>
      </x:c>
      <x:c t="n" s="0">
        <x:v>72.54762</x:v>
      </x:c>
      <x:c t="n" s="0">
        <x:v>79.43816</x:v>
      </x:c>
      <x:c t="n" s="0">
        <x:v>74.23283</x:v>
      </x:c>
      <x:c t="n" s="0">
        <x:v>82.75464</x:v>
      </x:c>
      <x:c t="n" s="0">
        <x:v>-30.06697</x:v>
      </x:c>
      <x:c t="n" s="0">
        <x:v>-18.98655</x:v>
      </x:c>
      <x:c t="n" s="0">
        <x:v>-8.091182</x:v>
      </x:c>
      <x:c t="n" s="0">
        <x:v>4.645315</x:v>
      </x:c>
      <x:c t="n" s="0">
        <x:v>9.982628</x:v>
      </x:c>
      <x:c t="n" s="0">
        <x:v>6.755461</x:v>
      </x:c>
      <x:c t="n" s="0">
        <x:v>17.36744</x:v>
      </x:c>
      <x:c t="n" s="0">
        <x:v>15.23551</x:v>
      </x:c>
      <x:c t="n" s="0">
        <x:v>18.98186</x:v>
      </x:c>
      <x:c t="n" s="0">
        <x:v>20.25906</x:v>
      </x:c>
      <x:c t="n" s="0">
        <x:v>23.54391</x:v>
      </x:c>
      <x:c t="n" s="0">
        <x:v>24.51464</x:v>
      </x:c>
      <x:c t="n" s="0">
        <x:v>32.61333</x:v>
      </x:c>
      <x:c t="n" s="0">
        <x:v>30.39944</x:v>
      </x:c>
      <x:c t="n" s="0">
        <x:v>35.23598</x:v>
      </x:c>
      <x:c t="n" s="0">
        <x:v>34.22325</x:v>
      </x:c>
      <x:c t="n" s="0">
        <x:v>39.57201</x:v>
      </x:c>
      <x:c t="n" s="0">
        <x:v>39.35769</x:v>
      </x:c>
      <x:c t="n" s="0">
        <x:v>41.85703</x:v>
      </x:c>
      <x:c t="n" s="0">
        <x:v>42.29779</x:v>
      </x:c>
      <x:c t="n" s="0">
        <x:v>42.83577</x:v>
      </x:c>
      <x:c t="n" s="0">
        <x:v>44.8092</x:v>
      </x:c>
      <x:c t="n" s="0">
        <x:v>44.03513</x:v>
      </x:c>
      <x:c t="n" s="0">
        <x:v>44.00868</x:v>
      </x:c>
      <x:c t="n" s="0">
        <x:v>42.24668</x:v>
      </x:c>
      <x:c t="n" s="0">
        <x:v>40.26844</x:v>
      </x:c>
      <x:c t="n" s="0">
        <x:v>38.41537</x:v>
      </x:c>
      <x:c t="n" s="0">
        <x:v>57.44567</x:v>
      </x:c>
      <x:c t="n" s="0">
        <x:v>71.68557</x:v>
      </x:c>
      <x:c t="n" s="0">
        <x:v>65.8034</x:v>
      </x:c>
      <x:c t="n" s="0">
        <x:v>42.03525</x:v>
      </x:c>
      <x:c t="n" s="0">
        <x:v>31.97618</x:v>
      </x:c>
      <x:c t="n" s="0">
        <x:v>23.53368</x:v>
      </x:c>
      <x:c t="n" s="0">
        <x:v>12.87791</x:v>
      </x:c>
      <x:c t="n" s="0">
        <x:v>15.04318</x:v>
      </x:c>
      <x:c t="n" s="0">
        <x:v>8.363104</x:v>
      </x:c>
      <x:c t="n" s="0">
        <x:v>-30.06697</x:v>
      </x:c>
      <x:c t="n" s="0">
        <x:v>-21.38624</x:v>
      </x:c>
      <x:c t="n" s="0">
        <x:v>-7.346503</x:v>
      </x:c>
      <x:c t="n" s="0">
        <x:v>7.430961</x:v>
      </x:c>
      <x:c t="n" s="0">
        <x:v>9.811451</x:v>
      </x:c>
      <x:c t="n" s="0">
        <x:v>3.774898</x:v>
      </x:c>
      <x:c t="n" s="0">
        <x:v>20.20292</x:v>
      </x:c>
      <x:c t="n" s="0">
        <x:v>12.48852</x:v>
      </x:c>
      <x:c t="n" s="0">
        <x:v>21.18577</x:v>
      </x:c>
      <x:c t="n" s="0">
        <x:v>19.60665</x:v>
      </x:c>
      <x:c t="n" s="0">
        <x:v>25.16253</x:v>
      </x:c>
      <x:c t="n" s="0">
        <x:v>26.65871</x:v>
      </x:c>
      <x:c t="n" s="0">
        <x:v>35.83604</x:v>
      </x:c>
      <x:c t="n" s="0">
        <x:v>30.49695</x:v>
      </x:c>
      <x:c t="n" s="0">
        <x:v>30.18516</x:v>
      </x:c>
      <x:c t="n" s="0">
        <x:v>34.30342</x:v>
      </x:c>
      <x:c t="n" s="0">
        <x:v>32.52641</x:v>
      </x:c>
      <x:c t="n" s="0">
        <x:v>35.94279</x:v>
      </x:c>
      <x:c t="n" s="0">
        <x:v>41.20257</x:v>
      </x:c>
      <x:c t="n" s="0">
        <x:v>42.41621</x:v>
      </x:c>
      <x:c t="n" s="0">
        <x:v>42.28759</x:v>
      </x:c>
      <x:c t="n" s="0">
        <x:v>42.90089</x:v>
      </x:c>
      <x:c t="n" s="0">
        <x:v>44.0113</x:v>
      </x:c>
      <x:c t="n" s="0">
        <x:v>43.64397</x:v>
      </x:c>
      <x:c t="n" s="0">
        <x:v>44.83938</x:v>
      </x:c>
      <x:c t="n" s="0">
        <x:v>39.68781</x:v>
      </x:c>
      <x:c t="n" s="0">
        <x:v>38.2014</x:v>
      </x:c>
      <x:c t="n" s="0">
        <x:v>42.42098</x:v>
      </x:c>
      <x:c t="n" s="0">
        <x:v>73.72325</x:v>
      </x:c>
      <x:c t="n" s="0">
        <x:v>57.45147</x:v>
      </x:c>
      <x:c t="n" s="0">
        <x:v>28.92482</x:v>
      </x:c>
      <x:c t="n" s="0">
        <x:v>28.18861</x:v>
      </x:c>
      <x:c t="n" s="0">
        <x:v>16.37749</x:v>
      </x:c>
      <x:c t="n" s="0">
        <x:v>11.35263</x:v>
      </x:c>
      <x:c t="n" s="0">
        <x:v>8.365024</x:v>
      </x:c>
      <x:c t="n" s="0">
        <x:v>1.624662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43943.1154166667</x:v>
      </x:c>
      <x:c t="n" s="7">
        <x:v>43943.1154166667</x:v>
      </x:c>
      <x:c t="n" s="0">
        <x:v>60.94778</x:v>
      </x:c>
      <x:c t="n" s="0">
        <x:v>69.88271</x:v>
      </x:c>
      <x:c t="n" s="0">
        <x:v>72.67522</x:v>
      </x:c>
      <x:c t="n" s="0">
        <x:v>78.33464</x:v>
      </x:c>
      <x:c t="n" s="0">
        <x:v>-30.06697</x:v>
      </x:c>
      <x:c t="n" s="0">
        <x:v>-19.54336</x:v>
      </x:c>
      <x:c t="n" s="0">
        <x:v>-7.974201</x:v>
      </x:c>
      <x:c t="n" s="0">
        <x:v>5.180931</x:v>
      </x:c>
      <x:c t="n" s="0">
        <x:v>10.42036</x:v>
      </x:c>
      <x:c t="n" s="0">
        <x:v>6.428662</x:v>
      </x:c>
      <x:c t="n" s="0">
        <x:v>17.91532</x:v>
      </x:c>
      <x:c t="n" s="0">
        <x:v>14.76015</x:v>
      </x:c>
      <x:c t="n" s="0">
        <x:v>19.33837</x:v>
      </x:c>
      <x:c t="n" s="0">
        <x:v>20.81304</x:v>
      </x:c>
      <x:c t="n" s="0">
        <x:v>24.07285</x:v>
      </x:c>
      <x:c t="n" s="0">
        <x:v>24.30017</x:v>
      </x:c>
      <x:c t="n" s="0">
        <x:v>33.13404</x:v>
      </x:c>
      <x:c t="n" s="0">
        <x:v>31.14599</x:v>
      </x:c>
      <x:c t="n" s="0">
        <x:v>34.71499</x:v>
      </x:c>
      <x:c t="n" s="0">
        <x:v>34.42047</x:v>
      </x:c>
      <x:c t="n" s="0">
        <x:v>38.98116</x:v>
      </x:c>
      <x:c t="n" s="0">
        <x:v>38.96562</x:v>
      </x:c>
      <x:c t="n" s="0">
        <x:v>42.00224</x:v>
      </x:c>
      <x:c t="n" s="0">
        <x:v>41.99182</x:v>
      </x:c>
      <x:c t="n" s="0">
        <x:v>42.94168</x:v>
      </x:c>
      <x:c t="n" s="0">
        <x:v>44.33846</x:v>
      </x:c>
      <x:c t="n" s="0">
        <x:v>44.31363</x:v>
      </x:c>
      <x:c t="n" s="0">
        <x:v>43.81017</x:v>
      </x:c>
      <x:c t="n" s="0">
        <x:v>42.15219</x:v>
      </x:c>
      <x:c t="n" s="0">
        <x:v>40.13808</x:v>
      </x:c>
      <x:c t="n" s="0">
        <x:v>38.5152</x:v>
      </x:c>
      <x:c t="n" s="0">
        <x:v>57.94529</x:v>
      </x:c>
      <x:c t="n" s="0">
        <x:v>71.20311</x:v>
      </x:c>
      <x:c t="n" s="0">
        <x:v>65.13031</x:v>
      </x:c>
      <x:c t="n" s="0">
        <x:v>41.40171</x:v>
      </x:c>
      <x:c t="n" s="0">
        <x:v>31.53552</x:v>
      </x:c>
      <x:c t="n" s="0">
        <x:v>23.00997</x:v>
      </x:c>
      <x:c t="n" s="0">
        <x:v>12.394</x:v>
      </x:c>
      <x:c t="n" s="0">
        <x:v>14.47664</x:v>
      </x:c>
      <x:c t="n" s="0">
        <x:v>7.849221</x:v>
      </x:c>
      <x:c t="n" s="0">
        <x:v>-29.83458</x:v>
      </x:c>
      <x:c t="n" s="0">
        <x:v>-26.53362</x:v>
      </x:c>
      <x:c t="n" s="0">
        <x:v>-7.346503</x:v>
      </x:c>
      <x:c t="n" s="0">
        <x:v>7.430961</x:v>
      </x:c>
      <x:c t="n" s="0">
        <x:v>12.35418</x:v>
      </x:c>
      <x:c t="n" s="0">
        <x:v>3.774898</x:v>
      </x:c>
      <x:c t="n" s="0">
        <x:v>20.20292</x:v>
      </x:c>
      <x:c t="n" s="0">
        <x:v>9.855753</x:v>
      </x:c>
      <x:c t="n" s="0">
        <x:v>20.89897</x:v>
      </x:c>
      <x:c t="n" s="0">
        <x:v>23.11918</x:v>
      </x:c>
      <x:c t="n" s="0">
        <x:v>26.30227</x:v>
      </x:c>
      <x:c t="n" s="0">
        <x:v>22.7749</x:v>
      </x:c>
      <x:c t="n" s="0">
        <x:v>34.85336</x:v>
      </x:c>
      <x:c t="n" s="0">
        <x:v>33.98802</x:v>
      </x:c>
      <x:c t="n" s="0">
        <x:v>28.41569</x:v>
      </x:c>
      <x:c t="n" s="0">
        <x:v>35.51379</x:v>
      </x:c>
      <x:c t="n" s="0">
        <x:v>31.10866</x:v>
      </x:c>
      <x:c t="n" s="0">
        <x:v>34.93053</x:v>
      </x:c>
      <x:c t="n" s="0">
        <x:v>43.76421</x:v>
      </x:c>
      <x:c t="n" s="0">
        <x:v>40.1645</x:v>
      </x:c>
      <x:c t="n" s="0">
        <x:v>43.56776</x:v>
      </x:c>
      <x:c t="n" s="0">
        <x:v>38.97511</x:v>
      </x:c>
      <x:c t="n" s="0">
        <x:v>46.35338</x:v>
      </x:c>
      <x:c t="n" s="0">
        <x:v>42.56249</x:v>
      </x:c>
      <x:c t="n" s="0">
        <x:v>40.30217</x:v>
      </x:c>
      <x:c t="n" s="0">
        <x:v>39.55507</x:v>
      </x:c>
      <x:c t="n" s="0">
        <x:v>38.91045</x:v>
      </x:c>
      <x:c t="n" s="0">
        <x:v>60.40359</x:v>
      </x:c>
      <x:c t="n" s="0">
        <x:v>63.16763</x:v>
      </x:c>
      <x:c t="n" s="0">
        <x:v>48.13485</x:v>
      </x:c>
      <x:c t="n" s="0">
        <x:v>29.42738</x:v>
      </x:c>
      <x:c t="n" s="0">
        <x:v>27.30125</x:v>
      </x:c>
      <x:c t="n" s="0">
        <x:v>16.91961</x:v>
      </x:c>
      <x:c t="n" s="0">
        <x:v>7.762691</x:v>
      </x:c>
      <x:c t="n" s="0">
        <x:v>7.550858</x:v>
      </x:c>
      <x:c t="n" s="0">
        <x:v>2.088529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43943.1154166667</x:v>
      </x:c>
      <x:c t="n" s="7">
        <x:v>43943.1154166667</x:v>
      </x:c>
      <x:c t="n" s="0">
        <x:v>59.85146</x:v>
      </x:c>
      <x:c t="n" s="0">
        <x:v>69.51548</x:v>
      </x:c>
      <x:c t="n" s="0">
        <x:v>75.67674</x:v>
      </x:c>
      <x:c t="n" s="0">
        <x:v>80.87952</x:v>
      </x:c>
      <x:c t="n" s="0">
        <x:v>-30.06697</x:v>
      </x:c>
      <x:c t="n" s="0">
        <x:v>-20.0829</x:v>
      </x:c>
      <x:c t="n" s="0">
        <x:v>-7.876737</x:v>
      </x:c>
      <x:c t="n" s="0">
        <x:v>5.591266</x:v>
      </x:c>
      <x:c t="n" s="0">
        <x:v>10.76216</x:v>
      </x:c>
      <x:c t="n" s="0">
        <x:v>5.936172</x:v>
      </x:c>
      <x:c t="n" s="0">
        <x:v>18.33406</x:v>
      </x:c>
      <x:c t="n" s="0">
        <x:v>14.30842</x:v>
      </x:c>
      <x:c t="n" s="0">
        <x:v>19.50589</x:v>
      </x:c>
      <x:c t="n" s="0">
        <x:v>21.23595</x:v>
      </x:c>
      <x:c t="n" s="0">
        <x:v>24.4786</x:v>
      </x:c>
      <x:c t="n" s="0">
        <x:v>24.10824</x:v>
      </x:c>
      <x:c t="n" s="0">
        <x:v>32.70386</x:v>
      </x:c>
      <x:c t="n" s="0">
        <x:v>31.84502</x:v>
      </x:c>
      <x:c t="n" s="0">
        <x:v>34.35671</x:v>
      </x:c>
      <x:c t="n" s="0">
        <x:v>35.25037</x:v>
      </x:c>
      <x:c t="n" s="0">
        <x:v>39.56084</x:v>
      </x:c>
      <x:c t="n" s="0">
        <x:v>39.45868</x:v>
      </x:c>
      <x:c t="n" s="0">
        <x:v>42.22988</x:v>
      </x:c>
      <x:c t="n" s="0">
        <x:v>41.703</x:v>
      </x:c>
      <x:c t="n" s="0">
        <x:v>43.66747</x:v>
      </x:c>
      <x:c t="n" s="0">
        <x:v>44.05085</x:v>
      </x:c>
      <x:c t="n" s="0">
        <x:v>45.00338</x:v>
      </x:c>
      <x:c t="n" s="0">
        <x:v>43.74569</x:v>
      </x:c>
      <x:c t="n" s="0">
        <x:v>41.95932</x:v>
      </x:c>
      <x:c t="n" s="0">
        <x:v>39.786</x:v>
      </x:c>
      <x:c t="n" s="0">
        <x:v>38.441</x:v>
      </x:c>
      <x:c t="n" s="0">
        <x:v>57.4518</x:v>
      </x:c>
      <x:c t="n" s="0">
        <x:v>70.56972</x:v>
      </x:c>
      <x:c t="n" s="0">
        <x:v>64.45836</x:v>
      </x:c>
      <x:c t="n" s="0">
        <x:v>40.73753</x:v>
      </x:c>
      <x:c t="n" s="0">
        <x:v>31.05836</x:v>
      </x:c>
      <x:c t="n" s="0">
        <x:v>22.41819</x:v>
      </x:c>
      <x:c t="n" s="0">
        <x:v>11.98192</x:v>
      </x:c>
      <x:c t="n" s="0">
        <x:v>13.91843</x:v>
      </x:c>
      <x:c t="n" s="0">
        <x:v>7.357369</x:v>
      </x:c>
      <x:c t="n" s="0">
        <x:v>-29.83458</x:v>
      </x:c>
      <x:c t="n" s="0">
        <x:v>-26.53362</x:v>
      </x:c>
      <x:c t="n" s="0">
        <x:v>-7.346503</x:v>
      </x:c>
      <x:c t="n" s="0">
        <x:v>7.430961</x:v>
      </x:c>
      <x:c t="n" s="0">
        <x:v>12.35418</x:v>
      </x:c>
      <x:c t="n" s="0">
        <x:v>-0.3608593</x:v>
      </x:c>
      <x:c t="n" s="0">
        <x:v>20.20292</x:v>
      </x:c>
      <x:c t="n" s="0">
        <x:v>9.855753</x:v>
      </x:c>
      <x:c t="n" s="0">
        <x:v>20.37438</x:v>
      </x:c>
      <x:c t="n" s="0">
        <x:v>23.11918</x:v>
      </x:c>
      <x:c t="n" s="0">
        <x:v>26.30227</x:v>
      </x:c>
      <x:c t="n" s="0">
        <x:v>22.7749</x:v>
      </x:c>
      <x:c t="n" s="0">
        <x:v>28.62365</x:v>
      </x:c>
      <x:c t="n" s="0">
        <x:v>34.67069</x:v>
      </x:c>
      <x:c t="n" s="0">
        <x:v>33.24438</x:v>
      </x:c>
      <x:c t="n" s="0">
        <x:v>38.78129</x:v>
      </x:c>
      <x:c t="n" s="0">
        <x:v>42.86302</x:v>
      </x:c>
      <x:c t="n" s="0">
        <x:v>42.49031</x:v>
      </x:c>
      <x:c t="n" s="0">
        <x:v>42.34141</x:v>
      </x:c>
      <x:c t="n" s="0">
        <x:v>39.44123</x:v>
      </x:c>
      <x:c t="n" s="0">
        <x:v>46.82684</x:v>
      </x:c>
      <x:c t="n" s="0">
        <x:v>42.06025</x:v>
      </x:c>
      <x:c t="n" s="0">
        <x:v>47.16463</x:v>
      </x:c>
      <x:c t="n" s="0">
        <x:v>43.80928</x:v>
      </x:c>
      <x:c t="n" s="0">
        <x:v>41.017</x:v>
      </x:c>
      <x:c t="n" s="0">
        <x:v>36.68344</x:v>
      </x:c>
      <x:c t="n" s="0">
        <x:v>38.51889</x:v>
      </x:c>
      <x:c t="n" s="0">
        <x:v>48.89915</x:v>
      </x:c>
      <x:c t="n" s="0">
        <x:v>59.75023</x:v>
      </x:c>
      <x:c t="n" s="0">
        <x:v>47.14308</x:v>
      </x:c>
      <x:c t="n" s="0">
        <x:v>25.56926</x:v>
      </x:c>
      <x:c t="n" s="0">
        <x:v>25.8061</x:v>
      </x:c>
      <x:c t="n" s="0">
        <x:v>14.12635</x:v>
      </x:c>
      <x:c t="n" s="0">
        <x:v>7.832482</x:v>
      </x:c>
      <x:c t="n" s="0">
        <x:v>6.396721</x:v>
      </x:c>
      <x:c t="n" s="0">
        <x:v>2.286476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43943.1154166667</x:v>
      </x:c>
      <x:c t="n" s="7">
        <x:v>43943.1154166667</x:v>
      </x:c>
      <x:c t="n" s="0">
        <x:v>54.61338</x:v>
      </x:c>
      <x:c t="n" s="0">
        <x:v>63.23159</x:v>
      </x:c>
      <x:c t="n" s="0">
        <x:v>69.71175</x:v>
      </x:c>
      <x:c t="n" s="0">
        <x:v>75.2171</x:v>
      </x:c>
      <x:c t="n" s="0">
        <x:v>-30.06697</x:v>
      </x:c>
      <x:c t="n" s="0">
        <x:v>-20.60344</x:v>
      </x:c>
      <x:c t="n" s="0">
        <x:v>-7.795197</x:v>
      </x:c>
      <x:c t="n" s="0">
        <x:v>5.913408</x:v>
      </x:c>
      <x:c t="n" s="0">
        <x:v>11.03417</x:v>
      </x:c>
      <x:c t="n" s="0">
        <x:v>5.258704</x:v>
      </x:c>
      <x:c t="n" s="0">
        <x:v>17.91145</x:v>
      </x:c>
      <x:c t="n" s="0">
        <x:v>14.03164</x:v>
      </x:c>
      <x:c t="n" s="0">
        <x:v>19.64401</x:v>
      </x:c>
      <x:c t="n" s="0">
        <x:v>21.56714</x:v>
      </x:c>
      <x:c t="n" s="0">
        <x:v>24.79743</x:v>
      </x:c>
      <x:c t="n" s="0">
        <x:v>24.82743</x:v>
      </x:c>
      <x:c t="n" s="0">
        <x:v>32.2994</x:v>
      </x:c>
      <x:c t="n" s="0">
        <x:v>32.48302</x:v>
      </x:c>
      <x:c t="n" s="0">
        <x:v>35.24918</x:v>
      </x:c>
      <x:c t="n" s="0">
        <x:v>36.15392</x:v>
      </x:c>
      <x:c t="n" s="0">
        <x:v>40.33272</x:v>
      </x:c>
      <x:c t="n" s="0">
        <x:v>39.78933</x:v>
      </x:c>
      <x:c t="n" s="0">
        <x:v>42.50607</x:v>
      </x:c>
      <x:c t="n" s="0">
        <x:v>42.02506</x:v>
      </x:c>
      <x:c t="n" s="0">
        <x:v>43.33759</x:v>
      </x:c>
      <x:c t="n" s="0">
        <x:v>43.81891</x:v>
      </x:c>
      <x:c t="n" s="0">
        <x:v>44.74315</x:v>
      </x:c>
      <x:c t="n" s="0">
        <x:v>43.40317</x:v>
      </x:c>
      <x:c t="n" s="0">
        <x:v>41.88393</x:v>
      </x:c>
      <x:c t="n" s="0">
        <x:v>39.51476</x:v>
      </x:c>
      <x:c t="n" s="0">
        <x:v>38.61295</x:v>
      </x:c>
      <x:c t="n" s="0">
        <x:v>56.81473</x:v>
      </x:c>
      <x:c t="n" s="0">
        <x:v>69.89974</x:v>
      </x:c>
      <x:c t="n" s="0">
        <x:v>63.77418</x:v>
      </x:c>
      <x:c t="n" s="0">
        <x:v>40.07321</x:v>
      </x:c>
      <x:c t="n" s="0">
        <x:v>30.70897</x:v>
      </x:c>
      <x:c t="n" s="0">
        <x:v>21.86465</x:v>
      </x:c>
      <x:c t="n" s="0">
        <x:v>11.60563</x:v>
      </x:c>
      <x:c t="n" s="0">
        <x:v>13.39382</x:v>
      </x:c>
      <x:c t="n" s="0">
        <x:v>6.880262</x:v>
      </x:c>
      <x:c t="n" s="0">
        <x:v>-29.83458</x:v>
      </x:c>
      <x:c t="n" s="0">
        <x:v>-26.53362</x:v>
      </x:c>
      <x:c t="n" s="0">
        <x:v>-7.346503</x:v>
      </x:c>
      <x:c t="n" s="0">
        <x:v>7.430961</x:v>
      </x:c>
      <x:c t="n" s="0">
        <x:v>12.35418</x:v>
      </x:c>
      <x:c t="n" s="0">
        <x:v>-13.82753</x:v>
      </x:c>
      <x:c t="n" s="0">
        <x:v>11.2439</x:v>
      </x:c>
      <x:c t="n" s="0">
        <x:v>12.15141</x:v>
      </x:c>
      <x:c t="n" s="0">
        <x:v>20.37438</x:v>
      </x:c>
      <x:c t="n" s="0">
        <x:v>22.78951</x:v>
      </x:c>
      <x:c t="n" s="0">
        <x:v>26.3265</x:v>
      </x:c>
      <x:c t="n" s="0">
        <x:v>28.3222</x:v>
      </x:c>
      <x:c t="n" s="0">
        <x:v>28.69736</x:v>
      </x:c>
      <x:c t="n" s="0">
        <x:v>35.03408</x:v>
      </x:c>
      <x:c t="n" s="0">
        <x:v>38.44392</x:v>
      </x:c>
      <x:c t="n" s="0">
        <x:v>38.78877</x:v>
      </x:c>
      <x:c t="n" s="0">
        <x:v>42.53448</x:v>
      </x:c>
      <x:c t="n" s="0">
        <x:v>40.09136</x:v>
      </x:c>
      <x:c t="n" s="0">
        <x:v>44.44264</x:v>
      </x:c>
      <x:c t="n" s="0">
        <x:v>43.56808</x:v>
      </x:c>
      <x:c t="n" s="0">
        <x:v>37.05731</x:v>
      </x:c>
      <x:c t="n" s="0">
        <x:v>41.92683</x:v>
      </x:c>
      <x:c t="n" s="0">
        <x:v>43.71433</x:v>
      </x:c>
      <x:c t="n" s="0">
        <x:v>41.01745</x:v>
      </x:c>
      <x:c t="n" s="0">
        <x:v>42.16328</x:v>
      </x:c>
      <x:c t="n" s="0">
        <x:v>36.98643</x:v>
      </x:c>
      <x:c t="n" s="0">
        <x:v>39.05464</x:v>
      </x:c>
      <x:c t="n" s="0">
        <x:v>46.85292</x:v>
      </x:c>
      <x:c t="n" s="0">
        <x:v>52.88309</x:v>
      </x:c>
      <x:c t="n" s="0">
        <x:v>35.35146</x:v>
      </x:c>
      <x:c t="n" s="0">
        <x:v>26.1414</x:v>
      </x:c>
      <x:c t="n" s="0">
        <x:v>27.90745</x:v>
      </x:c>
      <x:c t="n" s="0">
        <x:v>14.60642</x:v>
      </x:c>
      <x:c t="n" s="0">
        <x:v>8.431162</x:v>
      </x:c>
      <x:c t="n" s="0">
        <x:v>8.04882</x:v>
      </x:c>
      <x:c t="n" s="0">
        <x:v>2.018594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43943.1154166667</x:v>
      </x:c>
      <x:c t="n" s="7">
        <x:v>43943.1154166667</x:v>
      </x:c>
      <x:c t="n" s="0">
        <x:v>53.53657</x:v>
      </x:c>
      <x:c t="n" s="0">
        <x:v>61.19039</x:v>
      </x:c>
      <x:c t="n" s="0">
        <x:v>75.98933</x:v>
      </x:c>
      <x:c t="n" s="0">
        <x:v>80.84003</x:v>
      </x:c>
      <x:c t="n" s="0">
        <x:v>-30.06697</x:v>
      </x:c>
      <x:c t="n" s="0">
        <x:v>-21.06149</x:v>
      </x:c>
      <x:c t="n" s="0">
        <x:v>-7.743625</x:v>
      </x:c>
      <x:c t="n" s="0">
        <x:v>6.128386</x:v>
      </x:c>
      <x:c t="n" s="0">
        <x:v>11.25371</x:v>
      </x:c>
      <x:c t="n" s="0">
        <x:v>4.582556</x:v>
      </x:c>
      <x:c t="n" s="0">
        <x:v>17.22915</x:v>
      </x:c>
      <x:c t="n" s="0">
        <x:v>13.82829</x:v>
      </x:c>
      <x:c t="n" s="0">
        <x:v>19.74084</x:v>
      </x:c>
      <x:c t="n" s="0">
        <x:v>21.30152</x:v>
      </x:c>
      <x:c t="n" s="0">
        <x:v>25.09002</x:v>
      </x:c>
      <x:c t="n" s="0">
        <x:v>26.33757</x:v>
      </x:c>
      <x:c t="n" s="0">
        <x:v>31.96184</x:v>
      </x:c>
      <x:c t="n" s="0">
        <x:v>32.82911</x:v>
      </x:c>
      <x:c t="n" s="0">
        <x:v>35.5373</x:v>
      </x:c>
      <x:c t="n" s="0">
        <x:v>35.76078</x:v>
      </x:c>
      <x:c t="n" s="0">
        <x:v>40.16174</x:v>
      </x:c>
      <x:c t="n" s="0">
        <x:v>39.322</x:v>
      </x:c>
      <x:c t="n" s="0">
        <x:v>42.84491</x:v>
      </x:c>
      <x:c t="n" s="0">
        <x:v>41.81206</x:v>
      </x:c>
      <x:c t="n" s="0">
        <x:v>42.92313</x:v>
      </x:c>
      <x:c t="n" s="0">
        <x:v>44.34103</x:v>
      </x:c>
      <x:c t="n" s="0">
        <x:v>44.49808</x:v>
      </x:c>
      <x:c t="n" s="0">
        <x:v>43.32748</x:v>
      </x:c>
      <x:c t="n" s="0">
        <x:v>41.66193</x:v>
      </x:c>
      <x:c t="n" s="0">
        <x:v>39.19563</x:v>
      </x:c>
      <x:c t="n" s="0">
        <x:v>38.26913</x:v>
      </x:c>
      <x:c t="n" s="0">
        <x:v>56.17664</x:v>
      </x:c>
      <x:c t="n" s="0">
        <x:v>69.21806</x:v>
      </x:c>
      <x:c t="n" s="0">
        <x:v>63.08974</x:v>
      </x:c>
      <x:c t="n" s="0">
        <x:v>39.41487</x:v>
      </x:c>
      <x:c t="n" s="0">
        <x:v>30.32821</x:v>
      </x:c>
      <x:c t="n" s="0">
        <x:v>21.3009</x:v>
      </x:c>
      <x:c t="n" s="0">
        <x:v>11.2749</x:v>
      </x:c>
      <x:c t="n" s="0">
        <x:v>12.88162</x:v>
      </x:c>
      <x:c t="n" s="0">
        <x:v>6.459628</x:v>
      </x:c>
      <x:c t="n" s="0">
        <x:v>-29.83458</x:v>
      </x:c>
      <x:c t="n" s="0">
        <x:v>-24.96618</x:v>
      </x:c>
      <x:c t="n" s="0">
        <x:v>-7.548618</x:v>
      </x:c>
      <x:c t="n" s="0">
        <x:v>7.006827</x:v>
      </x:c>
      <x:c t="n" s="0">
        <x:v>12.35418</x:v>
      </x:c>
      <x:c t="n" s="0">
        <x:v>-13.82753</x:v>
      </x:c>
      <x:c t="n" s="0">
        <x:v>-6.023734</x:v>
      </x:c>
      <x:c t="n" s="0">
        <x:v>12.39895</x:v>
      </x:c>
      <x:c t="n" s="0">
        <x:v>20.17298</x:v>
      </x:c>
      <x:c t="n" s="0">
        <x:v>19.30189</x:v>
      </x:c>
      <x:c t="n" s="0">
        <x:v>26.49246</x:v>
      </x:c>
      <x:c t="n" s="0">
        <x:v>30.68055</x:v>
      </x:c>
      <x:c t="n" s="0">
        <x:v>29.18097</x:v>
      </x:c>
      <x:c t="n" s="0">
        <x:v>34.34378</x:v>
      </x:c>
      <x:c t="n" s="0">
        <x:v>36.60888</x:v>
      </x:c>
      <x:c t="n" s="0">
        <x:v>32.90044</x:v>
      </x:c>
      <x:c t="n" s="0">
        <x:v>39.11154</x:v>
      </x:c>
      <x:c t="n" s="0">
        <x:v>35.18468</x:v>
      </x:c>
      <x:c t="n" s="0">
        <x:v>43.84382</x:v>
      </x:c>
      <x:c t="n" s="0">
        <x:v>39.66449</x:v>
      </x:c>
      <x:c t="n" s="0">
        <x:v>40.12796</x:v>
      </x:c>
      <x:c t="n" s="0">
        <x:v>47.84599</x:v>
      </x:c>
      <x:c t="n" s="0">
        <x:v>41.3423</x:v>
      </x:c>
      <x:c t="n" s="0">
        <x:v>42.01522</x:v>
      </x:c>
      <x:c t="n" s="0">
        <x:v>38.23287</x:v>
      </x:c>
      <x:c t="n" s="0">
        <x:v>36.89396</x:v>
      </x:c>
      <x:c t="n" s="0">
        <x:v>37.06514</x:v>
      </x:c>
      <x:c t="n" s="0">
        <x:v>43.21315</x:v>
      </x:c>
      <x:c t="n" s="0">
        <x:v>46.03448</x:v>
      </x:c>
      <x:c t="n" s="0">
        <x:v>33.99916</x:v>
      </x:c>
      <x:c t="n" s="0">
        <x:v>24.9275</x:v>
      </x:c>
      <x:c t="n" s="0">
        <x:v>27.16111</x:v>
      </x:c>
      <x:c t="n" s="0">
        <x:v>13.96306</x:v>
      </x:c>
      <x:c t="n" s="0">
        <x:v>8.419067</x:v>
      </x:c>
      <x:c t="n" s="0">
        <x:v>6.913248</x:v>
      </x:c>
      <x:c t="n" s="0">
        <x:v>2.476992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43943.1154166667</x:v>
      </x:c>
      <x:c t="n" s="7">
        <x:v>43943.1154166667</x:v>
      </x:c>
      <x:c t="n" s="0">
        <x:v>53.15899</x:v>
      </x:c>
      <x:c t="n" s="0">
        <x:v>61.19039</x:v>
      </x:c>
      <x:c t="n" s="0">
        <x:v>75.20953</x:v>
      </x:c>
      <x:c t="n" s="0">
        <x:v>78.84486</x:v>
      </x:c>
      <x:c t="n" s="0">
        <x:v>-30.06697</x:v>
      </x:c>
      <x:c t="n" s="0">
        <x:v>-21.20562</x:v>
      </x:c>
      <x:c t="n" s="0">
        <x:v>-7.809789</x:v>
      </x:c>
      <x:c t="n" s="0">
        <x:v>6.03056</x:v>
      </x:c>
      <x:c t="n" s="0">
        <x:v>11.43279</x:v>
      </x:c>
      <x:c t="n" s="0">
        <x:v>3.907948</x:v>
      </x:c>
      <x:c t="n" s="0">
        <x:v>16.54736</x:v>
      </x:c>
      <x:c t="n" s="0">
        <x:v>13.64676</x:v>
      </x:c>
      <x:c t="n" s="0">
        <x:v>19.70732</x:v>
      </x:c>
      <x:c t="n" s="0">
        <x:v>21.06106</x:v>
      </x:c>
      <x:c t="n" s="0">
        <x:v>25.32518</x:v>
      </x:c>
      <x:c t="n" s="0">
        <x:v>27.30956</x:v>
      </x:c>
      <x:c t="n" s="0">
        <x:v>31.6512</x:v>
      </x:c>
      <x:c t="n" s="0">
        <x:v>33.06503</x:v>
      </x:c>
      <x:c t="n" s="0">
        <x:v>35.41175</x:v>
      </x:c>
      <x:c t="n" s="0">
        <x:v>35.74902</x:v>
      </x:c>
      <x:c t="n" s="0">
        <x:v>39.91253</x:v>
      </x:c>
      <x:c t="n" s="0">
        <x:v>39.01029</x:v>
      </x:c>
      <x:c t="n" s="0">
        <x:v>42.37516</x:v>
      </x:c>
      <x:c t="n" s="0">
        <x:v>41.16206</x:v>
      </x:c>
      <x:c t="n" s="0">
        <x:v>42.89215</x:v>
      </x:c>
      <x:c t="n" s="0">
        <x:v>45.03709</x:v>
      </x:c>
      <x:c t="n" s="0">
        <x:v>44.39092</x:v>
      </x:c>
      <x:c t="n" s="0">
        <x:v>42.99266</x:v>
      </x:c>
      <x:c t="n" s="0">
        <x:v>41.50983</x:v>
      </x:c>
      <x:c t="n" s="0">
        <x:v>39.23505</x:v>
      </x:c>
      <x:c t="n" s="0">
        <x:v>38.3283</x:v>
      </x:c>
      <x:c t="n" s="0">
        <x:v>55.51402</x:v>
      </x:c>
      <x:c t="n" s="0">
        <x:v>68.53513</x:v>
      </x:c>
      <x:c t="n" s="0">
        <x:v>62.40572</x:v>
      </x:c>
      <x:c t="n" s="0">
        <x:v>38.75381</x:v>
      </x:c>
      <x:c t="n" s="0">
        <x:v>29.96824</x:v>
      </x:c>
      <x:c t="n" s="0">
        <x:v>20.73852</x:v>
      </x:c>
      <x:c t="n" s="0">
        <x:v>10.98428</x:v>
      </x:c>
      <x:c t="n" s="0">
        <x:v>12.41761</x:v>
      </x:c>
      <x:c t="n" s="0">
        <x:v>6.047425</x:v>
      </x:c>
      <x:c t="n" s="0">
        <x:v>-29.83458</x:v>
      </x:c>
      <x:c t="n" s="0">
        <x:v>-22.15837</x:v>
      </x:c>
      <x:c t="n" s="0">
        <x:v>-8.218384</x:v>
      </x:c>
      <x:c t="n" s="0">
        <x:v>5.409364</x:v>
      </x:c>
      <x:c t="n" s="0">
        <x:v>12.35418</x:v>
      </x:c>
      <x:c t="n" s="0">
        <x:v>-13.82753</x:v>
      </x:c>
      <x:c t="n" s="0">
        <x:v>-6.023734</x:v>
      </x:c>
      <x:c t="n" s="0">
        <x:v>12.39895</x:v>
      </x:c>
      <x:c t="n" s="0">
        <x:v>19.50583</x:v>
      </x:c>
      <x:c t="n" s="0">
        <x:v>19.30189</x:v>
      </x:c>
      <x:c t="n" s="0">
        <x:v>26.49246</x:v>
      </x:c>
      <x:c t="n" s="0">
        <x:v>30.68055</x:v>
      </x:c>
      <x:c t="n" s="0">
        <x:v>29.18097</x:v>
      </x:c>
      <x:c t="n" s="0">
        <x:v>33.80875</x:v>
      </x:c>
      <x:c t="n" s="0">
        <x:v>33.99272</x:v>
      </x:c>
      <x:c t="n" s="0">
        <x:v>35.89473</x:v>
      </x:c>
      <x:c t="n" s="0">
        <x:v>37.84811</x:v>
      </x:c>
      <x:c t="n" s="0">
        <x:v>36.27588</x:v>
      </x:c>
      <x:c t="n" s="0">
        <x:v>38.10562</x:v>
      </x:c>
      <x:c t="n" s="0">
        <x:v>28.20037</x:v>
      </x:c>
      <x:c t="n" s="0">
        <x:v>42.0974</x:v>
      </x:c>
      <x:c t="n" s="0">
        <x:v>46.69631</x:v>
      </x:c>
      <x:c t="n" s="0">
        <x:v>43.95282</x:v>
      </x:c>
      <x:c t="n" s="0">
        <x:v>40.04961</x:v>
      </x:c>
      <x:c t="n" s="0">
        <x:v>41.10699</x:v>
      </x:c>
      <x:c t="n" s="0">
        <x:v>39.64917</x:v>
      </x:c>
      <x:c t="n" s="0">
        <x:v>37.82003</x:v>
      </x:c>
      <x:c t="n" s="0">
        <x:v>40.68187</x:v>
      </x:c>
      <x:c t="n" s="0">
        <x:v>43.35203</x:v>
      </x:c>
      <x:c t="n" s="0">
        <x:v>35.13821</x:v>
      </x:c>
      <x:c t="n" s="0">
        <x:v>24.28617</x:v>
      </x:c>
      <x:c t="n" s="0">
        <x:v>26.79905</x:v>
      </x:c>
      <x:c t="n" s="0">
        <x:v>14.09036</x:v>
      </x:c>
      <x:c t="n" s="0">
        <x:v>8.660327</x:v>
      </x:c>
      <x:c t="n" s="0">
        <x:v>7.487608</x:v>
      </x:c>
      <x:c t="n" s="0">
        <x:v>2.021863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43943.1154166667</x:v>
      </x:c>
      <x:c t="n" s="7">
        <x:v>43943.1154166667</x:v>
      </x:c>
      <x:c t="n" s="0">
        <x:v>53.36272</x:v>
      </x:c>
      <x:c t="n" s="0">
        <x:v>62.65167</x:v>
      </x:c>
      <x:c t="n" s="0">
        <x:v>70.30993</x:v>
      </x:c>
      <x:c t="n" s="0">
        <x:v>74.367</x:v>
      </x:c>
      <x:c t="n" s="0">
        <x:v>-30.06697</x:v>
      </x:c>
      <x:c t="n" s="0">
        <x:v>-21.33256</x:v>
      </x:c>
      <x:c t="n" s="0">
        <x:v>-7.867101</x:v>
      </x:c>
      <x:c t="n" s="0">
        <x:v>5.945234</x:v>
      </x:c>
      <x:c t="n" s="0">
        <x:v>12.0494</x:v>
      </x:c>
      <x:c t="n" s="0">
        <x:v>3.235133</x:v>
      </x:c>
      <x:c t="n" s="0">
        <x:v>15.86617</x:v>
      </x:c>
      <x:c t="n" s="0">
        <x:v>13.86891</x:v>
      </x:c>
      <x:c t="n" s="0">
        <x:v>19.67848</x:v>
      </x:c>
      <x:c t="n" s="0">
        <x:v>20.82073</x:v>
      </x:c>
      <x:c t="n" s="0">
        <x:v>25.5164</x:v>
      </x:c>
      <x:c t="n" s="0">
        <x:v>27.82812</x:v>
      </x:c>
      <x:c t="n" s="0">
        <x:v>31.36706</x:v>
      </x:c>
      <x:c t="n" s="0">
        <x:v>32.61727</x:v>
      </x:c>
      <x:c t="n" s="0">
        <x:v>34.80923</x:v>
      </x:c>
      <x:c t="n" s="0">
        <x:v>35.98591</x:v>
      </x:c>
      <x:c t="n" s="0">
        <x:v>39.84036</x:v>
      </x:c>
      <x:c t="n" s="0">
        <x:v>38.9519</x:v>
      </x:c>
      <x:c t="n" s="0">
        <x:v>42.13249</x:v>
      </x:c>
      <x:c t="n" s="0">
        <x:v>41.1317</x:v>
      </x:c>
      <x:c t="n" s="0">
        <x:v>42.80465</x:v>
      </x:c>
      <x:c t="n" s="0">
        <x:v>44.57</x:v>
      </x:c>
      <x:c t="n" s="0">
        <x:v>44.49316</x:v>
      </x:c>
      <x:c t="n" s="0">
        <x:v>43.07434</x:v>
      </x:c>
      <x:c t="n" s="0">
        <x:v>41.51243</x:v>
      </x:c>
      <x:c t="n" s="0">
        <x:v>39.25134</x:v>
      </x:c>
      <x:c t="n" s="0">
        <x:v>38.34543</x:v>
      </x:c>
      <x:c t="n" s="0">
        <x:v>54.84527</x:v>
      </x:c>
      <x:c t="n" s="0">
        <x:v>67.85195</x:v>
      </x:c>
      <x:c t="n" s="0">
        <x:v>61.72135</x:v>
      </x:c>
      <x:c t="n" s="0">
        <x:v>38.08863</x:v>
      </x:c>
      <x:c t="n" s="0">
        <x:v>29.62393</x:v>
      </x:c>
      <x:c t="n" s="0">
        <x:v>20.25446</x:v>
      </x:c>
      <x:c t="n" s="0">
        <x:v>10.61475</x:v>
      </x:c>
      <x:c t="n" s="0">
        <x:v>11.95199</x:v>
      </x:c>
      <x:c t="n" s="0">
        <x:v>5.624549</x:v>
      </x:c>
      <x:c t="n" s="0">
        <x:v>-29.83458</x:v>
      </x:c>
      <x:c t="n" s="0">
        <x:v>-22.15837</x:v>
      </x:c>
      <x:c t="n" s="0">
        <x:v>-8.218384</x:v>
      </x:c>
      <x:c t="n" s="0">
        <x:v>5.409364</x:v>
      </x:c>
      <x:c t="n" s="0">
        <x:v>14.81555</x:v>
      </x:c>
      <x:c t="n" s="0">
        <x:v>-13.82753</x:v>
      </x:c>
      <x:c t="n" s="0">
        <x:v>-6.023734</x:v>
      </x:c>
      <x:c t="n" s="0">
        <x:v>15.29183</x:v>
      </x:c>
      <x:c t="n" s="0">
        <x:v>19.50583</x:v>
      </x:c>
      <x:c t="n" s="0">
        <x:v>18.95949</x:v>
      </x:c>
      <x:c t="n" s="0">
        <x:v>26.49246</x:v>
      </x:c>
      <x:c t="n" s="0">
        <x:v>29.72105</x:v>
      </x:c>
      <x:c t="n" s="0">
        <x:v>29.18042</x:v>
      </x:c>
      <x:c t="n" s="0">
        <x:v>28.23561</x:v>
      </x:c>
      <x:c t="n" s="0">
        <x:v>25.92629</x:v>
      </x:c>
      <x:c t="n" s="0">
        <x:v>37.16053</x:v>
      </x:c>
      <x:c t="n" s="0">
        <x:v>39.60108</x:v>
      </x:c>
      <x:c t="n" s="0">
        <x:v>38.90336</x:v>
      </x:c>
      <x:c t="n" s="0">
        <x:v>40.24146</x:v>
      </x:c>
      <x:c t="n" s="0">
        <x:v>41.70902</x:v>
      </x:c>
      <x:c t="n" s="0">
        <x:v>42.19996</x:v>
      </x:c>
      <x:c t="n" s="0">
        <x:v>40.32527</x:v>
      </x:c>
      <x:c t="n" s="0">
        <x:v>45.40971</x:v>
      </x:c>
      <x:c t="n" s="0">
        <x:v>44.30968</x:v>
      </x:c>
      <x:c t="n" s="0">
        <x:v>42.55161</x:v>
      </x:c>
      <x:c t="n" s="0">
        <x:v>39.13639</x:v>
      </x:c>
      <x:c t="n" s="0">
        <x:v>38.33254</x:v>
      </x:c>
      <x:c t="n" s="0">
        <x:v>38.40559</x:v>
      </x:c>
      <x:c t="n" s="0">
        <x:v>43.60018</x:v>
      </x:c>
      <x:c t="n" s="0">
        <x:v>34.36526</x:v>
      </x:c>
      <x:c t="n" s="0">
        <x:v>23.7869</x:v>
      </x:c>
      <x:c t="n" s="0">
        <x:v>27.36386</x:v>
      </x:c>
      <x:c t="n" s="0">
        <x:v>15.12502</x:v>
      </x:c>
      <x:c t="n" s="0">
        <x:v>7.430659</x:v>
      </x:c>
      <x:c t="n" s="0">
        <x:v>7.060974</x:v>
      </x:c>
      <x:c t="n" s="0">
        <x:v>2.138523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43943.1154166667</x:v>
      </x:c>
      <x:c t="n" s="7">
        <x:v>43943.1154166667</x:v>
      </x:c>
      <x:c t="n" s="0">
        <x:v>52.95792</x:v>
      </x:c>
      <x:c t="n" s="0">
        <x:v>61.19039</x:v>
      </x:c>
      <x:c t="n" s="0">
        <x:v>69.57698</x:v>
      </x:c>
      <x:c t="n" s="0">
        <x:v>74.367</x:v>
      </x:c>
      <x:c t="n" s="0">
        <x:v>-30.06697</x:v>
      </x:c>
      <x:c t="n" s="0">
        <x:v>-21.44399</x:v>
      </x:c>
      <x:c t="n" s="0">
        <x:v>-7.916653</x:v>
      </x:c>
      <x:c t="n" s="0">
        <x:v>5.871012</x:v>
      </x:c>
      <x:c t="n" s="0">
        <x:v>12.73058</x:v>
      </x:c>
      <x:c t="n" s="0">
        <x:v>2.564407</x:v>
      </x:c>
      <x:c t="n" s="0">
        <x:v>15.18567</x:v>
      </x:c>
      <x:c t="n" s="0">
        <x:v>14.2409</x:v>
      </x:c>
      <x:c t="n" s="0">
        <x:v>19.35332</x:v>
      </x:c>
      <x:c t="n" s="0">
        <x:v>20.53403</x:v>
      </x:c>
      <x:c t="n" s="0">
        <x:v>25.69754</x:v>
      </x:c>
      <x:c t="n" s="0">
        <x:v>27.77012</x:v>
      </x:c>
      <x:c t="n" s="0">
        <x:v>31.10872</x:v>
      </x:c>
      <x:c t="n" s="0">
        <x:v>32.24673</x:v>
      </x:c>
      <x:c t="n" s="0">
        <x:v>34.48763</x:v>
      </x:c>
      <x:c t="n" s="0">
        <x:v>36.63483</x:v>
      </x:c>
      <x:c t="n" s="0">
        <x:v>39.25288</x:v>
      </x:c>
      <x:c t="n" s="0">
        <x:v>39.11267</x:v>
      </x:c>
      <x:c t="n" s="0">
        <x:v>42.04697</x:v>
      </x:c>
      <x:c t="n" s="0">
        <x:v>41.40474</x:v>
      </x:c>
      <x:c t="n" s="0">
        <x:v>42.62453</x:v>
      </x:c>
      <x:c t="n" s="0">
        <x:v>44.4191</x:v>
      </x:c>
      <x:c t="n" s="0">
        <x:v>44.17059</x:v>
      </x:c>
      <x:c t="n" s="0">
        <x:v>43.32842</x:v>
      </x:c>
      <x:c t="n" s="0">
        <x:v>41.63406</x:v>
      </x:c>
      <x:c t="n" s="0">
        <x:v>39.32607</x:v>
      </x:c>
      <x:c t="n" s="0">
        <x:v>38.30949</x:v>
      </x:c>
      <x:c t="n" s="0">
        <x:v>54.17299</x:v>
      </x:c>
      <x:c t="n" s="0">
        <x:v>67.16876</x:v>
      </x:c>
      <x:c t="n" s="0">
        <x:v>61.03787</x:v>
      </x:c>
      <x:c t="n" s="0">
        <x:v>37.43065</x:v>
      </x:c>
      <x:c t="n" s="0">
        <x:v>29.36959</x:v>
      </x:c>
      <x:c t="n" s="0">
        <x:v>19.74481</x:v>
      </x:c>
      <x:c t="n" s="0">
        <x:v>10.37888</x:v>
      </x:c>
      <x:c t="n" s="0">
        <x:v>11.47987</x:v>
      </x:c>
      <x:c t="n" s="0">
        <x:v>5.284083</x:v>
      </x:c>
      <x:c t="n" s="0">
        <x:v>-29.83458</x:v>
      </x:c>
      <x:c t="n" s="0">
        <x:v>-22.15837</x:v>
      </x:c>
      <x:c t="n" s="0">
        <x:v>-8.218384</x:v>
      </x:c>
      <x:c t="n" s="0">
        <x:v>5.409364</x:v>
      </x:c>
      <x:c t="n" s="0">
        <x:v>15.40061</x:v>
      </x:c>
      <x:c t="n" s="0">
        <x:v>-13.82753</x:v>
      </x:c>
      <x:c t="n" s="0">
        <x:v>10.55738</x:v>
      </x:c>
      <x:c t="n" s="0">
        <x:v>15.94426</x:v>
      </x:c>
      <x:c t="n" s="0">
        <x:v>16.16979</x:v>
      </x:c>
      <x:c t="n" s="0">
        <x:v>18.32102</x:v>
      </x:c>
      <x:c t="n" s="0">
        <x:v>26.65529</x:v>
      </x:c>
      <x:c t="n" s="0">
        <x:v>27.41432</x:v>
      </x:c>
      <x:c t="n" s="0">
        <x:v>29.18024</x:v>
      </x:c>
      <x:c t="n" s="0">
        <x:v>29.34727</x:v>
      </x:c>
      <x:c t="n" s="0">
        <x:v>32.4007</x:v>
      </x:c>
      <x:c t="n" s="0">
        <x:v>39.42725</x:v>
      </x:c>
      <x:c t="n" s="0">
        <x:v>34.57705</x:v>
      </x:c>
      <x:c t="n" s="0">
        <x:v>40.12066</x:v>
      </x:c>
      <x:c t="n" s="0">
        <x:v>41.6878</x:v>
      </x:c>
      <x:c t="n" s="0">
        <x:v>42.91282</x:v>
      </x:c>
      <x:c t="n" s="0">
        <x:v>41.86522</x:v>
      </x:c>
      <x:c t="n" s="0">
        <x:v>43.55157</x:v>
      </x:c>
      <x:c t="n" s="0">
        <x:v>41.74709</x:v>
      </x:c>
      <x:c t="n" s="0">
        <x:v>45.00873</x:v>
      </x:c>
      <x:c t="n" s="0">
        <x:v>41.25344</x:v>
      </x:c>
      <x:c t="n" s="0">
        <x:v>40.65706</x:v>
      </x:c>
      <x:c t="n" s="0">
        <x:v>38.3907</x:v>
      </x:c>
      <x:c t="n" s="0">
        <x:v>36.84772</x:v>
      </x:c>
      <x:c t="n" s="0">
        <x:v>41.49277</x:v>
      </x:c>
      <x:c t="n" s="0">
        <x:v>34.82423</x:v>
      </x:c>
      <x:c t="n" s="0">
        <x:v>23.56968</x:v>
      </x:c>
      <x:c t="n" s="0">
        <x:v>26.68395</x:v>
      </x:c>
      <x:c t="n" s="0">
        <x:v>13.60434</x:v>
      </x:c>
      <x:c t="n" s="0">
        <x:v>8.854172</x:v>
      </x:c>
      <x:c t="n" s="0">
        <x:v>7.362484</x:v>
      </x:c>
      <x:c t="n" s="0">
        <x:v>2.166162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43943.1154166667</x:v>
      </x:c>
      <x:c t="n" s="7">
        <x:v>43943.1154166667</x:v>
      </x:c>
      <x:c t="n" s="0">
        <x:v>53.30707</x:v>
      </x:c>
      <x:c t="n" s="0">
        <x:v>61.19039</x:v>
      </x:c>
      <x:c t="n" s="0">
        <x:v>73.58028</x:v>
      </x:c>
      <x:c t="n" s="0">
        <x:v>78.26344</x:v>
      </x:c>
      <x:c t="n" s="0">
        <x:v>-30.06697</x:v>
      </x:c>
      <x:c t="n" s="0">
        <x:v>-21.54152</x:v>
      </x:c>
      <x:c t="n" s="0">
        <x:v>-7.959422</x:v>
      </x:c>
      <x:c t="n" s="0">
        <x:v>5.806604</x:v>
      </x:c>
      <x:c t="n" s="0">
        <x:v>13.23814</x:v>
      </x:c>
      <x:c t="n" s="0">
        <x:v>2.967931</x:v>
      </x:c>
      <x:c t="n" s="0">
        <x:v>16.14984</x:v>
      </x:c>
      <x:c t="n" s="0">
        <x:v>14.36779</x:v>
      </x:c>
      <x:c t="n" s="0">
        <x:v>19.01079</x:v>
      </x:c>
      <x:c t="n" s="0">
        <x:v>20.27325</x:v>
      </x:c>
      <x:c t="n" s="0">
        <x:v>25.86803</x:v>
      </x:c>
      <x:c t="n" s="0">
        <x:v>27.71996</x:v>
      </x:c>
      <x:c t="n" s="0">
        <x:v>30.94514</x:v>
      </x:c>
      <x:c t="n" s="0">
        <x:v>32.05622</x:v>
      </x:c>
      <x:c t="n" s="0">
        <x:v>34.4347</x:v>
      </x:c>
      <x:c t="n" s="0">
        <x:v>36.32879</x:v>
      </x:c>
      <x:c t="n" s="0">
        <x:v>40.00952</x:v>
      </x:c>
      <x:c t="n" s="0">
        <x:v>39.11809</x:v>
      </x:c>
      <x:c t="n" s="0">
        <x:v>41.82802</x:v>
      </x:c>
      <x:c t="n" s="0">
        <x:v>42.60895</x:v>
      </x:c>
      <x:c t="n" s="0">
        <x:v>42.53082</x:v>
      </x:c>
      <x:c t="n" s="0">
        <x:v>44.4295</x:v>
      </x:c>
      <x:c t="n" s="0">
        <x:v>44.02232</x:v>
      </x:c>
      <x:c t="n" s="0">
        <x:v>43.51287</x:v>
      </x:c>
      <x:c t="n" s="0">
        <x:v>41.53734</x:v>
      </x:c>
      <x:c t="n" s="0">
        <x:v>39.43616</x:v>
      </x:c>
      <x:c t="n" s="0">
        <x:v>38.17295</x:v>
      </x:c>
      <x:c t="n" s="0">
        <x:v>53.50451</x:v>
      </x:c>
      <x:c t="n" s="0">
        <x:v>66.48557</x:v>
      </x:c>
      <x:c t="n" s="0">
        <x:v>60.35414</x:v>
      </x:c>
      <x:c t="n" s="0">
        <x:v>36.77704</x:v>
      </x:c>
      <x:c t="n" s="0">
        <x:v>29.02901</x:v>
      </x:c>
      <x:c t="n" s="0">
        <x:v>19.2667</x:v>
      </x:c>
      <x:c t="n" s="0">
        <x:v>10.09659</x:v>
      </x:c>
      <x:c t="n" s="0">
        <x:v>11.08771</x:v>
      </x:c>
      <x:c t="n" s="0">
        <x:v>4.944567</x:v>
      </x:c>
      <x:c t="n" s="0">
        <x:v>-26.93147</x:v>
      </x:c>
      <x:c t="n" s="0">
        <x:v>-22.15837</x:v>
      </x:c>
      <x:c t="n" s="0">
        <x:v>-8.218384</x:v>
      </x:c>
      <x:c t="n" s="0">
        <x:v>5.409364</x:v>
      </x:c>
      <x:c t="n" s="0">
        <x:v>15.40061</x:v>
      </x:c>
      <x:c t="n" s="0">
        <x:v>6.274375</x:v>
      </x:c>
      <x:c t="n" s="0">
        <x:v>19.50396</x:v>
      </x:c>
      <x:c t="n" s="0">
        <x:v>14.60729</x:v>
      </x:c>
      <x:c t="n" s="0">
        <x:v>16.16979</x:v>
      </x:c>
      <x:c t="n" s="0">
        <x:v>18.32102</x:v>
      </x:c>
      <x:c t="n" s="0">
        <x:v>26.75014</x:v>
      </x:c>
      <x:c t="n" s="0">
        <x:v>27.41432</x:v>
      </x:c>
      <x:c t="n" s="0">
        <x:v>29.96291</x:v>
      </x:c>
      <x:c t="n" s="0">
        <x:v>30.73468</x:v>
      </x:c>
      <x:c t="n" s="0">
        <x:v>34.37611</x:v>
      </x:c>
      <x:c t="n" s="0">
        <x:v>31.90207</x:v>
      </x:c>
      <x:c t="n" s="0">
        <x:v>42.41667</x:v>
      </x:c>
      <x:c t="n" s="0">
        <x:v>38.73824</x:v>
      </x:c>
      <x:c t="n" s="0">
        <x:v>40.58117</x:v>
      </x:c>
      <x:c t="n" s="0">
        <x:v>46.50543</x:v>
      </x:c>
      <x:c t="n" s="0">
        <x:v>41.7482</x:v>
      </x:c>
      <x:c t="n" s="0">
        <x:v>44.19245</x:v>
      </x:c>
      <x:c t="n" s="0">
        <x:v>42.06096</x:v>
      </x:c>
      <x:c t="n" s="0">
        <x:v>43.20657</x:v>
      </x:c>
      <x:c t="n" s="0">
        <x:v>41.07214</x:v>
      </x:c>
      <x:c t="n" s="0">
        <x:v>39.13761</x:v>
      </x:c>
      <x:c t="n" s="0">
        <x:v>37.35035</x:v>
      </x:c>
      <x:c t="n" s="0">
        <x:v>37.82873</x:v>
      </x:c>
      <x:c t="n" s="0">
        <x:v>41.88858</x:v>
      </x:c>
      <x:c t="n" s="0">
        <x:v>34.51412</x:v>
      </x:c>
      <x:c t="n" s="0">
        <x:v>23.52515</x:v>
      </x:c>
      <x:c t="n" s="0">
        <x:v>26.86403</x:v>
      </x:c>
      <x:c t="n" s="0">
        <x:v>15.12422</x:v>
      </x:c>
      <x:c t="n" s="0">
        <x:v>7.771627</x:v>
      </x:c>
      <x:c t="n" s="0">
        <x:v>7.076843</x:v>
      </x:c>
      <x:c t="n" s="0">
        <x:v>2.268413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43943.1154166667</x:v>
      </x:c>
      <x:c t="n" s="7">
        <x:v>43943.1154166667</x:v>
      </x:c>
      <x:c t="n" s="0">
        <x:v>52.44123</x:v>
      </x:c>
      <x:c t="n" s="0">
        <x:v>58.9719</x:v>
      </x:c>
      <x:c t="n" s="0">
        <x:v>77.48727</x:v>
      </x:c>
      <x:c t="n" s="0">
        <x:v>80.74649</x:v>
      </x:c>
      <x:c t="n" s="0">
        <x:v>-28.66776</x:v>
      </x:c>
      <x:c t="n" s="0">
        <x:v>-21.62647</x:v>
      </x:c>
      <x:c t="n" s="0">
        <x:v>-7.996286</x:v>
      </x:c>
      <x:c t="n" s="0">
        <x:v>5.750833</x:v>
      </x:c>
      <x:c t="n" s="0">
        <x:v>13.62911</x:v>
      </x:c>
      <x:c t="n" s="0">
        <x:v>5.227261</x:v>
      </x:c>
      <x:c t="n" s="0">
        <x:v>16.83181</x:v>
      </x:c>
      <x:c t="n" s="0">
        <x:v>13.98483</x:v>
      </x:c>
      <x:c t="n" s="0">
        <x:v>18.69521</x:v>
      </x:c>
      <x:c t="n" s="0">
        <x:v>19.98421</x:v>
      </x:c>
      <x:c t="n" s="0">
        <x:v>26.00851</x:v>
      </x:c>
      <x:c t="n" s="0">
        <x:v>27.39907</x:v>
      </x:c>
      <x:c t="n" s="0">
        <x:v>30.86613</x:v>
      </x:c>
      <x:c t="n" s="0">
        <x:v>31.79688</x:v>
      </x:c>
      <x:c t="n" s="0">
        <x:v>34.6318</x:v>
      </x:c>
      <x:c t="n" s="0">
        <x:v>36.0229</x:v>
      </x:c>
      <x:c t="n" s="0">
        <x:v>39.7315</x:v>
      </x:c>
      <x:c t="n" s="0">
        <x:v>38.83432</x:v>
      </x:c>
      <x:c t="n" s="0">
        <x:v>41.70946</x:v>
      </x:c>
      <x:c t="n" s="0">
        <x:v>42.55352</x:v>
      </x:c>
      <x:c t="n" s="0">
        <x:v>43.44061</x:v>
      </x:c>
      <x:c t="n" s="0">
        <x:v>44.4307</x:v>
      </x:c>
      <x:c t="n" s="0">
        <x:v>43.55025</x:v>
      </x:c>
      <x:c t="n" s="0">
        <x:v>43.23214</x:v>
      </x:c>
      <x:c t="n" s="0">
        <x:v>41.47952</x:v>
      </x:c>
      <x:c t="n" s="0">
        <x:v>39.10958</x:v>
      </x:c>
      <x:c t="n" s="0">
        <x:v>38.13805</x:v>
      </x:c>
      <x:c t="n" s="0">
        <x:v>52.84318</x:v>
      </x:c>
      <x:c t="n" s="0">
        <x:v>65.80186</x:v>
      </x:c>
      <x:c t="n" s="0">
        <x:v>59.66984</x:v>
      </x:c>
      <x:c t="n" s="0">
        <x:v>36.12268</x:v>
      </x:c>
      <x:c t="n" s="0">
        <x:v>28.72792</x:v>
      </x:c>
      <x:c t="n" s="0">
        <x:v>18.80338</x:v>
      </x:c>
      <x:c t="n" s="0">
        <x:v>9.832653</x:v>
      </x:c>
      <x:c t="n" s="0">
        <x:v>10.73775</x:v>
      </x:c>
      <x:c t="n" s="0">
        <x:v>4.601475</x:v>
      </x:c>
      <x:c t="n" s="0">
        <x:v>-24.34866</x:v>
      </x:c>
      <x:c t="n" s="0">
        <x:v>-22.15837</x:v>
      </x:c>
      <x:c t="n" s="0">
        <x:v>-8.218384</x:v>
      </x:c>
      <x:c t="n" s="0">
        <x:v>5.409364</x:v>
      </x:c>
      <x:c t="n" s="0">
        <x:v>15.40061</x:v>
      </x:c>
      <x:c t="n" s="0">
        <x:v>10.50747</x:v>
      </x:c>
      <x:c t="n" s="0">
        <x:v>19.50396</x:v>
      </x:c>
      <x:c t="n" s="0">
        <x:v>10.61892</x:v>
      </x:c>
      <x:c t="n" s="0">
        <x:v>16.16979</x:v>
      </x:c>
      <x:c t="n" s="0">
        <x:v>17.17779</x:v>
      </x:c>
      <x:c t="n" s="0">
        <x:v>26.75014</x:v>
      </x:c>
      <x:c t="n" s="0">
        <x:v>24.02433</x:v>
      </x:c>
      <x:c t="n" s="0">
        <x:v>30.37268</x:v>
      </x:c>
      <x:c t="n" s="0">
        <x:v>29.65745</x:v>
      </x:c>
      <x:c t="n" s="0">
        <x:v>35.63407</x:v>
      </x:c>
      <x:c t="n" s="0">
        <x:v>34.12906</x:v>
      </x:c>
      <x:c t="n" s="0">
        <x:v>37.8858</x:v>
      </x:c>
      <x:c t="n" s="0">
        <x:v>36.49845</x:v>
      </x:c>
      <x:c t="n" s="0">
        <x:v>40.39883</x:v>
      </x:c>
      <x:c t="n" s="0">
        <x:v>41.41361</x:v>
      </x:c>
      <x:c t="n" s="0">
        <x:v>46.94267</x:v>
      </x:c>
      <x:c t="n" s="0">
        <x:v>44.75518</x:v>
      </x:c>
      <x:c t="n" s="0">
        <x:v>43.07833</x:v>
      </x:c>
      <x:c t="n" s="0">
        <x:v>41.0075</x:v>
      </x:c>
      <x:c t="n" s="0">
        <x:v>41.68699</x:v>
      </x:c>
      <x:c t="n" s="0">
        <x:v>36.21753</x:v>
      </x:c>
      <x:c t="n" s="0">
        <x:v>37.50541</x:v>
      </x:c>
      <x:c t="n" s="0">
        <x:v>38.90455</x:v>
      </x:c>
      <x:c t="n" s="0">
        <x:v>40.57923</x:v>
      </x:c>
      <x:c t="n" s="0">
        <x:v>31.76466</x:v>
      </x:c>
      <x:c t="n" s="0">
        <x:v>22.68351</x:v>
      </x:c>
      <x:c t="n" s="0">
        <x:v>25.69554</x:v>
      </x:c>
      <x:c t="n" s="0">
        <x:v>13.51075</x:v>
      </x:c>
      <x:c t="n" s="0">
        <x:v>7.979303</x:v>
      </x:c>
      <x:c t="n" s="0">
        <x:v>7.940298</x:v>
      </x:c>
      <x:c t="n" s="0">
        <x:v>1.339204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43943.1154166667</x:v>
      </x:c>
      <x:c t="n" s="7">
        <x:v>43943.1154166667</x:v>
      </x:c>
      <x:c t="n" s="0">
        <x:v>52.74431</x:v>
      </x:c>
      <x:c t="n" s="0">
        <x:v>63.23159</x:v>
      </x:c>
      <x:c t="n" s="0">
        <x:v>63.48209</x:v>
      </x:c>
      <x:c t="n" s="0">
        <x:v>71.90717</x:v>
      </x:c>
      <x:c t="n" s="0">
        <x:v>-27.70471</x:v>
      </x:c>
      <x:c t="n" s="0">
        <x:v>-21.70044</x:v>
      </x:c>
      <x:c t="n" s="0">
        <x:v>-8.247039</x:v>
      </x:c>
      <x:c t="n" s="0">
        <x:v>5.317527</x:v>
      </x:c>
      <x:c t="n" s="0">
        <x:v>13.93722</x:v>
      </x:c>
      <x:c t="n" s="0">
        <x:v>6.519022</x:v>
      </x:c>
      <x:c t="n" s="0">
        <x:v>17.33988</x:v>
      </x:c>
      <x:c t="n" s="0">
        <x:v>13.62872</x:v>
      </x:c>
      <x:c t="n" s="0">
        <x:v>18.75677</x:v>
      </x:c>
      <x:c t="n" s="0">
        <x:v>19.33632</x:v>
      </x:c>
      <x:c t="n" s="0">
        <x:v>26.12498</x:v>
      </x:c>
      <x:c t="n" s="0">
        <x:v>26.81175</x:v>
      </x:c>
      <x:c t="n" s="0">
        <x:v>30.72972</x:v>
      </x:c>
      <x:c t="n" s="0">
        <x:v>31.47307</x:v>
      </x:c>
      <x:c t="n" s="0">
        <x:v>35.87724</x:v>
      </x:c>
      <x:c t="n" s="0">
        <x:v>36.45074</x:v>
      </x:c>
      <x:c t="n" s="0">
        <x:v>39.52457</x:v>
      </x:c>
      <x:c t="n" s="0">
        <x:v>39.019</x:v>
      </x:c>
      <x:c t="n" s="0">
        <x:v>41.18301</x:v>
      </x:c>
      <x:c t="n" s="0">
        <x:v>41.9627</x:v>
      </x:c>
      <x:c t="n" s="0">
        <x:v>43.35313</x:v>
      </x:c>
      <x:c t="n" s="0">
        <x:v>44.88761</x:v>
      </x:c>
      <x:c t="n" s="0">
        <x:v>44.03043</x:v>
      </x:c>
      <x:c t="n" s="0">
        <x:v>42.80865</x:v>
      </x:c>
      <x:c t="n" s="0">
        <x:v>41.4751</x:v>
      </x:c>
      <x:c t="n" s="0">
        <x:v>38.7615</x:v>
      </x:c>
      <x:c t="n" s="0">
        <x:v>38.02395</x:v>
      </x:c>
      <x:c t="n" s="0">
        <x:v>52.1791</x:v>
      </x:c>
      <x:c t="n" s="0">
        <x:v>65.12002</x:v>
      </x:c>
      <x:c t="n" s="0">
        <x:v>58.9856</x:v>
      </x:c>
      <x:c t="n" s="0">
        <x:v>35.49554</x:v>
      </x:c>
      <x:c t="n" s="0">
        <x:v>28.49386</x:v>
      </x:c>
      <x:c t="n" s="0">
        <x:v>18.35788</x:v>
      </x:c>
      <x:c t="n" s="0">
        <x:v>9.63379</x:v>
      </x:c>
      <x:c t="n" s="0">
        <x:v>10.31883</x:v>
      </x:c>
      <x:c t="n" s="0">
        <x:v>4.247851</x:v>
      </x:c>
      <x:c t="n" s="0">
        <x:v>-24.34866</x:v>
      </x:c>
      <x:c t="n" s="0">
        <x:v>-22.15837</x:v>
      </x:c>
      <x:c t="n" s="0">
        <x:v>-10.45743</x:v>
      </x:c>
      <x:c t="n" s="0">
        <x:v>0.00769684</x:v>
      </x:c>
      <x:c t="n" s="0">
        <x:v>15.40061</x:v>
      </x:c>
      <x:c t="n" s="0">
        <x:v>10.50747</x:v>
      </x:c>
      <x:c t="n" s="0">
        <x:v>19.50396</x:v>
      </x:c>
      <x:c t="n" s="0">
        <x:v>10.61892</x:v>
      </x:c>
      <x:c t="n" s="0">
        <x:v>19.39773</x:v>
      </x:c>
      <x:c t="n" s="0">
        <x:v>7.027128</x:v>
      </x:c>
      <x:c t="n" s="0">
        <x:v>26.75014</x:v>
      </x:c>
      <x:c t="n" s="0">
        <x:v>18.65374</x:v>
      </x:c>
      <x:c t="n" s="0">
        <x:v>29.30153</x:v>
      </x:c>
      <x:c t="n" s="0">
        <x:v>28.85394</x:v>
      </x:c>
      <x:c t="n" s="0">
        <x:v>40.15389</x:v>
      </x:c>
      <x:c t="n" s="0">
        <x:v>38.78659</x:v>
      </x:c>
      <x:c t="n" s="0">
        <x:v>37.70017</x:v>
      </x:c>
      <x:c t="n" s="0">
        <x:v>40.39438</x:v>
      </x:c>
      <x:c t="n" s="0">
        <x:v>34.58034</x:v>
      </x:c>
      <x:c t="n" s="0">
        <x:v>34.04684</x:v>
      </x:c>
      <x:c t="n" s="0">
        <x:v>42.60191</x:v>
      </x:c>
      <x:c t="n" s="0">
        <x:v>46.98635</x:v>
      </x:c>
      <x:c t="n" s="0">
        <x:v>44.64727</x:v>
      </x:c>
      <x:c t="n" s="0">
        <x:v>39.32759</x:v>
      </x:c>
      <x:c t="n" s="0">
        <x:v>40.24969</x:v>
      </x:c>
      <x:c t="n" s="0">
        <x:v>36.14872</x:v>
      </x:c>
      <x:c t="n" s="0">
        <x:v>37.18079</x:v>
      </x:c>
      <x:c t="n" s="0">
        <x:v>38.01744</x:v>
      </x:c>
      <x:c t="n" s="0">
        <x:v>42.15652</x:v>
      </x:c>
      <x:c t="n" s="0">
        <x:v>31.45162</x:v>
      </x:c>
      <x:c t="n" s="0">
        <x:v>25.52595</x:v>
      </x:c>
      <x:c t="n" s="0">
        <x:v>27.83222</x:v>
      </x:c>
      <x:c t="n" s="0">
        <x:v>13.66755</x:v>
      </x:c>
      <x:c t="n" s="0">
        <x:v>8.141384</x:v>
      </x:c>
      <x:c t="n" s="0">
        <x:v>6.311405</x:v>
      </x:c>
      <x:c t="n" s="0">
        <x:v>1.450624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43943.1154166667</x:v>
      </x:c>
      <x:c t="n" s="7">
        <x:v>43943.1154166667</x:v>
      </x:c>
      <x:c t="n" s="0">
        <x:v>52.91532</x:v>
      </x:c>
      <x:c t="n" s="0">
        <x:v>61.19039</x:v>
      </x:c>
      <x:c t="n" s="0">
        <x:v>70.20175</x:v>
      </x:c>
      <x:c t="n" s="0">
        <x:v>75.65291</x:v>
      </x:c>
      <x:c t="n" s="0">
        <x:v>-27.02301</x:v>
      </x:c>
      <x:c t="n" s="0">
        <x:v>-21.76458</x:v>
      </x:c>
      <x:c t="n" s="0">
        <x:v>-8.546762</x:v>
      </x:c>
      <x:c t="n" s="0">
        <x:v>4.771464</x:v>
      </x:c>
      <x:c t="n" s="0">
        <x:v>14.18409</x:v>
      </x:c>
      <x:c t="n" s="0">
        <x:v>7.38164</x:v>
      </x:c>
      <x:c t="n" s="0">
        <x:v>17.69386</x:v>
      </x:c>
      <x:c t="n" s="0">
        <x:v>13.39433</x:v>
      </x:c>
      <x:c t="n" s="0">
        <x:v>18.90991</x:v>
      </x:c>
      <x:c t="n" s="0">
        <x:v>18.69443</x:v>
      </x:c>
      <x:c t="n" s="0">
        <x:v>25.73414</x:v>
      </x:c>
      <x:c t="n" s="0">
        <x:v>26.23845</x:v>
      </x:c>
      <x:c t="n" s="0">
        <x:v>30.12952</x:v>
      </x:c>
      <x:c t="n" s="0">
        <x:v>31.35575</x:v>
      </x:c>
      <x:c t="n" s="0">
        <x:v>36.56743</x:v>
      </x:c>
      <x:c t="n" s="0">
        <x:v>37.35532</x:v>
      </x:c>
      <x:c t="n" s="0">
        <x:v>39.10486</x:v>
      </x:c>
      <x:c t="n" s="0">
        <x:v>38.99203</x:v>
      </x:c>
      <x:c t="n" s="0">
        <x:v>40.54432</x:v>
      </x:c>
      <x:c t="n" s="0">
        <x:v>41.6061</x:v>
      </x:c>
      <x:c t="n" s="0">
        <x:v>43.9397</x:v>
      </x:c>
      <x:c t="n" s="0">
        <x:v>44.57925</x:v>
      </x:c>
      <x:c t="n" s="0">
        <x:v>44.00594</x:v>
      </x:c>
      <x:c t="n" s="0">
        <x:v>42.95923</x:v>
      </x:c>
      <x:c t="n" s="0">
        <x:v>41.53096</x:v>
      </x:c>
      <x:c t="n" s="0">
        <x:v>39.1049</x:v>
      </x:c>
      <x:c t="n" s="0">
        <x:v>38.31186</x:v>
      </x:c>
      <x:c t="n" s="0">
        <x:v>51.52237</x:v>
      </x:c>
      <x:c t="n" s="0">
        <x:v>64.43951</x:v>
      </x:c>
      <x:c t="n" s="0">
        <x:v>58.30365</x:v>
      </x:c>
      <x:c t="n" s="0">
        <x:v>34.87261</x:v>
      </x:c>
      <x:c t="n" s="0">
        <x:v>28.42361</x:v>
      </x:c>
      <x:c t="n" s="0">
        <x:v>17.96115</x:v>
      </x:c>
      <x:c t="n" s="0">
        <x:v>9.32717</x:v>
      </x:c>
      <x:c t="n" s="0">
        <x:v>9.945511</x:v>
      </x:c>
      <x:c t="n" s="0">
        <x:v>3.972835</x:v>
      </x:c>
      <x:c t="n" s="0">
        <x:v>-24.34866</x:v>
      </x:c>
      <x:c t="n" s="0">
        <x:v>-22.15837</x:v>
      </x:c>
      <x:c t="n" s="0">
        <x:v>-10.89751</x:v>
      </x:c>
      <x:c t="n" s="0">
        <x:v>-1.881055</x:v>
      </x:c>
      <x:c t="n" s="0">
        <x:v>15.40061</x:v>
      </x:c>
      <x:c t="n" s="0">
        <x:v>10.50747</x:v>
      </x:c>
      <x:c t="n" s="0">
        <x:v>19.17548</x:v>
      </x:c>
      <x:c t="n" s="0">
        <x:v>12.44651</x:v>
      </x:c>
      <x:c t="n" s="0">
        <x:v>19.71149</x:v>
      </x:c>
      <x:c t="n" s="0">
        <x:v>7.027128</x:v>
      </x:c>
      <x:c t="n" s="0">
        <x:v>21.06962</x:v>
      </x:c>
      <x:c t="n" s="0">
        <x:v>18.65374</x:v>
      </x:c>
      <x:c t="n" s="0">
        <x:v>21.36536</x:v>
      </x:c>
      <x:c t="n" s="0">
        <x:v>30.8001</x:v>
      </x:c>
      <x:c t="n" s="0">
        <x:v>38.84108</x:v>
      </x:c>
      <x:c t="n" s="0">
        <x:v>40.70808</x:v>
      </x:c>
      <x:c t="n" s="0">
        <x:v>35.13718</x:v>
      </x:c>
      <x:c t="n" s="0">
        <x:v>37.90508</x:v>
      </x:c>
      <x:c t="n" s="0">
        <x:v>30.18069</x:v>
      </x:c>
      <x:c t="n" s="0">
        <x:v>38.25149</x:v>
      </x:c>
      <x:c t="n" s="0">
        <x:v>46.54053</x:v>
      </x:c>
      <x:c t="n" s="0">
        <x:v>41.31544</x:v>
      </x:c>
      <x:c t="n" s="0">
        <x:v>43.84446</x:v>
      </x:c>
      <x:c t="n" s="0">
        <x:v>43.69899</x:v>
      </x:c>
      <x:c t="n" s="0">
        <x:v>41.71148</x:v>
      </x:c>
      <x:c t="n" s="0">
        <x:v>42.53555</x:v>
      </x:c>
      <x:c t="n" s="0">
        <x:v>40.0067</x:v>
      </x:c>
      <x:c t="n" s="0">
        <x:v>39.61655</x:v>
      </x:c>
      <x:c t="n" s="0">
        <x:v>43.09973</x:v>
      </x:c>
      <x:c t="n" s="0">
        <x:v>35.38578</x:v>
      </x:c>
      <x:c t="n" s="0">
        <x:v>24.32746</x:v>
      </x:c>
      <x:c t="n" s="0">
        <x:v>27.37459</x:v>
      </x:c>
      <x:c t="n" s="0">
        <x:v>14.89492</x:v>
      </x:c>
      <x:c t="n" s="0">
        <x:v>6.600848</x:v>
      </x:c>
      <x:c t="n" s="0">
        <x:v>7.269813</x:v>
      </x:c>
      <x:c t="n" s="0">
        <x:v>2.008946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43943.1154166667</x:v>
      </x:c>
      <x:c t="n" s="7">
        <x:v>43943.1154166667</x:v>
      </x:c>
      <x:c t="n" s="0">
        <x:v>52.13555</x:v>
      </x:c>
      <x:c t="n" s="0">
        <x:v>60.22129</x:v>
      </x:c>
      <x:c t="n" s="0">
        <x:v>65.26763</x:v>
      </x:c>
      <x:c t="n" s="0">
        <x:v>73.38319</x:v>
      </x:c>
      <x:c t="n" s="0">
        <x:v>-26.25361</x:v>
      </x:c>
      <x:c t="n" s="0">
        <x:v>-21.4109</x:v>
      </x:c>
      <x:c t="n" s="0">
        <x:v>-8.820197</x:v>
      </x:c>
      <x:c t="n" s="0">
        <x:v>4.243723</x:v>
      </x:c>
      <x:c t="n" s="0">
        <x:v>14.39059</x:v>
      </x:c>
      <x:c t="n" s="0">
        <x:v>8.00312</x:v>
      </x:c>
      <x:c t="n" s="0">
        <x:v>17.74117</x:v>
      </x:c>
      <x:c t="n" s="0">
        <x:v>13.77778</x:v>
      </x:c>
      <x:c t="n" s="0">
        <x:v>19.55512</x:v>
      </x:c>
      <x:c t="n" s="0">
        <x:v>19.3894</x:v>
      </x:c>
      <x:c t="n" s="0">
        <x:v>25.29531</x:v>
      </x:c>
      <x:c t="n" s="0">
        <x:v>26.16282</x:v>
      </x:c>
      <x:c t="n" s="0">
        <x:v>29.54178</x:v>
      </x:c>
      <x:c t="n" s="0">
        <x:v>31.30814</x:v>
      </x:c>
      <x:c t="n" s="0">
        <x:v>36.49145</x:v>
      </x:c>
      <x:c t="n" s="0">
        <x:v>38.03903</x:v>
      </x:c>
      <x:c t="n" s="0">
        <x:v>38.7407</x:v>
      </x:c>
      <x:c t="n" s="0">
        <x:v>38.39326</x:v>
      </x:c>
      <x:c t="n" s="0">
        <x:v>40.09488</x:v>
      </x:c>
      <x:c t="n" s="0">
        <x:v>41.33751</x:v>
      </x:c>
      <x:c t="n" s="0">
        <x:v>43.82996</x:v>
      </x:c>
      <x:c t="n" s="0">
        <x:v>44.5703</x:v>
      </x:c>
      <x:c t="n" s="0">
        <x:v>44.11964</x:v>
      </x:c>
      <x:c t="n" s="0">
        <x:v>42.91679</x:v>
      </x:c>
      <x:c t="n" s="0">
        <x:v>41.46734</x:v>
      </x:c>
      <x:c t="n" s="0">
        <x:v>39.7396</x:v>
      </x:c>
      <x:c t="n" s="0">
        <x:v>38.22268</x:v>
      </x:c>
      <x:c t="n" s="0">
        <x:v>50.89292</x:v>
      </x:c>
      <x:c t="n" s="0">
        <x:v>63.75667</x:v>
      </x:c>
      <x:c t="n" s="0">
        <x:v>57.62096</x:v>
      </x:c>
      <x:c t="n" s="0">
        <x:v>34.23006</x:v>
      </x:c>
      <x:c t="n" s="0">
        <x:v>28.1482</x:v>
      </x:c>
      <x:c t="n" s="0">
        <x:v>17.61891</x:v>
      </x:c>
      <x:c t="n" s="0">
        <x:v>9.194715</x:v>
      </x:c>
      <x:c t="n" s="0">
        <x:v>9.693035</x:v>
      </x:c>
      <x:c t="n" s="0">
        <x:v>3.763358</x:v>
      </x:c>
      <x:c t="n" s="0">
        <x:v>-23.11636</x:v>
      </x:c>
      <x:c t="n" s="0">
        <x:v>-19.30392</x:v>
      </x:c>
      <x:c t="n" s="0">
        <x:v>-10.89751</x:v>
      </x:c>
      <x:c t="n" s="0">
        <x:v>-1.881055</x:v>
      </x:c>
      <x:c t="n" s="0">
        <x:v>15.44339</x:v>
      </x:c>
      <x:c t="n" s="0">
        <x:v>10.50747</x:v>
      </x:c>
      <x:c t="n" s="0">
        <x:v>18.00806</x:v>
      </x:c>
      <x:c t="n" s="0">
        <x:v>15.52248</x:v>
      </x:c>
      <x:c t="n" s="0">
        <x:v>22.60026</x:v>
      </x:c>
      <x:c t="n" s="0">
        <x:v>23.10678</x:v>
      </x:c>
      <x:c t="n" s="0">
        <x:v>21.06962</x:v>
      </x:c>
      <x:c t="n" s="0">
        <x:v>26.54425</x:v>
      </x:c>
      <x:c t="n" s="0">
        <x:v>24.24676</x:v>
      </x:c>
      <x:c t="n" s="0">
        <x:v>30.45873</x:v>
      </x:c>
      <x:c t="n" s="0">
        <x:v>36.01811</x:v>
      </x:c>
      <x:c t="n" s="0">
        <x:v>40.46146</x:v>
      </x:c>
      <x:c t="n" s="0">
        <x:v>35.76778</x:v>
      </x:c>
      <x:c t="n" s="0">
        <x:v>30.30273</x:v>
      </x:c>
      <x:c t="n" s="0">
        <x:v>35.93192</x:v>
      </x:c>
      <x:c t="n" s="0">
        <x:v>39.59328</x:v>
      </x:c>
      <x:c t="n" s="0">
        <x:v>42.0662</x:v>
      </x:c>
      <x:c t="n" s="0">
        <x:v>44.74254</x:v>
      </x:c>
      <x:c t="n" s="0">
        <x:v>44.73314</x:v>
      </x:c>
      <x:c t="n" s="0">
        <x:v>42.58287</x:v>
      </x:c>
      <x:c t="n" s="0">
        <x:v>41.10003</x:v>
      </x:c>
      <x:c t="n" s="0">
        <x:v>41.58584</x:v>
      </x:c>
      <x:c t="n" s="0">
        <x:v>36.89155</x:v>
      </x:c>
      <x:c t="n" s="0">
        <x:v>38.56744</x:v>
      </x:c>
      <x:c t="n" s="0">
        <x:v>39.52077</x:v>
      </x:c>
      <x:c t="n" s="0">
        <x:v>33.91414</x:v>
      </x:c>
      <x:c t="n" s="0">
        <x:v>22.56982</x:v>
      </x:c>
      <x:c t="n" s="0">
        <x:v>25.54476</x:v>
      </x:c>
      <x:c t="n" s="0">
        <x:v>14.10152</x:v>
      </x:c>
      <x:c t="n" s="0">
        <x:v>8.633812</x:v>
      </x:c>
      <x:c t="n" s="0">
        <x:v>8.02812</x:v>
      </x:c>
      <x:c t="n" s="0">
        <x:v>2.302484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43943.1154166667</x:v>
      </x:c>
      <x:c t="n" s="7">
        <x:v>43943.1154166667</x:v>
      </x:c>
      <x:c t="n" s="0">
        <x:v>52.72104</x:v>
      </x:c>
      <x:c t="n" s="0">
        <x:v>61.98221</x:v>
      </x:c>
      <x:c t="n" s="0">
        <x:v>63.05018</x:v>
      </x:c>
      <x:c t="n" s="0">
        <x:v>70.22313</x:v>
      </x:c>
      <x:c t="n" s="0">
        <x:v>-25.35915</x:v>
      </x:c>
      <x:c t="n" s="0">
        <x:v>-20.59985</x:v>
      </x:c>
      <x:c t="n" s="0">
        <x:v>-9.068178</x:v>
      </x:c>
      <x:c t="n" s="0">
        <x:v>3.735929</x:v>
      </x:c>
      <x:c t="n" s="0">
        <x:v>14.56872</x:v>
      </x:c>
      <x:c t="n" s="0">
        <x:v>8.471466</x:v>
      </x:c>
      <x:c t="n" s="0">
        <x:v>17.78117</x:v>
      </x:c>
      <x:c t="n" s="0">
        <x:v>14.08043</x:v>
      </x:c>
      <x:c t="n" s="0">
        <x:v>20.6654</x:v>
      </x:c>
      <x:c t="n" s="0">
        <x:v>21.24397</x:v>
      </x:c>
      <x:c t="n" s="0">
        <x:v>24.88188</x:v>
      </x:c>
      <x:c t="n" s="0">
        <x:v>26.75798</x:v>
      </x:c>
      <x:c t="n" s="0">
        <x:v>29.72696</x:v>
      </x:c>
      <x:c t="n" s="0">
        <x:v>30.64529</x:v>
      </x:c>
      <x:c t="n" s="0">
        <x:v>36.29631</x:v>
      </x:c>
      <x:c t="n" s="0">
        <x:v>38.09697</x:v>
      </x:c>
      <x:c t="n" s="0">
        <x:v>38.60139</x:v>
      </x:c>
      <x:c t="n" s="0">
        <x:v>39.12293</x:v>
      </x:c>
      <x:c t="n" s="0">
        <x:v>40.4593</x:v>
      </x:c>
      <x:c t="n" s="0">
        <x:v>40.98301</x:v>
      </x:c>
      <x:c t="n" s="0">
        <x:v>43.67367</x:v>
      </x:c>
      <x:c t="n" s="0">
        <x:v>44.17654</x:v>
      </x:c>
      <x:c t="n" s="0">
        <x:v>43.80296</x:v>
      </x:c>
      <x:c t="n" s="0">
        <x:v>43.08934</x:v>
      </x:c>
      <x:c t="n" s="0">
        <x:v>41.36474</x:v>
      </x:c>
      <x:c t="n" s="0">
        <x:v>39.93774</x:v>
      </x:c>
      <x:c t="n" s="0">
        <x:v>38.49616</x:v>
      </x:c>
      <x:c t="n" s="0">
        <x:v>50.25797</x:v>
      </x:c>
      <x:c t="n" s="0">
        <x:v>63.07498</x:v>
      </x:c>
      <x:c t="n" s="0">
        <x:v>56.93758</x:v>
      </x:c>
      <x:c t="n" s="0">
        <x:v>33.58473</x:v>
      </x:c>
      <x:c t="n" s="0">
        <x:v>27.84015</x:v>
      </x:c>
      <x:c t="n" s="0">
        <x:v>17.23012</x:v>
      </x:c>
      <x:c t="n" s="0">
        <x:v>9.078716</x:v>
      </x:c>
      <x:c t="n" s="0">
        <x:v>9.556104</x:v>
      </x:c>
      <x:c t="n" s="0">
        <x:v>3.452892</x:v>
      </x:c>
      <x:c t="n" s="0">
        <x:v>-22.15753</x:v>
      </x:c>
      <x:c t="n" s="0">
        <x:v>-17.59623</x:v>
      </x:c>
      <x:c t="n" s="0">
        <x:v>-10.89751</x:v>
      </x:c>
      <x:c t="n" s="0">
        <x:v>-1.881055</x:v>
      </x:c>
      <x:c t="n" s="0">
        <x:v>15.48575</x:v>
      </x:c>
      <x:c t="n" s="0">
        <x:v>10.50747</x:v>
      </x:c>
      <x:c t="n" s="0">
        <x:v>18.00806</x:v>
      </x:c>
      <x:c t="n" s="0">
        <x:v>15.52248</x:v>
      </x:c>
      <x:c t="n" s="0">
        <x:v>24.31989</x:v>
      </x:c>
      <x:c t="n" s="0">
        <x:v>26.0632</x:v>
      </x:c>
      <x:c t="n" s="0">
        <x:v>21.06962</x:v>
      </x:c>
      <x:c t="n" s="0">
        <x:v>29.18644</x:v>
      </x:c>
      <x:c t="n" s="0">
        <x:v>30.67592</x:v>
      </x:c>
      <x:c t="n" s="0">
        <x:v>16.12503</x:v>
      </x:c>
      <x:c t="n" s="0">
        <x:v>34.75514</x:v>
      </x:c>
      <x:c t="n" s="0">
        <x:v>38.2232</x:v>
      </x:c>
      <x:c t="n" s="0">
        <x:v>37.8819</x:v>
      </x:c>
      <x:c t="n" s="0">
        <x:v>41.89219</x:v>
      </x:c>
      <x:c t="n" s="0">
        <x:v>42.48788</x:v>
      </x:c>
      <x:c t="n" s="0">
        <x:v>37.26817</x:v>
      </x:c>
      <x:c t="n" s="0">
        <x:v>44.00101</x:v>
      </x:c>
      <x:c t="n" s="0">
        <x:v>42.01092</x:v>
      </x:c>
      <x:c t="n" s="0">
        <x:v>40.93401</x:v>
      </x:c>
      <x:c t="n" s="0">
        <x:v>44.51616</x:v>
      </x:c>
      <x:c t="n" s="0">
        <x:v>42.34019</x:v>
      </x:c>
      <x:c t="n" s="0">
        <x:v>39.45389</x:v>
      </x:c>
      <x:c t="n" s="0">
        <x:v>40.35772</x:v>
      </x:c>
      <x:c t="n" s="0">
        <x:v>39.13252</x:v>
      </x:c>
      <x:c t="n" s="0">
        <x:v>40.48483</x:v>
      </x:c>
      <x:c t="n" s="0">
        <x:v>31.79062</x:v>
      </x:c>
      <x:c t="n" s="0">
        <x:v>21.67925</x:v>
      </x:c>
      <x:c t="n" s="0">
        <x:v>25.96842</x:v>
      </x:c>
      <x:c t="n" s="0">
        <x:v>14.16849</x:v>
      </x:c>
      <x:c t="n" s="0">
        <x:v>8.362967</x:v>
      </x:c>
      <x:c t="n" s="0">
        <x:v>8.099756</x:v>
      </x:c>
      <x:c t="n" s="0">
        <x:v>1.087357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43943.1154166667</x:v>
      </x:c>
      <x:c t="n" s="7">
        <x:v>43943.1154166667</x:v>
      </x:c>
      <x:c t="n" s="0">
        <x:v>52.42618</x:v>
      </x:c>
      <x:c t="n" s="0">
        <x:v>58.9719</x:v>
      </x:c>
      <x:c t="n" s="0">
        <x:v>69.1871</x:v>
      </x:c>
      <x:c t="n" s="0">
        <x:v>75.40595</x:v>
      </x:c>
      <x:c t="n" s="0">
        <x:v>-24.7184</x:v>
      </x:c>
      <x:c t="n" s="0">
        <x:v>-20.00997</x:v>
      </x:c>
      <x:c t="n" s="0">
        <x:v>-9.291779</x:v>
      </x:c>
      <x:c t="n" s="0">
        <x:v>3.249653</x:v>
      </x:c>
      <x:c t="n" s="0">
        <x:v>14.71526</x:v>
      </x:c>
      <x:c t="n" s="0">
        <x:v>8.626439</x:v>
      </x:c>
      <x:c t="n" s="0">
        <x:v>17.81504</x:v>
      </x:c>
      <x:c t="n" s="0">
        <x:v>14.50038</x:v>
      </x:c>
      <x:c t="n" s="0">
        <x:v>21.43056</x:v>
      </x:c>
      <x:c t="n" s="0">
        <x:v>22.37277</x:v>
      </x:c>
      <x:c t="n" s="0">
        <x:v>24.51864</x:v>
      </x:c>
      <x:c t="n" s="0">
        <x:v>27.20874</x:v>
      </x:c>
      <x:c t="n" s="0">
        <x:v>29.87909</x:v>
      </x:c>
      <x:c t="n" s="0">
        <x:v>30.32687</x:v>
      </x:c>
      <x:c t="n" s="0">
        <x:v>37.43126</x:v>
      </x:c>
      <x:c t="n" s="0">
        <x:v>37.91538</x:v>
      </x:c>
      <x:c t="n" s="0">
        <x:v>39.15102</x:v>
      </x:c>
      <x:c t="n" s="0">
        <x:v>38.51984</x:v>
      </x:c>
      <x:c t="n" s="0">
        <x:v>40.21655</x:v>
      </x:c>
      <x:c t="n" s="0">
        <x:v>41.02687</x:v>
      </x:c>
      <x:c t="n" s="0">
        <x:v>43.8573</x:v>
      </x:c>
      <x:c t="n" s="0">
        <x:v>43.98939</x:v>
      </x:c>
      <x:c t="n" s="0">
        <x:v>43.70202</x:v>
      </x:c>
      <x:c t="n" s="0">
        <x:v>43.07231</x:v>
      </x:c>
      <x:c t="n" s="0">
        <x:v>41.7591</x:v>
      </x:c>
      <x:c t="n" s="0">
        <x:v>39.93806</x:v>
      </x:c>
      <x:c t="n" s="0">
        <x:v>38.47156</x:v>
      </x:c>
      <x:c t="n" s="0">
        <x:v>49.62458</x:v>
      </x:c>
      <x:c t="n" s="0">
        <x:v>62.39296</x:v>
      </x:c>
      <x:c t="n" s="0">
        <x:v>56.25418</x:v>
      </x:c>
      <x:c t="n" s="0">
        <x:v>32.99064</x:v>
      </x:c>
      <x:c t="n" s="0">
        <x:v>27.64839</x:v>
      </x:c>
      <x:c t="n" s="0">
        <x:v>16.96437</x:v>
      </x:c>
      <x:c t="n" s="0">
        <x:v>8.909075</x:v>
      </x:c>
      <x:c t="n" s="0">
        <x:v>9.212598</x:v>
      </x:c>
      <x:c t="n" s="0">
        <x:v>3.271003</x:v>
      </x:c>
      <x:c t="n" s="0">
        <x:v>-22.15753</x:v>
      </x:c>
      <x:c t="n" s="0">
        <x:v>-17.59623</x:v>
      </x:c>
      <x:c t="n" s="0">
        <x:v>-10.89751</x:v>
      </x:c>
      <x:c t="n" s="0">
        <x:v>-1.881055</x:v>
      </x:c>
      <x:c t="n" s="0">
        <x:v>15.48575</x:v>
      </x:c>
      <x:c t="n" s="0">
        <x:v>9.25762</x:v>
      </x:c>
      <x:c t="n" s="0">
        <x:v>18.00806</x:v>
      </x:c>
      <x:c t="n" s="0">
        <x:v>16.48358</x:v>
      </x:c>
      <x:c t="n" s="0">
        <x:v>24.31989</x:v>
      </x:c>
      <x:c t="n" s="0">
        <x:v>26.0632</x:v>
      </x:c>
      <x:c t="n" s="0">
        <x:v>21.50667</x:v>
      </x:c>
      <x:c t="n" s="0">
        <x:v>29.18644</x:v>
      </x:c>
      <x:c t="n" s="0">
        <x:v>30.67592</x:v>
      </x:c>
      <x:c t="n" s="0">
        <x:v>29.18931</x:v>
      </x:c>
      <x:c t="n" s="0">
        <x:v>41.96526</x:v>
      </x:c>
      <x:c t="n" s="0">
        <x:v>37.33655</x:v>
      </x:c>
      <x:c t="n" s="0">
        <x:v>41.75449</x:v>
      </x:c>
      <x:c t="n" s="0">
        <x:v>29.97953</x:v>
      </x:c>
      <x:c t="n" s="0">
        <x:v>38.82589</x:v>
      </x:c>
      <x:c t="n" s="0">
        <x:v>41.06906</x:v>
      </x:c>
      <x:c t="n" s="0">
        <x:v>43.75473</x:v>
      </x:c>
      <x:c t="n" s="0">
        <x:v>41.35027</x:v>
      </x:c>
      <x:c t="n" s="0">
        <x:v>43.21867</x:v>
      </x:c>
      <x:c t="n" s="0">
        <x:v>42.01421</x:v>
      </x:c>
      <x:c t="n" s="0">
        <x:v>42.90608</x:v>
      </x:c>
      <x:c t="n" s="0">
        <x:v>39.92602</x:v>
      </x:c>
      <x:c t="n" s="0">
        <x:v>38.15334</x:v>
      </x:c>
      <x:c t="n" s="0">
        <x:v>39.10041</x:v>
      </x:c>
      <x:c t="n" s="0">
        <x:v>40.32876</x:v>
      </x:c>
      <x:c t="n" s="0">
        <x:v>31.17471</x:v>
      </x:c>
      <x:c t="n" s="0">
        <x:v>25.06035</x:v>
      </x:c>
      <x:c t="n" s="0">
        <x:v>25.66437</x:v>
      </x:c>
      <x:c t="n" s="0">
        <x:v>14.99094</x:v>
      </x:c>
      <x:c t="n" s="0">
        <x:v>7.639136</x:v>
      </x:c>
      <x:c t="n" s="0">
        <x:v>6.787476</x:v>
      </x:c>
      <x:c t="n" s="0">
        <x:v>1.713396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43943.1154166667</x:v>
      </x:c>
      <x:c t="n" s="7">
        <x:v>43943.1154166667</x:v>
      </x:c>
      <x:c t="n" s="0">
        <x:v>53.52271</x:v>
      </x:c>
      <x:c t="n" s="0">
        <x:v>63.23159</x:v>
      </x:c>
      <x:c t="n" s="0">
        <x:v>63.15766</x:v>
      </x:c>
      <x:c t="n" s="0">
        <x:v>70.44589</x:v>
      </x:c>
      <x:c t="n" s="0">
        <x:v>-24.23727</x:v>
      </x:c>
      <x:c t="n" s="0">
        <x:v>-19.56275</x:v>
      </x:c>
      <x:c t="n" s="0">
        <x:v>-9.492299</x:v>
      </x:c>
      <x:c t="n" s="0">
        <x:v>2.786365</x:v>
      </x:c>
      <x:c t="n" s="0">
        <x:v>14.83662</x:v>
      </x:c>
      <x:c t="n" s="0">
        <x:v>8.690211</x:v>
      </x:c>
      <x:c t="n" s="0">
        <x:v>17.84375</x:v>
      </x:c>
      <x:c t="n" s="0">
        <x:v>14.87872</x:v>
      </x:c>
      <x:c t="n" s="0">
        <x:v>21.92145</x:v>
      </x:c>
      <x:c t="n" s="0">
        <x:v>23.24164</x:v>
      </x:c>
      <x:c t="n" s="0">
        <x:v>24.22196</x:v>
      </x:c>
      <x:c t="n" s="0">
        <x:v>27.10022</x:v>
      </x:c>
      <x:c t="n" s="0">
        <x:v>29.59491</x:v>
      </x:c>
      <x:c t="n" s="0">
        <x:v>30.91244</x:v>
      </x:c>
      <x:c t="n" s="0">
        <x:v>39.49493</x:v>
      </x:c>
      <x:c t="n" s="0">
        <x:v>38.3668</x:v>
      </x:c>
      <x:c t="n" s="0">
        <x:v>39.24586</x:v>
      </x:c>
      <x:c t="n" s="0">
        <x:v>37.95538</x:v>
      </x:c>
      <x:c t="n" s="0">
        <x:v>40.24384</x:v>
      </x:c>
      <x:c t="n" s="0">
        <x:v>40.71801</x:v>
      </x:c>
      <x:c t="n" s="0">
        <x:v>43.44234</x:v>
      </x:c>
      <x:c t="n" s="0">
        <x:v>43.75428</x:v>
      </x:c>
      <x:c t="n" s="0">
        <x:v>43.76449</x:v>
      </x:c>
      <x:c t="n" s="0">
        <x:v>43.55578</x:v>
      </x:c>
      <x:c t="n" s="0">
        <x:v>41.74282</x:v>
      </x:c>
      <x:c t="n" s="0">
        <x:v>39.56581</x:v>
      </x:c>
      <x:c t="n" s="0">
        <x:v>38.40085</x:v>
      </x:c>
      <x:c t="n" s="0">
        <x:v>48.96921</x:v>
      </x:c>
      <x:c t="n" s="0">
        <x:v>61.71279</x:v>
      </x:c>
      <x:c t="n" s="0">
        <x:v>55.57167</x:v>
      </x:c>
      <x:c t="n" s="0">
        <x:v>32.44371</x:v>
      </x:c>
      <x:c t="n" s="0">
        <x:v>27.39101</x:v>
      </x:c>
      <x:c t="n" s="0">
        <x:v>16.58909</x:v>
      </x:c>
      <x:c t="n" s="0">
        <x:v>8.746554</x:v>
      </x:c>
      <x:c t="n" s="0">
        <x:v>8.832811</x:v>
      </x:c>
      <x:c t="n" s="0">
        <x:v>3.005022</x:v>
      </x:c>
      <x:c t="n" s="0">
        <x:v>-22.15753</x:v>
      </x:c>
      <x:c t="n" s="0">
        <x:v>-17.59623</x:v>
      </x:c>
      <x:c t="n" s="0">
        <x:v>-10.89751</x:v>
      </x:c>
      <x:c t="n" s="0">
        <x:v>-1.881055</x:v>
      </x:c>
      <x:c t="n" s="0">
        <x:v>15.48575</x:v>
      </x:c>
      <x:c t="n" s="0">
        <x:v>9.045634</x:v>
      </x:c>
      <x:c t="n" s="0">
        <x:v>18.00806</x:v>
      </x:c>
      <x:c t="n" s="0">
        <x:v>16.60504</x:v>
      </x:c>
      <x:c t="n" s="0">
        <x:v>23.90478</x:v>
      </x:c>
      <x:c t="n" s="0">
        <x:v>26.50784</x:v>
      </x:c>
      <x:c t="n" s="0">
        <x:v>21.90373</x:v>
      </x:c>
      <x:c t="n" s="0">
        <x:v>25.70495</x:v>
      </x:c>
      <x:c t="n" s="0">
        <x:v>26.51403</x:v>
      </x:c>
      <x:c t="n" s="0">
        <x:v>33.31284</x:v>
      </x:c>
      <x:c t="n" s="0">
        <x:v>44.56374</x:v>
      </x:c>
      <x:c t="n" s="0">
        <x:v>40.34671</x:v>
      </x:c>
      <x:c t="n" s="0">
        <x:v>39.33846</x:v>
      </x:c>
      <x:c t="n" s="0">
        <x:v>30.85314</x:v>
      </x:c>
      <x:c t="n" s="0">
        <x:v>39.54363</x:v>
      </x:c>
      <x:c t="n" s="0">
        <x:v>38.33756</x:v>
      </x:c>
      <x:c t="n" s="0">
        <x:v>39.44454</x:v>
      </x:c>
      <x:c t="n" s="0">
        <x:v>42.08134</x:v>
      </x:c>
      <x:c t="n" s="0">
        <x:v>43.89684</x:v>
      </x:c>
      <x:c t="n" s="0">
        <x:v>46.48239</x:v>
      </x:c>
      <x:c t="n" s="0">
        <x:v>43.79448</x:v>
      </x:c>
      <x:c t="n" s="0">
        <x:v>36.5745</x:v>
      </x:c>
      <x:c t="n" s="0">
        <x:v>37.99231</x:v>
      </x:c>
      <x:c t="n" s="0">
        <x:v>34.97803</x:v>
      </x:c>
      <x:c t="n" s="0">
        <x:v>40.28044</x:v>
      </x:c>
      <x:c t="n" s="0">
        <x:v>31.22956</x:v>
      </x:c>
      <x:c t="n" s="0">
        <x:v>25.75661</x:v>
      </x:c>
      <x:c t="n" s="0">
        <x:v>25.84769</x:v>
      </x:c>
      <x:c t="n" s="0">
        <x:v>13.12398</x:v>
      </x:c>
      <x:c t="n" s="0">
        <x:v>7.689318</x:v>
      </x:c>
      <x:c t="n" s="0">
        <x:v>5.704242</x:v>
      </x:c>
      <x:c t="n" s="0">
        <x:v>1.383532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43943.1154166667</x:v>
      </x:c>
      <x:c t="n" s="7">
        <x:v>43943.1154166667</x:v>
      </x:c>
      <x:c t="n" s="0">
        <x:v>52.14632</x:v>
      </x:c>
      <x:c t="n" s="0">
        <x:v>58.9719</x:v>
      </x:c>
      <x:c t="n" s="0">
        <x:v>65.26495</x:v>
      </x:c>
      <x:c t="n" s="0">
        <x:v>70.98946</x:v>
      </x:c>
      <x:c t="n" s="0">
        <x:v>-23.86491</x:v>
      </x:c>
      <x:c t="n" s="0">
        <x:v>-18.90557</x:v>
      </x:c>
      <x:c t="n" s="0">
        <x:v>-9.651466</x:v>
      </x:c>
      <x:c t="n" s="0">
        <x:v>2.306348</x:v>
      </x:c>
      <x:c t="n" s="0">
        <x:v>14.93764</x:v>
      </x:c>
      <x:c t="n" s="0">
        <x:v>8.743942</x:v>
      </x:c>
      <x:c t="n" s="0">
        <x:v>17.53159</x:v>
      </x:c>
      <x:c t="n" s="0">
        <x:v>15.17763</x:v>
      </x:c>
      <x:c t="n" s="0">
        <x:v>22.11663</x:v>
      </x:c>
      <x:c t="n" s="0">
        <x:v>24.08355</x:v>
      </x:c>
      <x:c t="n" s="0">
        <x:v>23.95149</x:v>
      </x:c>
      <x:c t="n" s="0">
        <x:v>26.72161</x:v>
      </x:c>
      <x:c t="n" s="0">
        <x:v>29.07591</x:v>
      </x:c>
      <x:c t="n" s="0">
        <x:v>31.46583</x:v>
      </x:c>
      <x:c t="n" s="0">
        <x:v>39.11411</x:v>
      </x:c>
      <x:c t="n" s="0">
        <x:v>38.24034</x:v>
      </x:c>
      <x:c t="n" s="0">
        <x:v>38.73397</x:v>
      </x:c>
      <x:c t="n" s="0">
        <x:v>37.63771</x:v>
      </x:c>
      <x:c t="n" s="0">
        <x:v>40.28379</x:v>
      </x:c>
      <x:c t="n" s="0">
        <x:v>41.10531</x:v>
      </x:c>
      <x:c t="n" s="0">
        <x:v>43.40492</x:v>
      </x:c>
      <x:c t="n" s="0">
        <x:v>43.49595</x:v>
      </x:c>
      <x:c t="n" s="0">
        <x:v>43.83399</x:v>
      </x:c>
      <x:c t="n" s="0">
        <x:v>44.97518</x:v>
      </x:c>
      <x:c t="n" s="0">
        <x:v>42.51995</x:v>
      </x:c>
      <x:c t="n" s="0">
        <x:v>39.62143</x:v>
      </x:c>
      <x:c t="n" s="0">
        <x:v>38.4021</x:v>
      </x:c>
      <x:c t="n" s="0">
        <x:v>48.33929</x:v>
      </x:c>
      <x:c t="n" s="0">
        <x:v>61.03148</x:v>
      </x:c>
      <x:c t="n" s="0">
        <x:v>54.88905</x:v>
      </x:c>
      <x:c t="n" s="0">
        <x:v>31.85869</x:v>
      </x:c>
      <x:c t="n" s="0">
        <x:v>27.32528</x:v>
      </x:c>
      <x:c t="n" s="0">
        <x:v>16.26925</x:v>
      </x:c>
      <x:c t="n" s="0">
        <x:v>8.640367</x:v>
      </x:c>
      <x:c t="n" s="0">
        <x:v>8.574876</x:v>
      </x:c>
      <x:c t="n" s="0">
        <x:v>2.90468</x:v>
      </x:c>
      <x:c t="n" s="0">
        <x:v>-22.15753</x:v>
      </x:c>
      <x:c t="n" s="0">
        <x:v>-16.07939</x:v>
      </x:c>
      <x:c t="n" s="0">
        <x:v>-10.6866</x:v>
      </x:c>
      <x:c t="n" s="0">
        <x:v>-2.877758</x:v>
      </x:c>
      <x:c t="n" s="0">
        <x:v>15.48575</x:v>
      </x:c>
      <x:c t="n" s="0">
        <x:v>9.045634</x:v>
      </x:c>
      <x:c t="n" s="0">
        <x:v>14.08473</x:v>
      </x:c>
      <x:c t="n" s="0">
        <x:v>16.60504</x:v>
      </x:c>
      <x:c t="n" s="0">
        <x:v>23.11035</x:v>
      </x:c>
      <x:c t="n" s="0">
        <x:v>27.16062</x:v>
      </x:c>
      <x:c t="n" s="0">
        <x:v>21.90373</x:v>
      </x:c>
      <x:c t="n" s="0">
        <x:v>23.41544</x:v>
      </x:c>
      <x:c t="n" s="0">
        <x:v>23.18142</x:v>
      </x:c>
      <x:c t="n" s="0">
        <x:v>33.8572</x:v>
      </x:c>
      <x:c t="n" s="0">
        <x:v>27.06229</x:v>
      </x:c>
      <x:c t="n" s="0">
        <x:v>36.76538</x:v>
      </x:c>
      <x:c t="n" s="0">
        <x:v>31.44504</x:v>
      </x:c>
      <x:c t="n" s="0">
        <x:v>35.871</x:v>
      </x:c>
      <x:c t="n" s="0">
        <x:v>41.34305</x:v>
      </x:c>
      <x:c t="n" s="0">
        <x:v>42.75794</x:v>
      </x:c>
      <x:c t="n" s="0">
        <x:v>43.55086</x:v>
      </x:c>
      <x:c t="n" s="0">
        <x:v>42.67015</x:v>
      </x:c>
      <x:c t="n" s="0">
        <x:v>45.69297</x:v>
      </x:c>
      <x:c t="n" s="0">
        <x:v>48.72205</x:v>
      </x:c>
      <x:c t="n" s="0">
        <x:v>43.80739</x:v>
      </x:c>
      <x:c t="n" s="0">
        <x:v>40.08186</x:v>
      </x:c>
      <x:c t="n" s="0">
        <x:v>38.60695</x:v>
      </x:c>
      <x:c t="n" s="0">
        <x:v>39.14214</x:v>
      </x:c>
      <x:c t="n" s="0">
        <x:v>38.35552</x:v>
      </x:c>
      <x:c t="n" s="0">
        <x:v>32.62693</x:v>
      </x:c>
      <x:c t="n" s="0">
        <x:v>23.35756</x:v>
      </x:c>
      <x:c t="n" s="0">
        <x:v>26.74642</x:v>
      </x:c>
      <x:c t="n" s="0">
        <x:v>13.76424</x:v>
      </x:c>
      <x:c t="n" s="0">
        <x:v>7.786265</x:v>
      </x:c>
      <x:c t="n" s="0">
        <x:v>6.255922</x:v>
      </x:c>
      <x:c t="n" s="0">
        <x:v>2.134881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43943.1154166667</x:v>
      </x:c>
      <x:c t="n" s="7">
        <x:v>43943.1154166667</x:v>
      </x:c>
      <x:c t="n" s="0">
        <x:v>52.2875</x:v>
      </x:c>
      <x:c t="n" s="0">
        <x:v>58.9719</x:v>
      </x:c>
      <x:c t="n" s="0">
        <x:v>68.00196</x:v>
      </x:c>
      <x:c t="n" s="0">
        <x:v>72.39566</x:v>
      </x:c>
      <x:c t="n" s="0">
        <x:v>-23.57013</x:v>
      </x:c>
      <x:c t="n" s="0">
        <x:v>-18.17456</x:v>
      </x:c>
      <x:c t="n" s="0">
        <x:v>-9.773416</x:v>
      </x:c>
      <x:c t="n" s="0">
        <x:v>1.807176</x:v>
      </x:c>
      <x:c t="n" s="0">
        <x:v>15.0221</x:v>
      </x:c>
      <x:c t="n" s="0">
        <x:v>8.78931</x:v>
      </x:c>
      <x:c t="n" s="0">
        <x:v>16.88614</x:v>
      </x:c>
      <x:c t="n" s="0">
        <x:v>14.87576</x:v>
      </x:c>
      <x:c t="n" s="0">
        <x:v>22.27664</x:v>
      </x:c>
      <x:c t="n" s="0">
        <x:v>24.69241</x:v>
      </x:c>
      <x:c t="n" s="0">
        <x:v>23.70636</x:v>
      </x:c>
      <x:c t="n" s="0">
        <x:v>26.36988</x:v>
      </x:c>
      <x:c t="n" s="0">
        <x:v>28.53928</x:v>
      </x:c>
      <x:c t="n" s="0">
        <x:v>31.97771</x:v>
      </x:c>
      <x:c t="n" s="0">
        <x:v>38.47253</x:v>
      </x:c>
      <x:c t="n" s="0">
        <x:v>38.52417</x:v>
      </x:c>
      <x:c t="n" s="0">
        <x:v>38.4585</x:v>
      </x:c>
      <x:c t="n" s="0">
        <x:v>37.89064</x:v>
      </x:c>
      <x:c t="n" s="0">
        <x:v>40.63619</x:v>
      </x:c>
      <x:c t="n" s="0">
        <x:v>41.54185</x:v>
      </x:c>
      <x:c t="n" s="0">
        <x:v>43.4887</x:v>
      </x:c>
      <x:c t="n" s="0">
        <x:v>43.66224</x:v>
      </x:c>
      <x:c t="n" s="0">
        <x:v>44.15067</x:v>
      </x:c>
      <x:c t="n" s="0">
        <x:v>44.72502</x:v>
      </x:c>
      <x:c t="n" s="0">
        <x:v>42.12294</x:v>
      </x:c>
      <x:c t="n" s="0">
        <x:v>39.62744</x:v>
      </x:c>
      <x:c t="n" s="0">
        <x:v>38.63925</x:v>
      </x:c>
      <x:c t="n" s="0">
        <x:v>47.7394</x:v>
      </x:c>
      <x:c t="n" s="0">
        <x:v>60.35017</x:v>
      </x:c>
      <x:c t="n" s="0">
        <x:v>54.20821</x:v>
      </x:c>
      <x:c t="n" s="0">
        <x:v>31.29141</x:v>
      </x:c>
      <x:c t="n" s="0">
        <x:v>27.19182</x:v>
      </x:c>
      <x:c t="n" s="0">
        <x:v>15.97883</x:v>
      </x:c>
      <x:c t="n" s="0">
        <x:v>8.530702</x:v>
      </x:c>
      <x:c t="n" s="0">
        <x:v>8.391544</x:v>
      </x:c>
      <x:c t="n" s="0">
        <x:v>2.730268</x:v>
      </x:c>
      <x:c t="n" s="0">
        <x:v>-22.15753</x:v>
      </x:c>
      <x:c t="n" s="0">
        <x:v>-15.37208</x:v>
      </x:c>
      <x:c t="n" s="0">
        <x:v>-10.56481</x:v>
      </x:c>
      <x:c t="n" s="0">
        <x:v>-3.608071</x:v>
      </x:c>
      <x:c t="n" s="0">
        <x:v>15.48575</x:v>
      </x:c>
      <x:c t="n" s="0">
        <x:v>9.045634</x:v>
      </x:c>
      <x:c t="n" s="0">
        <x:v>4.849061</x:v>
      </x:c>
      <x:c t="n" s="0">
        <x:v>11.1903</x:v>
      </x:c>
      <x:c t="n" s="0">
        <x:v>23.11035</x:v>
      </x:c>
      <x:c t="n" s="0">
        <x:v>27.16062</x:v>
      </x:c>
      <x:c t="n" s="0">
        <x:v>21.90373</x:v>
      </x:c>
      <x:c t="n" s="0">
        <x:v>23.41544</x:v>
      </x:c>
      <x:c t="n" s="0">
        <x:v>21.92872</x:v>
      </x:c>
      <x:c t="n" s="0">
        <x:v>34.15381</x:v>
      </x:c>
      <x:c t="n" s="0">
        <x:v>26.79086</x:v>
      </x:c>
      <x:c t="n" s="0">
        <x:v>40.30501</x:v>
      </x:c>
      <x:c t="n" s="0">
        <x:v>37.23547</x:v>
      </x:c>
      <x:c t="n" s="0">
        <x:v>39.19396</x:v>
      </x:c>
      <x:c t="n" s="0">
        <x:v>41.75188</x:v>
      </x:c>
      <x:c t="n" s="0">
        <x:v>44.15174</x:v>
      </x:c>
      <x:c t="n" s="0">
        <x:v>43.79166</x:v>
      </x:c>
      <x:c t="n" s="0">
        <x:v>44.07086</x:v>
      </x:c>
      <x:c t="n" s="0">
        <x:v>44.70776</x:v>
      </x:c>
      <x:c t="n" s="0">
        <x:v>42.72213</x:v>
      </x:c>
      <x:c t="n" s="0">
        <x:v>38.08535</x:v>
      </x:c>
      <x:c t="n" s="0">
        <x:v>39.45055</x:v>
      </x:c>
      <x:c t="n" s="0">
        <x:v>39.90451</x:v>
      </x:c>
      <x:c t="n" s="0">
        <x:v>38.16693</x:v>
      </x:c>
      <x:c t="n" s="0">
        <x:v>38.65374</x:v>
      </x:c>
      <x:c t="n" s="0">
        <x:v>31.3784</x:v>
      </x:c>
      <x:c t="n" s="0">
        <x:v>23.43865</x:v>
      </x:c>
      <x:c t="n" s="0">
        <x:v>27.21287</x:v>
      </x:c>
      <x:c t="n" s="0">
        <x:v>13.50986</x:v>
      </x:c>
      <x:c t="n" s="0">
        <x:v>8.450941</x:v>
      </x:c>
      <x:c t="n" s="0">
        <x:v>6.804444</x:v>
      </x:c>
      <x:c t="n" s="0">
        <x:v>1.199221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43943.1154166667</x:v>
      </x:c>
      <x:c t="n" s="7">
        <x:v>43943.1154166667</x:v>
      </x:c>
      <x:c t="n" s="0">
        <x:v>52.05597</x:v>
      </x:c>
      <x:c t="n" s="0">
        <x:v>61.19039</x:v>
      </x:c>
      <x:c t="n" s="0">
        <x:v>72.12752</x:v>
      </x:c>
      <x:c t="n" s="0">
        <x:v>79.23494</x:v>
      </x:c>
      <x:c t="n" s="0">
        <x:v>-23.33335</x:v>
      </x:c>
      <x:c t="n" s="0">
        <x:v>-17.63491</x:v>
      </x:c>
      <x:c t="n" s="0">
        <x:v>-9.880346</x:v>
      </x:c>
      <x:c t="n" s="0">
        <x:v>1.330141</x:v>
      </x:c>
      <x:c t="n" s="0">
        <x:v>14.81466</x:v>
      </x:c>
      <x:c t="n" s="0">
        <x:v>8.827682</x:v>
      </x:c>
      <x:c t="n" s="0">
        <x:v>16.24703</x:v>
      </x:c>
      <x:c t="n" s="0">
        <x:v>14.24528</x:v>
      </x:c>
      <x:c t="n" s="0">
        <x:v>21.87717</x:v>
      </x:c>
      <x:c t="n" s="0">
        <x:v>25.48458</x:v>
      </x:c>
      <x:c t="n" s="0">
        <x:v>24.46876</x:v>
      </x:c>
      <x:c t="n" s="0">
        <x:v>25.88587</x:v>
      </x:c>
      <x:c t="n" s="0">
        <x:v>27.9816</x:v>
      </x:c>
      <x:c t="n" s="0">
        <x:v>32.07146</x:v>
      </x:c>
      <x:c t="n" s="0">
        <x:v>37.83541</x:v>
      </x:c>
      <x:c t="n" s="0">
        <x:v>38.55822</x:v>
      </x:c>
      <x:c t="n" s="0">
        <x:v>38.81897</x:v>
      </x:c>
      <x:c t="n" s="0">
        <x:v>37.96947</x:v>
      </x:c>
      <x:c t="n" s="0">
        <x:v>40.12684</x:v>
      </x:c>
      <x:c t="n" s="0">
        <x:v>41.74234</x:v>
      </x:c>
      <x:c t="n" s="0">
        <x:v>43.05134</x:v>
      </x:c>
      <x:c t="n" s="0">
        <x:v>43.73392</x:v>
      </x:c>
      <x:c t="n" s="0">
        <x:v>44.18503</x:v>
      </x:c>
      <x:c t="n" s="0">
        <x:v>44.28685</x:v>
      </x:c>
      <x:c t="n" s="0">
        <x:v>42.28975</x:v>
      </x:c>
      <x:c t="n" s="0">
        <x:v>39.35007</x:v>
      </x:c>
      <x:c t="n" s="0">
        <x:v>38.47812</x:v>
      </x:c>
      <x:c t="n" s="0">
        <x:v>47.1296</x:v>
      </x:c>
      <x:c t="n" s="0">
        <x:v>59.66975</x:v>
      </x:c>
      <x:c t="n" s="0">
        <x:v>53.52554</x:v>
      </x:c>
      <x:c t="n" s="0">
        <x:v>30.70289</x:v>
      </x:c>
      <x:c t="n" s="0">
        <x:v>27.0648</x:v>
      </x:c>
      <x:c t="n" s="0">
        <x:v>15.7708</x:v>
      </x:c>
      <x:c t="n" s="0">
        <x:v>8.307884</x:v>
      </x:c>
      <x:c t="n" s="0">
        <x:v>8.235525</x:v>
      </x:c>
      <x:c t="n" s="0">
        <x:v>2.619964</x:v>
      </x:c>
      <x:c t="n" s="0">
        <x:v>-22.15753</x:v>
      </x:c>
      <x:c t="n" s="0">
        <x:v>-15.37208</x:v>
      </x:c>
      <x:c t="n" s="0">
        <x:v>-10.56481</x:v>
      </x:c>
      <x:c t="n" s="0">
        <x:v>-3.608071</x:v>
      </x:c>
      <x:c t="n" s="0">
        <x:v>12.9703</x:v>
      </x:c>
      <x:c t="n" s="0">
        <x:v>9.045634</x:v>
      </x:c>
      <x:c t="n" s="0">
        <x:v>4.849061</x:v>
      </x:c>
      <x:c t="n" s="0">
        <x:v>3.586195</x:v>
      </x:c>
      <x:c t="n" s="0">
        <x:v>16.91057</x:v>
      </x:c>
      <x:c t="n" s="0">
        <x:v>28.66035</x:v>
      </x:c>
      <x:c t="n" s="0">
        <x:v>27.74241</x:v>
      </x:c>
      <x:c t="n" s="0">
        <x:v>20.00896</x:v>
      </x:c>
      <x:c t="n" s="0">
        <x:v>20.9563</x:v>
      </x:c>
      <x:c t="n" s="0">
        <x:v>32.30047</x:v>
      </x:c>
      <x:c t="n" s="0">
        <x:v>26.61946</x:v>
      </x:c>
      <x:c t="n" s="0">
        <x:v>38.0531</x:v>
      </x:c>
      <x:c t="n" s="0">
        <x:v>40.42291</x:v>
      </x:c>
      <x:c t="n" s="0">
        <x:v>38.15442</x:v>
      </x:c>
      <x:c t="n" s="0">
        <x:v>34.04306</x:v>
      </x:c>
      <x:c t="n" s="0">
        <x:v>42.27163</x:v>
      </x:c>
      <x:c t="n" s="0">
        <x:v>38.54123</x:v>
      </x:c>
      <x:c t="n" s="0">
        <x:v>44.33071</x:v>
      </x:c>
      <x:c t="n" s="0">
        <x:v>45.03082</x:v>
      </x:c>
      <x:c t="n" s="0">
        <x:v>42.27738</x:v>
      </x:c>
      <x:c t="n" s="0">
        <x:v>43.46504</x:v>
      </x:c>
      <x:c t="n" s="0">
        <x:v>37.13854</x:v>
      </x:c>
      <x:c t="n" s="0">
        <x:v>36.64211</x:v>
      </x:c>
      <x:c t="n" s="0">
        <x:v>37.51961</x:v>
      </x:c>
      <x:c t="n" s="0">
        <x:v>37.93359</x:v>
      </x:c>
      <x:c t="n" s="0">
        <x:v>29.86166</x:v>
      </x:c>
      <x:c t="n" s="0">
        <x:v>22.42728</x:v>
      </x:c>
      <x:c t="n" s="0">
        <x:v>25.32847</x:v>
      </x:c>
      <x:c t="n" s="0">
        <x:v>14.87002</x:v>
      </x:c>
      <x:c t="n" s="0">
        <x:v>5.814759</x:v>
      </x:c>
      <x:c t="n" s="0">
        <x:v>7.135459</x:v>
      </x:c>
      <x:c t="n" s="0">
        <x:v>2.16988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43943.1154166667</x:v>
      </x:c>
      <x:c t="n" s="7">
        <x:v>43943.1154166667</x:v>
      </x:c>
      <x:c t="n" s="0">
        <x:v>52.74374</x:v>
      </x:c>
      <x:c t="n" s="0">
        <x:v>58.9719</x:v>
      </x:c>
      <x:c t="n" s="0">
        <x:v>76.14988</x:v>
      </x:c>
      <x:c t="n" s="0">
        <x:v>80.97027</x:v>
      </x:c>
      <x:c t="n" s="0">
        <x:v>-23.14097</x:v>
      </x:c>
      <x:c t="n" s="0">
        <x:v>-17.22182</x:v>
      </x:c>
      <x:c t="n" s="0">
        <x:v>-9.9738</x:v>
      </x:c>
      <x:c t="n" s="0">
        <x:v>0.8766499</x:v>
      </x:c>
      <x:c t="n" s="0">
        <x:v>14.58956</x:v>
      </x:c>
      <x:c t="n" s="0">
        <x:v>8.860188</x:v>
      </x:c>
      <x:c t="n" s="0">
        <x:v>15.6152</x:v>
      </x:c>
      <x:c t="n" s="0">
        <x:v>14.02204</x:v>
      </x:c>
      <x:c t="n" s="0">
        <x:v>21.42221</x:v>
      </x:c>
      <x:c t="n" s="0">
        <x:v>26.31406</x:v>
      </x:c>
      <x:c t="n" s="0">
        <x:v>25.12914</x:v>
      </x:c>
      <x:c t="n" s="0">
        <x:v>25.25497</x:v>
      </x:c>
      <x:c t="n" s="0">
        <x:v>27.49815</x:v>
      </x:c>
      <x:c t="n" s="0">
        <x:v>32.05494</x:v>
      </x:c>
      <x:c t="n" s="0">
        <x:v>37.97429</x:v>
      </x:c>
      <x:c t="n" s="0">
        <x:v>38.17299</x:v>
      </x:c>
      <x:c t="n" s="0">
        <x:v>38.83651</x:v>
      </x:c>
      <x:c t="n" s="0">
        <x:v>37.75072</x:v>
      </x:c>
      <x:c t="n" s="0">
        <x:v>39.61769</x:v>
      </x:c>
      <x:c t="n" s="0">
        <x:v>41.94409</x:v>
      </x:c>
      <x:c t="n" s="0">
        <x:v>42.48843</x:v>
      </x:c>
      <x:c t="n" s="0">
        <x:v>43.586</x:v>
      </x:c>
      <x:c t="n" s="0">
        <x:v>44.22905</x:v>
      </x:c>
      <x:c t="n" s="0">
        <x:v>44.24548</x:v>
      </x:c>
      <x:c t="n" s="0">
        <x:v>42.1875</x:v>
      </x:c>
      <x:c t="n" s="0">
        <x:v>39.85915</x:v>
      </x:c>
      <x:c t="n" s="0">
        <x:v>38.17233</x:v>
      </x:c>
      <x:c t="n" s="0">
        <x:v>46.51382</x:v>
      </x:c>
      <x:c t="n" s="0">
        <x:v>58.98994</x:v>
      </x:c>
      <x:c t="n" s="0">
        <x:v>52.84351</x:v>
      </x:c>
      <x:c t="n" s="0">
        <x:v>30.14795</x:v>
      </x:c>
      <x:c t="n" s="0">
        <x:v>26.92285</x:v>
      </x:c>
      <x:c t="n" s="0">
        <x:v>15.6728</x:v>
      </x:c>
      <x:c t="n" s="0">
        <x:v>8.285369</x:v>
      </x:c>
      <x:c t="n" s="0">
        <x:v>8.048284</x:v>
      </x:c>
      <x:c t="n" s="0">
        <x:v>2.562799</x:v>
      </x:c>
      <x:c t="n" s="0">
        <x:v>-22.15753</x:v>
      </x:c>
      <x:c t="n" s="0">
        <x:v>-15.37208</x:v>
      </x:c>
      <x:c t="n" s="0">
        <x:v>-10.56481</x:v>
      </x:c>
      <x:c t="n" s="0">
        <x:v>-3.608071</x:v>
      </x:c>
      <x:c t="n" s="0">
        <x:v>12.9703</x:v>
      </x:c>
      <x:c t="n" s="0">
        <x:v>9.045634</x:v>
      </x:c>
      <x:c t="n" s="0">
        <x:v>4.849061</x:v>
      </x:c>
      <x:c t="n" s="0">
        <x:v>13.33593</x:v>
      </x:c>
      <x:c t="n" s="0">
        <x:v>16.91057</x:v>
      </x:c>
      <x:c t="n" s="0">
        <x:v>29.36149</x:v>
      </x:c>
      <x:c t="n" s="0">
        <x:v>27.74241</x:v>
      </x:c>
      <x:c t="n" s="0">
        <x:v>14.56329</x:v>
      </x:c>
      <x:c t="n" s="0">
        <x:v>23.3947</x:v>
      </x:c>
      <x:c t="n" s="0">
        <x:v>31.73452</x:v>
      </x:c>
      <x:c t="n" s="0">
        <x:v>39.21501</x:v>
      </x:c>
      <x:c t="n" s="0">
        <x:v>34.99986</x:v>
      </x:c>
      <x:c t="n" s="0">
        <x:v>38.56862</x:v>
      </x:c>
      <x:c t="n" s="0">
        <x:v>35.97563</x:v>
      </x:c>
      <x:c t="n" s="0">
        <x:v>33.22005</x:v>
      </x:c>
      <x:c t="n" s="0">
        <x:v>42.34121</x:v>
      </x:c>
      <x:c t="n" s="0">
        <x:v>36.11656</x:v>
      </x:c>
      <x:c t="n" s="0">
        <x:v>44.36978</x:v>
      </x:c>
      <x:c t="n" s="0">
        <x:v>43.41356</x:v>
      </x:c>
      <x:c t="n" s="0">
        <x:v>42.52849</x:v>
      </x:c>
      <x:c t="n" s="0">
        <x:v>40.99762</x:v>
      </x:c>
      <x:c t="n" s="0">
        <x:v>42.00812</x:v>
      </x:c>
      <x:c t="n" s="0">
        <x:v>35.90249</x:v>
      </x:c>
      <x:c t="n" s="0">
        <x:v>36.67144</x:v>
      </x:c>
      <x:c t="n" s="0">
        <x:v>38.5652</x:v>
      </x:c>
      <x:c t="n" s="0">
        <x:v>30.56398</x:v>
      </x:c>
      <x:c t="n" s="0">
        <x:v>23.78792</x:v>
      </x:c>
      <x:c t="n" s="0">
        <x:v>25.72181</x:v>
      </x:c>
      <x:c t="n" s="0">
        <x:v>14.92525</x:v>
      </x:c>
      <x:c t="n" s="0">
        <x:v>8.178233</x:v>
      </x:c>
      <x:c t="n" s="0">
        <x:v>6.924887</x:v>
      </x:c>
      <x:c t="n" s="0">
        <x:v>2.106482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43943.1154166667</x:v>
      </x:c>
      <x:c t="n" s="7">
        <x:v>43943.1154166667</x:v>
      </x:c>
      <x:c t="n" s="0">
        <x:v>52.33363</x:v>
      </x:c>
      <x:c t="n" s="0">
        <x:v>60.22129</x:v>
      </x:c>
      <x:c t="n" s="0">
        <x:v>67.95238</x:v>
      </x:c>
      <x:c t="n" s="0">
        <x:v>73.77028</x:v>
      </x:c>
      <x:c t="n" s="0">
        <x:v>-22.89298</x:v>
      </x:c>
      <x:c t="n" s="0">
        <x:v>-16.89768</x:v>
      </x:c>
      <x:c t="n" s="0">
        <x:v>-10.05524</x:v>
      </x:c>
      <x:c t="n" s="0">
        <x:v>0.4479337</x:v>
      </x:c>
      <x:c t="n" s="0">
        <x:v>14.38763</x:v>
      </x:c>
      <x:c t="n" s="0">
        <x:v>8.643593</x:v>
      </x:c>
      <x:c t="n" s="0">
        <x:v>15.03949</x:v>
      </x:c>
      <x:c t="n" s="0">
        <x:v>14.39673</x:v>
      </x:c>
      <x:c t="n" s="0">
        <x:v>20.99195</x:v>
      </x:c>
      <x:c t="n" s="0">
        <x:v>26.9153</x:v>
      </x:c>
      <x:c t="n" s="0">
        <x:v>25.62314</x:v>
      </x:c>
      <x:c t="n" s="0">
        <x:v>24.63252</x:v>
      </x:c>
      <x:c t="n" s="0">
        <x:v>27.4277</x:v>
      </x:c>
      <x:c t="n" s="0">
        <x:v>31.78495</x:v>
      </x:c>
      <x:c t="n" s="0">
        <x:v>37.75592</x:v>
      </x:c>
      <x:c t="n" s="0">
        <x:v>37.80611</x:v>
      </x:c>
      <x:c t="n" s="0">
        <x:v>38.52498</x:v>
      </x:c>
      <x:c t="n" s="0">
        <x:v>37.73816</x:v>
      </x:c>
      <x:c t="n" s="0">
        <x:v>39.29957</x:v>
      </x:c>
      <x:c t="n" s="0">
        <x:v>41.45498</x:v>
      </x:c>
      <x:c t="n" s="0">
        <x:v>42.05585</x:v>
      </x:c>
      <x:c t="n" s="0">
        <x:v>44.30645</x:v>
      </x:c>
      <x:c t="n" s="0">
        <x:v>43.78782</x:v>
      </x:c>
      <x:c t="n" s="0">
        <x:v>44.10291</x:v>
      </x:c>
      <x:c t="n" s="0">
        <x:v>42.0225</x:v>
      </x:c>
      <x:c t="n" s="0">
        <x:v>39.59945</x:v>
      </x:c>
      <x:c t="n" s="0">
        <x:v>38.47878</x:v>
      </x:c>
      <x:c t="n" s="0">
        <x:v>45.88305</x:v>
      </x:c>
      <x:c t="n" s="0">
        <x:v>58.31205</x:v>
      </x:c>
      <x:c t="n" s="0">
        <x:v>52.16356</x:v>
      </x:c>
      <x:c t="n" s="0">
        <x:v>29.61214</x:v>
      </x:c>
      <x:c t="n" s="0">
        <x:v>26.85003</x:v>
      </x:c>
      <x:c t="n" s="0">
        <x:v>15.30393</x:v>
      </x:c>
      <x:c t="n" s="0">
        <x:v>8.176191</x:v>
      </x:c>
      <x:c t="n" s="0">
        <x:v>7.931444</x:v>
      </x:c>
      <x:c t="n" s="0">
        <x:v>2.414918</x:v>
      </x:c>
      <x:c t="n" s="0">
        <x:v>-21.57788</x:v>
      </x:c>
      <x:c t="n" s="0">
        <x:v>-15.37208</x:v>
      </x:c>
      <x:c t="n" s="0">
        <x:v>-10.56481</x:v>
      </x:c>
      <x:c t="n" s="0">
        <x:v>-3.608071</x:v>
      </x:c>
      <x:c t="n" s="0">
        <x:v>12.9703</x:v>
      </x:c>
      <x:c t="n" s="0">
        <x:v>6.57147</x:v>
      </x:c>
      <x:c t="n" s="0">
        <x:v>7.732254</x:v>
      </x:c>
      <x:c t="n" s="0">
        <x:v>16.10988</x:v>
      </x:c>
      <x:c t="n" s="0">
        <x:v>16.91057</x:v>
      </x:c>
      <x:c t="n" s="0">
        <x:v>29.36149</x:v>
      </x:c>
      <x:c t="n" s="0">
        <x:v>27.74241</x:v>
      </x:c>
      <x:c t="n" s="0">
        <x:v>14.56329</x:v>
      </x:c>
      <x:c t="n" s="0">
        <x:v>26.99091</x:v>
      </x:c>
      <x:c t="n" s="0">
        <x:v>29.74197</x:v>
      </x:c>
      <x:c t="n" s="0">
        <x:v>35.20893</x:v>
      </x:c>
      <x:c t="n" s="0">
        <x:v>33.99982</x:v>
      </x:c>
      <x:c t="n" s="0">
        <x:v>35.99449</x:v>
      </x:c>
      <x:c t="n" s="0">
        <x:v>37.5619</x:v>
      </x:c>
      <x:c t="n" s="0">
        <x:v>36.81721</x:v>
      </x:c>
      <x:c t="n" s="0">
        <x:v>36.20785</x:v>
      </x:c>
      <x:c t="n" s="0">
        <x:v>37.26035</x:v>
      </x:c>
      <x:c t="n" s="0">
        <x:v>46.17274</x:v>
      </x:c>
      <x:c t="n" s="0">
        <x:v>41.36637</x:v>
      </x:c>
      <x:c t="n" s="0">
        <x:v>43.6712</x:v>
      </x:c>
      <x:c t="n" s="0">
        <x:v>41.58629</x:v>
      </x:c>
      <x:c t="n" s="0">
        <x:v>37.2313</x:v>
      </x:c>
      <x:c t="n" s="0">
        <x:v>40.67469</x:v>
      </x:c>
      <x:c t="n" s="0">
        <x:v>34.71692</x:v>
      </x:c>
      <x:c t="n" s="0">
        <x:v>38.97536</x:v>
      </x:c>
      <x:c t="n" s="0">
        <x:v>31.59965</x:v>
      </x:c>
      <x:c t="n" s="0">
        <x:v>22.97129</x:v>
      </x:c>
      <x:c t="n" s="0">
        <x:v>26.79022</x:v>
      </x:c>
      <x:c t="n" s="0">
        <x:v>11.52604</x:v>
      </x:c>
      <x:c t="n" s="0">
        <x:v>7.358761</x:v>
      </x:c>
      <x:c t="n" s="0">
        <x:v>7.151748</x:v>
      </x:c>
      <x:c t="n" s="0">
        <x:v>1.607338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43943.1154166667</x:v>
      </x:c>
      <x:c t="n" s="7">
        <x:v>43943.1154166667</x:v>
      </x:c>
      <x:c t="n" s="0">
        <x:v>54.15836</x:v>
      </x:c>
      <x:c t="n" s="0">
        <x:v>61.19039</x:v>
      </x:c>
      <x:c t="n" s="0">
        <x:v>66.01502</x:v>
      </x:c>
      <x:c t="n" s="0">
        <x:v>71.47252</x:v>
      </x:c>
      <x:c t="n" s="0">
        <x:v>-22.6139</x:v>
      </x:c>
      <x:c t="n" s="0">
        <x:v>-16.6388</x:v>
      </x:c>
      <x:c t="n" s="0">
        <x:v>-10.12601</x:v>
      </x:c>
      <x:c t="n" s="0">
        <x:v>0.04499101</x:v>
      </x:c>
      <x:c t="n" s="0">
        <x:v>14.20741</x:v>
      </x:c>
      <x:c t="n" s="0">
        <x:v>8.19991</x:v>
      </x:c>
      <x:c t="n" s="0">
        <x:v>14.5288</x:v>
      </x:c>
      <x:c t="n" s="0">
        <x:v>14.69298</x:v>
      </x:c>
      <x:c t="n" s="0">
        <x:v>21.12515</x:v>
      </x:c>
      <x:c t="n" s="0">
        <x:v>27.10307</x:v>
      </x:c>
      <x:c t="n" s="0">
        <x:v>25.67416</x:v>
      </x:c>
      <x:c t="n" s="0">
        <x:v>24.46589</x:v>
      </x:c>
      <x:c t="n" s="0">
        <x:v>27.36661</x:v>
      </x:c>
      <x:c t="n" s="0">
        <x:v>31.61587</x:v>
      </x:c>
      <x:c t="n" s="0">
        <x:v>37.10793</x:v>
      </x:c>
      <x:c t="n" s="0">
        <x:v>37.15135</x:v>
      </x:c>
      <x:c t="n" s="0">
        <x:v>38.34666</x:v>
      </x:c>
      <x:c t="n" s="0">
        <x:v>37.56679</x:v>
      </x:c>
      <x:c t="n" s="0">
        <x:v>39.02865</x:v>
      </x:c>
      <x:c t="n" s="0">
        <x:v>41.05489</x:v>
      </x:c>
      <x:c t="n" s="0">
        <x:v>41.76253</x:v>
      </x:c>
      <x:c t="n" s="0">
        <x:v>43.95254</x:v>
      </x:c>
      <x:c t="n" s="0">
        <x:v>43.87539</x:v>
      </x:c>
      <x:c t="n" s="0">
        <x:v>44.29519</x:v>
      </x:c>
      <x:c t="n" s="0">
        <x:v>42.04787</x:v>
      </x:c>
      <x:c t="n" s="0">
        <x:v>39.36105</x:v>
      </x:c>
      <x:c t="n" s="0">
        <x:v>38.68051</x:v>
      </x:c>
      <x:c t="n" s="0">
        <x:v>45.30423</x:v>
      </x:c>
      <x:c t="n" s="0">
        <x:v>57.63685</x:v>
      </x:c>
      <x:c t="n" s="0">
        <x:v>51.48573</x:v>
      </x:c>
      <x:c t="n" s="0">
        <x:v>29.15615</x:v>
      </x:c>
      <x:c t="n" s="0">
        <x:v>27.00962</x:v>
      </x:c>
      <x:c t="n" s="0">
        <x:v>15.27048</x:v>
      </x:c>
      <x:c t="n" s="0">
        <x:v>7.942704</x:v>
      </x:c>
      <x:c t="n" s="0">
        <x:v>7.921843</x:v>
      </x:c>
      <x:c t="n" s="0">
        <x:v>2.357267</x:v>
      </x:c>
      <x:c t="n" s="0">
        <x:v>-21.26392</x:v>
      </x:c>
      <x:c t="n" s="0">
        <x:v>-15.37208</x:v>
      </x:c>
      <x:c t="n" s="0">
        <x:v>-9.768581</x:v>
      </x:c>
      <x:c t="n" s="0">
        <x:v>-2.523149</x:v>
      </x:c>
      <x:c t="n" s="0">
        <x:v>12.9703</x:v>
      </x:c>
      <x:c t="n" s="0">
        <x:v>3.890266</x:v>
      </x:c>
      <x:c t="n" s="0">
        <x:v>8.841819</x:v>
      </x:c>
      <x:c t="n" s="0">
        <x:v>16.10988</x:v>
      </x:c>
      <x:c t="n" s="0">
        <x:v>22.23745</x:v>
      </x:c>
      <x:c t="n" s="0">
        <x:v>27.63424</x:v>
      </x:c>
      <x:c t="n" s="0">
        <x:v>25.32107</x:v>
      </x:c>
      <x:c t="n" s="0">
        <x:v>23.84987</x:v>
      </x:c>
      <x:c t="n" s="0">
        <x:v>26.49672</x:v>
      </x:c>
      <x:c t="n" s="0">
        <x:v>31.01299</x:v>
      </x:c>
      <x:c t="n" s="0">
        <x:v>26.69741</x:v>
      </x:c>
      <x:c t="n" s="0">
        <x:v>24.90567</x:v>
      </x:c>
      <x:c t="n" s="0">
        <x:v>37.35737</x:v>
      </x:c>
      <x:c t="n" s="0">
        <x:v>36.92328</x:v>
      </x:c>
      <x:c t="n" s="0">
        <x:v>38.0831</x:v>
      </x:c>
      <x:c t="n" s="0">
        <x:v>38.2505</x:v>
      </x:c>
      <x:c t="n" s="0">
        <x:v>40.49822</x:v>
      </x:c>
      <x:c t="n" s="0">
        <x:v>41.19041</x:v>
      </x:c>
      <x:c t="n" s="0">
        <x:v>43.77014</x:v>
      </x:c>
      <x:c t="n" s="0">
        <x:v>44.92464</x:v>
      </x:c>
      <x:c t="n" s="0">
        <x:v>41.68781</x:v>
      </x:c>
      <x:c t="n" s="0">
        <x:v>38.19935</x:v>
      </x:c>
      <x:c t="n" s="0">
        <x:v>39.0443</x:v>
      </x:c>
      <x:c t="n" s="0">
        <x:v>37.92071</x:v>
      </x:c>
      <x:c t="n" s="0">
        <x:v>39.40833</x:v>
      </x:c>
      <x:c t="n" s="0">
        <x:v>31.64442</x:v>
      </x:c>
      <x:c t="n" s="0">
        <x:v>24.48944</x:v>
      </x:c>
      <x:c t="n" s="0">
        <x:v>27.85637</x:v>
      </x:c>
      <x:c t="n" s="0">
        <x:v>15.20334</x:v>
      </x:c>
      <x:c t="n" s="0">
        <x:v>6.328489</x:v>
      </x:c>
      <x:c t="n" s="0">
        <x:v>8.165598</x:v>
      </x:c>
      <x:c t="n" s="0">
        <x:v>1.715309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43943.1154166667</x:v>
      </x:c>
      <x:c t="n" s="7">
        <x:v>43943.1154166667</x:v>
      </x:c>
      <x:c t="n" s="0">
        <x:v>53.18192</x:v>
      </x:c>
      <x:c t="n" s="0">
        <x:v>60.22129</x:v>
      </x:c>
      <x:c t="n" s="0">
        <x:v>67.27154</x:v>
      </x:c>
      <x:c t="n" s="0">
        <x:v>74.42529</x:v>
      </x:c>
      <x:c t="n" s="0">
        <x:v>-22.38897</x:v>
      </x:c>
      <x:c t="n" s="0">
        <x:v>-16.42932</x:v>
      </x:c>
      <x:c t="n" s="0">
        <x:v>-9.340097</x:v>
      </x:c>
      <x:c t="n" s="0">
        <x:v>0.297549</x:v>
      </x:c>
      <x:c t="n" s="0">
        <x:v>14.04735</x:v>
      </x:c>
      <x:c t="n" s="0">
        <x:v>7.781432</x:v>
      </x:c>
      <x:c t="n" s="0">
        <x:v>14.03942</x:v>
      </x:c>
      <x:c t="n" s="0">
        <x:v>14.93511</x:v>
      </x:c>
      <x:c t="n" s="0">
        <x:v>21.38496</x:v>
      </x:c>
      <x:c t="n" s="0">
        <x:v>26.82704</x:v>
      </x:c>
      <x:c t="n" s="0">
        <x:v>25.15907</x:v>
      </x:c>
      <x:c t="n" s="0">
        <x:v>24.45135</x:v>
      </x:c>
      <x:c t="n" s="0">
        <x:v>26.7753</x:v>
      </x:c>
      <x:c t="n" s="0">
        <x:v>31.94122</x:v>
      </x:c>
      <x:c t="n" s="0">
        <x:v>36.6522</x:v>
      </x:c>
      <x:c t="n" s="0">
        <x:v>36.56485</x:v>
      </x:c>
      <x:c t="n" s="0">
        <x:v>38.99903</x:v>
      </x:c>
      <x:c t="n" s="0">
        <x:v>37.52255</x:v>
      </x:c>
      <x:c t="n" s="0">
        <x:v>39.14746</x:v>
      </x:c>
      <x:c t="n" s="0">
        <x:v>40.79426</x:v>
      </x:c>
      <x:c t="n" s="0">
        <x:v>41.99769</x:v>
      </x:c>
      <x:c t="n" s="0">
        <x:v>43.97381</x:v>
      </x:c>
      <x:c t="n" s="0">
        <x:v>43.70237</x:v>
      </x:c>
      <x:c t="n" s="0">
        <x:v>44.11137</x:v>
      </x:c>
      <x:c t="n" s="0">
        <x:v>42.88416</x:v>
      </x:c>
      <x:c t="n" s="0">
        <x:v>39.38542</x:v>
      </x:c>
      <x:c t="n" s="0">
        <x:v>38.49189</x:v>
      </x:c>
      <x:c t="n" s="0">
        <x:v>44.71177</x:v>
      </x:c>
      <x:c t="n" s="0">
        <x:v>56.9609</x:v>
      </x:c>
      <x:c t="n" s="0">
        <x:v>50.8048</x:v>
      </x:c>
      <x:c t="n" s="0">
        <x:v>28.69985</x:v>
      </x:c>
      <x:c t="n" s="0">
        <x:v>26.88783</x:v>
      </x:c>
      <x:c t="n" s="0">
        <x:v>15.03781</x:v>
      </x:c>
      <x:c t="n" s="0">
        <x:v>8.015267</x:v>
      </x:c>
      <x:c t="n" s="0">
        <x:v>7.842197</x:v>
      </x:c>
      <x:c t="n" s="0">
        <x:v>2.260188</x:v>
      </x:c>
      <x:c t="n" s="0">
        <x:v>-21.26392</x:v>
      </x:c>
      <x:c t="n" s="0">
        <x:v>-15.37208</x:v>
      </x:c>
      <x:c t="n" s="0">
        <x:v>-6.398805</x:v>
      </x:c>
      <x:c t="n" s="0">
        <x:v>1.537773</x:v>
      </x:c>
      <x:c t="n" s="0">
        <x:v>12.9703</x:v>
      </x:c>
      <x:c t="n" s="0">
        <x:v>3.890266</x:v>
      </x:c>
      <x:c t="n" s="0">
        <x:v>8.841819</x:v>
      </x:c>
      <x:c t="n" s="0">
        <x:v>16.14084</x:v>
      </x:c>
      <x:c t="n" s="0">
        <x:v>22.65515</x:v>
      </x:c>
      <x:c t="n" s="0">
        <x:v>24.7234</x:v>
      </x:c>
      <x:c t="n" s="0">
        <x:v>19.3632</x:v>
      </x:c>
      <x:c t="n" s="0">
        <x:v>24.36534</x:v>
      </x:c>
      <x:c t="n" s="0">
        <x:v>18.4383</x:v>
      </x:c>
      <x:c t="n" s="0">
        <x:v>33.47104</x:v>
      </x:c>
      <x:c t="n" s="0">
        <x:v>32.12631</x:v>
      </x:c>
      <x:c t="n" s="0">
        <x:v>30.02955</x:v>
      </x:c>
      <x:c t="n" s="0">
        <x:v>41.97078</x:v>
      </x:c>
      <x:c t="n" s="0">
        <x:v>36.49358</x:v>
      </x:c>
      <x:c t="n" s="0">
        <x:v>39.38272</x:v>
      </x:c>
      <x:c t="n" s="0">
        <x:v>38.78184</x:v>
      </x:c>
      <x:c t="n" s="0">
        <x:v>42.61419</x:v>
      </x:c>
      <x:c t="n" s="0">
        <x:v>44.44752</x:v>
      </x:c>
      <x:c t="n" s="0">
        <x:v>42.77506</x:v>
      </x:c>
      <x:c t="n" s="0">
        <x:v>43.20009</x:v>
      </x:c>
      <x:c t="n" s="0">
        <x:v>45.98131</x:v>
      </x:c>
      <x:c t="n" s="0">
        <x:v>39.1912</x:v>
      </x:c>
      <x:c t="n" s="0">
        <x:v>37.56228</x:v>
      </x:c>
      <x:c t="n" s="0">
        <x:v>36.29895</x:v>
      </x:c>
      <x:c t="n" s="0">
        <x:v>38.82375</x:v>
      </x:c>
      <x:c t="n" s="0">
        <x:v>28.71265</x:v>
      </x:c>
      <x:c t="n" s="0">
        <x:v>24.06396</x:v>
      </x:c>
      <x:c t="n" s="0">
        <x:v>25.65499</x:v>
      </x:c>
      <x:c t="n" s="0">
        <x:v>13.35202</x:v>
      </x:c>
      <x:c t="n" s="0">
        <x:v>8.446531</x:v>
      </x:c>
      <x:c t="n" s="0">
        <x:v>7.544723</x:v>
      </x:c>
      <x:c t="n" s="0">
        <x:v>1.813048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43943.1154166667</x:v>
      </x:c>
      <x:c t="n" s="7">
        <x:v>43943.1154166667</x:v>
      </x:c>
      <x:c t="n" s="0">
        <x:v>52.14146</x:v>
      </x:c>
      <x:c t="n" s="0">
        <x:v>61.19039</x:v>
      </x:c>
      <x:c t="n" s="0">
        <x:v>68.3662</x:v>
      </x:c>
      <x:c t="n" s="0">
        <x:v>74.30791</x:v>
      </x:c>
      <x:c t="n" s="0">
        <x:v>-22.20572</x:v>
      </x:c>
      <x:c t="n" s="0">
        <x:v>-16.25808</x:v>
      </x:c>
      <x:c t="n" s="0">
        <x:v>-8.765832</x:v>
      </x:c>
      <x:c t="n" s="0">
        <x:v>0.5021898</x:v>
      </x:c>
      <x:c t="n" s="0">
        <x:v>13.90583</x:v>
      </x:c>
      <x:c t="n" s="0">
        <x:v>7.389054</x:v>
      </x:c>
      <x:c t="n" s="0">
        <x:v>13.57282</x:v>
      </x:c>
      <x:c t="n" s="0">
        <x:v>15.14284</x:v>
      </x:c>
      <x:c t="n" s="0">
        <x:v>21.77803</x:v>
      </x:c>
      <x:c t="n" s="0">
        <x:v>26.57656</x:v>
      </x:c>
      <x:c t="n" s="0">
        <x:v>24.66494</x:v>
      </x:c>
      <x:c t="n" s="0">
        <x:v>24.4389</x:v>
      </x:c>
      <x:c t="n" s="0">
        <x:v>26.19752</x:v>
      </x:c>
      <x:c t="n" s="0">
        <x:v>31.86491</x:v>
      </x:c>
      <x:c t="n" s="0">
        <x:v>36.3688</x:v>
      </x:c>
      <x:c t="n" s="0">
        <x:v>36.369</x:v>
      </x:c>
      <x:c t="n" s="0">
        <x:v>38.7895</x:v>
      </x:c>
      <x:c t="n" s="0">
        <x:v>36.93303</x:v>
      </x:c>
      <x:c t="n" s="0">
        <x:v>38.72322</x:v>
      </x:c>
      <x:c t="n" s="0">
        <x:v>40.52005</x:v>
      </x:c>
      <x:c t="n" s="0">
        <x:v>42.03593</x:v>
      </x:c>
      <x:c t="n" s="0">
        <x:v>44.00317</x:v>
      </x:c>
      <x:c t="n" s="0">
        <x:v>43.34558</x:v>
      </x:c>
      <x:c t="n" s="0">
        <x:v>44.25322</x:v>
      </x:c>
      <x:c t="n" s="0">
        <x:v>42.60762</x:v>
      </x:c>
      <x:c t="n" s="0">
        <x:v>39.69279</x:v>
      </x:c>
      <x:c t="n" s="0">
        <x:v>38.2485</x:v>
      </x:c>
      <x:c t="n" s="0">
        <x:v>44.18753</x:v>
      </x:c>
      <x:c t="n" s="0">
        <x:v>56.28247</x:v>
      </x:c>
      <x:c t="n" s="0">
        <x:v>50.12576</x:v>
      </x:c>
      <x:c t="n" s="0">
        <x:v>28.19796</x:v>
      </x:c>
      <x:c t="n" s="0">
        <x:v>26.8625</x:v>
      </x:c>
      <x:c t="n" s="0">
        <x:v>14.84308</x:v>
      </x:c>
      <x:c t="n" s="0">
        <x:v>7.885094</x:v>
      </x:c>
      <x:c t="n" s="0">
        <x:v>7.894461</x:v>
      </x:c>
      <x:c t="n" s="0">
        <x:v>2.279094</x:v>
      </x:c>
      <x:c t="n" s="0">
        <x:v>-21.26392</x:v>
      </x:c>
      <x:c t="n" s="0">
        <x:v>-15.37208</x:v>
      </x:c>
      <x:c t="n" s="0">
        <x:v>-6.398805</x:v>
      </x:c>
      <x:c t="n" s="0">
        <x:v>1.537773</x:v>
      </x:c>
      <x:c t="n" s="0">
        <x:v>12.9703</x:v>
      </x:c>
      <x:c t="n" s="0">
        <x:v>3.890266</x:v>
      </x:c>
      <x:c t="n" s="0">
        <x:v>8.841819</x:v>
      </x:c>
      <x:c t="n" s="0">
        <x:v>16.19196</x:v>
      </x:c>
      <x:c t="n" s="0">
        <x:v>23.77177</x:v>
      </x:c>
      <x:c t="n" s="0">
        <x:v>24.7234</x:v>
      </x:c>
      <x:c t="n" s="0">
        <x:v>19.3632</x:v>
      </x:c>
      <x:c t="n" s="0">
        <x:v>24.36534</x:v>
      </x:c>
      <x:c t="n" s="0">
        <x:v>18.4383</x:v>
      </x:c>
      <x:c t="n" s="0">
        <x:v>30.59993</x:v>
      </x:c>
      <x:c t="n" s="0">
        <x:v>34.454</x:v>
      </x:c>
      <x:c t="n" s="0">
        <x:v>35.00301</x:v>
      </x:c>
      <x:c t="n" s="0">
        <x:v>35.35986</x:v>
      </x:c>
      <x:c t="n" s="0">
        <x:v>29.81303</x:v>
      </x:c>
      <x:c t="n" s="0">
        <x:v>34.11497</x:v>
      </x:c>
      <x:c t="n" s="0">
        <x:v>38.24413</x:v>
      </x:c>
      <x:c t="n" s="0">
        <x:v>42.83486</x:v>
      </x:c>
      <x:c t="n" s="0">
        <x:v>43.42873</x:v>
      </x:c>
      <x:c t="n" s="0">
        <x:v>39.32059</x:v>
      </x:c>
      <x:c t="n" s="0">
        <x:v>45.06414</x:v>
      </x:c>
      <x:c t="n" s="0">
        <x:v>41.14775</x:v>
      </x:c>
      <x:c t="n" s="0">
        <x:v>41.55387</x:v>
      </x:c>
      <x:c t="n" s="0">
        <x:v>35.59377</x:v>
      </x:c>
      <x:c t="n" s="0">
        <x:v>38.39057</x:v>
      </x:c>
      <x:c t="n" s="0">
        <x:v>36.79023</x:v>
      </x:c>
      <x:c t="n" s="0">
        <x:v>30.97551</x:v>
      </x:c>
      <x:c t="n" s="0">
        <x:v>23.17014</x:v>
      </x:c>
      <x:c t="n" s="0">
        <x:v>26.68847</x:v>
      </x:c>
      <x:c t="n" s="0">
        <x:v>13.27583</x:v>
      </x:c>
      <x:c t="n" s="0">
        <x:v>7.430129</x:v>
      </x:c>
      <x:c t="n" s="0">
        <x:v>7.821642</x:v>
      </x:c>
      <x:c t="n" s="0">
        <x:v>2.432771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43943.1154166667</x:v>
      </x:c>
      <x:c t="n" s="7">
        <x:v>43943.1154166667</x:v>
      </x:c>
      <x:c t="n" s="0">
        <x:v>52.8919</x:v>
      </x:c>
      <x:c t="n" s="0">
        <x:v>61.19039</x:v>
      </x:c>
      <x:c t="n" s="0">
        <x:v>64.69351</x:v>
      </x:c>
      <x:c t="n" s="0">
        <x:v>73.0783</x:v>
      </x:c>
      <x:c t="n" s="0">
        <x:v>-22.03596</x:v>
      </x:c>
      <x:c t="n" s="0">
        <x:v>-15.95845</x:v>
      </x:c>
      <x:c t="n" s="0">
        <x:v>-8.329144</x:v>
      </x:c>
      <x:c t="n" s="0">
        <x:v>0.6696346</x:v>
      </x:c>
      <x:c t="n" s="0">
        <x:v>13.52586</x:v>
      </x:c>
      <x:c t="n" s="0">
        <x:v>7.023377</x:v>
      </x:c>
      <x:c t="n" s="0">
        <x:v>13.13035</x:v>
      </x:c>
      <x:c t="n" s="0">
        <x:v>15.3127</x:v>
      </x:c>
      <x:c t="n" s="0">
        <x:v>22.33726</x:v>
      </x:c>
      <x:c t="n" s="0">
        <x:v>26.26242</x:v>
      </x:c>
      <x:c t="n" s="0">
        <x:v>24.19328</x:v>
      </x:c>
      <x:c t="n" s="0">
        <x:v>24.29972</x:v>
      </x:c>
      <x:c t="n" s="0">
        <x:v>26.37162</x:v>
      </x:c>
      <x:c t="n" s="0">
        <x:v>31.21447</x:v>
      </x:c>
      <x:c t="n" s="0">
        <x:v>36.19578</x:v>
      </x:c>
      <x:c t="n" s="0">
        <x:v>35.81717</x:v>
      </x:c>
      <x:c t="n" s="0">
        <x:v>39.1679</x:v>
      </x:c>
      <x:c t="n" s="0">
        <x:v>36.55957</x:v>
      </x:c>
      <x:c t="n" s="0">
        <x:v>39.28008</x:v>
      </x:c>
      <x:c t="n" s="0">
        <x:v>40.98838</x:v>
      </x:c>
      <x:c t="n" s="0">
        <x:v>43.13584</x:v>
      </x:c>
      <x:c t="n" s="0">
        <x:v>44.52476</x:v>
      </x:c>
      <x:c t="n" s="0">
        <x:v>43.01211</x:v>
      </x:c>
      <x:c t="n" s="0">
        <x:v>43.99654</x:v>
      </x:c>
      <x:c t="n" s="0">
        <x:v>42.26088</x:v>
      </x:c>
      <x:c t="n" s="0">
        <x:v>39.60769</x:v>
      </x:c>
      <x:c t="n" s="0">
        <x:v>38.37236</x:v>
      </x:c>
      <x:c t="n" s="0">
        <x:v>43.7527</x:v>
      </x:c>
      <x:c t="n" s="0">
        <x:v>55.60913</x:v>
      </x:c>
      <x:c t="n" s="0">
        <x:v>49.45068</x:v>
      </x:c>
      <x:c t="n" s="0">
        <x:v>27.78814</x:v>
      </x:c>
      <x:c t="n" s="0">
        <x:v>26.72016</x:v>
      </x:c>
      <x:c t="n" s="0">
        <x:v>14.75239</x:v>
      </x:c>
      <x:c t="n" s="0">
        <x:v>7.847488</x:v>
      </x:c>
      <x:c t="n" s="0">
        <x:v>7.912023</x:v>
      </x:c>
      <x:c t="n" s="0">
        <x:v>2.234771</x:v>
      </x:c>
      <x:c t="n" s="0">
        <x:v>-21.13825</x:v>
      </x:c>
      <x:c t="n" s="0">
        <x:v>-14.40252</x:v>
      </x:c>
      <x:c t="n" s="0">
        <x:v>-6.398805</x:v>
      </x:c>
      <x:c t="n" s="0">
        <x:v>1.537773</x:v>
      </x:c>
      <x:c t="n" s="0">
        <x:v>9.506296</x:v>
      </x:c>
      <x:c t="n" s="0">
        <x:v>3.890266</x:v>
      </x:c>
      <x:c t="n" s="0">
        <x:v>8.841819</x:v>
      </x:c>
      <x:c t="n" s="0">
        <x:v>16.19196</x:v>
      </x:c>
      <x:c t="n" s="0">
        <x:v>24.65922</x:v>
      </x:c>
      <x:c t="n" s="0">
        <x:v>23.56908</x:v>
      </x:c>
      <x:c t="n" s="0">
        <x:v>19.3632</x:v>
      </x:c>
      <x:c t="n" s="0">
        <x:v>23.19474</x:v>
      </x:c>
      <x:c t="n" s="0">
        <x:v>27.85478</x:v>
      </x:c>
      <x:c t="n" s="0">
        <x:v>18.59932</x:v>
      </x:c>
      <x:c t="n" s="0">
        <x:v>35.8649</x:v>
      </x:c>
      <x:c t="n" s="0">
        <x:v>26.797</x:v>
      </x:c>
      <x:c t="n" s="0">
        <x:v>41.40124</x:v>
      </x:c>
      <x:c t="n" s="0">
        <x:v>33.3029</x:v>
      </x:c>
      <x:c t="n" s="0">
        <x:v>41.92104</x:v>
      </x:c>
      <x:c t="n" s="0">
        <x:v>43.084</x:v>
      </x:c>
      <x:c t="n" s="0">
        <x:v>46.47804</x:v>
      </x:c>
      <x:c t="n" s="0">
        <x:v>47.06309</x:v>
      </x:c>
      <x:c t="n" s="0">
        <x:v>40.55015</x:v>
      </x:c>
      <x:c t="n" s="0">
        <x:v>41.39658</x:v>
      </x:c>
      <x:c t="n" s="0">
        <x:v>38.08054</x:v>
      </x:c>
      <x:c t="n" s="0">
        <x:v>39.44073</x:v>
      </x:c>
      <x:c t="n" s="0">
        <x:v>38.99898</x:v>
      </x:c>
      <x:c t="n" s="0">
        <x:v>39.40327</x:v>
      </x:c>
      <x:c t="n" s="0">
        <x:v>38.53279</x:v>
      </x:c>
      <x:c t="n" s="0">
        <x:v>31.33135</x:v>
      </x:c>
      <x:c t="n" s="0">
        <x:v>24.25756</x:v>
      </x:c>
      <x:c t="n" s="0">
        <x:v>25.57928</x:v>
      </x:c>
      <x:c t="n" s="0">
        <x:v>14.51363</x:v>
      </x:c>
      <x:c t="n" s="0">
        <x:v>6.927604</x:v>
      </x:c>
      <x:c t="n" s="0">
        <x:v>8.078423</x:v>
      </x:c>
      <x:c t="n" s="0">
        <x:v>2.046515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43943.1154166667</x:v>
      </x:c>
      <x:c t="n" s="7">
        <x:v>43943.1154166667</x:v>
      </x:c>
      <x:c t="n" s="0">
        <x:v>55.25589</x:v>
      </x:c>
      <x:c t="n" s="0">
        <x:v>63.74312</x:v>
      </x:c>
      <x:c t="n" s="0">
        <x:v>66.25943</x:v>
      </x:c>
      <x:c t="n" s="0">
        <x:v>75.65291</x:v>
      </x:c>
      <x:c t="n" s="0">
        <x:v>-21.88588</x:v>
      </x:c>
      <x:c t="n" s="0">
        <x:v>-15.63706</x:v>
      </x:c>
      <x:c t="n" s="0">
        <x:v>-7.988086</x:v>
      </x:c>
      <x:c t="n" s="0">
        <x:v>0.8076969</x:v>
      </x:c>
      <x:c t="n" s="0">
        <x:v>13.01168</x:v>
      </x:c>
      <x:c t="n" s="0">
        <x:v>6.64634</x:v>
      </x:c>
      <x:c t="n" s="0">
        <x:v>12.69507</x:v>
      </x:c>
      <x:c t="n" s="0">
        <x:v>15.0153</x:v>
      </x:c>
      <x:c t="n" s="0">
        <x:v>22.76374</x:v>
      </x:c>
      <x:c t="n" s="0">
        <x:v>25.92181</x:v>
      </x:c>
      <x:c t="n" s="0">
        <x:v>24.324</x:v>
      </x:c>
      <x:c t="n" s="0">
        <x:v>24.10219</x:v>
      </x:c>
      <x:c t="n" s="0">
        <x:v>26.86402</x:v>
      </x:c>
      <x:c t="n" s="0">
        <x:v>31.05766</x:v>
      </x:c>
      <x:c t="n" s="0">
        <x:v>36.83027</x:v>
      </x:c>
      <x:c t="n" s="0">
        <x:v>35.26703</x:v>
      </x:c>
      <x:c t="n" s="0">
        <x:v>39.60522</x:v>
      </x:c>
      <x:c t="n" s="0">
        <x:v>36.10612</x:v>
      </x:c>
      <x:c t="n" s="0">
        <x:v>38.99474</x:v>
      </x:c>
      <x:c t="n" s="0">
        <x:v>40.81898</x:v>
      </x:c>
      <x:c t="n" s="0">
        <x:v>42.87117</x:v>
      </x:c>
      <x:c t="n" s="0">
        <x:v>44.28619</x:v>
      </x:c>
      <x:c t="n" s="0">
        <x:v>42.94626</x:v>
      </x:c>
      <x:c t="n" s="0">
        <x:v>43.64938</x:v>
      </x:c>
      <x:c t="n" s="0">
        <x:v>41.90099</x:v>
      </x:c>
      <x:c t="n" s="0">
        <x:v>39.55529</x:v>
      </x:c>
      <x:c t="n" s="0">
        <x:v>38.1443</x:v>
      </x:c>
      <x:c t="n" s="0">
        <x:v>43.31188</x:v>
      </x:c>
      <x:c t="n" s="0">
        <x:v>54.94527</x:v>
      </x:c>
      <x:c t="n" s="0">
        <x:v>48.77783</x:v>
      </x:c>
      <x:c t="n" s="0">
        <x:v>27.44036</x:v>
      </x:c>
      <x:c t="n" s="0">
        <x:v>26.50726</x:v>
      </x:c>
      <x:c t="n" s="0">
        <x:v>14.66969</x:v>
      </x:c>
      <x:c t="n" s="0">
        <x:v>7.712956</x:v>
      </x:c>
      <x:c t="n" s="0">
        <x:v>7.828073</x:v>
      </x:c>
      <x:c t="n" s="0">
        <x:v>2.153597</x:v>
      </x:c>
      <x:c t="n" s="0">
        <x:v>-21.09715</x:v>
      </x:c>
      <x:c t="n" s="0">
        <x:v>-14.12212</x:v>
      </x:c>
      <x:c t="n" s="0">
        <x:v>-6.398805</x:v>
      </x:c>
      <x:c t="n" s="0">
        <x:v>1.537773</x:v>
      </x:c>
      <x:c t="n" s="0">
        <x:v>7.238694</x:v>
      </x:c>
      <x:c t="n" s="0">
        <x:v>2.843812</x:v>
      </x:c>
      <x:c t="n" s="0">
        <x:v>8.486841</x:v>
      </x:c>
      <x:c t="n" s="0">
        <x:v>11.9136</x:v>
      </x:c>
      <x:c t="n" s="0">
        <x:v>24.65922</x:v>
      </x:c>
      <x:c t="n" s="0">
        <x:v>23.10431</x:v>
      </x:c>
      <x:c t="n" s="0">
        <x:v>25.417</x:v>
      </x:c>
      <x:c t="n" s="0">
        <x:v>22.72209</x:v>
      </x:c>
      <x:c t="n" s="0">
        <x:v>28.97817</x:v>
      </x:c>
      <x:c t="n" s="0">
        <x:v>30.62695</x:v>
      </x:c>
      <x:c t="n" s="0">
        <x:v>39.37145</x:v>
      </x:c>
      <x:c t="n" s="0">
        <x:v>28.68533</x:v>
      </x:c>
      <x:c t="n" s="0">
        <x:v>41.62057</x:v>
      </x:c>
      <x:c t="n" s="0">
        <x:v>31.27296</x:v>
      </x:c>
      <x:c t="n" s="0">
        <x:v>37.08484</x:v>
      </x:c>
      <x:c t="n" s="0">
        <x:v>39.9724</x:v>
      </x:c>
      <x:c t="n" s="0">
        <x:v>41.09238</x:v>
      </x:c>
      <x:c t="n" s="0">
        <x:v>41.77842</x:v>
      </x:c>
      <x:c t="n" s="0">
        <x:v>43.33408</x:v>
      </x:c>
      <x:c t="n" s="0">
        <x:v>41.97799</x:v>
      </x:c>
      <x:c t="n" s="0">
        <x:v>38.13277</x:v>
      </x:c>
      <x:c t="n" s="0">
        <x:v>38.82236</x:v>
      </x:c>
      <x:c t="n" s="0">
        <x:v>36.93461</x:v>
      </x:c>
      <x:c t="n" s="0">
        <x:v>39.2535</x:v>
      </x:c>
      <x:c t="n" s="0">
        <x:v>40.50267</x:v>
      </x:c>
      <x:c t="n" s="0">
        <x:v>31.77684</x:v>
      </x:c>
      <x:c t="n" s="0">
        <x:v>24.362</x:v>
      </x:c>
      <x:c t="n" s="0">
        <x:v>25.02858</x:v>
      </x:c>
      <x:c t="n" s="0">
        <x:v>13.92834</x:v>
      </x:c>
      <x:c t="n" s="0">
        <x:v>7.5344</x:v>
      </x:c>
      <x:c t="n" s="0">
        <x:v>7.690178</x:v>
      </x:c>
      <x:c t="n" s="0">
        <x:v>1.595189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43943.1154166667</x:v>
      </x:c>
      <x:c t="n" s="7">
        <x:v>43943.1154166667</x:v>
      </x:c>
      <x:c t="n" s="0">
        <x:v>57.01562</x:v>
      </x:c>
      <x:c t="n" s="0">
        <x:v>64.61462</x:v>
      </x:c>
      <x:c t="n" s="0">
        <x:v>72.45405</x:v>
      </x:c>
      <x:c t="n" s="0">
        <x:v>78.61934</x:v>
      </x:c>
      <x:c t="n" s="0">
        <x:v>-21.76167</x:v>
      </x:c>
      <x:c t="n" s="0">
        <x:v>-15.38025</x:v>
      </x:c>
      <x:c t="n" s="0">
        <x:v>-7.716625</x:v>
      </x:c>
      <x:c t="n" s="0">
        <x:v>0.9222273</x:v>
      </x:c>
      <x:c t="n" s="0">
        <x:v>12.51853</x:v>
      </x:c>
      <x:c t="n" s="0">
        <x:v>6.017152</x:v>
      </x:c>
      <x:c t="n" s="0">
        <x:v>12.2827</x:v>
      </x:c>
      <x:c t="n" s="0">
        <x:v>14.67903</x:v>
      </x:c>
      <x:c t="n" s="0">
        <x:v>23.03686</x:v>
      </x:c>
      <x:c t="n" s="0">
        <x:v>25.60816</x:v>
      </x:c>
      <x:c t="n" s="0">
        <x:v>24.50174</x:v>
      </x:c>
      <x:c t="n" s="0">
        <x:v>23.92608</x:v>
      </x:c>
      <x:c t="n" s="0">
        <x:v>27.43754</x:v>
      </x:c>
      <x:c t="n" s="0">
        <x:v>31.17556</x:v>
      </x:c>
      <x:c t="n" s="0">
        <x:v>36.58863</x:v>
      </x:c>
      <x:c t="n" s="0">
        <x:v>34.86309</x:v>
      </x:c>
      <x:c t="n" s="0">
        <x:v>39.9528</x:v>
      </x:c>
      <x:c t="n" s="0">
        <x:v>36.66366</x:v>
      </x:c>
      <x:c t="n" s="0">
        <x:v>39.3927</x:v>
      </x:c>
      <x:c t="n" s="0">
        <x:v>40.9585</x:v>
      </x:c>
      <x:c t="n" s="0">
        <x:v>42.33155</x:v>
      </x:c>
      <x:c t="n" s="0">
        <x:v>44.21936</x:v>
      </x:c>
      <x:c t="n" s="0">
        <x:v>43.08458</x:v>
      </x:c>
      <x:c t="n" s="0">
        <x:v>43.9225</x:v>
      </x:c>
      <x:c t="n" s="0">
        <x:v>41.87772</x:v>
      </x:c>
      <x:c t="n" s="0">
        <x:v>39.45255</x:v>
      </x:c>
      <x:c t="n" s="0">
        <x:v>38.44246</x:v>
      </x:c>
      <x:c t="n" s="0">
        <x:v>42.78309</x:v>
      </x:c>
      <x:c t="n" s="0">
        <x:v>54.28995</x:v>
      </x:c>
      <x:c t="n" s="0">
        <x:v>48.10773</x:v>
      </x:c>
      <x:c t="n" s="0">
        <x:v>27.0656</x:v>
      </x:c>
      <x:c t="n" s="0">
        <x:v>26.50602</x:v>
      </x:c>
      <x:c t="n" s="0">
        <x:v>14.43042</x:v>
      </x:c>
      <x:c t="n" s="0">
        <x:v>7.540458</x:v>
      </x:c>
      <x:c t="n" s="0">
        <x:v>7.83235</x:v>
      </x:c>
      <x:c t="n" s="0">
        <x:v>2.017614</x:v>
      </x:c>
      <x:c t="n" s="0">
        <x:v>-21.09715</x:v>
      </x:c>
      <x:c t="n" s="0">
        <x:v>-14.12212</x:v>
      </x:c>
      <x:c t="n" s="0">
        <x:v>-6.398805</x:v>
      </x:c>
      <x:c t="n" s="0">
        <x:v>1.537773</x:v>
      </x:c>
      <x:c t="n" s="0">
        <x:v>7.238694</x:v>
      </x:c>
      <x:c t="n" s="0">
        <x:v>-4.540977</x:v>
      </x:c>
      <x:c t="n" s="0">
        <x:v>8.486841</x:v>
      </x:c>
      <x:c t="n" s="0">
        <x:v>11.9136</x:v>
      </x:c>
      <x:c t="n" s="0">
        <x:v>24.23146</x:v>
      </x:c>
      <x:c t="n" s="0">
        <x:v>23.10431</x:v>
      </x:c>
      <x:c t="n" s="0">
        <x:v>25.417</x:v>
      </x:c>
      <x:c t="n" s="0">
        <x:v>22.72209</x:v>
      </x:c>
      <x:c t="n" s="0">
        <x:v>29.95174</x:v>
      </x:c>
      <x:c t="n" s="0">
        <x:v>31.80773</x:v>
      </x:c>
      <x:c t="n" s="0">
        <x:v>33.46618</x:v>
      </x:c>
      <x:c t="n" s="0">
        <x:v>31.48111</x:v>
      </x:c>
      <x:c t="n" s="0">
        <x:v>40.97535</x:v>
      </x:c>
      <x:c t="n" s="0">
        <x:v>39.6738</x:v>
      </x:c>
      <x:c t="n" s="0">
        <x:v>41.1529</x:v>
      </x:c>
      <x:c t="n" s="0">
        <x:v>42.06573</x:v>
      </x:c>
      <x:c t="n" s="0">
        <x:v>36.08054</x:v>
      </x:c>
      <x:c t="n" s="0">
        <x:v>44.64632</x:v>
      </x:c>
      <x:c t="n" s="0">
        <x:v>43.71047</x:v>
      </x:c>
      <x:c t="n" s="0">
        <x:v>45.59341</x:v>
      </x:c>
      <x:c t="n" s="0">
        <x:v>41.81017</x:v>
      </x:c>
      <x:c t="n" s="0">
        <x:v>38.74356</x:v>
      </x:c>
      <x:c t="n" s="0">
        <x:v>39.53216</x:v>
      </x:c>
      <x:c t="n" s="0">
        <x:v>37.00063</x:v>
      </x:c>
      <x:c t="n" s="0">
        <x:v>41.3483</x:v>
      </x:c>
      <x:c t="n" s="0">
        <x:v>31.51962</x:v>
      </x:c>
      <x:c t="n" s="0">
        <x:v>24.60416</x:v>
      </x:c>
      <x:c t="n" s="0">
        <x:v>26.47852</x:v>
      </x:c>
      <x:c t="n" s="0">
        <x:v>12.68453</x:v>
      </x:c>
      <x:c t="n" s="0">
        <x:v>6.436352</x:v>
      </x:c>
      <x:c t="n" s="0">
        <x:v>7.622428</x:v>
      </x:c>
      <x:c t="n" s="0">
        <x:v>1.388786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43943.1154166667</x:v>
      </x:c>
      <x:c t="n" s="7">
        <x:v>43943.1154166667</x:v>
      </x:c>
      <x:c t="n" s="0">
        <x:v>54.9335</x:v>
      </x:c>
      <x:c t="n" s="0">
        <x:v>63.23159</x:v>
      </x:c>
      <x:c t="n" s="0">
        <x:v>71.00471</x:v>
      </x:c>
      <x:c t="n" s="0">
        <x:v>76.64378</x:v>
      </x:c>
      <x:c t="n" s="0">
        <x:v>-21.65836</x:v>
      </x:c>
      <x:c t="n" s="0">
        <x:v>-15.17233</x:v>
      </x:c>
      <x:c t="n" s="0">
        <x:v>-7.497509</x:v>
      </x:c>
      <x:c t="n" s="0">
        <x:v>1.017703</x:v>
      </x:c>
      <x:c t="n" s="0">
        <x:v>12.04793</x:v>
      </x:c>
      <x:c t="n" s="0">
        <x:v>5.396646</x:v>
      </x:c>
      <x:c t="n" s="0">
        <x:v>11.8966</x:v>
      </x:c>
      <x:c t="n" s="0">
        <x:v>14.36967</x:v>
      </x:c>
      <x:c t="n" s="0">
        <x:v>23.09322</x:v>
      </x:c>
      <x:c t="n" s="0">
        <x:v>25.66637</x:v>
      </x:c>
      <x:c t="n" s="0">
        <x:v>24.64798</x:v>
      </x:c>
      <x:c t="n" s="0">
        <x:v>23.51318</x:v>
      </x:c>
      <x:c t="n" s="0">
        <x:v>28.02878</x:v>
      </x:c>
      <x:c t="n" s="0">
        <x:v>31.40106</x:v>
      </x:c>
      <x:c t="n" s="0">
        <x:v>36.10374</x:v>
      </x:c>
      <x:c t="n" s="0">
        <x:v>35.05251</x:v>
      </x:c>
      <x:c t="n" s="0">
        <x:v>39.32148</x:v>
      </x:c>
      <x:c t="n" s="0">
        <x:v>36.75391</x:v>
      </x:c>
      <x:c t="n" s="0">
        <x:v>39.16761</x:v>
      </x:c>
      <x:c t="n" s="0">
        <x:v>40.81601</x:v>
      </x:c>
      <x:c t="n" s="0">
        <x:v>42.47476</x:v>
      </x:c>
      <x:c t="n" s="0">
        <x:v>44.14071</x:v>
      </x:c>
      <x:c t="n" s="0">
        <x:v>43.19313</x:v>
      </x:c>
      <x:c t="n" s="0">
        <x:v>44.25796</x:v>
      </x:c>
      <x:c t="n" s="0">
        <x:v>42.31688</x:v>
      </x:c>
      <x:c t="n" s="0">
        <x:v>39.70327</x:v>
      </x:c>
      <x:c t="n" s="0">
        <x:v>38.29739</x:v>
      </x:c>
      <x:c t="n" s="0">
        <x:v>42.34021</x:v>
      </x:c>
      <x:c t="n" s="0">
        <x:v>53.64174</x:v>
      </x:c>
      <x:c t="n" s="0">
        <x:v>47.44828</x:v>
      </x:c>
      <x:c t="n" s="0">
        <x:v>26.82267</x:v>
      </x:c>
      <x:c t="n" s="0">
        <x:v>26.51348</x:v>
      </x:c>
      <x:c t="n" s="0">
        <x:v>14.30583</x:v>
      </x:c>
      <x:c t="n" s="0">
        <x:v>7.549729</x:v>
      </x:c>
      <x:c t="n" s="0">
        <x:v>7.76735</x:v>
      </x:c>
      <x:c t="n" s="0">
        <x:v>2.041859</x:v>
      </x:c>
      <x:c t="n" s="0">
        <x:v>-21.09715</x:v>
      </x:c>
      <x:c t="n" s="0">
        <x:v>-14.12212</x:v>
      </x:c>
      <x:c t="n" s="0">
        <x:v>-6.398805</x:v>
      </x:c>
      <x:c t="n" s="0">
        <x:v>1.537773</x:v>
      </x:c>
      <x:c t="n" s="0">
        <x:v>7.238694</x:v>
      </x:c>
      <x:c t="n" s="0">
        <x:v>-4.540977</x:v>
      </x:c>
      <x:c t="n" s="0">
        <x:v>8.486841</x:v>
      </x:c>
      <x:c t="n" s="0">
        <x:v>11.9136</x:v>
      </x:c>
      <x:c t="n" s="0">
        <x:v>23.40906</x:v>
      </x:c>
      <x:c t="n" s="0">
        <x:v>26.39971</x:v>
      </x:c>
      <x:c t="n" s="0">
        <x:v>25.417</x:v>
      </x:c>
      <x:c t="n" s="0">
        <x:v>19.09404</x:v>
      </x:c>
      <x:c t="n" s="0">
        <x:v>30.44583</x:v>
      </x:c>
      <x:c t="n" s="0">
        <x:v>32.6138</x:v>
      </x:c>
      <x:c t="n" s="0">
        <x:v>30.87198</x:v>
      </x:c>
      <x:c t="n" s="0">
        <x:v>36.51546</x:v>
      </x:c>
      <x:c t="n" s="0">
        <x:v>28.55851</x:v>
      </x:c>
      <x:c t="n" s="0">
        <x:v>36.20671</x:v>
      </x:c>
      <x:c t="n" s="0">
        <x:v>36.5439</x:v>
      </x:c>
      <x:c t="n" s="0">
        <x:v>38.51125</x:v>
      </x:c>
      <x:c t="n" s="0">
        <x:v>43.31545</x:v>
      </x:c>
      <x:c t="n" s="0">
        <x:v>43.56729</x:v>
      </x:c>
      <x:c t="n" s="0">
        <x:v>43.14833</x:v>
      </x:c>
      <x:c t="n" s="0">
        <x:v>45.02235</x:v>
      </x:c>
      <x:c t="n" s="0">
        <x:v>45.00877</x:v>
      </x:c>
      <x:c t="n" s="0">
        <x:v>40.54428</x:v>
      </x:c>
      <x:c t="n" s="0">
        <x:v>38.16651</x:v>
      </x:c>
      <x:c t="n" s="0">
        <x:v>37.27701</x:v>
      </x:c>
      <x:c t="n" s="0">
        <x:v>41.15935</x:v>
      </x:c>
      <x:c t="n" s="0">
        <x:v>33.90357</x:v>
      </x:c>
      <x:c t="n" s="0">
        <x:v>24.37099</x:v>
      </x:c>
      <x:c t="n" s="0">
        <x:v>27.07862</x:v>
      </x:c>
      <x:c t="n" s="0">
        <x:v>13.52138</x:v>
      </x:c>
      <x:c t="n" s="0">
        <x:v>7.020866</x:v>
      </x:c>
      <x:c t="n" s="0">
        <x:v>7.47715</x:v>
      </x:c>
      <x:c t="n" s="0">
        <x:v>1.753031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43943.1154166667</x:v>
      </x:c>
      <x:c t="n" s="7">
        <x:v>43943.1154166667</x:v>
      </x:c>
      <x:c t="n" s="0">
        <x:v>54.75729</x:v>
      </x:c>
      <x:c t="n" s="0">
        <x:v>61.19039</x:v>
      </x:c>
      <x:c t="n" s="0">
        <x:v>70.33377</x:v>
      </x:c>
      <x:c t="n" s="0">
        <x:v>75.16858</x:v>
      </x:c>
      <x:c t="n" s="0">
        <x:v>-21.57204</x:v>
      </x:c>
      <x:c t="n" s="0">
        <x:v>-14.91372</x:v>
      </x:c>
      <x:c t="n" s="0">
        <x:v>-7.210836</x:v>
      </x:c>
      <x:c t="n" s="0">
        <x:v>1.717965</x:v>
      </x:c>
      <x:c t="n" s="0">
        <x:v>11.60124</x:v>
      </x:c>
      <x:c t="n" s="0">
        <x:v>4.786007</x:v>
      </x:c>
      <x:c t="n" s="0">
        <x:v>11.5373</x:v>
      </x:c>
      <x:c t="n" s="0">
        <x:v>15.62335</x:v>
      </x:c>
      <x:c t="n" s="0">
        <x:v>23.14078</x:v>
      </x:c>
      <x:c t="n" s="0">
        <x:v>26.00863</x:v>
      </x:c>
      <x:c t="n" s="0">
        <x:v>25.04539</x:v>
      </x:c>
      <x:c t="n" s="0">
        <x:v>23.08826</x:v>
      </x:c>
      <x:c t="n" s="0">
        <x:v>28.36853</x:v>
      </x:c>
      <x:c t="n" s="0">
        <x:v>31.52124</x:v>
      </x:c>
      <x:c t="n" s="0">
        <x:v>35.59357</x:v>
      </x:c>
      <x:c t="n" s="0">
        <x:v>35.97949</x:v>
      </x:c>
      <x:c t="n" s="0">
        <x:v>38.87886</x:v>
      </x:c>
      <x:c t="n" s="0">
        <x:v>36.63343</x:v>
      </x:c>
      <x:c t="n" s="0">
        <x:v>39.30131</x:v>
      </x:c>
      <x:c t="n" s="0">
        <x:v>41.11744</x:v>
      </x:c>
      <x:c t="n" s="0">
        <x:v>42.21629</x:v>
      </x:c>
      <x:c t="n" s="0">
        <x:v>44.22491</x:v>
      </x:c>
      <x:c t="n" s="0">
        <x:v>43.13038</x:v>
      </x:c>
      <x:c t="n" s="0">
        <x:v>44.3208</x:v>
      </x:c>
      <x:c t="n" s="0">
        <x:v>42.58055</x:v>
      </x:c>
      <x:c t="n" s="0">
        <x:v>39.93667</x:v>
      </x:c>
      <x:c t="n" s="0">
        <x:v>38.6369</x:v>
      </x:c>
      <x:c t="n" s="0">
        <x:v>42.00537</x:v>
      </x:c>
      <x:c t="n" s="0">
        <x:v>52.98171</x:v>
      </x:c>
      <x:c t="n" s="0">
        <x:v>46.7835</x:v>
      </x:c>
      <x:c t="n" s="0">
        <x:v>26.58407</x:v>
      </x:c>
      <x:c t="n" s="0">
        <x:v>26.49995</x:v>
      </x:c>
      <x:c t="n" s="0">
        <x:v>14.19866</x:v>
      </x:c>
      <x:c t="n" s="0">
        <x:v>7.696178</x:v>
      </x:c>
      <x:c t="n" s="0">
        <x:v>7.651145</x:v>
      </x:c>
      <x:c t="n" s="0">
        <x:v>2.09792</x:v>
      </x:c>
      <x:c t="n" s="0">
        <x:v>-21.09715</x:v>
      </x:c>
      <x:c t="n" s="0">
        <x:v>-13.58385</x:v>
      </x:c>
      <x:c t="n" s="0">
        <x:v>-5.755753</x:v>
      </x:c>
      <x:c t="n" s="0">
        <x:v>4.734513</x:v>
      </x:c>
      <x:c t="n" s="0">
        <x:v>7.238694</x:v>
      </x:c>
      <x:c t="n" s="0">
        <x:v>-4.540977</x:v>
      </x:c>
      <x:c t="n" s="0">
        <x:v>9.930893</x:v>
      </x:c>
      <x:c t="n" s="0">
        <x:v>20.03514</x:v>
      </x:c>
      <x:c t="n" s="0">
        <x:v>24.01442</x:v>
      </x:c>
      <x:c t="n" s="0">
        <x:v>27.60236</x:v>
      </x:c>
      <x:c t="n" s="0">
        <x:v>27.15594</x:v>
      </x:c>
      <x:c t="n" s="0">
        <x:v>19.09404</x:v>
      </x:c>
      <x:c t="n" s="0">
        <x:v>29.47399</x:v>
      </x:c>
      <x:c t="n" s="0">
        <x:v>31.73278</x:v>
      </x:c>
      <x:c t="n" s="0">
        <x:v>29.91938</x:v>
      </x:c>
      <x:c t="n" s="0">
        <x:v>39.55045</x:v>
      </x:c>
      <x:c t="n" s="0">
        <x:v>35.40177</x:v>
      </x:c>
      <x:c t="n" s="0">
        <x:v>35.88017</x:v>
      </x:c>
      <x:c t="n" s="0">
        <x:v>39.99023</x:v>
      </x:c>
      <x:c t="n" s="0">
        <x:v>42.67927</x:v>
      </x:c>
      <x:c t="n" s="0">
        <x:v>40.09321</x:v>
      </x:c>
      <x:c t="n" s="0">
        <x:v>43.92349</x:v>
      </x:c>
      <x:c t="n" s="0">
        <x:v>43.72651</x:v>
      </x:c>
      <x:c t="n" s="0">
        <x:v>44.71504</x:v>
      </x:c>
      <x:c t="n" s="0">
        <x:v>43.43867</x:v>
      </x:c>
      <x:c t="n" s="0">
        <x:v>41.8034</x:v>
      </x:c>
      <x:c t="n" s="0">
        <x:v>40.0504</x:v>
      </x:c>
      <x:c t="n" s="0">
        <x:v>39.24289</x:v>
      </x:c>
      <x:c t="n" s="0">
        <x:v>39.02771</x:v>
      </x:c>
      <x:c t="n" s="0">
        <x:v>31.3953</x:v>
      </x:c>
      <x:c t="n" s="0">
        <x:v>25.00325</x:v>
      </x:c>
      <x:c t="n" s="0">
        <x:v>25.78065</x:v>
      </x:c>
      <x:c t="n" s="0">
        <x:v>13.86467</x:v>
      </x:c>
      <x:c t="n" s="0">
        <x:v>8.980874</x:v>
      </x:c>
      <x:c t="n" s="0">
        <x:v>6.587768</x:v>
      </x:c>
      <x:c t="n" s="0">
        <x:v>2.46636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43943.1154166667</x:v>
      </x:c>
      <x:c t="n" s="7">
        <x:v>43943.1154166667</x:v>
      </x:c>
      <x:c t="n" s="0">
        <x:v>55.71934</x:v>
      </x:c>
      <x:c t="n" s="0">
        <x:v>64.99251</x:v>
      </x:c>
      <x:c t="n" s="0">
        <x:v>72.19907</x:v>
      </x:c>
      <x:c t="n" s="0">
        <x:v>76.83078</x:v>
      </x:c>
      <x:c t="n" s="0">
        <x:v>-21.49974</x:v>
      </x:c>
      <x:c t="n" s="0">
        <x:v>-14.67878</x:v>
      </x:c>
      <x:c t="n" s="0">
        <x:v>-6.949143</x:v>
      </x:c>
      <x:c t="n" s="0">
        <x:v>2.392979</x:v>
      </x:c>
      <x:c t="n" s="0">
        <x:v>11.16141</x:v>
      </x:c>
      <x:c t="n" s="0">
        <x:v>4.18653</x:v>
      </x:c>
      <x:c t="n" s="0">
        <x:v>12.16141</x:v>
      </x:c>
      <x:c t="n" s="0">
        <x:v>16.7824</x:v>
      </x:c>
      <x:c t="n" s="0">
        <x:v>23.91484</x:v>
      </x:c>
      <x:c t="n" s="0">
        <x:v>26.28098</x:v>
      </x:c>
      <x:c t="n" s="0">
        <x:v>25.72595</x:v>
      </x:c>
      <x:c t="n" s="0">
        <x:v>22.68923</x:v>
      </x:c>
      <x:c t="n" s="0">
        <x:v>27.91409</x:v>
      </x:c>
      <x:c t="n" s="0">
        <x:v>31.08234</x:v>
      </x:c>
      <x:c t="n" s="0">
        <x:v>35.16652</x:v>
      </x:c>
      <x:c t="n" s="0">
        <x:v>36.93236</x:v>
      </x:c>
      <x:c t="n" s="0">
        <x:v>38.946</x:v>
      </x:c>
      <x:c t="n" s="0">
        <x:v>36.54745</x:v>
      </x:c>
      <x:c t="n" s="0">
        <x:v>38.9188</x:v>
      </x:c>
      <x:c t="n" s="0">
        <x:v>41.92402</x:v>
      </x:c>
      <x:c t="n" s="0">
        <x:v>43.09751</x:v>
      </x:c>
      <x:c t="n" s="0">
        <x:v>43.94872</x:v>
      </x:c>
      <x:c t="n" s="0">
        <x:v>43.06379</x:v>
      </x:c>
      <x:c t="n" s="0">
        <x:v>43.85757</x:v>
      </x:c>
      <x:c t="n" s="0">
        <x:v>42.44217</x:v>
      </x:c>
      <x:c t="n" s="0">
        <x:v>39.99783</x:v>
      </x:c>
      <x:c t="n" s="0">
        <x:v>38.81768</x:v>
      </x:c>
      <x:c t="n" s="0">
        <x:v>41.5371</x:v>
      </x:c>
      <x:c t="n" s="0">
        <x:v>52.33503</x:v>
      </x:c>
      <x:c t="n" s="0">
        <x:v>46.13105</x:v>
      </x:c>
      <x:c t="n" s="0">
        <x:v>26.39264</x:v>
      </x:c>
      <x:c t="n" s="0">
        <x:v>26.28908</x:v>
      </x:c>
      <x:c t="n" s="0">
        <x:v>14.564</x:v>
      </x:c>
      <x:c t="n" s="0">
        <x:v>7.696596</x:v>
      </x:c>
      <x:c t="n" s="0">
        <x:v>7.602511</x:v>
      </x:c>
      <x:c t="n" s="0">
        <x:v>2.029197</x:v>
      </x:c>
      <x:c t="n" s="0">
        <x:v>-21.09715</x:v>
      </x:c>
      <x:c t="n" s="0">
        <x:v>-13.51212</x:v>
      </x:c>
      <x:c t="n" s="0">
        <x:v>-5.671194</x:v>
      </x:c>
      <x:c t="n" s="0">
        <x:v>5.046294</x:v>
      </x:c>
      <x:c t="n" s="0">
        <x:v>6.619967</x:v>
      </x:c>
      <x:c t="n" s="0">
        <x:v>-4.540977</x:v>
      </x:c>
      <x:c t="n" s="0">
        <x:v>14.67324</x:v>
      </x:c>
      <x:c t="n" s="0">
        <x:v>20.53057</x:v>
      </x:c>
      <x:c t="n" s="0">
        <x:v>26.82653</x:v>
      </x:c>
      <x:c t="n" s="0">
        <x:v>27.60236</x:v>
      </x:c>
      <x:c t="n" s="0">
        <x:v>28.3943</x:v>
      </x:c>
      <x:c t="n" s="0">
        <x:v>19.09404</x:v>
      </x:c>
      <x:c t="n" s="0">
        <x:v>23.4121</x:v>
      </x:c>
      <x:c t="n" s="0">
        <x:v>26.85552</x:v>
      </x:c>
      <x:c t="n" s="0">
        <x:v>31.28849</x:v>
      </x:c>
      <x:c t="n" s="0">
        <x:v>40.05164</x:v>
      </x:c>
      <x:c t="n" s="0">
        <x:v>39.54919</x:v>
      </x:c>
      <x:c t="n" s="0">
        <x:v>35.92182</x:v>
      </x:c>
      <x:c t="n" s="0">
        <x:v>35.68161</x:v>
      </x:c>
      <x:c t="n" s="0">
        <x:v>47.22278</x:v>
      </x:c>
      <x:c t="n" s="0">
        <x:v>46.28866</x:v>
      </x:c>
      <x:c t="n" s="0">
        <x:v>42.44329</x:v>
      </x:c>
      <x:c t="n" s="0">
        <x:v>41.92108</x:v>
      </x:c>
      <x:c t="n" s="0">
        <x:v>40.56439</x:v>
      </x:c>
      <x:c t="n" s="0">
        <x:v>41.47075</x:v>
      </x:c>
      <x:c t="n" s="0">
        <x:v>40.55323</x:v>
      </x:c>
      <x:c t="n" s="0">
        <x:v>39.48645</x:v>
      </x:c>
      <x:c t="n" s="0">
        <x:v>36.97905</x:v>
      </x:c>
      <x:c t="n" s="0">
        <x:v>39.89374</x:v>
      </x:c>
      <x:c t="n" s="0">
        <x:v>33.49038</x:v>
      </x:c>
      <x:c t="n" s="0">
        <x:v>24.92496</x:v>
      </x:c>
      <x:c t="n" s="0">
        <x:v>25.52212</x:v>
      </x:c>
      <x:c t="n" s="0">
        <x:v>16.01229</x:v>
      </x:c>
      <x:c t="n" s="0">
        <x:v>7.021203</x:v>
      </x:c>
      <x:c t="n" s="0">
        <x:v>7.167161</x:v>
      </x:c>
      <x:c t="n" s="0">
        <x:v>1.741668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43943.1154166667</x:v>
      </x:c>
      <x:c t="n" s="7">
        <x:v>43943.1154166667</x:v>
      </x:c>
      <x:c t="n" s="0">
        <x:v>54.16128</x:v>
      </x:c>
      <x:c t="n" s="0">
        <x:v>61.19039</x:v>
      </x:c>
      <x:c t="n" s="0">
        <x:v>67.1763</x:v>
      </x:c>
      <x:c t="n" s="0">
        <x:v>74.367</x:v>
      </x:c>
      <x:c t="n" s="0">
        <x:v>-21.43887</x:v>
      </x:c>
      <x:c t="n" s="0">
        <x:v>-14.48772</x:v>
      </x:c>
      <x:c t="n" s="0">
        <x:v>-6.737494</x:v>
      </x:c>
      <x:c t="n" s="0">
        <x:v>2.896535</x:v>
      </x:c>
      <x:c t="n" s="0">
        <x:v>10.61492</x:v>
      </x:c>
      <x:c t="n" s="0">
        <x:v>3.599612</x:v>
      </x:c>
      <x:c t="n" s="0">
        <x:v>12.63151</x:v>
      </x:c>
      <x:c t="n" s="0">
        <x:v>17.87159</x:v>
      </x:c>
      <x:c t="n" s="0">
        <x:v>24.48168</x:v>
      </x:c>
      <x:c t="n" s="0">
        <x:v>26.66166</x:v>
      </x:c>
      <x:c t="n" s="0">
        <x:v>26.23311</x:v>
      </x:c>
      <x:c t="n" s="0">
        <x:v>23.15573</x:v>
      </x:c>
      <x:c t="n" s="0">
        <x:v>27.48439</x:v>
      </x:c>
      <x:c t="n" s="0">
        <x:v>30.57162</x:v>
      </x:c>
      <x:c t="n" s="0">
        <x:v>34.79047</x:v>
      </x:c>
      <x:c t="n" s="0">
        <x:v>37.40849</x:v>
      </x:c>
      <x:c t="n" s="0">
        <x:v>38.90699</x:v>
      </x:c>
      <x:c t="n" s="0">
        <x:v>37.02532</x:v>
      </x:c>
      <x:c t="n" s="0">
        <x:v>39.34713</x:v>
      </x:c>
      <x:c t="n" s="0">
        <x:v>45.69877</x:v>
      </x:c>
      <x:c t="n" s="0">
        <x:v>43.04921</x:v>
      </x:c>
      <x:c t="n" s="0">
        <x:v>44.37207</x:v>
      </x:c>
      <x:c t="n" s="0">
        <x:v>43.04154</x:v>
      </x:c>
      <x:c t="n" s="0">
        <x:v>43.9035</x:v>
      </x:c>
      <x:c t="n" s="0">
        <x:v>42.80989</x:v>
      </x:c>
      <x:c t="n" s="0">
        <x:v>40.11003</x:v>
      </x:c>
      <x:c t="n" s="0">
        <x:v>39.12498</x:v>
      </x:c>
      <x:c t="n" s="0">
        <x:v>41.20228</x:v>
      </x:c>
      <x:c t="n" s="0">
        <x:v>51.71268</x:v>
      </x:c>
      <x:c t="n" s="0">
        <x:v>45.48232</x:v>
      </x:c>
      <x:c t="n" s="0">
        <x:v>26.12365</x:v>
      </x:c>
      <x:c t="n" s="0">
        <x:v>26.2771</x:v>
      </x:c>
      <x:c t="n" s="0">
        <x:v>14.43396</x:v>
      </x:c>
      <x:c t="n" s="0">
        <x:v>7.723898</x:v>
      </x:c>
      <x:c t="n" s="0">
        <x:v>7.328858</x:v>
      </x:c>
      <x:c t="n" s="0">
        <x:v>2.001534</x:v>
      </x:c>
      <x:c t="n" s="0">
        <x:v>-21.09715</x:v>
      </x:c>
      <x:c t="n" s="0">
        <x:v>-13.51212</x:v>
      </x:c>
      <x:c t="n" s="0">
        <x:v>-5.671194</x:v>
      </x:c>
      <x:c t="n" s="0">
        <x:v>5.046294</x:v>
      </x:c>
      <x:c t="n" s="0">
        <x:v>3.949165</x:v>
      </x:c>
      <x:c t="n" s="0">
        <x:v>-4.540977</x:v>
      </x:c>
      <x:c t="n" s="0">
        <x:v>14.67324</x:v>
      </x:c>
      <x:c t="n" s="0">
        <x:v>21.71016</x:v>
      </x:c>
      <x:c t="n" s="0">
        <x:v>26.82653</x:v>
      </x:c>
      <x:c t="n" s="0">
        <x:v>28.49993</x:v>
      </x:c>
      <x:c t="n" s="0">
        <x:v>28.3943</x:v>
      </x:c>
      <x:c t="n" s="0">
        <x:v>25.63451</x:v>
      </x:c>
      <x:c t="n" s="0">
        <x:v>23.70318</x:v>
      </x:c>
      <x:c t="n" s="0">
        <x:v>24.15071</x:v>
      </x:c>
      <x:c t="n" s="0">
        <x:v>31.54638</x:v>
      </x:c>
      <x:c t="n" s="0">
        <x:v>40.09721</x:v>
      </x:c>
      <x:c t="n" s="0">
        <x:v>38.25756</x:v>
      </x:c>
      <x:c t="n" s="0">
        <x:v>40.03687</x:v>
      </x:c>
      <x:c t="n" s="0">
        <x:v>41.89642</x:v>
      </x:c>
      <x:c t="n" s="0">
        <x:v>51.6555</x:v>
      </x:c>
      <x:c t="n" s="0">
        <x:v>43.1131</x:v>
      </x:c>
      <x:c t="n" s="0">
        <x:v>46.0968</x:v>
      </x:c>
      <x:c t="n" s="0">
        <x:v>42.86128</x:v>
      </x:c>
      <x:c t="n" s="0">
        <x:v>43.90562</x:v>
      </x:c>
      <x:c t="n" s="0">
        <x:v>44.1038</x:v>
      </x:c>
      <x:c t="n" s="0">
        <x:v>40.89565</x:v>
      </x:c>
      <x:c t="n" s="0">
        <x:v>40.36155</x:v>
      </x:c>
      <x:c t="n" s="0">
        <x:v>38.44365</x:v>
      </x:c>
      <x:c t="n" s="0">
        <x:v>41.68372</x:v>
      </x:c>
      <x:c t="n" s="0">
        <x:v>32.95739</x:v>
      </x:c>
      <x:c t="n" s="0">
        <x:v>24.13849</x:v>
      </x:c>
      <x:c t="n" s="0">
        <x:v>26.13148</x:v>
      </x:c>
      <x:c t="n" s="0">
        <x:v>13.77321</x:v>
      </x:c>
      <x:c t="n" s="0">
        <x:v>7.86201</x:v>
      </x:c>
      <x:c t="n" s="0">
        <x:v>5.542341</x:v>
      </x:c>
      <x:c t="n" s="0">
        <x:v>1.681671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43943.1154166667</x:v>
      </x:c>
      <x:c t="n" s="7">
        <x:v>43943.1154166667</x:v>
      </x:c>
      <x:c t="n" s="0">
        <x:v>54.7334</x:v>
      </x:c>
      <x:c t="n" s="0">
        <x:v>61.98221</x:v>
      </x:c>
      <x:c t="n" s="0">
        <x:v>65.78576</x:v>
      </x:c>
      <x:c t="n" s="0">
        <x:v>73.15656</x:v>
      </x:c>
      <x:c t="n" s="0">
        <x:v>-21.38743</x:v>
      </x:c>
      <x:c t="n" s="0">
        <x:v>-14.33095</x:v>
      </x:c>
      <x:c t="n" s="0">
        <x:v>-6.564564</x:v>
      </x:c>
      <x:c t="n" s="0">
        <x:v>3.284712</x:v>
      </x:c>
      <x:c t="n" s="0">
        <x:v>10.08671</x:v>
      </x:c>
      <x:c t="n" s="0">
        <x:v>3.026746</x:v>
      </x:c>
      <x:c t="n" s="0">
        <x:v>12.99625</x:v>
      </x:c>
      <x:c t="n" s="0">
        <x:v>18.98203</x:v>
      </x:c>
      <x:c t="n" s="0">
        <x:v>24.91334</x:v>
      </x:c>
      <x:c t="n" s="0">
        <x:v>27.00742</x:v>
      </x:c>
      <x:c t="n" s="0">
        <x:v>26.62379</x:v>
      </x:c>
      <x:c t="n" s="0">
        <x:v>23.72882</x:v>
      </x:c>
      <x:c t="n" s="0">
        <x:v>27.22893</x:v>
      </x:c>
      <x:c t="n" s="0">
        <x:v>29.90925</x:v>
      </x:c>
      <x:c t="n" s="0">
        <x:v>34.45488</x:v>
      </x:c>
      <x:c t="n" s="0">
        <x:v>38.74533</x:v>
      </x:c>
      <x:c t="n" s="0">
        <x:v>38.88621</x:v>
      </x:c>
      <x:c t="n" s="0">
        <x:v>38.22354</x:v>
      </x:c>
      <x:c t="n" s="0">
        <x:v>40.30183</x:v>
      </x:c>
      <x:c t="n" s="0">
        <x:v>45.77318</x:v>
      </x:c>
      <x:c t="n" s="0">
        <x:v>43.84758</x:v>
      </x:c>
      <x:c t="n" s="0">
        <x:v>44.23663</x:v>
      </x:c>
      <x:c t="n" s="0">
        <x:v>43.2014</x:v>
      </x:c>
      <x:c t="n" s="0">
        <x:v>43.82084</x:v>
      </x:c>
      <x:c t="n" s="0">
        <x:v>42.58699</x:v>
      </x:c>
      <x:c t="n" s="0">
        <x:v>40.18575</x:v>
      </x:c>
      <x:c t="n" s="0">
        <x:v>38.76691</x:v>
      </x:c>
      <x:c t="n" s="0">
        <x:v>40.88239</x:v>
      </x:c>
      <x:c t="n" s="0">
        <x:v>51.08765</x:v>
      </x:c>
      <x:c t="n" s="0">
        <x:v>44.83333</x:v>
      </x:c>
      <x:c t="n" s="0">
        <x:v>25.96964</x:v>
      </x:c>
      <x:c t="n" s="0">
        <x:v>26.57743</x:v>
      </x:c>
      <x:c t="n" s="0">
        <x:v>14.40891</x:v>
      </x:c>
      <x:c t="n" s="0">
        <x:v>7.54766</x:v>
      </x:c>
      <x:c t="n" s="0">
        <x:v>7.537467</x:v>
      </x:c>
      <x:c t="n" s="0">
        <x:v>1.992884</x:v>
      </x:c>
      <x:c t="n" s="0">
        <x:v>-21.09715</x:v>
      </x:c>
      <x:c t="n" s="0">
        <x:v>-13.51212</x:v>
      </x:c>
      <x:c t="n" s="0">
        <x:v>-5.671194</x:v>
      </x:c>
      <x:c t="n" s="0">
        <x:v>5.046294</x:v>
      </x:c>
      <x:c t="n" s="0">
        <x:v>3.949165</x:v>
      </x:c>
      <x:c t="n" s="0">
        <x:v>-4.540977</x:v>
      </x:c>
      <x:c t="n" s="0">
        <x:v>14.67324</x:v>
      </x:c>
      <x:c t="n" s="0">
        <x:v>22.63684</x:v>
      </x:c>
      <x:c t="n" s="0">
        <x:v>26.82653</x:v>
      </x:c>
      <x:c t="n" s="0">
        <x:v>28.61426</x:v>
      </x:c>
      <x:c t="n" s="0">
        <x:v>28.3943</x:v>
      </x:c>
      <x:c t="n" s="0">
        <x:v>26.09232</x:v>
      </x:c>
      <x:c t="n" s="0">
        <x:v>25.32818</x:v>
      </x:c>
      <x:c t="n" s="0">
        <x:v>15.48134</x:v>
      </x:c>
      <x:c t="n" s="0">
        <x:v>31.69753</x:v>
      </x:c>
      <x:c t="n" s="0">
        <x:v>42.29891</x:v>
      </x:c>
      <x:c t="n" s="0">
        <x:v>39.05949</x:v>
      </x:c>
      <x:c t="n" s="0">
        <x:v>41.7452</x:v>
      </x:c>
      <x:c t="n" s="0">
        <x:v>43.98216</x:v>
      </x:c>
      <x:c t="n" s="0">
        <x:v>46.07085</x:v>
      </x:c>
      <x:c t="n" s="0">
        <x:v>46.5872</x:v>
      </x:c>
      <x:c t="n" s="0">
        <x:v>43.38742</x:v>
      </x:c>
      <x:c t="n" s="0">
        <x:v>43.75846</x:v>
      </x:c>
      <x:c t="n" s="0">
        <x:v>42.81413</x:v>
      </x:c>
      <x:c t="n" s="0">
        <x:v>41.30167</x:v>
      </x:c>
      <x:c t="n" s="0">
        <x:v>41.0882</x:v>
      </x:c>
      <x:c t="n" s="0">
        <x:v>36.03189</x:v>
      </x:c>
      <x:c t="n" s="0">
        <x:v>39.14344</x:v>
      </x:c>
      <x:c t="n" s="0">
        <x:v>40.8306</x:v>
      </x:c>
      <x:c t="n" s="0">
        <x:v>32.74421</x:v>
      </x:c>
      <x:c t="n" s="0">
        <x:v>24.81631</x:v>
      </x:c>
      <x:c t="n" s="0">
        <x:v>27.78369</x:v>
      </x:c>
      <x:c t="n" s="0">
        <x:v>14.21657</x:v>
      </x:c>
      <x:c t="n" s="0">
        <x:v>6.2475</x:v>
      </x:c>
      <x:c t="n" s="0">
        <x:v>8.321308</x:v>
      </x:c>
      <x:c t="n" s="0">
        <x:v>1.742519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43943.1154166667</x:v>
      </x:c>
      <x:c t="n" s="7">
        <x:v>43943.1154166667</x:v>
      </x:c>
      <x:c t="n" s="0">
        <x:v>56.47486</x:v>
      </x:c>
      <x:c t="n" s="0">
        <x:v>64.20069</x:v>
      </x:c>
      <x:c t="n" s="0">
        <x:v>71.18142</x:v>
      </x:c>
      <x:c t="n" s="0">
        <x:v>77.61983</x:v>
      </x:c>
      <x:c t="n" s="0">
        <x:v>-21.41121</x:v>
      </x:c>
      <x:c t="n" s="0">
        <x:v>-14.20141</x:v>
      </x:c>
      <x:c t="n" s="0">
        <x:v>-6.422141</x:v>
      </x:c>
      <x:c t="n" s="0">
        <x:v>3.590796</x:v>
      </x:c>
      <x:c t="n" s="0">
        <x:v>9.578403</x:v>
      </x:c>
      <x:c t="n" s="0">
        <x:v>4.479412</x:v>
      </x:c>
      <x:c t="n" s="0">
        <x:v>13.28521</x:v>
      </x:c>
      <x:c t="n" s="0">
        <x:v>19.74728</x:v>
      </x:c>
      <x:c t="n" s="0">
        <x:v>24.49355</x:v>
      </x:c>
      <x:c t="n" s="0">
        <x:v>27.28236</x:v>
      </x:c>
      <x:c t="n" s="0">
        <x:v>26.6384</x:v>
      </x:c>
      <x:c t="n" s="0">
        <x:v>24.16472</x:v>
      </x:c>
      <x:c t="n" s="0">
        <x:v>26.99819</x:v>
      </x:c>
      <x:c t="n" s="0">
        <x:v>29.71573</x:v>
      </x:c>
      <x:c t="n" s="0">
        <x:v>33.96632</x:v>
      </x:c>
      <x:c t="n" s="0">
        <x:v>38.26411</x:v>
      </x:c>
      <x:c t="n" s="0">
        <x:v>39.90015</x:v>
      </x:c>
      <x:c t="n" s="0">
        <x:v>38.29366</x:v>
      </x:c>
      <x:c t="n" s="0">
        <x:v>41.05056</x:v>
      </x:c>
      <x:c t="n" s="0">
        <x:v>47.55134</x:v>
      </x:c>
      <x:c t="n" s="0">
        <x:v>43.71243</x:v>
      </x:c>
      <x:c t="n" s="0">
        <x:v>44.159</x:v>
      </x:c>
      <x:c t="n" s="0">
        <x:v>43.25903</x:v>
      </x:c>
      <x:c t="n" s="0">
        <x:v>44.13493</x:v>
      </x:c>
      <x:c t="n" s="0">
        <x:v>42.28492</x:v>
      </x:c>
      <x:c t="n" s="0">
        <x:v>40.20397</x:v>
      </x:c>
      <x:c t="n" s="0">
        <x:v>38.64891</x:v>
      </x:c>
      <x:c t="n" s="0">
        <x:v>40.55963</x:v>
      </x:c>
      <x:c t="n" s="0">
        <x:v>50.48399</x:v>
      </x:c>
      <x:c t="n" s="0">
        <x:v>44.1943</x:v>
      </x:c>
      <x:c t="n" s="0">
        <x:v>25.99159</x:v>
      </x:c>
      <x:c t="n" s="0">
        <x:v>26.67431</x:v>
      </x:c>
      <x:c t="n" s="0">
        <x:v>14.26183</x:v>
      </x:c>
      <x:c t="n" s="0">
        <x:v>7.429175</x:v>
      </x:c>
      <x:c t="n" s="0">
        <x:v>7.379374</x:v>
      </x:c>
      <x:c t="n" s="0">
        <x:v>1.932428</x:v>
      </x:c>
      <x:c t="n" s="0">
        <x:v>-21.61538</x:v>
      </x:c>
      <x:c t="n" s="0">
        <x:v>-13.51212</x:v>
      </x:c>
      <x:c t="n" s="0">
        <x:v>-5.671194</x:v>
      </x:c>
      <x:c t="n" s="0">
        <x:v>5.046294</x:v>
      </x:c>
      <x:c t="n" s="0">
        <x:v>3.949165</x:v>
      </x:c>
      <x:c t="n" s="0">
        <x:v>9.247808</x:v>
      </x:c>
      <x:c t="n" s="0">
        <x:v>14.67324</x:v>
      </x:c>
      <x:c t="n" s="0">
        <x:v>22.63684</x:v>
      </x:c>
      <x:c t="n" s="0">
        <x:v>18.18804</x:v>
      </x:c>
      <x:c t="n" s="0">
        <x:v>28.61426</x:v>
      </x:c>
      <x:c t="n" s="0">
        <x:v>26.44522</x:v>
      </x:c>
      <x:c t="n" s="0">
        <x:v>25.92272</x:v>
      </x:c>
      <x:c t="n" s="0">
        <x:v>25.32818</x:v>
      </x:c>
      <x:c t="n" s="0">
        <x:v>29.00346</x:v>
      </x:c>
      <x:c t="n" s="0">
        <x:v>28.20187</x:v>
      </x:c>
      <x:c t="n" s="0">
        <x:v>33.23972</x:v>
      </x:c>
      <x:c t="n" s="0">
        <x:v>43.70417</x:v>
      </x:c>
      <x:c t="n" s="0">
        <x:v>39.29141</x:v>
      </x:c>
      <x:c t="n" s="0">
        <x:v>44.01728</x:v>
      </x:c>
      <x:c t="n" s="0">
        <x:v>52.28876</x:v>
      </x:c>
      <x:c t="n" s="0">
        <x:v>42.78595</x:v>
      </x:c>
      <x:c t="n" s="0">
        <x:v>43.5639</x:v>
      </x:c>
      <x:c t="n" s="0">
        <x:v>44.1384</x:v>
      </x:c>
      <x:c t="n" s="0">
        <x:v>45.99846</x:v>
      </x:c>
      <x:c t="n" s="0">
        <x:v>39.66163</x:v>
      </x:c>
      <x:c t="n" s="0">
        <x:v>39.06073</x:v>
      </x:c>
      <x:c t="n" s="0">
        <x:v>37.75711</x:v>
      </x:c>
      <x:c t="n" s="0">
        <x:v>37.01706</x:v>
      </x:c>
      <x:c t="n" s="0">
        <x:v>41.15792</x:v>
      </x:c>
      <x:c t="n" s="0">
        <x:v>32.84996</x:v>
      </x:c>
      <x:c t="n" s="0">
        <x:v>25.99596</x:v>
      </x:c>
      <x:c t="n" s="0">
        <x:v>27.16703</x:v>
      </x:c>
      <x:c t="n" s="0">
        <x:v>13.05573</x:v>
      </x:c>
      <x:c t="n" s="0">
        <x:v>7.110918</x:v>
      </x:c>
      <x:c t="n" s="0">
        <x:v>6.701669</x:v>
      </x:c>
      <x:c t="n" s="0">
        <x:v>1.713791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43943.1154166667</x:v>
      </x:c>
      <x:c t="n" s="7">
        <x:v>43943.1154166667</x:v>
      </x:c>
      <x:c t="n" s="0">
        <x:v>59.13187</x:v>
      </x:c>
      <x:c t="n" s="0">
        <x:v>66.50519</x:v>
      </x:c>
      <x:c t="n" s="0">
        <x:v>74.31855</x:v>
      </x:c>
      <x:c t="n" s="0">
        <x:v>80.03631</x:v>
      </x:c>
      <x:c t="n" s="0">
        <x:v>-21.44067</x:v>
      </x:c>
      <x:c t="n" s="0">
        <x:v>-14.09376</x:v>
      </x:c>
      <x:c t="n" s="0">
        <x:v>-6.414944</x:v>
      </x:c>
      <x:c t="n" s="0">
        <x:v>3.88772</x:v>
      </x:c>
      <x:c t="n" s="0">
        <x:v>9.091579</x:v>
      </x:c>
      <x:c t="n" s="0">
        <x:v>5.59092</x:v>
      </x:c>
      <x:c t="n" s="0">
        <x:v>13.4126</x:v>
      </x:c>
      <x:c t="n" s="0">
        <x:v>20.2452</x:v>
      </x:c>
      <x:c t="n" s="0">
        <x:v>23.97866</x:v>
      </x:c>
      <x:c t="n" s="0">
        <x:v>27.04025</x:v>
      </x:c>
      <x:c t="n" s="0">
        <x:v>26.61073</x:v>
      </x:c>
      <x:c t="n" s="0">
        <x:v>24.21584</x:v>
      </x:c>
      <x:c t="n" s="0">
        <x:v>27.4744</x:v>
      </x:c>
      <x:c t="n" s="0">
        <x:v>29.79058</x:v>
      </x:c>
      <x:c t="n" s="0">
        <x:v>33.58972</x:v>
      </x:c>
      <x:c t="n" s="0">
        <x:v>39.2374</x:v>
      </x:c>
      <x:c t="n" s="0">
        <x:v>41.17493</x:v>
      </x:c>
      <x:c t="n" s="0">
        <x:v>39.45578</x:v>
      </x:c>
      <x:c t="n" s="0">
        <x:v>41.87165</x:v>
      </x:c>
      <x:c t="n" s="0">
        <x:v>47.26794</x:v>
      </x:c>
      <x:c t="n" s="0">
        <x:v>43.33957</x:v>
      </x:c>
      <x:c t="n" s="0">
        <x:v>43.9708</x:v>
      </x:c>
      <x:c t="n" s="0">
        <x:v>43.7158</x:v>
      </x:c>
      <x:c t="n" s="0">
        <x:v>44.13664</x:v>
      </x:c>
      <x:c t="n" s="0">
        <x:v>42.50748</x:v>
      </x:c>
      <x:c t="n" s="0">
        <x:v>40.3548</x:v>
      </x:c>
      <x:c t="n" s="0">
        <x:v>38.76793</x:v>
      </x:c>
      <x:c t="n" s="0">
        <x:v>40.38889</x:v>
      </x:c>
      <x:c t="n" s="0">
        <x:v>49.88198</x:v>
      </x:c>
      <x:c t="n" s="0">
        <x:v>43.56538</x:v>
      </x:c>
      <x:c t="n" s="0">
        <x:v>25.78148</x:v>
      </x:c>
      <x:c t="n" s="0">
        <x:v>26.67998</x:v>
      </x:c>
      <x:c t="n" s="0">
        <x:v>14.46079</x:v>
      </x:c>
      <x:c t="n" s="0">
        <x:v>7.407091</x:v>
      </x:c>
      <x:c t="n" s="0">
        <x:v>7.273274</x:v>
      </x:c>
      <x:c t="n" s="0">
        <x:v>1.858376</x:v>
      </x:c>
      <x:c t="n" s="0">
        <x:v>-21.61538</x:v>
      </x:c>
      <x:c t="n" s="0">
        <x:v>-13.51212</x:v>
      </x:c>
      <x:c t="n" s="0">
        <x:v>-6.701378</x:v>
      </x:c>
      <x:c t="n" s="0">
        <x:v>5.411225</x:v>
      </x:c>
      <x:c t="n" s="0">
        <x:v>3.949165</x:v>
      </x:c>
      <x:c t="n" s="0">
        <x:v>9.247808</x:v>
      </x:c>
      <x:c t="n" s="0">
        <x:v>13.82454</x:v>
      </x:c>
      <x:c t="n" s="0">
        <x:v>22.26437</x:v>
      </x:c>
      <x:c t="n" s="0">
        <x:v>18.18804</x:v>
      </x:c>
      <x:c t="n" s="0">
        <x:v>24.33662</x:v>
      </x:c>
      <x:c t="n" s="0">
        <x:v>26.44522</x:v>
      </x:c>
      <x:c t="n" s="0">
        <x:v>24.50345</x:v>
      </x:c>
      <x:c t="n" s="0">
        <x:v>29.96128</x:v>
      </x:c>
      <x:c t="n" s="0">
        <x:v>30.20432</x:v>
      </x:c>
      <x:c t="n" s="0">
        <x:v>30.95467</x:v>
      </x:c>
      <x:c t="n" s="0">
        <x:v>43.09045</x:v>
      </x:c>
      <x:c t="n" s="0">
        <x:v>45.14684</x:v>
      </x:c>
      <x:c t="n" s="0">
        <x:v>43.22182</x:v>
      </x:c>
      <x:c t="n" s="0">
        <x:v>44.50053</x:v>
      </x:c>
      <x:c t="n" s="0">
        <x:v>44.54856</x:v>
      </x:c>
      <x:c t="n" s="0">
        <x:v>40.37815</x:v>
      </x:c>
      <x:c t="n" s="0">
        <x:v>42.39014</x:v>
      </x:c>
      <x:c t="n" s="0">
        <x:v>45.52456</x:v>
      </x:c>
      <x:c t="n" s="0">
        <x:v>43.87087</x:v>
      </x:c>
      <x:c t="n" s="0">
        <x:v>43.93185</x:v>
      </x:c>
      <x:c t="n" s="0">
        <x:v>40.68617</x:v>
      </x:c>
      <x:c t="n" s="0">
        <x:v>39.43145</x:v>
      </x:c>
      <x:c t="n" s="0">
        <x:v>39.2112</x:v>
      </x:c>
      <x:c t="n" s="0">
        <x:v>41.54619</x:v>
      </x:c>
      <x:c t="n" s="0">
        <x:v>32.8525</x:v>
      </x:c>
      <x:c t="n" s="0">
        <x:v>24.53379</x:v>
      </x:c>
      <x:c t="n" s="0">
        <x:v>27.63167</x:v>
      </x:c>
      <x:c t="n" s="0">
        <x:v>15.80575</x:v>
      </x:c>
      <x:c t="n" s="0">
        <x:v>7.187653</x:v>
      </x:c>
      <x:c t="n" s="0">
        <x:v>6.326852</x:v>
      </x:c>
      <x:c t="n" s="0">
        <x:v>1.386031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43943.1154166667</x:v>
      </x:c>
      <x:c t="n" s="7">
        <x:v>43943.1154166667</x:v>
      </x:c>
      <x:c t="n" s="0">
        <x:v>56.81297</x:v>
      </x:c>
      <x:c t="n" s="0">
        <x:v>64.20069</x:v>
      </x:c>
      <x:c t="n" s="0">
        <x:v>72.03475</x:v>
      </x:c>
      <x:c t="n" s="0">
        <x:v>76.97801</x:v>
      </x:c>
      <x:c t="n" s="0">
        <x:v>-21.46604</x:v>
      </x:c>
      <x:c t="n" s="0">
        <x:v>-14.00389</x:v>
      </x:c>
      <x:c t="n" s="0">
        <x:v>-6.731481</x:v>
      </x:c>
      <x:c t="n" s="0">
        <x:v>4.258745</x:v>
      </x:c>
      <x:c t="n" s="0">
        <x:v>8.62771</x:v>
      </x:c>
      <x:c t="n" s="0">
        <x:v>6.35676</x:v>
      </x:c>
      <x:c t="n" s="0">
        <x:v>13.22077</x:v>
      </x:c>
      <x:c t="n" s="0">
        <x:v>20.46421</x:v>
      </x:c>
      <x:c t="n" s="0">
        <x:v>23.62565</x:v>
      </x:c>
      <x:c t="n" s="0">
        <x:v>26.52706</x:v>
      </x:c>
      <x:c t="n" s="0">
        <x:v>26.58696</x:v>
      </x:c>
      <x:c t="n" s="0">
        <x:v>24.25903</x:v>
      </x:c>
      <x:c t="n" s="0">
        <x:v>28.15406</x:v>
      </x:c>
      <x:c t="n" s="0">
        <x:v>31.60662</x:v>
      </x:c>
      <x:c t="n" s="0">
        <x:v>33.57171</x:v>
      </x:c>
      <x:c t="n" s="0">
        <x:v>40.31875</x:v>
      </x:c>
      <x:c t="n" s="0">
        <x:v>41.79222</x:v>
      </x:c>
      <x:c t="n" s="0">
        <x:v>39.34224</x:v>
      </x:c>
      <x:c t="n" s="0">
        <x:v>42.47948</x:v>
      </x:c>
      <x:c t="n" s="0">
        <x:v>46.88541</x:v>
      </x:c>
      <x:c t="n" s="0">
        <x:v>43.31709</x:v>
      </x:c>
      <x:c t="n" s="0">
        <x:v>44.06522</x:v>
      </x:c>
      <x:c t="n" s="0">
        <x:v>43.82917</x:v>
      </x:c>
      <x:c t="n" s="0">
        <x:v>44.43425</x:v>
      </x:c>
      <x:c t="n" s="0">
        <x:v>42.61356</x:v>
      </x:c>
      <x:c t="n" s="0">
        <x:v>40.05182</x:v>
      </x:c>
      <x:c t="n" s="0">
        <x:v>38.62967</x:v>
      </x:c>
      <x:c t="n" s="0">
        <x:v>40.17866</x:v>
      </x:c>
      <x:c t="n" s="0">
        <x:v>49.28196</x:v>
      </x:c>
      <x:c t="n" s="0">
        <x:v>42.92053</x:v>
      </x:c>
      <x:c t="n" s="0">
        <x:v>25.96176</x:v>
      </x:c>
      <x:c t="n" s="0">
        <x:v>26.80357</x:v>
      </x:c>
      <x:c t="n" s="0">
        <x:v>14.42167</x:v>
      </x:c>
      <x:c t="n" s="0">
        <x:v>7.316255</x:v>
      </x:c>
      <x:c t="n" s="0">
        <x:v>7.341278</x:v>
      </x:c>
      <x:c t="n" s="0">
        <x:v>1.772092</x:v>
      </x:c>
      <x:c t="n" s="0">
        <x:v>-21.61538</x:v>
      </x:c>
      <x:c t="n" s="0">
        <x:v>-13.51212</x:v>
      </x:c>
      <x:c t="n" s="0">
        <x:v>-9.267656</x:v>
      </x:c>
      <x:c t="n" s="0">
        <x:v>5.958601</x:v>
      </x:c>
      <x:c t="n" s="0">
        <x:v>3.949165</x:v>
      </x:c>
      <x:c t="n" s="0">
        <x:v>9.247808</x:v>
      </x:c>
      <x:c t="n" s="0">
        <x:v>11.88835</x:v>
      </x:c>
      <x:c t="n" s="0">
        <x:v>21.56241</x:v>
      </x:c>
      <x:c t="n" s="0">
        <x:v>21.02052</x:v>
      </x:c>
      <x:c t="n" s="0">
        <x:v>20.77866</x:v>
      </x:c>
      <x:c t="n" s="0">
        <x:v>26.44522</x:v>
      </x:c>
      <x:c t="n" s="0">
        <x:v>24.50345</x:v>
      </x:c>
      <x:c t="n" s="0">
        <x:v>30.82001</x:v>
      </x:c>
      <x:c t="n" s="0">
        <x:v>36.79109</x:v>
      </x:c>
      <x:c t="n" s="0">
        <x:v>33.4648</x:v>
      </x:c>
      <x:c t="n" s="0">
        <x:v>44.03904</x:v>
      </x:c>
      <x:c t="n" s="0">
        <x:v>43.77121</x:v>
      </x:c>
      <x:c t="n" s="0">
        <x:v>37.40626</x:v>
      </x:c>
      <x:c t="n" s="0">
        <x:v>45.25708</x:v>
      </x:c>
      <x:c t="n" s="0">
        <x:v>43.2011</x:v>
      </x:c>
      <x:c t="n" s="0">
        <x:v>42.97701</x:v>
      </x:c>
      <x:c t="n" s="0">
        <x:v>45.78232</x:v>
      </x:c>
      <x:c t="n" s="0">
        <x:v>46.48584</x:v>
      </x:c>
      <x:c t="n" s="0">
        <x:v>45.74152</x:v>
      </x:c>
      <x:c t="n" s="0">
        <x:v>42.57694</x:v>
      </x:c>
      <x:c t="n" s="0">
        <x:v>39.58178</x:v>
      </x:c>
      <x:c t="n" s="0">
        <x:v>37.79536</x:v>
      </x:c>
      <x:c t="n" s="0">
        <x:v>38.70893</x:v>
      </x:c>
      <x:c t="n" s="0">
        <x:v>40.27343</x:v>
      </x:c>
      <x:c t="n" s="0">
        <x:v>30.54614</x:v>
      </x:c>
      <x:c t="n" s="0">
        <x:v>26.78827</x:v>
      </x:c>
      <x:c t="n" s="0">
        <x:v>26.46574</x:v>
      </x:c>
      <x:c t="n" s="0">
        <x:v>14.4658</x:v>
      </x:c>
      <x:c t="n" s="0">
        <x:v>7.721416</x:v>
      </x:c>
      <x:c t="n" s="0">
        <x:v>8.167635</x:v>
      </x:c>
      <x:c t="n" s="0">
        <x:v>1.334777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43943.1154166667</x:v>
      </x:c>
      <x:c t="n" s="7">
        <x:v>43943.1154166667</x:v>
      </x:c>
      <x:c t="n" s="0">
        <x:v>56.95145</x:v>
      </x:c>
      <x:c t="n" s="0">
        <x:v>65.34013</x:v>
      </x:c>
      <x:c t="n" s="0">
        <x:v>68.49957</x:v>
      </x:c>
      <x:c t="n" s="0">
        <x:v>77.40654</x:v>
      </x:c>
      <x:c t="n" s="0">
        <x:v>-21.4878</x:v>
      </x:c>
      <x:c t="n" s="0">
        <x:v>-13.92858</x:v>
      </x:c>
      <x:c t="n" s="0">
        <x:v>-7.021372</x:v>
      </x:c>
      <x:c t="n" s="0">
        <x:v>4.552303</x:v>
      </x:c>
      <x:c t="n" s="0">
        <x:v>8.188107</x:v>
      </x:c>
      <x:c t="n" s="0">
        <x:v>6.918444</x:v>
      </x:c>
      <x:c t="n" s="0">
        <x:v>13.04996</x:v>
      </x:c>
      <x:c t="n" s="0">
        <x:v>20.64288</x:v>
      </x:c>
      <x:c t="n" s="0">
        <x:v>23.4356</x:v>
      </x:c>
      <x:c t="n" s="0">
        <x:v>26.03498</x:v>
      </x:c>
      <x:c t="n" s="0">
        <x:v>26.44189</x:v>
      </x:c>
      <x:c t="n" s="0">
        <x:v>24.29558</x:v>
      </x:c>
      <x:c t="n" s="0">
        <x:v>28.31789</x:v>
      </x:c>
      <x:c t="n" s="0">
        <x:v>32.72767</x:v>
      </x:c>
      <x:c t="n" s="0">
        <x:v>34.03972</x:v>
      </x:c>
      <x:c t="n" s="0">
        <x:v>40.52869</x:v>
      </x:c>
      <x:c t="n" s="0">
        <x:v>41.23416</x:v>
      </x:c>
      <x:c t="n" s="0">
        <x:v>39.21787</x:v>
      </x:c>
      <x:c t="n" s="0">
        <x:v>42.96985</x:v>
      </x:c>
      <x:c t="n" s="0">
        <x:v>47.08567</x:v>
      </x:c>
      <x:c t="n" s="0">
        <x:v>43.45826</x:v>
      </x:c>
      <x:c t="n" s="0">
        <x:v>44.46842</x:v>
      </x:c>
      <x:c t="n" s="0">
        <x:v>45.08375</x:v>
      </x:c>
      <x:c t="n" s="0">
        <x:v>44.37549</x:v>
      </x:c>
      <x:c t="n" s="0">
        <x:v>42.60524</x:v>
      </x:c>
      <x:c t="n" s="0">
        <x:v>40.21296</x:v>
      </x:c>
      <x:c t="n" s="0">
        <x:v>38.44388</x:v>
      </x:c>
      <x:c t="n" s="0">
        <x:v>39.96818</x:v>
      </x:c>
      <x:c t="n" s="0">
        <x:v>48.70337</x:v>
      </x:c>
      <x:c t="n" s="0">
        <x:v>42.32555</x:v>
      </x:c>
      <x:c t="n" s="0">
        <x:v>25.96864</x:v>
      </x:c>
      <x:c t="n" s="0">
        <x:v>26.7137</x:v>
      </x:c>
      <x:c t="n" s="0">
        <x:v>14.57205</x:v>
      </x:c>
      <x:c t="n" s="0">
        <x:v>7.404258</x:v>
      </x:c>
      <x:c t="n" s="0">
        <x:v>7.271267</x:v>
      </x:c>
      <x:c t="n" s="0">
        <x:v>1.781703</x:v>
      </x:c>
      <x:c t="n" s="0">
        <x:v>-21.61538</x:v>
      </x:c>
      <x:c t="n" s="0">
        <x:v>-13.51212</x:v>
      </x:c>
      <x:c t="n" s="0">
        <x:v>-9.267656</x:v>
      </x:c>
      <x:c t="n" s="0">
        <x:v>5.958601</x:v>
      </x:c>
      <x:c t="n" s="0">
        <x:v>3.949165</x:v>
      </x:c>
      <x:c t="n" s="0">
        <x:v>9.247808</x:v>
      </x:c>
      <x:c t="n" s="0">
        <x:v>11.88835</x:v>
      </x:c>
      <x:c t="n" s="0">
        <x:v>21.56241</x:v>
      </x:c>
      <x:c t="n" s="0">
        <x:v>22.11786</x:v>
      </x:c>
      <x:c t="n" s="0">
        <x:v>20.77866</x:v>
      </x:c>
      <x:c t="n" s="0">
        <x:v>25.17713</x:v>
      </x:c>
      <x:c t="n" s="0">
        <x:v>24.50345</x:v>
      </x:c>
      <x:c t="n" s="0">
        <x:v>28.74213</x:v>
      </x:c>
      <x:c t="n" s="0">
        <x:v>36.03551</x:v>
      </x:c>
      <x:c t="n" s="0">
        <x:v>36.32598</x:v>
      </x:c>
      <x:c t="n" s="0">
        <x:v>40.74165</x:v>
      </x:c>
      <x:c t="n" s="0">
        <x:v>33.78883</x:v>
      </x:c>
      <x:c t="n" s="0">
        <x:v>38.71511</x:v>
      </x:c>
      <x:c t="n" s="0">
        <x:v>44.64492</x:v>
      </x:c>
      <x:c t="n" s="0">
        <x:v>48.78965</x:v>
      </x:c>
      <x:c t="n" s="0">
        <x:v>44.32832</x:v>
      </x:c>
      <x:c t="n" s="0">
        <x:v>45.47923</x:v>
      </x:c>
      <x:c t="n" s="0">
        <x:v>48.75938</x:v>
      </x:c>
      <x:c t="n" s="0">
        <x:v>45.34563</x:v>
      </x:c>
      <x:c t="n" s="0">
        <x:v>42.78518</x:v>
      </x:c>
      <x:c t="n" s="0">
        <x:v>39.77391</x:v>
      </x:c>
      <x:c t="n" s="0">
        <x:v>37.90759</x:v>
      </x:c>
      <x:c t="n" s="0">
        <x:v>38.60617</x:v>
      </x:c>
      <x:c t="n" s="0">
        <x:v>41.03966</x:v>
      </x:c>
      <x:c t="n" s="0">
        <x:v>33.89404</x:v>
      </x:c>
      <x:c t="n" s="0">
        <x:v>25.99107</x:v>
      </x:c>
      <x:c t="n" s="0">
        <x:v>26.16371</x:v>
      </x:c>
      <x:c t="n" s="0">
        <x:v>15.32897</x:v>
      </x:c>
      <x:c t="n" s="0">
        <x:v>6.931413</x:v>
      </x:c>
      <x:c t="n" s="0">
        <x:v>6.281881</x:v>
      </x:c>
      <x:c t="n" s="0">
        <x:v>1.705327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43943.1154166667</x:v>
      </x:c>
      <x:c t="n" s="7">
        <x:v>43943.1154166667</x:v>
      </x:c>
      <x:c t="n" s="0">
        <x:v>57.71806</x:v>
      </x:c>
      <x:c t="n" s="0">
        <x:v>65.66197</x:v>
      </x:c>
      <x:c t="n" s="0">
        <x:v>67.86739</x:v>
      </x:c>
      <x:c t="n" s="0">
        <x:v>74.59563</x:v>
      </x:c>
      <x:c t="n" s="0">
        <x:v>-21.6292</x:v>
      </x:c>
      <x:c t="n" s="0">
        <x:v>-13.88994</x:v>
      </x:c>
      <x:c t="n" s="0">
        <x:v>-7.28525</x:v>
      </x:c>
      <x:c t="n" s="0">
        <x:v>4.788198</x:v>
      </x:c>
      <x:c t="n" s="0">
        <x:v>7.573538</x:v>
      </x:c>
      <x:c t="n" s="0">
        <x:v>7.346594</x:v>
      </x:c>
      <x:c t="n" s="0">
        <x:v>12.89857</x:v>
      </x:c>
      <x:c t="n" s="0">
        <x:v>20.23242</x:v>
      </x:c>
      <x:c t="n" s="0">
        <x:v>23.26643</x:v>
      </x:c>
      <x:c t="n" s="0">
        <x:v>25.45475</x:v>
      </x:c>
      <x:c t="n" s="0">
        <x:v>26.10859</x:v>
      </x:c>
      <x:c t="n" s="0">
        <x:v>23.84566</x:v>
      </x:c>
      <x:c t="n" s="0">
        <x:v>28.12122</x:v>
      </x:c>
      <x:c t="n" s="0">
        <x:v>32.67716</x:v>
      </x:c>
      <x:c t="n" s="0">
        <x:v>34.67487</x:v>
      </x:c>
      <x:c t="n" s="0">
        <x:v>40.17459</x:v>
      </x:c>
      <x:c t="n" s="0">
        <x:v>41.16838</x:v>
      </x:c>
      <x:c t="n" s="0">
        <x:v>39.02759</x:v>
      </x:c>
      <x:c t="n" s="0">
        <x:v>42.92126</x:v>
      </x:c>
      <x:c t="n" s="0">
        <x:v>47.4091</x:v>
      </x:c>
      <x:c t="n" s="0">
        <x:v>45.89247</x:v>
      </x:c>
      <x:c t="n" s="0">
        <x:v>45.81126</x:v>
      </x:c>
      <x:c t="n" s="0">
        <x:v>45.39518</x:v>
      </x:c>
      <x:c t="n" s="0">
        <x:v>44.54925</x:v>
      </x:c>
      <x:c t="n" s="0">
        <x:v>42.68948</x:v>
      </x:c>
      <x:c t="n" s="0">
        <x:v>40.25356</x:v>
      </x:c>
      <x:c t="n" s="0">
        <x:v>38.40249</x:v>
      </x:c>
      <x:c t="n" s="0">
        <x:v>39.69538</x:v>
      </x:c>
      <x:c t="n" s="0">
        <x:v>48.09973</x:v>
      </x:c>
      <x:c t="n" s="0">
        <x:v>41.70409</x:v>
      </x:c>
      <x:c t="n" s="0">
        <x:v>25.67327</x:v>
      </x:c>
      <x:c t="n" s="0">
        <x:v>26.85267</x:v>
      </x:c>
      <x:c t="n" s="0">
        <x:v>14.73608</x:v>
      </x:c>
      <x:c t="n" s="0">
        <x:v>7.151384</x:v>
      </x:c>
      <x:c t="n" s="0">
        <x:v>7.351494</x:v>
      </x:c>
      <x:c t="n" s="0">
        <x:v>1.796088</x:v>
      </x:c>
      <x:c t="n" s="0">
        <x:v>-22.7034</x:v>
      </x:c>
      <x:c t="n" s="0">
        <x:v>-13.69163</x:v>
      </x:c>
      <x:c t="n" s="0">
        <x:v>-9.267656</x:v>
      </x:c>
      <x:c t="n" s="0">
        <x:v>5.958601</x:v>
      </x:c>
      <x:c t="n" s="0">
        <x:v>-4.101088</x:v>
      </x:c>
      <x:c t="n" s="0">
        <x:v>9.247808</x:v>
      </x:c>
      <x:c t="n" s="0">
        <x:v>11.88835</x:v>
      </x:c>
      <x:c t="n" s="0">
        <x:v>14.95006</x:v>
      </x:c>
      <x:c t="n" s="0">
        <x:v>22.11786</x:v>
      </x:c>
      <x:c t="n" s="0">
        <x:v>16.92837</x:v>
      </x:c>
      <x:c t="n" s="0">
        <x:v>23.37856</x:v>
      </x:c>
      <x:c t="n" s="0">
        <x:v>17.92106</x:v>
      </x:c>
      <x:c t="n" s="0">
        <x:v>26.74833</x:v>
      </x:c>
      <x:c t="n" s="0">
        <x:v>32.36928</x:v>
      </x:c>
      <x:c t="n" s="0">
        <x:v>37.43059</x:v>
      </x:c>
      <x:c t="n" s="0">
        <x:v>37.7093</x:v>
      </x:c>
      <x:c t="n" s="0">
        <x:v>42.17594</x:v>
      </x:c>
      <x:c t="n" s="0">
        <x:v>37.20127</x:v>
      </x:c>
      <x:c t="n" s="0">
        <x:v>42.95683</x:v>
      </x:c>
      <x:c t="n" s="0">
        <x:v>49.10985</x:v>
      </x:c>
      <x:c t="n" s="0">
        <x:v>51.32772</x:v>
      </x:c>
      <x:c t="n" s="0">
        <x:v>49.6639</x:v>
      </x:c>
      <x:c t="n" s="0">
        <x:v>46.86869</x:v>
      </x:c>
      <x:c t="n" s="0">
        <x:v>44.58389</x:v>
      </x:c>
      <x:c t="n" s="0">
        <x:v>42.8877</x:v>
      </x:c>
      <x:c t="n" s="0">
        <x:v>40.94422</x:v>
      </x:c>
      <x:c t="n" s="0">
        <x:v>37.23785</x:v>
      </x:c>
      <x:c t="n" s="0">
        <x:v>37.10743</x:v>
      </x:c>
      <x:c t="n" s="0">
        <x:v>40.0886</x:v>
      </x:c>
      <x:c t="n" s="0">
        <x:v>31.29184</x:v>
      </x:c>
      <x:c t="n" s="0">
        <x:v>23.24478</x:v>
      </x:c>
      <x:c t="n" s="0">
        <x:v>27.55907</x:v>
      </x:c>
      <x:c t="n" s="0">
        <x:v>15.1061</x:v>
      </x:c>
      <x:c t="n" s="0">
        <x:v>5.081005</x:v>
      </x:c>
      <x:c t="n" s="0">
        <x:v>7.858334</x:v>
      </x:c>
      <x:c t="n" s="0">
        <x:v>2.049128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43943.1154166667</x:v>
      </x:c>
      <x:c t="n" s="7">
        <x:v>43943.1154166667</x:v>
      </x:c>
      <x:c t="n" s="0">
        <x:v>55.15333</x:v>
      </x:c>
      <x:c t="n" s="0">
        <x:v>66.2419</x:v>
      </x:c>
      <x:c t="n" s="0">
        <x:v>67.13358</x:v>
      </x:c>
      <x:c t="n" s="0">
        <x:v>75.09476</x:v>
      </x:c>
      <x:c t="n" s="0">
        <x:v>-21.77065</x:v>
      </x:c>
      <x:c t="n" s="0">
        <x:v>-13.86047</x:v>
      </x:c>
      <x:c t="n" s="0">
        <x:v>-7.524043</x:v>
      </x:c>
      <x:c t="n" s="0">
        <x:v>4.979988</x:v>
      </x:c>
      <x:c t="n" s="0">
        <x:v>6.938429</x:v>
      </x:c>
      <x:c t="n" s="0">
        <x:v>8.11052</x:v>
      </x:c>
      <x:c t="n" s="0">
        <x:v>12.652</x:v>
      </x:c>
      <x:c t="n" s="0">
        <x:v>19.7617</x:v>
      </x:c>
      <x:c t="n" s="0">
        <x:v>23.06217</x:v>
      </x:c>
      <x:c t="n" s="0">
        <x:v>24.87244</x:v>
      </x:c>
      <x:c t="n" s="0">
        <x:v>25.80218</x:v>
      </x:c>
      <x:c t="n" s="0">
        <x:v>23.34606</x:v>
      </x:c>
      <x:c t="n" s="0">
        <x:v>28.27376</x:v>
      </x:c>
      <x:c t="n" s="0">
        <x:v>32.39627</x:v>
      </x:c>
      <x:c t="n" s="0">
        <x:v>35.43467</x:v>
      </x:c>
      <x:c t="n" s="0">
        <x:v>40.02119</x:v>
      </x:c>
      <x:c t="n" s="0">
        <x:v>42.05942</x:v>
      </x:c>
      <x:c t="n" s="0">
        <x:v>39.35956</x:v>
      </x:c>
      <x:c t="n" s="0">
        <x:v>43.4725</x:v>
      </x:c>
      <x:c t="n" s="0">
        <x:v>49.99557</x:v>
      </x:c>
      <x:c t="n" s="0">
        <x:v>46.50141</x:v>
      </x:c>
      <x:c t="n" s="0">
        <x:v>45.88925</x:v>
      </x:c>
      <x:c t="n" s="0">
        <x:v>45.8873</x:v>
      </x:c>
      <x:c t="n" s="0">
        <x:v>44.59372</x:v>
      </x:c>
      <x:c t="n" s="0">
        <x:v>42.78283</x:v>
      </x:c>
      <x:c t="n" s="0">
        <x:v>40.77519</x:v>
      </x:c>
      <x:c t="n" s="0">
        <x:v>38.18303</x:v>
      </x:c>
      <x:c t="n" s="0">
        <x:v>39.31468</x:v>
      </x:c>
      <x:c t="n" s="0">
        <x:v>47.54242</x:v>
      </x:c>
      <x:c t="n" s="0">
        <x:v>41.07986</x:v>
      </x:c>
      <x:c t="n" s="0">
        <x:v>25.47032</x:v>
      </x:c>
      <x:c t="n" s="0">
        <x:v>26.60983</x:v>
      </x:c>
      <x:c t="n" s="0">
        <x:v>14.74194</x:v>
      </x:c>
      <x:c t="n" s="0">
        <x:v>7.168861</x:v>
      </x:c>
      <x:c t="n" s="0">
        <x:v>7.177901</x:v>
      </x:c>
      <x:c t="n" s="0">
        <x:v>1.85455</x:v>
      </x:c>
      <x:c t="n" s="0">
        <x:v>-22.7034</x:v>
      </x:c>
      <x:c t="n" s="0">
        <x:v>-13.69163</x:v>
      </x:c>
      <x:c t="n" s="0">
        <x:v>-9.267656</x:v>
      </x:c>
      <x:c t="n" s="0">
        <x:v>5.958601</x:v>
      </x:c>
      <x:c t="n" s="0">
        <x:v>-4.101088</x:v>
      </x:c>
      <x:c t="n" s="0">
        <x:v>11.36943</x:v>
      </x:c>
      <x:c t="n" s="0">
        <x:v>10.50128</x:v>
      </x:c>
      <x:c t="n" s="0">
        <x:v>14.95006</x:v>
      </x:c>
      <x:c t="n" s="0">
        <x:v>21.48156</x:v>
      </x:c>
      <x:c t="n" s="0">
        <x:v>16.92837</x:v>
      </x:c>
      <x:c t="n" s="0">
        <x:v>23.37856</x:v>
      </x:c>
      <x:c t="n" s="0">
        <x:v>17.92106</x:v>
      </x:c>
      <x:c t="n" s="0">
        <x:v>30.40769</x:v>
      </x:c>
      <x:c t="n" s="0">
        <x:v>29.43016</x:v>
      </x:c>
      <x:c t="n" s="0">
        <x:v>37.81481</x:v>
      </x:c>
      <x:c t="n" s="0">
        <x:v>38.7407</x:v>
      </x:c>
      <x:c t="n" s="0">
        <x:v>44.92155</x:v>
      </x:c>
      <x:c t="n" s="0">
        <x:v>40.82568</x:v>
      </x:c>
      <x:c t="n" s="0">
        <x:v>46.08008</x:v>
      </x:c>
      <x:c t="n" s="0">
        <x:v>55.43201</x:v>
      </x:c>
      <x:c t="n" s="0">
        <x:v>49.0487</x:v>
      </x:c>
      <x:c t="n" s="0">
        <x:v>46.42614</x:v>
      </x:c>
      <x:c t="n" s="0">
        <x:v>47.52716</x:v>
      </x:c>
      <x:c t="n" s="0">
        <x:v>46.14934</x:v>
      </x:c>
      <x:c t="n" s="0">
        <x:v>43.70027</x:v>
      </x:c>
      <x:c t="n" s="0">
        <x:v>42.83704</x:v>
      </x:c>
      <x:c t="n" s="0">
        <x:v>36.58688</x:v>
      </x:c>
      <x:c t="n" s="0">
        <x:v>36.15074</x:v>
      </x:c>
      <x:c t="n" s="0">
        <x:v>39.20978</x:v>
      </x:c>
      <x:c t="n" s="0">
        <x:v>31.67028</x:v>
      </x:c>
      <x:c t="n" s="0">
        <x:v>24.69394</x:v>
      </x:c>
      <x:c t="n" s="0">
        <x:v>25.89378</x:v>
      </x:c>
      <x:c t="n" s="0">
        <x:v>14.78776</x:v>
      </x:c>
      <x:c t="n" s="0">
        <x:v>7.551939</x:v>
      </x:c>
      <x:c t="n" s="0">
        <x:v>6.024265</x:v>
      </x:c>
      <x:c t="n" s="0">
        <x:v>2.270587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43943.1154166667</x:v>
      </x:c>
      <x:c t="n" s="7">
        <x:v>43943.1154166667</x:v>
      </x:c>
      <x:c t="n" s="0">
        <x:v>56.00488</x:v>
      </x:c>
      <x:c t="n" s="0">
        <x:v>64.61462</x:v>
      </x:c>
      <x:c t="n" s="0">
        <x:v>70.54372</x:v>
      </x:c>
      <x:c t="n" s="0">
        <x:v>78.31104</x:v>
      </x:c>
      <x:c t="n" s="0">
        <x:v>-21.89523</x:v>
      </x:c>
      <x:c t="n" s="0">
        <x:v>-13.83547</x:v>
      </x:c>
      <x:c t="n" s="0">
        <x:v>-7.738919</x:v>
      </x:c>
      <x:c t="n" s="0">
        <x:v>5.137331</x:v>
      </x:c>
      <x:c t="n" s="0">
        <x:v>6.311171</x:v>
      </x:c>
      <x:c t="n" s="0">
        <x:v>9.191616</x:v>
      </x:c>
      <x:c t="n" s="0">
        <x:v>12.24008</x:v>
      </x:c>
      <x:c t="n" s="0">
        <x:v>19.31488</x:v>
      </x:c>
      <x:c t="n" s="0">
        <x:v>22.79095</x:v>
      </x:c>
      <x:c t="n" s="0">
        <x:v>24.30471</x:v>
      </x:c>
      <x:c t="n" s="0">
        <x:v>25.52221</x:v>
      </x:c>
      <x:c t="n" s="0">
        <x:v>22.91076</x:v>
      </x:c>
      <x:c t="n" s="0">
        <x:v>30.0353</x:v>
      </x:c>
      <x:c t="n" s="0">
        <x:v>31.72314</x:v>
      </x:c>
      <x:c t="n" s="0">
        <x:v>34.94246</x:v>
      </x:c>
      <x:c t="n" s="0">
        <x:v>40.22575</x:v>
      </x:c>
      <x:c t="n" s="0">
        <x:v>42.41736</x:v>
      </x:c>
      <x:c t="n" s="0">
        <x:v>38.92507</x:v>
      </x:c>
      <x:c t="n" s="0">
        <x:v>44.22232</x:v>
      </x:c>
      <x:c t="n" s="0">
        <x:v>49.88092</x:v>
      </x:c>
      <x:c t="n" s="0">
        <x:v>46.47867</x:v>
      </x:c>
      <x:c t="n" s="0">
        <x:v>45.36141</x:v>
      </x:c>
      <x:c t="n" s="0">
        <x:v>45.99994</x:v>
      </x:c>
      <x:c t="n" s="0">
        <x:v>44.97364</x:v>
      </x:c>
      <x:c t="n" s="0">
        <x:v>42.90516</x:v>
      </x:c>
      <x:c t="n" s="0">
        <x:v>40.70491</x:v>
      </x:c>
      <x:c t="n" s="0">
        <x:v>38.20657</x:v>
      </x:c>
      <x:c t="n" s="0">
        <x:v>39.0019</x:v>
      </x:c>
      <x:c t="n" s="0">
        <x:v>46.97803</x:v>
      </x:c>
      <x:c t="n" s="0">
        <x:v>40.5066</x:v>
      </x:c>
      <x:c t="n" s="0">
        <x:v>25.39791</x:v>
      </x:c>
      <x:c t="n" s="0">
        <x:v>26.7186</x:v>
      </x:c>
      <x:c t="n" s="0">
        <x:v>14.73401</x:v>
      </x:c>
      <x:c t="n" s="0">
        <x:v>7.177678</x:v>
      </x:c>
      <x:c t="n" s="0">
        <x:v>7.424423</x:v>
      </x:c>
      <x:c t="n" s="0">
        <x:v>1.922691</x:v>
      </x:c>
      <x:c t="n" s="0">
        <x:v>-22.7034</x:v>
      </x:c>
      <x:c t="n" s="0">
        <x:v>-13.69163</x:v>
      </x:c>
      <x:c t="n" s="0">
        <x:v>-9.267656</x:v>
      </x:c>
      <x:c t="n" s="0">
        <x:v>5.958601</x:v>
      </x:c>
      <x:c t="n" s="0">
        <x:v>-4.101088</x:v>
      </x:c>
      <x:c t="n" s="0">
        <x:v>12.78853</x:v>
      </x:c>
      <x:c t="n" s="0">
        <x:v>8.451164</x:v>
      </x:c>
      <x:c t="n" s="0">
        <x:v>14.95006</x:v>
      </x:c>
      <x:c t="n" s="0">
        <x:v>20.73574</x:v>
      </x:c>
      <x:c t="n" s="0">
        <x:v>16.92837</x:v>
      </x:c>
      <x:c t="n" s="0">
        <x:v>23.37856</x:v>
      </x:c>
      <x:c t="n" s="0">
        <x:v>19.04599</x:v>
      </x:c>
      <x:c t="n" s="0">
        <x:v>34.73455</x:v>
      </x:c>
      <x:c t="n" s="0">
        <x:v>14.55019</x:v>
      </x:c>
      <x:c t="n" s="0">
        <x:v>29.68319</x:v>
      </x:c>
      <x:c t="n" s="0">
        <x:v>43.16239</x:v>
      </x:c>
      <x:c t="n" s="0">
        <x:v>44.27025</x:v>
      </x:c>
      <x:c t="n" s="0">
        <x:v>35.43883</x:v>
      </x:c>
      <x:c t="n" s="0">
        <x:v>46.94437</x:v>
      </x:c>
      <x:c t="n" s="0">
        <x:v>50.6733</x:v>
      </x:c>
      <x:c t="n" s="0">
        <x:v>46.5881</x:v>
      </x:c>
      <x:c t="n" s="0">
        <x:v>40.99603</x:v>
      </x:c>
      <x:c t="n" s="0">
        <x:v>46.20425</x:v>
      </x:c>
      <x:c t="n" s="0">
        <x:v>45.39364</x:v>
      </x:c>
      <x:c t="n" s="0">
        <x:v>43.4306</x:v>
      </x:c>
      <x:c t="n" s="0">
        <x:v>40.30151</x:v>
      </x:c>
      <x:c t="n" s="0">
        <x:v>38.13045</x:v>
      </x:c>
      <x:c t="n" s="0">
        <x:v>37.47216</x:v>
      </x:c>
      <x:c t="n" s="0">
        <x:v>39.67931</x:v>
      </x:c>
      <x:c t="n" s="0">
        <x:v>32.55684</x:v>
      </x:c>
      <x:c t="n" s="0">
        <x:v>24.59314</x:v>
      </x:c>
      <x:c t="n" s="0">
        <x:v>26.5428</x:v>
      </x:c>
      <x:c t="n" s="0">
        <x:v>14.9152</x:v>
      </x:c>
      <x:c t="n" s="0">
        <x:v>7.043611</x:v>
      </x:c>
      <x:c t="n" s="0">
        <x:v>8.527799</x:v>
      </x:c>
      <x:c t="n" s="0">
        <x:v>1.903417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43943.1154166667</x:v>
      </x:c>
      <x:c t="n" s="7">
        <x:v>43943.1154166667</x:v>
      </x:c>
      <x:c t="n" s="0">
        <x:v>54.86575</x:v>
      </x:c>
      <x:c t="n" s="0">
        <x:v>62.65167</x:v>
      </x:c>
      <x:c t="n" s="0">
        <x:v>70.07898</x:v>
      </x:c>
      <x:c t="n" s="0">
        <x:v>79.1965</x:v>
      </x:c>
      <x:c t="n" s="0">
        <x:v>-22.00453</x:v>
      </x:c>
      <x:c t="n" s="0">
        <x:v>-13.81422</x:v>
      </x:c>
      <x:c t="n" s="0">
        <x:v>-7.931241</x:v>
      </x:c>
      <x:c t="n" s="0">
        <x:v>5.267336</x:v>
      </x:c>
      <x:c t="n" s="0">
        <x:v>5.692862</x:v>
      </x:c>
      <x:c t="n" s="0">
        <x:v>9.940506</x:v>
      </x:c>
      <x:c t="n" s="0">
        <x:v>11.85445</x:v>
      </x:c>
      <x:c t="n" s="0">
        <x:v>18.71225</x:v>
      </x:c>
      <x:c t="n" s="0">
        <x:v>22.54511</x:v>
      </x:c>
      <x:c t="n" s="0">
        <x:v>23.69535</x:v>
      </x:c>
      <x:c t="n" s="0">
        <x:v>25.57829</x:v>
      </x:c>
      <x:c t="n" s="0">
        <x:v>22.62712</x:v>
      </x:c>
      <x:c t="n" s="0">
        <x:v>31.1235</x:v>
      </x:c>
      <x:c t="n" s="0">
        <x:v>31.36593</x:v>
      </x:c>
      <x:c t="n" s="0">
        <x:v>36.53625</x:v>
      </x:c>
      <x:c t="n" s="0">
        <x:v>42.77348</x:v>
      </x:c>
      <x:c t="n" s="0">
        <x:v>44.51873</x:v>
      </x:c>
      <x:c t="n" s="0">
        <x:v>40.01579</x:v>
      </x:c>
      <x:c t="n" s="0">
        <x:v>44.24284</x:v>
      </x:c>
      <x:c t="n" s="0">
        <x:v>51.05177</x:v>
      </x:c>
      <x:c t="n" s="0">
        <x:v>46.65642</x:v>
      </x:c>
      <x:c t="n" s="0">
        <x:v>46.25887</x:v>
      </x:c>
      <x:c t="n" s="0">
        <x:v>46.45195</x:v>
      </x:c>
      <x:c t="n" s="0">
        <x:v>44.87749</x:v>
      </x:c>
      <x:c t="n" s="0">
        <x:v>42.89027</x:v>
      </x:c>
      <x:c t="n" s="0">
        <x:v>40.56049</x:v>
      </x:c>
      <x:c t="n" s="0">
        <x:v>38.09101</x:v>
      </x:c>
      <x:c t="n" s="0">
        <x:v>39.0098</x:v>
      </x:c>
      <x:c t="n" s="0">
        <x:v>46.47392</x:v>
      </x:c>
      <x:c t="n" s="0">
        <x:v>39.89821</x:v>
      </x:c>
      <x:c t="n" s="0">
        <x:v>25.05943</x:v>
      </x:c>
      <x:c t="n" s="0">
        <x:v>26.53906</x:v>
      </x:c>
      <x:c t="n" s="0">
        <x:v>14.74331</x:v>
      </x:c>
      <x:c t="n" s="0">
        <x:v>7.315297</x:v>
      </x:c>
      <x:c t="n" s="0">
        <x:v>7.428657</x:v>
      </x:c>
      <x:c t="n" s="0">
        <x:v>1.852997</x:v>
      </x:c>
      <x:c t="n" s="0">
        <x:v>-22.7034</x:v>
      </x:c>
      <x:c t="n" s="0">
        <x:v>-13.82372</x:v>
      </x:c>
      <x:c t="n" s="0">
        <x:v>-9.670903</x:v>
      </x:c>
      <x:c t="n" s="0">
        <x:v>5.734883</x:v>
      </x:c>
      <x:c t="n" s="0">
        <x:v>-4.101088</x:v>
      </x:c>
      <x:c t="n" s="0">
        <x:v>12.78853</x:v>
      </x:c>
      <x:c t="n" s="0">
        <x:v>8.451164</x:v>
      </x:c>
      <x:c t="n" s="0">
        <x:v>8.112309</x:v>
      </x:c>
      <x:c t="n" s="0">
        <x:v>20.2901</x:v>
      </x:c>
      <x:c t="n" s="0">
        <x:v>13.92752</x:v>
      </x:c>
      <x:c t="n" s="0">
        <x:v>26.15985</x:v>
      </x:c>
      <x:c t="n" s="0">
        <x:v>20.4458</x:v>
      </x:c>
      <x:c t="n" s="0">
        <x:v>34.18384</x:v>
      </x:c>
      <x:c t="n" s="0">
        <x:v>28.98232</x:v>
      </x:c>
      <x:c t="n" s="0">
        <x:v>41.97376</x:v>
      </x:c>
      <x:c t="n" s="0">
        <x:v>47.80644</x:v>
      </x:c>
      <x:c t="n" s="0">
        <x:v>50.08202</x:v>
      </x:c>
      <x:c t="n" s="0">
        <x:v>44.26207</x:v>
      </x:c>
      <x:c t="n" s="0">
        <x:v>43.8111</x:v>
      </x:c>
      <x:c t="n" s="0">
        <x:v>54.78121</x:v>
      </x:c>
      <x:c t="n" s="0">
        <x:v>47.44545</x:v>
      </x:c>
      <x:c t="n" s="0">
        <x:v>49.57582</x:v>
      </x:c>
      <x:c t="n" s="0">
        <x:v>48.61026</x:v>
      </x:c>
      <x:c t="n" s="0">
        <x:v>44.27701</x:v>
      </x:c>
      <x:c t="n" s="0">
        <x:v>43.10416</x:v>
      </x:c>
      <x:c t="n" s="0">
        <x:v>39.4155</x:v>
      </x:c>
      <x:c t="n" s="0">
        <x:v>38.09716</x:v>
      </x:c>
      <x:c t="n" s="0">
        <x:v>38.98812</x:v>
      </x:c>
      <x:c t="n" s="0">
        <x:v>41.16943</x:v>
      </x:c>
      <x:c t="n" s="0">
        <x:v>30.9932</x:v>
      </x:c>
      <x:c t="n" s="0">
        <x:v>22.93247</x:v>
      </x:c>
      <x:c t="n" s="0">
        <x:v>25.63985</x:v>
      </x:c>
      <x:c t="n" s="0">
        <x:v>14.81561</x:v>
      </x:c>
      <x:c t="n" s="0">
        <x:v>8.653713</x:v>
      </x:c>
      <x:c t="n" s="0">
        <x:v>7.976812</x:v>
      </x:c>
      <x:c t="n" s="0">
        <x:v>1.696219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43943.1154166667</x:v>
      </x:c>
      <x:c t="n" s="7">
        <x:v>43943.1154166667</x:v>
      </x:c>
      <x:c t="n" s="0">
        <x:v>54.40993</x:v>
      </x:c>
      <x:c t="n" s="0">
        <x:v>61.98221</x:v>
      </x:c>
      <x:c t="n" s="0">
        <x:v>65.07446</x:v>
      </x:c>
      <x:c t="n" s="0">
        <x:v>73.15656</x:v>
      </x:c>
      <x:c t="n" s="0">
        <x:v>-22.10006</x:v>
      </x:c>
      <x:c t="n" s="0">
        <x:v>-13.95464</x:v>
      </x:c>
      <x:c t="n" s="0">
        <x:v>-8.460781</x:v>
      </x:c>
      <x:c t="n" s="0">
        <x:v>5.073894</x:v>
      </x:c>
      <x:c t="n" s="0">
        <x:v>5.084713</x:v>
      </x:c>
      <x:c t="n" s="0">
        <x:v>10.49149</x:v>
      </x:c>
      <x:c t="n" s="0">
        <x:v>11.49562</x:v>
      </x:c>
      <x:c t="n" s="0">
        <x:v>18.05615</x:v>
      </x:c>
      <x:c t="n" s="0">
        <x:v>21.96607</x:v>
      </x:c>
      <x:c t="n" s="0">
        <x:v>23.07671</x:v>
      </x:c>
      <x:c t="n" s="0">
        <x:v>25.7159</x:v>
      </x:c>
      <x:c t="n" s="0">
        <x:v>22.3693</x:v>
      </x:c>
      <x:c t="n" s="0">
        <x:v>30.518</x:v>
      </x:c>
      <x:c t="n" s="0">
        <x:v>31.21316</x:v>
      </x:c>
      <x:c t="n" s="0">
        <x:v>39.19617</x:v>
      </x:c>
      <x:c t="n" s="0">
        <x:v>42.31651</x:v>
      </x:c>
      <x:c t="n" s="0">
        <x:v>44.87941</x:v>
      </x:c>
      <x:c t="n" s="0">
        <x:v>41.31701</x:v>
      </x:c>
      <x:c t="n" s="0">
        <x:v>43.82904</x:v>
      </x:c>
      <x:c t="n" s="0">
        <x:v>50.89496</x:v>
      </x:c>
      <x:c t="n" s="0">
        <x:v>46.29749</x:v>
      </x:c>
      <x:c t="n" s="0">
        <x:v>46.34266</x:v>
      </x:c>
      <x:c t="n" s="0">
        <x:v>46.2075</x:v>
      </x:c>
      <x:c t="n" s="0">
        <x:v>44.57674</x:v>
      </x:c>
      <x:c t="n" s="0">
        <x:v>42.69883</x:v>
      </x:c>
      <x:c t="n" s="0">
        <x:v>40.603</x:v>
      </x:c>
      <x:c t="n" s="0">
        <x:v>38.18525</x:v>
      </x:c>
      <x:c t="n" s="0">
        <x:v>39.28987</x:v>
      </x:c>
      <x:c t="n" s="0">
        <x:v>46.07383</x:v>
      </x:c>
      <x:c t="n" s="0">
        <x:v>39.35515</x:v>
      </x:c>
      <x:c t="n" s="0">
        <x:v>25.03157</x:v>
      </x:c>
      <x:c t="n" s="0">
        <x:v>26.49661</x:v>
      </x:c>
      <x:c t="n" s="0">
        <x:v>14.84382</x:v>
      </x:c>
      <x:c t="n" s="0">
        <x:v>7.527413</x:v>
      </x:c>
      <x:c t="n" s="0">
        <x:v>7.604919</x:v>
      </x:c>
      <x:c t="n" s="0">
        <x:v>2.070396</x:v>
      </x:c>
      <x:c t="n" s="0">
        <x:v>-22.7034</x:v>
      </x:c>
      <x:c t="n" s="0">
        <x:v>-14.88144</x:v>
      </x:c>
      <x:c t="n" s="0">
        <x:v>-14.63419</x:v>
      </x:c>
      <x:c t="n" s="0">
        <x:v>3.728016</x:v>
      </x:c>
      <x:c t="n" s="0">
        <x:v>-4.101088</x:v>
      </x:c>
      <x:c t="n" s="0">
        <x:v>12.78853</x:v>
      </x:c>
      <x:c t="n" s="0">
        <x:v>8.451164</x:v>
      </x:c>
      <x:c t="n" s="0">
        <x:v>4.674545</x:v>
      </x:c>
      <x:c t="n" s="0">
        <x:v>14.15623</x:v>
      </x:c>
      <x:c t="n" s="0">
        <x:v>13.2612</x:v>
      </x:c>
      <x:c t="n" s="0">
        <x:v>26.44378</x:v>
      </x:c>
      <x:c t="n" s="0">
        <x:v>20.4458</x:v>
      </x:c>
      <x:c t="n" s="0">
        <x:v>21.4774</x:v>
      </x:c>
      <x:c t="n" s="0">
        <x:v>30.1924</x:v>
      </x:c>
      <x:c t="n" s="0">
        <x:v>44.38683</x:v>
      </x:c>
      <x:c t="n" s="0">
        <x:v>37.768</x:v>
      </x:c>
      <x:c t="n" s="0">
        <x:v>45.01955</x:v>
      </x:c>
      <x:c t="n" s="0">
        <x:v>45.20656</x:v>
      </x:c>
      <x:c t="n" s="0">
        <x:v>40.21996</x:v>
      </x:c>
      <x:c t="n" s="0">
        <x:v>48.07127</x:v>
      </x:c>
      <x:c t="n" s="0">
        <x:v>43.26246</x:v>
      </x:c>
      <x:c t="n" s="0">
        <x:v>46.82064</x:v>
      </x:c>
      <x:c t="n" s="0">
        <x:v>45.59439</x:v>
      </x:c>
      <x:c t="n" s="0">
        <x:v>42.70443</x:v>
      </x:c>
      <x:c t="n" s="0">
        <x:v>40.49411</x:v>
      </x:c>
      <x:c t="n" s="0">
        <x:v>41.09535</x:v>
      </x:c>
      <x:c t="n" s="0">
        <x:v>38.73998</x:v>
      </x:c>
      <x:c t="n" s="0">
        <x:v>40.72295</x:v>
      </x:c>
      <x:c t="n" s="0">
        <x:v>42.28173</x:v>
      </x:c>
      <x:c t="n" s="0">
        <x:v>32.95591</x:v>
      </x:c>
      <x:c t="n" s="0">
        <x:v>24.24708</x:v>
      </x:c>
      <x:c t="n" s="0">
        <x:v>26.2998</x:v>
      </x:c>
      <x:c t="n" s="0">
        <x:v>15.02024</x:v>
      </x:c>
      <x:c t="n" s="0">
        <x:v>8.318166</x:v>
      </x:c>
      <x:c t="n" s="0">
        <x:v>8.031752</x:v>
      </x:c>
      <x:c t="n" s="0">
        <x:v>3.313287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43943.1154166667</x:v>
      </x:c>
      <x:c t="n" s="7">
        <x:v>43943.1154166667</x:v>
      </x:c>
      <x:c t="n" s="0">
        <x:v>54.6792</x:v>
      </x:c>
      <x:c t="n" s="0">
        <x:v>63.23159</x:v>
      </x:c>
      <x:c t="n" s="0">
        <x:v>74.58829</x:v>
      </x:c>
      <x:c t="n" s="0">
        <x:v>79.1186</x:v>
      </x:c>
      <x:c t="n" s="0">
        <x:v>-22.18339</x:v>
      </x:c>
      <x:c t="n" s="0">
        <x:v>-14.07826</x:v>
      </x:c>
      <x:c t="n" s="0">
        <x:v>-8.970523</x:v>
      </x:c>
      <x:c t="n" s="0">
        <x:v>4.90158</x:v>
      </x:c>
      <x:c t="n" s="0">
        <x:v>5.287797</x:v>
      </x:c>
      <x:c t="n" s="0">
        <x:v>10.91235</x:v>
      </x:c>
      <x:c t="n" s="0">
        <x:v>11.16379</x:v>
      </x:c>
      <x:c t="n" s="0">
        <x:v>17.46867</x:v>
      </x:c>
      <x:c t="n" s="0">
        <x:v>21.40198</x:v>
      </x:c>
      <x:c t="n" s="0">
        <x:v>22.4795</x:v>
      </x:c>
      <x:c t="n" s="0">
        <x:v>25.83006</x:v>
      </x:c>
      <x:c t="n" s="0">
        <x:v>22.09296</x:v>
      </x:c>
      <x:c t="n" s="0">
        <x:v>29.92431</x:v>
      </x:c>
      <x:c t="n" s="0">
        <x:v>31.72227</x:v>
      </x:c>
      <x:c t="n" s="0">
        <x:v>38.98677</x:v>
      </x:c>
      <x:c t="n" s="0">
        <x:v>42.68089</x:v>
      </x:c>
      <x:c t="n" s="0">
        <x:v>44.29214</x:v>
      </x:c>
      <x:c t="n" s="0">
        <x:v>41.40786</x:v>
      </x:c>
      <x:c t="n" s="0">
        <x:v>44.1543</x:v>
      </x:c>
      <x:c t="n" s="0">
        <x:v>50.25697</x:v>
      </x:c>
      <x:c t="n" s="0">
        <x:v>45.90699</x:v>
      </x:c>
      <x:c t="n" s="0">
        <x:v>46.5683</x:v>
      </x:c>
      <x:c t="n" s="0">
        <x:v>46.38403</x:v>
      </x:c>
      <x:c t="n" s="0">
        <x:v>44.76235</x:v>
      </x:c>
      <x:c t="n" s="0">
        <x:v>43.10141</x:v>
      </x:c>
      <x:c t="n" s="0">
        <x:v>40.47739</x:v>
      </x:c>
      <x:c t="n" s="0">
        <x:v>38.0634</x:v>
      </x:c>
      <x:c t="n" s="0">
        <x:v>39.14211</x:v>
      </x:c>
      <x:c t="n" s="0">
        <x:v>45.65778</x:v>
      </x:c>
      <x:c t="n" s="0">
        <x:v>38.80321</x:v>
      </x:c>
      <x:c t="n" s="0">
        <x:v>25.0063</x:v>
      </x:c>
      <x:c t="n" s="0">
        <x:v>26.7085</x:v>
      </x:c>
      <x:c t="n" s="0">
        <x:v>14.74628</x:v>
      </x:c>
      <x:c t="n" s="0">
        <x:v>7.568634</x:v>
      </x:c>
      <x:c t="n" s="0">
        <x:v>7.428655</x:v>
      </x:c>
      <x:c t="n" s="0">
        <x:v>2.043037</x:v>
      </x:c>
      <x:c t="n" s="0">
        <x:v>-22.7034</x:v>
      </x:c>
      <x:c t="n" s="0">
        <x:v>-14.88144</x:v>
      </x:c>
      <x:c t="n" s="0">
        <x:v>-14.63419</x:v>
      </x:c>
      <x:c t="n" s="0">
        <x:v>3.728016</x:v>
      </x:c>
      <x:c t="n" s="0">
        <x:v>7.050715</x:v>
      </x:c>
      <x:c t="n" s="0">
        <x:v>12.78853</x:v>
      </x:c>
      <x:c t="n" s="0">
        <x:v>8.451164</x:v>
      </x:c>
      <x:c t="n" s="0">
        <x:v>9.844748</x:v>
      </x:c>
      <x:c t="n" s="0">
        <x:v>14.15623</x:v>
      </x:c>
      <x:c t="n" s="0">
        <x:v>14.32739</x:v>
      </x:c>
      <x:c t="n" s="0">
        <x:v>26.44378</x:v>
      </x:c>
      <x:c t="n" s="0">
        <x:v>19.54338</x:v>
      </x:c>
      <x:c t="n" s="0">
        <x:v>21.4774</x:v>
      </x:c>
      <x:c t="n" s="0">
        <x:v>34.20615</x:v>
      </x:c>
      <x:c t="n" s="0">
        <x:v>37.50551</x:v>
      </x:c>
      <x:c t="n" s="0">
        <x:v>44.7822</x:v>
      </x:c>
      <x:c t="n" s="0">
        <x:v>36.65298</x:v>
      </x:c>
      <x:c t="n" s="0">
        <x:v>41.10806</x:v>
      </x:c>
      <x:c t="n" s="0">
        <x:v>45.6911</x:v>
      </x:c>
      <x:c t="n" s="0">
        <x:v>43.95872</x:v>
      </x:c>
      <x:c t="n" s="0">
        <x:v>41.45905</x:v>
      </x:c>
      <x:c t="n" s="0">
        <x:v>47.06293</x:v>
      </x:c>
      <x:c t="n" s="0">
        <x:v>46.16513</x:v>
      </x:c>
      <x:c t="n" s="0">
        <x:v>45.47984</x:v>
      </x:c>
      <x:c t="n" s="0">
        <x:v>44.83181</x:v>
      </x:c>
      <x:c t="n" s="0">
        <x:v>39.20025</x:v>
      </x:c>
      <x:c t="n" s="0">
        <x:v>37.20707</x:v>
      </x:c>
      <x:c t="n" s="0">
        <x:v>37.42973</x:v>
      </x:c>
      <x:c t="n" s="0">
        <x:v>41.76221</x:v>
      </x:c>
      <x:c t="n" s="0">
        <x:v>31.67924</x:v>
      </x:c>
      <x:c t="n" s="0">
        <x:v>25.13106</x:v>
      </x:c>
      <x:c t="n" s="0">
        <x:v>27.51134</x:v>
      </x:c>
      <x:c t="n" s="0">
        <x:v>14.39685</x:v>
      </x:c>
      <x:c t="n" s="0">
        <x:v>7.978954</x:v>
      </x:c>
      <x:c t="n" s="0">
        <x:v>6.517434</x:v>
      </x:c>
      <x:c t="n" s="0">
        <x:v>1.322578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43943.1154282407</x:v>
      </x:c>
      <x:c t="n" s="7">
        <x:v>43943.1154282407</x:v>
      </x:c>
      <x:c t="n" s="0">
        <x:v>55.18023</x:v>
      </x:c>
      <x:c t="n" s="0">
        <x:v>64.20069</x:v>
      </x:c>
      <x:c t="n" s="0">
        <x:v>71.57841</x:v>
      </x:c>
      <x:c t="n" s="0">
        <x:v>78.02996</x:v>
      </x:c>
      <x:c t="n" s="0">
        <x:v>-22.25582</x:v>
      </x:c>
      <x:c t="n" s="0">
        <x:v>-14.1867</x:v>
      </x:c>
      <x:c t="n" s="0">
        <x:v>-9.458894</x:v>
      </x:c>
      <x:c t="n" s="0">
        <x:v>4.748806</x:v>
      </x:c>
      <x:c t="n" s="0">
        <x:v>6.059464</x:v>
      </x:c>
      <x:c t="n" s="0">
        <x:v>11.24207</x:v>
      </x:c>
      <x:c t="n" s="0">
        <x:v>11.22303</x:v>
      </x:c>
      <x:c t="n" s="0">
        <x:v>16.96152</x:v>
      </x:c>
      <x:c t="n" s="0">
        <x:v>20.85444</x:v>
      </x:c>
      <x:c t="n" s="0">
        <x:v>21.97805</x:v>
      </x:c>
      <x:c t="n" s="0">
        <x:v>26.07234</x:v>
      </x:c>
      <x:c t="n" s="0">
        <x:v>21.5326</x:v>
      </x:c>
      <x:c t="n" s="0">
        <x:v>30.02035</x:v>
      </x:c>
      <x:c t="n" s="0">
        <x:v>32.09222</x:v>
      </x:c>
      <x:c t="n" s="0">
        <x:v>38.64401</x:v>
      </x:c>
      <x:c t="n" s="0">
        <x:v>42.71432</x:v>
      </x:c>
      <x:c t="n" s="0">
        <x:v>44.36304</x:v>
      </x:c>
      <x:c t="n" s="0">
        <x:v>40.99676</x:v>
      </x:c>
      <x:c t="n" s="0">
        <x:v>43.75858</x:v>
      </x:c>
      <x:c t="n" s="0">
        <x:v>50.24242</x:v>
      </x:c>
      <x:c t="n" s="0">
        <x:v>46.20779</x:v>
      </x:c>
      <x:c t="n" s="0">
        <x:v>46.12103</x:v>
      </x:c>
      <x:c t="n" s="0">
        <x:v>45.87106</x:v>
      </x:c>
      <x:c t="n" s="0">
        <x:v>44.46024</x:v>
      </x:c>
      <x:c t="n" s="0">
        <x:v>43.03402</x:v>
      </x:c>
      <x:c t="n" s="0">
        <x:v>40.3446</x:v>
      </x:c>
      <x:c t="n" s="0">
        <x:v>37.94254</x:v>
      </x:c>
      <x:c t="n" s="0">
        <x:v>39.10322</x:v>
      </x:c>
      <x:c t="n" s="0">
        <x:v>45.18219</x:v>
      </x:c>
      <x:c t="n" s="0">
        <x:v>38.2883</x:v>
      </x:c>
      <x:c t="n" s="0">
        <x:v>24.83774</x:v>
      </x:c>
      <x:c t="n" s="0">
        <x:v>26.53344</x:v>
      </x:c>
      <x:c t="n" s="0">
        <x:v>14.80908</x:v>
      </x:c>
      <x:c t="n" s="0">
        <x:v>7.712475</x:v>
      </x:c>
      <x:c t="n" s="0">
        <x:v>7.431427</x:v>
      </x:c>
      <x:c t="n" s="0">
        <x:v>2.033894</x:v>
      </x:c>
      <x:c t="n" s="0">
        <x:v>-22.7034</x:v>
      </x:c>
      <x:c t="n" s="0">
        <x:v>-14.88144</x:v>
      </x:c>
      <x:c t="n" s="0">
        <x:v>-14.63419</x:v>
      </x:c>
      <x:c t="n" s="0">
        <x:v>3.728016</x:v>
      </x:c>
      <x:c t="n" s="0">
        <x:v>8.965162</x:v>
      </x:c>
      <x:c t="n" s="0">
        <x:v>12.78853</x:v>
      </x:c>
      <x:c t="n" s="0">
        <x:v>11.90707</x:v>
      </x:c>
      <x:c t="n" s="0">
        <x:v>11.36015</x:v>
      </x:c>
      <x:c t="n" s="0">
        <x:v>14.15623</x:v>
      </x:c>
      <x:c t="n" s="0">
        <x:v>16.51027</x:v>
      </x:c>
      <x:c t="n" s="0">
        <x:v>27.57118</x:v>
      </x:c>
      <x:c t="n" s="0">
        <x:v>14.41666</x:v>
      </x:c>
      <x:c t="n" s="0">
        <x:v>31.13207</x:v>
      </x:c>
      <x:c t="n" s="0">
        <x:v>33.38933</x:v>
      </x:c>
      <x:c t="n" s="0">
        <x:v>35.35516</x:v>
      </x:c>
      <x:c t="n" s="0">
        <x:v>42.55178</x:v>
      </x:c>
      <x:c t="n" s="0">
        <x:v>44.62687</x:v>
      </x:c>
      <x:c t="n" s="0">
        <x:v>36.91436</x:v>
      </x:c>
      <x:c t="n" s="0">
        <x:v>40.5335</x:v>
      </x:c>
      <x:c t="n" s="0">
        <x:v>49.45219</x:v>
      </x:c>
      <x:c t="n" s="0">
        <x:v>47.61414</x:v>
      </x:c>
      <x:c t="n" s="0">
        <x:v>42.58304</x:v>
      </x:c>
      <x:c t="n" s="0">
        <x:v>41.43894</x:v>
      </x:c>
      <x:c t="n" s="0">
        <x:v>41.90388</x:v>
      </x:c>
      <x:c t="n" s="0">
        <x:v>42.61201</x:v>
      </x:c>
      <x:c t="n" s="0">
        <x:v>40.26384</x:v>
      </x:c>
      <x:c t="n" s="0">
        <x:v>37.19502</x:v>
      </x:c>
      <x:c t="n" s="0">
        <x:v>38.93409</x:v>
      </x:c>
      <x:c t="n" s="0">
        <x:v>40.59221</x:v>
      </x:c>
      <x:c t="n" s="0">
        <x:v>32.27246</x:v>
      </x:c>
      <x:c t="n" s="0">
        <x:v>23.63346</x:v>
      </x:c>
      <x:c t="n" s="0">
        <x:v>25.73843</x:v>
      </x:c>
      <x:c t="n" s="0">
        <x:v>15.11248</x:v>
      </x:c>
      <x:c t="n" s="0">
        <x:v>8.120274</x:v>
      </x:c>
      <x:c t="n" s="0">
        <x:v>7.482662</x:v>
      </x:c>
      <x:c t="n" s="0">
        <x:v>2.137674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43943.1154282407</x:v>
      </x:c>
      <x:c t="n" s="7">
        <x:v>43943.1154282407</x:v>
      </x:c>
      <x:c t="n" s="0">
        <x:v>54.48189</x:v>
      </x:c>
      <x:c t="n" s="0">
        <x:v>62.65167</x:v>
      </x:c>
      <x:c t="n" s="0">
        <x:v>75.85963</x:v>
      </x:c>
      <x:c t="n" s="0">
        <x:v>79.39459</x:v>
      </x:c>
      <x:c t="n" s="0">
        <x:v>-22.338</x:v>
      </x:c>
      <x:c t="n" s="0">
        <x:v>-14.28151</x:v>
      </x:c>
      <x:c t="n" s="0">
        <x:v>-9.924408</x:v>
      </x:c>
      <x:c t="n" s="0">
        <x:v>4.613939</x:v>
      </x:c>
      <x:c t="n" s="0">
        <x:v>6.624808</x:v>
      </x:c>
      <x:c t="n" s="0">
        <x:v>11.47731</x:v>
      </x:c>
      <x:c t="n" s="0">
        <x:v>11.46032</x:v>
      </x:c>
      <x:c t="n" s="0">
        <x:v>16.47595</x:v>
      </x:c>
      <x:c t="n" s="0">
        <x:v>20.32406</x:v>
      </x:c>
      <x:c t="n" s="0">
        <x:v>21.49857</x:v>
      </x:c>
      <x:c t="n" s="0">
        <x:v>26.6365</x:v>
      </x:c>
      <x:c t="n" s="0">
        <x:v>20.98917</x:v>
      </x:c>
      <x:c t="n" s="0">
        <x:v>30.42888</x:v>
      </x:c>
      <x:c t="n" s="0">
        <x:v>31.77072</x:v>
      </x:c>
      <x:c t="n" s="0">
        <x:v>38.19143</x:v>
      </x:c>
      <x:c t="n" s="0">
        <x:v>42.75784</x:v>
      </x:c>
      <x:c t="n" s="0">
        <x:v>43.80358</x:v>
      </x:c>
      <x:c t="n" s="0">
        <x:v>40.58938</x:v>
      </x:c>
      <x:c t="n" s="0">
        <x:v>43.56077</x:v>
      </x:c>
      <x:c t="n" s="0">
        <x:v>49.59453</x:v>
      </x:c>
      <x:c t="n" s="0">
        <x:v>46.02421</x:v>
      </x:c>
      <x:c t="n" s="0">
        <x:v>45.87326</x:v>
      </x:c>
      <x:c t="n" s="0">
        <x:v>45.63355</x:v>
      </x:c>
      <x:c t="n" s="0">
        <x:v>44.37759</x:v>
      </x:c>
      <x:c t="n" s="0">
        <x:v>43.0599</x:v>
      </x:c>
      <x:c t="n" s="0">
        <x:v>40.30434</x:v>
      </x:c>
      <x:c t="n" s="0">
        <x:v>37.95765</x:v>
      </x:c>
      <x:c t="n" s="0">
        <x:v>39.05384</x:v>
      </x:c>
      <x:c t="n" s="0">
        <x:v>44.79892</x:v>
      </x:c>
      <x:c t="n" s="0">
        <x:v>37.81147</x:v>
      </x:c>
      <x:c t="n" s="0">
        <x:v>24.67842</x:v>
      </x:c>
      <x:c t="n" s="0">
        <x:v>26.64482</x:v>
      </x:c>
      <x:c t="n" s="0">
        <x:v>15.04043</x:v>
      </x:c>
      <x:c t="n" s="0">
        <x:v>7.646431</x:v>
      </x:c>
      <x:c t="n" s="0">
        <x:v>7.353669</x:v>
      </x:c>
      <x:c t="n" s="0">
        <x:v>1.980114</x:v>
      </x:c>
      <x:c t="n" s="0">
        <x:v>-22.98339</x:v>
      </x:c>
      <x:c t="n" s="0">
        <x:v>-14.88144</x:v>
      </x:c>
      <x:c t="n" s="0">
        <x:v>-14.63419</x:v>
      </x:c>
      <x:c t="n" s="0">
        <x:v>3.728016</x:v>
      </x:c>
      <x:c t="n" s="0">
        <x:v>8.965162</x:v>
      </x:c>
      <x:c t="n" s="0">
        <x:v>12.51619</x:v>
      </x:c>
      <x:c t="n" s="0">
        <x:v>12.63662</x:v>
      </x:c>
      <x:c t="n" s="0">
        <x:v>11.36015</x:v>
      </x:c>
      <x:c t="n" s="0">
        <x:v>14.12338</x:v>
      </x:c>
      <x:c t="n" s="0">
        <x:v>16.51027</x:v>
      </x:c>
      <x:c t="n" s="0">
        <x:v>28.9733</x:v>
      </x:c>
      <x:c t="n" s="0">
        <x:v>14.41666</x:v>
      </x:c>
      <x:c t="n" s="0">
        <x:v>32.26228</x:v>
      </x:c>
      <x:c t="n" s="0">
        <x:v>29.17809</x:v>
      </x:c>
      <x:c t="n" s="0">
        <x:v>34.09747</x:v>
      </x:c>
      <x:c t="n" s="0">
        <x:v>43.13546</x:v>
      </x:c>
      <x:c t="n" s="0">
        <x:v>39.39406</x:v>
      </x:c>
      <x:c t="n" s="0">
        <x:v>37.15437</x:v>
      </x:c>
      <x:c t="n" s="0">
        <x:v>41.87475</x:v>
      </x:c>
      <x:c t="n" s="0">
        <x:v>37.23327</x:v>
      </x:c>
      <x:c t="n" s="0">
        <x:v>44.93429</x:v>
      </x:c>
      <x:c t="n" s="0">
        <x:v>42.93029</x:v>
      </x:c>
      <x:c t="n" s="0">
        <x:v>43.21334</x:v>
      </x:c>
      <x:c t="n" s="0">
        <x:v>45.10801</x:v>
      </x:c>
      <x:c t="n" s="0">
        <x:v>43.31614</x:v>
      </x:c>
      <x:c t="n" s="0">
        <x:v>39.60396</x:v>
      </x:c>
      <x:c t="n" s="0">
        <x:v>37.40397</x:v>
      </x:c>
      <x:c t="n" s="0">
        <x:v>38.8781</x:v>
      </x:c>
      <x:c t="n" s="0">
        <x:v>40.93648</x:v>
      </x:c>
      <x:c t="n" s="0">
        <x:v>32.80529</x:v>
      </x:c>
      <x:c t="n" s="0">
        <x:v>23.50755</x:v>
      </x:c>
      <x:c t="n" s="0">
        <x:v>27.14942</x:v>
      </x:c>
      <x:c t="n" s="0">
        <x:v>16.22229</x:v>
      </x:c>
      <x:c t="n" s="0">
        <x:v>7.364211</x:v>
      </x:c>
      <x:c t="n" s="0">
        <x:v>6.804235</x:v>
      </x:c>
      <x:c t="n" s="0">
        <x:v>1.82719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43943.1154282407</x:v>
      </x:c>
      <x:c t="n" s="7">
        <x:v>43943.1154282407</x:v>
      </x:c>
      <x:c t="n" s="0">
        <x:v>54.15106</x:v>
      </x:c>
      <x:c t="n" s="0">
        <x:v>61.19039</x:v>
      </x:c>
      <x:c t="n" s="0">
        <x:v>71.21161</x:v>
      </x:c>
      <x:c t="n" s="0">
        <x:v>76.78058</x:v>
      </x:c>
      <x:c t="n" s="0">
        <x:v>-22.53963</x:v>
      </x:c>
      <x:c t="n" s="0">
        <x:v>-14.36414</x:v>
      </x:c>
      <x:c t="n" s="0">
        <x:v>-10.36574</x:v>
      </x:c>
      <x:c t="n" s="0">
        <x:v>4.495348</x:v>
      </x:c>
      <x:c t="n" s="0">
        <x:v>7.055447</x:v>
      </x:c>
      <x:c t="n" s="0">
        <x:v>11.49226</x:v>
      </x:c>
      <x:c t="n" s="0">
        <x:v>11.65319</x:v>
      </x:c>
      <x:c t="n" s="0">
        <x:v>15.96309</x:v>
      </x:c>
      <x:c t="n" s="0">
        <x:v>19.81325</x:v>
      </x:c>
      <x:c t="n" s="0">
        <x:v>21.04249</x:v>
      </x:c>
      <x:c t="n" s="0">
        <x:v>27.06633</x:v>
      </x:c>
      <x:c t="n" s="0">
        <x:v>20.56298</x:v>
      </x:c>
      <x:c t="n" s="0">
        <x:v>31.44701</x:v>
      </x:c>
      <x:c t="n" s="0">
        <x:v>31.43265</x:v>
      </x:c>
      <x:c t="n" s="0">
        <x:v>37.92828</x:v>
      </x:c>
      <x:c t="n" s="0">
        <x:v>42.76095</x:v>
      </x:c>
      <x:c t="n" s="0">
        <x:v>44.09216</x:v>
      </x:c>
      <x:c t="n" s="0">
        <x:v>40.8445</x:v>
      </x:c>
      <x:c t="n" s="0">
        <x:v>43.38538</x:v>
      </x:c>
      <x:c t="n" s="0">
        <x:v>49.04898</x:v>
      </x:c>
      <x:c t="n" s="0">
        <x:v>45.84515</x:v>
      </x:c>
      <x:c t="n" s="0">
        <x:v>45.75025</x:v>
      </x:c>
      <x:c t="n" s="0">
        <x:v>45.5139</x:v>
      </x:c>
      <x:c t="n" s="0">
        <x:v>44.69156</x:v>
      </x:c>
      <x:c t="n" s="0">
        <x:v>43.00493</x:v>
      </x:c>
      <x:c t="n" s="0">
        <x:v>40.12668</x:v>
      </x:c>
      <x:c t="n" s="0">
        <x:v>37.87156</x:v>
      </x:c>
      <x:c t="n" s="0">
        <x:v>38.73505</x:v>
      </x:c>
      <x:c t="n" s="0">
        <x:v>44.23055</x:v>
      </x:c>
      <x:c t="n" s="0">
        <x:v>37.24771</x:v>
      </x:c>
      <x:c t="n" s="0">
        <x:v>24.85854</x:v>
      </x:c>
      <x:c t="n" s="0">
        <x:v>26.6422</x:v>
      </x:c>
      <x:c t="n" s="0">
        <x:v>15.07205</x:v>
      </x:c>
      <x:c t="n" s="0">
        <x:v>7.768538</x:v>
      </x:c>
      <x:c t="n" s="0">
        <x:v>7.417085</x:v>
      </x:c>
      <x:c t="n" s="0">
        <x:v>2.019282</x:v>
      </x:c>
      <x:c t="n" s="0">
        <x:v>-23.9513</x:v>
      </x:c>
      <x:c t="n" s="0">
        <x:v>-14.88144</x:v>
      </x:c>
      <x:c t="n" s="0">
        <x:v>-14.63419</x:v>
      </x:c>
      <x:c t="n" s="0">
        <x:v>3.728016</x:v>
      </x:c>
      <x:c t="n" s="0">
        <x:v>8.965162</x:v>
      </x:c>
      <x:c t="n" s="0">
        <x:v>11.57873</x:v>
      </x:c>
      <x:c t="n" s="0">
        <x:v>12.63662</x:v>
      </x:c>
      <x:c t="n" s="0">
        <x:v>9.856318</x:v>
      </x:c>
      <x:c t="n" s="0">
        <x:v>14.12338</x:v>
      </x:c>
      <x:c t="n" s="0">
        <x:v>20.11879</x:v>
      </x:c>
      <x:c t="n" s="0">
        <x:v>28.9733</x:v>
      </x:c>
      <x:c t="n" s="0">
        <x:v>16.98117</x:v>
      </x:c>
      <x:c t="n" s="0">
        <x:v>35.30037</x:v>
      </x:c>
      <x:c t="n" s="0">
        <x:v>28.48973</x:v>
      </x:c>
      <x:c t="n" s="0">
        <x:v>35.95294</x:v>
      </x:c>
      <x:c t="n" s="0">
        <x:v>42.63477</x:v>
      </x:c>
      <x:c t="n" s="0">
        <x:v>45.56225</x:v>
      </x:c>
      <x:c t="n" s="0">
        <x:v>42.91658</x:v>
      </x:c>
      <x:c t="n" s="0">
        <x:v>42.00365</x:v>
      </x:c>
      <x:c t="n" s="0">
        <x:v>42.41954</x:v>
      </x:c>
      <x:c t="n" s="0">
        <x:v>45.07616</x:v>
      </x:c>
      <x:c t="n" s="0">
        <x:v>45.38737</x:v>
      </x:c>
      <x:c t="n" s="0">
        <x:v>44.93435</x:v>
      </x:c>
      <x:c t="n" s="0">
        <x:v>45.37393</x:v>
      </x:c>
      <x:c t="n" s="0">
        <x:v>42.63254</x:v>
      </x:c>
      <x:c t="n" s="0">
        <x:v>38.84369</x:v>
      </x:c>
      <x:c t="n" s="0">
        <x:v>37.93409</x:v>
      </x:c>
      <x:c t="n" s="0">
        <x:v>36.42283</x:v>
      </x:c>
      <x:c t="n" s="0">
        <x:v>37.71339</x:v>
      </x:c>
      <x:c t="n" s="0">
        <x:v>30.20321</x:v>
      </x:c>
      <x:c t="n" s="0">
        <x:v>26.07536</x:v>
      </x:c>
      <x:c t="n" s="0">
        <x:v>26.6011</x:v>
      </x:c>
      <x:c t="n" s="0">
        <x:v>15.73737</x:v>
      </x:c>
      <x:c t="n" s="0">
        <x:v>8.309336</x:v>
      </x:c>
      <x:c t="n" s="0">
        <x:v>7.643406</x:v>
      </x:c>
      <x:c t="n" s="0">
        <x:v>2.380778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43943.1154282407</x:v>
      </x:c>
      <x:c t="n" s="7">
        <x:v>43943.1154282407</x:v>
      </x:c>
      <x:c t="n" s="0">
        <x:v>55.98914</x:v>
      </x:c>
      <x:c t="n" s="0">
        <x:v>66.2419</x:v>
      </x:c>
      <x:c t="n" s="0">
        <x:v>75.85132</x:v>
      </x:c>
      <x:c t="n" s="0">
        <x:v>79.77401</x:v>
      </x:c>
      <x:c t="n" s="0">
        <x:v>-22.71963</x:v>
      </x:c>
      <x:c t="n" s="0">
        <x:v>-14.43596</x:v>
      </x:c>
      <x:c t="n" s="0">
        <x:v>-10.36223</x:v>
      </x:c>
      <x:c t="n" s="0">
        <x:v>4.179538</x:v>
      </x:c>
      <x:c t="n" s="0">
        <x:v>7.392178</x:v>
      </x:c>
      <x:c t="n" s="0">
        <x:v>11.50499</x:v>
      </x:c>
      <x:c t="n" s="0">
        <x:v>11.81138</x:v>
      </x:c>
      <x:c t="n" s="0">
        <x:v>15.38315</x:v>
      </x:c>
      <x:c t="n" s="0">
        <x:v>19.23893</x:v>
      </x:c>
      <x:c t="n" s="0">
        <x:v>22.62071</x:v>
      </x:c>
      <x:c t="n" s="0">
        <x:v>27.40249</x:v>
      </x:c>
      <x:c t="n" s="0">
        <x:v>20.3244</x:v>
      </x:c>
      <x:c t="n" s="0">
        <x:v>32.6381</x:v>
      </x:c>
      <x:c t="n" s="0">
        <x:v>31.04886</x:v>
      </x:c>
      <x:c t="n" s="0">
        <x:v>38.63792</x:v>
      </x:c>
      <x:c t="n" s="0">
        <x:v>42.67796</x:v>
      </x:c>
      <x:c t="n" s="0">
        <x:v>44.39106</x:v>
      </x:c>
      <x:c t="n" s="0">
        <x:v>41.15561</x:v>
      </x:c>
      <x:c t="n" s="0">
        <x:v>43.07402</x:v>
      </x:c>
      <x:c t="n" s="0">
        <x:v>48.82675</x:v>
      </x:c>
      <x:c t="n" s="0">
        <x:v>45.74252</x:v>
      </x:c>
      <x:c t="n" s="0">
        <x:v>45.55057</x:v>
      </x:c>
      <x:c t="n" s="0">
        <x:v>45.74374</x:v>
      </x:c>
      <x:c t="n" s="0">
        <x:v>44.66889</x:v>
      </x:c>
      <x:c t="n" s="0">
        <x:v>42.74406</x:v>
      </x:c>
      <x:c t="n" s="0">
        <x:v>40.01725</x:v>
      </x:c>
      <x:c t="n" s="0">
        <x:v>38.38003</x:v>
      </x:c>
      <x:c t="n" s="0">
        <x:v>39.00018</x:v>
      </x:c>
      <x:c t="n" s="0">
        <x:v>43.7836</x:v>
      </x:c>
      <x:c t="n" s="0">
        <x:v>36.77826</x:v>
      </x:c>
      <x:c t="n" s="0">
        <x:v>24.97121</x:v>
      </x:c>
      <x:c t="n" s="0">
        <x:v>26.53973</x:v>
      </x:c>
      <x:c t="n" s="0">
        <x:v>15.06883</x:v>
      </x:c>
      <x:c t="n" s="0">
        <x:v>7.768738</x:v>
      </x:c>
      <x:c t="n" s="0">
        <x:v>7.262549</x:v>
      </x:c>
      <x:c t="n" s="0">
        <x:v>2.105794</x:v>
      </x:c>
      <x:c t="n" s="0">
        <x:v>-23.9513</x:v>
      </x:c>
      <x:c t="n" s="0">
        <x:v>-14.88144</x:v>
      </x:c>
      <x:c t="n" s="0">
        <x:v>-9.821624</x:v>
      </x:c>
      <x:c t="n" s="0">
        <x:v>1.075516</x:v>
      </x:c>
      <x:c t="n" s="0">
        <x:v>8.965162</x:v>
      </x:c>
      <x:c t="n" s="0">
        <x:v>11.57873</x:v>
      </x:c>
      <x:c t="n" s="0">
        <x:v>12.63662</x:v>
      </x:c>
      <x:c t="n" s="0">
        <x:v>7.536896</x:v>
      </x:c>
      <x:c t="n" s="0">
        <x:v>10.86661</x:v>
      </x:c>
      <x:c t="n" s="0">
        <x:v>27.06517</x:v>
      </x:c>
      <x:c t="n" s="0">
        <x:v>28.9733</x:v>
      </x:c>
      <x:c t="n" s="0">
        <x:v>18.5827</x:v>
      </x:c>
      <x:c t="n" s="0">
        <x:v>36.4462</x:v>
      </x:c>
      <x:c t="n" s="0">
        <x:v>27.67134</x:v>
      </x:c>
      <x:c t="n" s="0">
        <x:v>41.97044</x:v>
      </x:c>
      <x:c t="n" s="0">
        <x:v>42.17922</x:v>
      </x:c>
      <x:c t="n" s="0">
        <x:v>45.71141</x:v>
      </x:c>
      <x:c t="n" s="0">
        <x:v>41.748</x:v>
      </x:c>
      <x:c t="n" s="0">
        <x:v>41.77093</x:v>
      </x:c>
      <x:c t="n" s="0">
        <x:v>47.44898</x:v>
      </x:c>
      <x:c t="n" s="0">
        <x:v>44.86915</x:v>
      </x:c>
      <x:c t="n" s="0">
        <x:v>44.19401</x:v>
      </x:c>
      <x:c t="n" s="0">
        <x:v>46.9525</x:v>
      </x:c>
      <x:c t="n" s="0">
        <x:v>44.90878</x:v>
      </x:c>
      <x:c t="n" s="0">
        <x:v>41.661</x:v>
      </x:c>
      <x:c t="n" s="0">
        <x:v>39.55972</x:v>
      </x:c>
      <x:c t="n" s="0">
        <x:v>40.4941</x:v>
      </x:c>
      <x:c t="n" s="0">
        <x:v>40.12143</x:v>
      </x:c>
      <x:c t="n" s="0">
        <x:v>40.29791</x:v>
      </x:c>
      <x:c t="n" s="0">
        <x:v>31.94488</x:v>
      </x:c>
      <x:c t="n" s="0">
        <x:v>25.99409</x:v>
      </x:c>
      <x:c t="n" s="0">
        <x:v>26.14119</x:v>
      </x:c>
      <x:c t="n" s="0">
        <x:v>15.13048</x:v>
      </x:c>
      <x:c t="n" s="0">
        <x:v>7.833973</x:v>
      </x:c>
      <x:c t="n" s="0">
        <x:v>6.064818</x:v>
      </x:c>
      <x:c t="n" s="0">
        <x:v>2.448873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43943.1154282407</x:v>
      </x:c>
      <x:c t="n" s="7">
        <x:v>43943.1154282407</x:v>
      </x:c>
      <x:c t="n" s="0">
        <x:v>56.01665</x:v>
      </x:c>
      <x:c t="n" s="0">
        <x:v>64.20069</x:v>
      </x:c>
      <x:c t="n" s="0">
        <x:v>75.93813</x:v>
      </x:c>
      <x:c t="n" s="0">
        <x:v>79.16745</x:v>
      </x:c>
      <x:c t="n" s="0">
        <x:v>-22.87939</x:v>
      </x:c>
      <x:c t="n" s="0">
        <x:v>-14.49825</x:v>
      </x:c>
      <x:c t="n" s="0">
        <x:v>-10.00477</x:v>
      </x:c>
      <x:c t="n" s="0">
        <x:v>3.670384</x:v>
      </x:c>
      <x:c t="n" s="0">
        <x:v>7.660431</x:v>
      </x:c>
      <x:c t="n" s="0">
        <x:v>11.51583</x:v>
      </x:c>
      <x:c t="n" s="0">
        <x:v>12.05596</x:v>
      </x:c>
      <x:c t="n" s="0">
        <x:v>14.81807</x:v>
      </x:c>
      <x:c t="n" s="0">
        <x:v>18.58911</x:v>
      </x:c>
      <x:c t="n" s="0">
        <x:v>23.62514</x:v>
      </x:c>
      <x:c t="n" s="0">
        <x:v>27.05534</x:v>
      </x:c>
      <x:c t="n" s="0">
        <x:v>20.10974</x:v>
      </x:c>
      <x:c t="n" s="0">
        <x:v>33.34484</x:v>
      </x:c>
      <x:c t="n" s="0">
        <x:v>33.13617</x:v>
      </x:c>
      <x:c t="n" s="0">
        <x:v>39.62888</x:v>
      </x:c>
      <x:c t="n" s="0">
        <x:v>42.51257</x:v>
      </x:c>
      <x:c t="n" s="0">
        <x:v>44.26097</x:v>
      </x:c>
      <x:c t="n" s="0">
        <x:v>41.15188</x:v>
      </x:c>
      <x:c t="n" s="0">
        <x:v>43.15801</x:v>
      </x:c>
      <x:c t="n" s="0">
        <x:v>48.40347</x:v>
      </x:c>
      <x:c t="n" s="0">
        <x:v>45.41817</x:v>
      </x:c>
      <x:c t="n" s="0">
        <x:v>45.29701</x:v>
      </x:c>
      <x:c t="n" s="0">
        <x:v>45.63995</x:v>
      </x:c>
      <x:c t="n" s="0">
        <x:v>44.97081</x:v>
      </x:c>
      <x:c t="n" s="0">
        <x:v>42.56301</x:v>
      </x:c>
      <x:c t="n" s="0">
        <x:v>40.00997</x:v>
      </x:c>
      <x:c t="n" s="0">
        <x:v>38.89851</x:v>
      </x:c>
      <x:c t="n" s="0">
        <x:v>39.22821</x:v>
      </x:c>
      <x:c t="n" s="0">
        <x:v>43.43224</x:v>
      </x:c>
      <x:c t="n" s="0">
        <x:v>36.29912</x:v>
      </x:c>
      <x:c t="n" s="0">
        <x:v>25.29082</x:v>
      </x:c>
      <x:c t="n" s="0">
        <x:v>26.67441</x:v>
      </x:c>
      <x:c t="n" s="0">
        <x:v>15.17342</x:v>
      </x:c>
      <x:c t="n" s="0">
        <x:v>7.884162</x:v>
      </x:c>
      <x:c t="n" s="0">
        <x:v>7.227386</x:v>
      </x:c>
      <x:c t="n" s="0">
        <x:v>2.103719</x:v>
      </x:c>
      <x:c t="n" s="0">
        <x:v>-23.9513</x:v>
      </x:c>
      <x:c t="n" s="0">
        <x:v>-14.88144</x:v>
      </x:c>
      <x:c t="n" s="0">
        <x:v>-8.354467</x:v>
      </x:c>
      <x:c t="n" s="0">
        <x:v>-1.979304</x:v>
      </x:c>
      <x:c t="n" s="0">
        <x:v>8.965162</x:v>
      </x:c>
      <x:c t="n" s="0">
        <x:v>11.57873</x:v>
      </x:c>
      <x:c t="n" s="0">
        <x:v>13.34631</x:v>
      </x:c>
      <x:c t="n" s="0">
        <x:v>7.634345</x:v>
      </x:c>
      <x:c t="n" s="0">
        <x:v>6.050801</x:v>
      </x:c>
      <x:c t="n" s="0">
        <x:v>27.06517</x:v>
      </x:c>
      <x:c t="n" s="0">
        <x:v>22.65062</x:v>
      </x:c>
      <x:c t="n" s="0">
        <x:v>18.5827</x:v>
      </x:c>
      <x:c t="n" s="0">
        <x:v>35.74142</x:v>
      </x:c>
      <x:c t="n" s="0">
        <x:v>38.84305</x:v>
      </x:c>
      <x:c t="n" s="0">
        <x:v>42.50614</x:v>
      </x:c>
      <x:c t="n" s="0">
        <x:v>40.9661</x:v>
      </x:c>
      <x:c t="n" s="0">
        <x:v>42.8363</x:v>
      </x:c>
      <x:c t="n" s="0">
        <x:v>41.11903</x:v>
      </x:c>
      <x:c t="n" s="0">
        <x:v>43.15675</x:v>
      </x:c>
      <x:c t="n" s="0">
        <x:v>45.12445</x:v>
      </x:c>
      <x:c t="n" s="0">
        <x:v>42.90822</x:v>
      </x:c>
      <x:c t="n" s="0">
        <x:v>42.86625</x:v>
      </x:c>
      <x:c t="n" s="0">
        <x:v>45.02373</x:v>
      </x:c>
      <x:c t="n" s="0">
        <x:v>46.49333</x:v>
      </x:c>
      <x:c t="n" s="0">
        <x:v>40.92671</x:v>
      </x:c>
      <x:c t="n" s="0">
        <x:v>40.86037</x:v>
      </x:c>
      <x:c t="n" s="0">
        <x:v>40.82199</x:v>
      </x:c>
      <x:c t="n" s="0">
        <x:v>40.54468</x:v>
      </x:c>
      <x:c t="n" s="0">
        <x:v>39.45271</x:v>
      </x:c>
      <x:c t="n" s="0">
        <x:v>31.16912</x:v>
      </x:c>
      <x:c t="n" s="0">
        <x:v>26.19188</x:v>
      </x:c>
      <x:c t="n" s="0">
        <x:v>27.32862</x:v>
      </x:c>
      <x:c t="n" s="0">
        <x:v>15.08323</x:v>
      </x:c>
      <x:c t="n" s="0">
        <x:v>8.658637</x:v>
      </x:c>
      <x:c t="n" s="0">
        <x:v>7.910745</x:v>
      </x:c>
      <x:c t="n" s="0">
        <x:v>2.240286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43943.1154282407</x:v>
      </x:c>
      <x:c t="n" s="7">
        <x:v>43943.1154282407</x:v>
      </x:c>
      <x:c t="n" s="0">
        <x:v>55.63528</x:v>
      </x:c>
      <x:c t="n" s="0">
        <x:v>64.61462</x:v>
      </x:c>
      <x:c t="n" s="0">
        <x:v>63.62764</x:v>
      </x:c>
      <x:c t="n" s="0">
        <x:v>71.85516</x:v>
      </x:c>
      <x:c t="n" s="0">
        <x:v>-23.04419</x:v>
      </x:c>
      <x:c t="n" s="0">
        <x:v>-14.6121</x:v>
      </x:c>
      <x:c t="n" s="0">
        <x:v>-9.721183</x:v>
      </x:c>
      <x:c t="n" s="0">
        <x:v>3.182649</x:v>
      </x:c>
      <x:c t="n" s="0">
        <x:v>8.188274</x:v>
      </x:c>
      <x:c t="n" s="0">
        <x:v>11.52507</x:v>
      </x:c>
      <x:c t="n" s="0">
        <x:v>12.28739</x:v>
      </x:c>
      <x:c t="n" s="0">
        <x:v>14.29378</x:v>
      </x:c>
      <x:c t="n" s="0">
        <x:v>17.94499</x:v>
      </x:c>
      <x:c t="n" s="0">
        <x:v>24.22536</x:v>
      </x:c>
      <x:c t="n" s="0">
        <x:v>26.51051</x:v>
      </x:c>
      <x:c t="n" s="0">
        <x:v>19.97094</x:v>
      </x:c>
      <x:c t="n" s="0">
        <x:v>33.22829</x:v>
      </x:c>
      <x:c t="n" s="0">
        <x:v>35.07988</x:v>
      </x:c>
      <x:c t="n" s="0">
        <x:v>39.16132</x:v>
      </x:c>
      <x:c t="n" s="0">
        <x:v>42.13925</x:v>
      </x:c>
      <x:c t="n" s="0">
        <x:v>43.96679</x:v>
      </x:c>
      <x:c t="n" s="0">
        <x:v>40.68003</x:v>
      </x:c>
      <x:c t="n" s="0">
        <x:v>43.15842</x:v>
      </x:c>
      <x:c t="n" s="0">
        <x:v>48.06322</x:v>
      </x:c>
      <x:c t="n" s="0">
        <x:v>44.91954</x:v>
      </x:c>
      <x:c t="n" s="0">
        <x:v>45.5197</x:v>
      </x:c>
      <x:c t="n" s="0">
        <x:v>45.67805</x:v>
      </x:c>
      <x:c t="n" s="0">
        <x:v>45.36723</x:v>
      </x:c>
      <x:c t="n" s="0">
        <x:v>42.46748</x:v>
      </x:c>
      <x:c t="n" s="0">
        <x:v>40.198</x:v>
      </x:c>
      <x:c t="n" s="0">
        <x:v>38.58441</x:v>
      </x:c>
      <x:c t="n" s="0">
        <x:v>39.31551</x:v>
      </x:c>
      <x:c t="n" s="0">
        <x:v>43.02397</x:v>
      </x:c>
      <x:c t="n" s="0">
        <x:v>35.86639</x:v>
      </x:c>
      <x:c t="n" s="0">
        <x:v>25.09922</x:v>
      </x:c>
      <x:c t="n" s="0">
        <x:v>26.66229</x:v>
      </x:c>
      <x:c t="n" s="0">
        <x:v>15.03973</x:v>
      </x:c>
      <x:c t="n" s="0">
        <x:v>7.980604</x:v>
      </x:c>
      <x:c t="n" s="0">
        <x:v>7.417957</x:v>
      </x:c>
      <x:c t="n" s="0">
        <x:v>2.147885</x:v>
      </x:c>
      <x:c t="n" s="0">
        <x:v>-24.24239</x:v>
      </x:c>
      <x:c t="n" s="0">
        <x:v>-15.55348</x:v>
      </x:c>
      <x:c t="n" s="0">
        <x:v>-8.354467</x:v>
      </x:c>
      <x:c t="n" s="0">
        <x:v>-1.979304</x:v>
      </x:c>
      <x:c t="n" s="0">
        <x:v>10.89789</x:v>
      </x:c>
      <x:c t="n" s="0">
        <x:v>11.57873</x:v>
      </x:c>
      <x:c t="n" s="0">
        <x:v>13.43885</x:v>
      </x:c>
      <x:c t="n" s="0">
        <x:v>8.261368</x:v>
      </x:c>
      <x:c t="n" s="0">
        <x:v>6.050801</x:v>
      </x:c>
      <x:c t="n" s="0">
        <x:v>26.49261</x:v>
      </x:c>
      <x:c t="n" s="0">
        <x:v>19.89556</x:v>
      </x:c>
      <x:c t="n" s="0">
        <x:v>19.23808</x:v>
      </x:c>
      <x:c t="n" s="0">
        <x:v>32.47553</x:v>
      </x:c>
      <x:c t="n" s="0">
        <x:v>40.00874</x:v>
      </x:c>
      <x:c t="n" s="0">
        <x:v>34.41168</x:v>
      </x:c>
      <x:c t="n" s="0">
        <x:v>40.02158</x:v>
      </x:c>
      <x:c t="n" s="0">
        <x:v>42.14243</x:v>
      </x:c>
      <x:c t="n" s="0">
        <x:v>35.96241</x:v>
      </x:c>
      <x:c t="n" s="0">
        <x:v>43.61927</x:v>
      </x:c>
      <x:c t="n" s="0">
        <x:v>44.11478</x:v>
      </x:c>
      <x:c t="n" s="0">
        <x:v>38.73139</x:v>
      </x:c>
      <x:c t="n" s="0">
        <x:v>47.38523</x:v>
      </x:c>
      <x:c t="n" s="0">
        <x:v>45.92347</x:v>
      </x:c>
      <x:c t="n" s="0">
        <x:v>46.75138</x:v>
      </x:c>
      <x:c t="n" s="0">
        <x:v>42.20631</x:v>
      </x:c>
      <x:c t="n" s="0">
        <x:v>40.16906</x:v>
      </x:c>
      <x:c t="n" s="0">
        <x:v>37.06325</x:v>
      </x:c>
      <x:c t="n" s="0">
        <x:v>39.68266</x:v>
      </x:c>
      <x:c t="n" s="0">
        <x:v>39.06768</x:v>
      </x:c>
      <x:c t="n" s="0">
        <x:v>32.20535</x:v>
      </x:c>
      <x:c t="n" s="0">
        <x:v>23.74184</x:v>
      </x:c>
      <x:c t="n" s="0">
        <x:v>26.73657</x:v>
      </x:c>
      <x:c t="n" s="0">
        <x:v>14.71066</x:v>
      </x:c>
      <x:c t="n" s="0">
        <x:v>8.215473</x:v>
      </x:c>
      <x:c t="n" s="0">
        <x:v>7.995258</x:v>
      </x:c>
      <x:c t="n" s="0">
        <x:v>2.269453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43943.1154282407</x:v>
      </x:c>
      <x:c t="n" s="7">
        <x:v>43943.1154282407</x:v>
      </x:c>
      <x:c t="n" s="0">
        <x:v>55.87177</x:v>
      </x:c>
      <x:c t="n" s="0">
        <x:v>64.20069</x:v>
      </x:c>
      <x:c t="n" s="0">
        <x:v>69.65067</x:v>
      </x:c>
      <x:c t="n" s="0">
        <x:v>77.71588</x:v>
      </x:c>
      <x:c t="n" s="0">
        <x:v>-23.25805</x:v>
      </x:c>
      <x:c t="n" s="0">
        <x:v>-14.88657</x:v>
      </x:c>
      <x:c t="n" s="0">
        <x:v>-9.492838</x:v>
      </x:c>
      <x:c t="n" s="0">
        <x:v>2.717809</x:v>
      </x:c>
      <x:c t="n" s="0">
        <x:v>9.292602</x:v>
      </x:c>
      <x:c t="n" s="0">
        <x:v>11.53295</x:v>
      </x:c>
      <x:c t="n" s="0">
        <x:v>12.47572</x:v>
      </x:c>
      <x:c t="n" s="0">
        <x:v>13.78972</x:v>
      </x:c>
      <x:c t="n" s="0">
        <x:v>17.34827</x:v>
      </x:c>
      <x:c t="n" s="0">
        <x:v>24.40519</x:v>
      </x:c>
      <x:c t="n" s="0">
        <x:v>25.98412</x:v>
      </x:c>
      <x:c t="n" s="0">
        <x:v>19.99744</x:v>
      </x:c>
      <x:c t="n" s="0">
        <x:v>33.12621</x:v>
      </x:c>
      <x:c t="n" s="0">
        <x:v>35.35962</x:v>
      </x:c>
      <x:c t="n" s="0">
        <x:v>38.84509</x:v>
      </x:c>
      <x:c t="n" s="0">
        <x:v>42.45274</x:v>
      </x:c>
      <x:c t="n" s="0">
        <x:v>43.7359</x:v>
      </x:c>
      <x:c t="n" s="0">
        <x:v>40.31341</x:v>
      </x:c>
      <x:c t="n" s="0">
        <x:v>43.43171</x:v>
      </x:c>
      <x:c t="n" s="0">
        <x:v>47.47833</x:v>
      </x:c>
      <x:c t="n" s="0">
        <x:v>45.23246</x:v>
      </x:c>
      <x:c t="n" s="0">
        <x:v>45.42396</x:v>
      </x:c>
      <x:c t="n" s="0">
        <x:v>45.38021</x:v>
      </x:c>
      <x:c t="n" s="0">
        <x:v>45.92455</x:v>
      </x:c>
      <x:c t="n" s="0">
        <x:v>42.15306</x:v>
      </x:c>
      <x:c t="n" s="0">
        <x:v>40.35519</x:v>
      </x:c>
      <x:c t="n" s="0">
        <x:v>38.62025</x:v>
      </x:c>
      <x:c t="n" s="0">
        <x:v>39.29359</x:v>
      </x:c>
      <x:c t="n" s="0">
        <x:v>42.6335</x:v>
      </x:c>
      <x:c t="n" s="0">
        <x:v>35.45126</x:v>
      </x:c>
      <x:c t="n" s="0">
        <x:v>24.99976</x:v>
      </x:c>
      <x:c t="n" s="0">
        <x:v>26.99908</x:v>
      </x:c>
      <x:c t="n" s="0">
        <x:v>15.05399</x:v>
      </x:c>
      <x:c t="n" s="0">
        <x:v>7.92309</x:v>
      </x:c>
      <x:c t="n" s="0">
        <x:v>7.579589</x:v>
      </x:c>
      <x:c t="n" s="0">
        <x:v>2.258699</x:v>
      </x:c>
      <x:c t="n" s="0">
        <x:v>-24.7756</x:v>
      </x:c>
      <x:c t="n" s="0">
        <x:v>-16.9737</x:v>
      </x:c>
      <x:c t="n" s="0">
        <x:v>-8.354467</x:v>
      </x:c>
      <x:c t="n" s="0">
        <x:v>-1.979304</x:v>
      </x:c>
      <x:c t="n" s="0">
        <x:v>12.93544</x:v>
      </x:c>
      <x:c t="n" s="0">
        <x:v>11.57873</x:v>
      </x:c>
      <x:c t="n" s="0">
        <x:v>13.43885</x:v>
      </x:c>
      <x:c t="n" s="0">
        <x:v>8.261368</x:v>
      </x:c>
      <x:c t="n" s="0">
        <x:v>9.269461</x:v>
      </x:c>
      <x:c t="n" s="0">
        <x:v>25.32995</x:v>
      </x:c>
      <x:c t="n" s="0">
        <x:v>19.89556</x:v>
      </x:c>
      <x:c t="n" s="0">
        <x:v>20.1493</x:v>
      </x:c>
      <x:c t="n" s="0">
        <x:v>32.79176</x:v>
      </x:c>
      <x:c t="n" s="0">
        <x:v>36.00515</x:v>
      </x:c>
      <x:c t="n" s="0">
        <x:v>36.56016</x:v>
      </x:c>
      <x:c t="n" s="0">
        <x:v>43.65811</x:v>
      </x:c>
      <x:c t="n" s="0">
        <x:v>41.77585</x:v>
      </x:c>
      <x:c t="n" s="0">
        <x:v>37.54535</x:v>
      </x:c>
      <x:c t="n" s="0">
        <x:v>44.19659</x:v>
      </x:c>
      <x:c t="n" s="0">
        <x:v>40.63283</x:v>
      </x:c>
      <x:c t="n" s="0">
        <x:v>46.64747</x:v>
      </x:c>
      <x:c t="n" s="0">
        <x:v>42.87383</x:v>
      </x:c>
      <x:c t="n" s="0">
        <x:v>42.31949</x:v>
      </x:c>
      <x:c t="n" s="0">
        <x:v>48.26671</x:v>
      </x:c>
      <x:c t="n" s="0">
        <x:v>38.28326</x:v>
      </x:c>
      <x:c t="n" s="0">
        <x:v>43.02822</x:v>
      </x:c>
      <x:c t="n" s="0">
        <x:v>39.27306</x:v>
      </x:c>
      <x:c t="n" s="0">
        <x:v>39.45858</x:v>
      </x:c>
      <x:c t="n" s="0">
        <x:v>39.23156</x:v>
      </x:c>
      <x:c t="n" s="0">
        <x:v>31.46626</x:v>
      </x:c>
      <x:c t="n" s="0">
        <x:v>25.0294</x:v>
      </x:c>
      <x:c t="n" s="0">
        <x:v>28.63719</x:v>
      </x:c>
      <x:c t="n" s="0">
        <x:v>14.84652</x:v>
      </x:c>
      <x:c t="n" s="0">
        <x:v>7.649801</x:v>
      </x:c>
      <x:c t="n" s="0">
        <x:v>8.81233</x:v>
      </x:c>
      <x:c t="n" s="0">
        <x:v>2.680131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43943.1154282407</x:v>
      </x:c>
      <x:c t="n" s="7">
        <x:v>43943.1154282407</x:v>
      </x:c>
      <x:c t="n" s="0">
        <x:v>57.04199</x:v>
      </x:c>
      <x:c t="n" s="0">
        <x:v>66.2419</x:v>
      </x:c>
      <x:c t="n" s="0">
        <x:v>71.70284</x:v>
      </x:c>
      <x:c t="n" s="0">
        <x:v>77.95354</x:v>
      </x:c>
      <x:c t="n" s="0">
        <x:v>-23.44952</x:v>
      </x:c>
      <x:c t="n" s="0">
        <x:v>-15.13552</x:v>
      </x:c>
      <x:c t="n" s="0">
        <x:v>-9.306902</x:v>
      </x:c>
      <x:c t="n" s="0">
        <x:v>2.277186</x:v>
      </x:c>
      <x:c t="n" s="0">
        <x:v>10.05446</x:v>
      </x:c>
      <x:c t="n" s="0">
        <x:v>11.53849</x:v>
      </x:c>
      <x:c t="n" s="0">
        <x:v>12.63034</x:v>
      </x:c>
      <x:c t="n" s="0">
        <x:v>13.30746</x:v>
      </x:c>
      <x:c t="n" s="0">
        <x:v>16.83551</x:v>
      </x:c>
      <x:c t="n" s="0">
        <x:v>24.55308</x:v>
      </x:c>
      <x:c t="n" s="0">
        <x:v>25.7255</x:v>
      </x:c>
      <x:c t="n" s="0">
        <x:v>20.01994</x:v>
      </x:c>
      <x:c t="n" s="0">
        <x:v>33.36129</x:v>
      </x:c>
      <x:c t="n" s="0">
        <x:v>35.46004</x:v>
      </x:c>
      <x:c t="n" s="0">
        <x:v>38.71864</x:v>
      </x:c>
      <x:c t="n" s="0">
        <x:v>42.26292</x:v>
      </x:c>
      <x:c t="n" s="0">
        <x:v>43.60767</x:v>
      </x:c>
      <x:c t="n" s="0">
        <x:v>40.09578</x:v>
      </x:c>
      <x:c t="n" s="0">
        <x:v>43.24416</x:v>
      </x:c>
      <x:c t="n" s="0">
        <x:v>47.5902</x:v>
      </x:c>
      <x:c t="n" s="0">
        <x:v>45.2624</x:v>
      </x:c>
      <x:c t="n" s="0">
        <x:v>47.45782</x:v>
      </x:c>
      <x:c t="n" s="0">
        <x:v>45.25055</x:v>
      </x:c>
      <x:c t="n" s="0">
        <x:v>45.81181</x:v>
      </x:c>
      <x:c t="n" s="0">
        <x:v>42.10515</x:v>
      </x:c>
      <x:c t="n" s="0">
        <x:v>40.42108</x:v>
      </x:c>
      <x:c t="n" s="0">
        <x:v>38.6052</x:v>
      </x:c>
      <x:c t="n" s="0">
        <x:v>39.34635</x:v>
      </x:c>
      <x:c t="n" s="0">
        <x:v>42.33535</x:v>
      </x:c>
      <x:c t="n" s="0">
        <x:v>35.20543</x:v>
      </x:c>
      <x:c t="n" s="0">
        <x:v>25.18978</x:v>
      </x:c>
      <x:c t="n" s="0">
        <x:v>27.2373</x:v>
      </x:c>
      <x:c t="n" s="0">
        <x:v>14.80669</x:v>
      </x:c>
      <x:c t="n" s="0">
        <x:v>7.740431</x:v>
      </x:c>
      <x:c t="n" s="0">
        <x:v>7.546352</x:v>
      </x:c>
      <x:c t="n" s="0">
        <x:v>2.229861</x:v>
      </x:c>
      <x:c t="n" s="0">
        <x:v>-24.7756</x:v>
      </x:c>
      <x:c t="n" s="0">
        <x:v>-16.9737</x:v>
      </x:c>
      <x:c t="n" s="0">
        <x:v>-8.354467</x:v>
      </x:c>
      <x:c t="n" s="0">
        <x:v>-1.979304</x:v>
      </x:c>
      <x:c t="n" s="0">
        <x:v>12.93544</x:v>
      </x:c>
      <x:c t="n" s="0">
        <x:v>11.56945</x:v>
      </x:c>
      <x:c t="n" s="0">
        <x:v>13.43885</x:v>
      </x:c>
      <x:c t="n" s="0">
        <x:v>8.261368</x:v>
      </x:c>
      <x:c t="n" s="0">
        <x:v>11.09766</x:v>
      </x:c>
      <x:c t="n" s="0">
        <x:v>25.32995</x:v>
      </x:c>
      <x:c t="n" s="0">
        <x:v>24.74946</x:v>
      </x:c>
      <x:c t="n" s="0">
        <x:v>20.1493</x:v>
      </x:c>
      <x:c t="n" s="0">
        <x:v>34.52822</x:v>
      </x:c>
      <x:c t="n" s="0">
        <x:v>35.48679</x:v>
      </x:c>
      <x:c t="n" s="0">
        <x:v>38.18878</x:v>
      </x:c>
      <x:c t="n" s="0">
        <x:v>40.94715</x:v>
      </x:c>
      <x:c t="n" s="0">
        <x:v>43.00371</x:v>
      </x:c>
      <x:c t="n" s="0">
        <x:v>38.21593</x:v>
      </x:c>
      <x:c t="n" s="0">
        <x:v>41.99774</x:v>
      </x:c>
      <x:c t="n" s="0">
        <x:v>48.93389</x:v>
      </x:c>
      <x:c t="n" s="0">
        <x:v>45.46302</x:v>
      </x:c>
      <x:c t="n" s="0">
        <x:v>52.70034</x:v>
      </x:c>
      <x:c t="n" s="0">
        <x:v>44.70636</x:v>
      </x:c>
      <x:c t="n" s="0">
        <x:v>45.7373</x:v>
      </x:c>
      <x:c t="n" s="0">
        <x:v>41.79323</x:v>
      </x:c>
      <x:c t="n" s="0">
        <x:v>37.40024</x:v>
      </x:c>
      <x:c t="n" s="0">
        <x:v>37.70644</x:v>
      </x:c>
      <x:c t="n" s="0">
        <x:v>38.97704</x:v>
      </x:c>
      <x:c t="n" s="0">
        <x:v>40.22882</x:v>
      </x:c>
      <x:c t="n" s="0">
        <x:v>33.24735</x:v>
      </x:c>
      <x:c t="n" s="0">
        <x:v>25.44077</x:v>
      </x:c>
      <x:c t="n" s="0">
        <x:v>28.00485</x:v>
      </x:c>
      <x:c t="n" s="0">
        <x:v>13.20834</x:v>
      </x:c>
      <x:c t="n" s="0">
        <x:v>6.111092</x:v>
      </x:c>
      <x:c t="n" s="0">
        <x:v>6.801881</x:v>
      </x:c>
      <x:c t="n" s="0">
        <x:v>2.749393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43943.1154282407</x:v>
      </x:c>
      <x:c t="n" s="7">
        <x:v>43943.1154282407</x:v>
      </x:c>
      <x:c t="n" s="0">
        <x:v>55.62498</x:v>
      </x:c>
      <x:c t="n" s="0">
        <x:v>64.61462</x:v>
      </x:c>
      <x:c t="n" s="0">
        <x:v>68.98911</x:v>
      </x:c>
      <x:c t="n" s="0">
        <x:v>77.54989</x:v>
      </x:c>
      <x:c t="n" s="0">
        <x:v>-23.62004</x:v>
      </x:c>
      <x:c t="n" s="0">
        <x:v>-15.36006</x:v>
      </x:c>
      <x:c t="n" s="0">
        <x:v>-9.154177</x:v>
      </x:c>
      <x:c t="n" s="0">
        <x:v>1.861893</x:v>
      </x:c>
      <x:c t="n" s="0">
        <x:v>10.61363</x:v>
      </x:c>
      <x:c t="n" s="0">
        <x:v>11.54257</x:v>
      </x:c>
      <x:c t="n" s="0">
        <x:v>12.70424</x:v>
      </x:c>
      <x:c t="n" s="0">
        <x:v>13.46749</x:v>
      </x:c>
      <x:c t="n" s="0">
        <x:v>16.45763</x:v>
      </x:c>
      <x:c t="n" s="0">
        <x:v>24.62378</x:v>
      </x:c>
      <x:c t="n" s="0">
        <x:v>26.14491</x:v>
      </x:c>
      <x:c t="n" s="0">
        <x:v>21.29014</x:v>
      </x:c>
      <x:c t="n" s="0">
        <x:v>33.55244</x:v>
      </x:c>
      <x:c t="n" s="0">
        <x:v>34.85804</x:v>
      </x:c>
      <x:c t="n" s="0">
        <x:v>38.85258</x:v>
      </x:c>
      <x:c t="n" s="0">
        <x:v>43.14682</x:v>
      </x:c>
      <x:c t="n" s="0">
        <x:v>43.14692</x:v>
      </x:c>
      <x:c t="n" s="0">
        <x:v>39.64628</x:v>
      </x:c>
      <x:c t="n" s="0">
        <x:v>43.20665</x:v>
      </x:c>
      <x:c t="n" s="0">
        <x:v>47.14032</x:v>
      </x:c>
      <x:c t="n" s="0">
        <x:v>45.38591</x:v>
      </x:c>
      <x:c t="n" s="0">
        <x:v>47.01946</x:v>
      </x:c>
      <x:c t="n" s="0">
        <x:v>44.99371</x:v>
      </x:c>
      <x:c t="n" s="0">
        <x:v>45.46556</x:v>
      </x:c>
      <x:c t="n" s="0">
        <x:v>42.05879</x:v>
      </x:c>
      <x:c t="n" s="0">
        <x:v>40.95853</x:v>
      </x:c>
      <x:c t="n" s="0">
        <x:v>38.84775</x:v>
      </x:c>
      <x:c t="n" s="0">
        <x:v>39.38428</x:v>
      </x:c>
      <x:c t="n" s="0">
        <x:v>42.30753</x:v>
      </x:c>
      <x:c t="n" s="0">
        <x:v>34.89038</x:v>
      </x:c>
      <x:c t="n" s="0">
        <x:v>25.03159</x:v>
      </x:c>
      <x:c t="n" s="0">
        <x:v>27.05465</x:v>
      </x:c>
      <x:c t="n" s="0">
        <x:v>14.90046</x:v>
      </x:c>
      <x:c t="n" s="0">
        <x:v>7.661638</x:v>
      </x:c>
      <x:c t="n" s="0">
        <x:v>7.616204</x:v>
      </x:c>
      <x:c t="n" s="0">
        <x:v>2.221</x:v>
      </x:c>
      <x:c t="n" s="0">
        <x:v>-24.7756</x:v>
      </x:c>
      <x:c t="n" s="0">
        <x:v>-16.9737</x:v>
      </x:c>
      <x:c t="n" s="0">
        <x:v>-8.354467</x:v>
      </x:c>
      <x:c t="n" s="0">
        <x:v>-1.979304</x:v>
      </x:c>
      <x:c t="n" s="0">
        <x:v>12.93544</x:v>
      </x:c>
      <x:c t="n" s="0">
        <x:v>11.56635</x:v>
      </x:c>
      <x:c t="n" s="0">
        <x:v>12.80891</x:v>
      </x:c>
      <x:c t="n" s="0">
        <x:v>14.71161</x:v>
      </x:c>
      <x:c t="n" s="0">
        <x:v>14.39517</x:v>
      </x:c>
      <x:c t="n" s="0">
        <x:v>24.72325</x:v>
      </x:c>
      <x:c t="n" s="0">
        <x:v>28.01607</x:v>
      </x:c>
      <x:c t="n" s="0">
        <x:v>25.80944</x:v>
      </x:c>
      <x:c t="n" s="0">
        <x:v>34.52822</x:v>
      </x:c>
      <x:c t="n" s="0">
        <x:v>26.00196</x:v>
      </x:c>
      <x:c t="n" s="0">
        <x:v>39.5629</x:v>
      </x:c>
      <x:c t="n" s="0">
        <x:v>46.71071</x:v>
      </x:c>
      <x:c t="n" s="0">
        <x:v>36.91637</x:v>
      </x:c>
      <x:c t="n" s="0">
        <x:v>35.14064</x:v>
      </x:c>
      <x:c t="n" s="0">
        <x:v>43.66404</x:v>
      </x:c>
      <x:c t="n" s="0">
        <x:v>39.57595</x:v>
      </x:c>
      <x:c t="n" s="0">
        <x:v>45.91547</x:v>
      </x:c>
      <x:c t="n" s="0">
        <x:v>43.85221</x:v>
      </x:c>
      <x:c t="n" s="0">
        <x:v>42.74713</x:v>
      </x:c>
      <x:c t="n" s="0">
        <x:v>41.83348</x:v>
      </x:c>
      <x:c t="n" s="0">
        <x:v>41.83897</x:v>
      </x:c>
      <x:c t="n" s="0">
        <x:v>43.16347</x:v>
      </x:c>
      <x:c t="n" s="0">
        <x:v>40.1636</x:v>
      </x:c>
      <x:c t="n" s="0">
        <x:v>39.58206</x:v>
      </x:c>
      <x:c t="n" s="0">
        <x:v>42.14132</x:v>
      </x:c>
      <x:c t="n" s="0">
        <x:v>32.60101</x:v>
      </x:c>
      <x:c t="n" s="0">
        <x:v>24.39934</x:v>
      </x:c>
      <x:c t="n" s="0">
        <x:v>26.50768</x:v>
      </x:c>
      <x:c t="n" s="0">
        <x:v>15.21569</x:v>
      </x:c>
      <x:c t="n" s="0">
        <x:v>7.387962</x:v>
      </x:c>
      <x:c t="n" s="0">
        <x:v>7.661756</x:v>
      </x:c>
      <x:c t="n" s="0">
        <x:v>1.955071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43943.1154282407</x:v>
      </x:c>
      <x:c t="n" s="7">
        <x:v>43943.1154282407</x:v>
      </x:c>
      <x:c t="n" s="0">
        <x:v>56.91029</x:v>
      </x:c>
      <x:c t="n" s="0">
        <x:v>64.61462</x:v>
      </x:c>
      <x:c t="n" s="0">
        <x:v>75.78119</x:v>
      </x:c>
      <x:c t="n" s="0">
        <x:v>79.79929</x:v>
      </x:c>
      <x:c t="n" s="0">
        <x:v>-23.77111</x:v>
      </x:c>
      <x:c t="n" s="0">
        <x:v>-15.60078</x:v>
      </x:c>
      <x:c t="n" s="0">
        <x:v>-8.836287</x:v>
      </x:c>
      <x:c t="n" s="0">
        <x:v>1.411741</x:v>
      </x:c>
      <x:c t="n" s="0">
        <x:v>11.04007</x:v>
      </x:c>
      <x:c t="n" s="0">
        <x:v>11.54605</x:v>
      </x:c>
      <x:c t="n" s="0">
        <x:v>12.40555</x:v>
      </x:c>
      <x:c t="n" s="0">
        <x:v>13.67285</x:v>
      </x:c>
      <x:c t="n" s="0">
        <x:v>16.83075</x:v>
      </x:c>
      <x:c t="n" s="0">
        <x:v>24.33748</x:v>
      </x:c>
      <x:c t="n" s="0">
        <x:v>26.47358</x:v>
      </x:c>
      <x:c t="n" s="0">
        <x:v>22.89744</x:v>
      </x:c>
      <x:c t="n" s="0">
        <x:v>33.15105</x:v>
      </x:c>
      <x:c t="n" s="0">
        <x:v>34.34285</x:v>
      </x:c>
      <x:c t="n" s="0">
        <x:v>38.66496</x:v>
      </x:c>
      <x:c t="n" s="0">
        <x:v>42.99529</x:v>
      </x:c>
      <x:c t="n" s="0">
        <x:v>44.27337</x:v>
      </x:c>
      <x:c t="n" s="0">
        <x:v>39.0325</x:v>
      </x:c>
      <x:c t="n" s="0">
        <x:v>43.32254</x:v>
      </x:c>
      <x:c t="n" s="0">
        <x:v>46.99057</x:v>
      </x:c>
      <x:c t="n" s="0">
        <x:v>45.01824</x:v>
      </x:c>
      <x:c t="n" s="0">
        <x:v>47.16348</x:v>
      </x:c>
      <x:c t="n" s="0">
        <x:v>44.57195</x:v>
      </x:c>
      <x:c t="n" s="0">
        <x:v>45.68222</x:v>
      </x:c>
      <x:c t="n" s="0">
        <x:v>42.00422</x:v>
      </x:c>
      <x:c t="n" s="0">
        <x:v>40.7052</x:v>
      </x:c>
      <x:c t="n" s="0">
        <x:v>39.0204</x:v>
      </x:c>
      <x:c t="n" s="0">
        <x:v>39.23886</x:v>
      </x:c>
      <x:c t="n" s="0">
        <x:v>42.13484</x:v>
      </x:c>
      <x:c t="n" s="0">
        <x:v>34.58281</x:v>
      </x:c>
      <x:c t="n" s="0">
        <x:v>24.91217</x:v>
      </x:c>
      <x:c t="n" s="0">
        <x:v>27.0769</x:v>
      </x:c>
      <x:c t="n" s="0">
        <x:v>14.72422</x:v>
      </x:c>
      <x:c t="n" s="0">
        <x:v>7.657876</x:v>
      </x:c>
      <x:c t="n" s="0">
        <x:v>7.411847</x:v>
      </x:c>
      <x:c t="n" s="0">
        <x:v>2.202407</x:v>
      </x:c>
      <x:c t="n" s="0">
        <x:v>-24.7756</x:v>
      </x:c>
      <x:c t="n" s="0">
        <x:v>-17.53358</x:v>
      </x:c>
      <x:c t="n" s="0">
        <x:v>-6.973228</x:v>
      </x:c>
      <x:c t="n" s="0">
        <x:v>-3.52607</x:v>
      </x:c>
      <x:c t="n" s="0">
        <x:v>12.93544</x:v>
      </x:c>
      <x:c t="n" s="0">
        <x:v>11.56635</x:v>
      </x:c>
      <x:c t="n" s="0">
        <x:v>10.06569</x:v>
      </x:c>
      <x:c t="n" s="0">
        <x:v>14.71161</x:v>
      </x:c>
      <x:c t="n" s="0">
        <x:v>18.53819</x:v>
      </x:c>
      <x:c t="n" s="0">
        <x:v>22.12862</x:v>
      </x:c>
      <x:c t="n" s="0">
        <x:v>28.01607</x:v>
      </x:c>
      <x:c t="n" s="0">
        <x:v>27.38407</x:v>
      </x:c>
      <x:c t="n" s="0">
        <x:v>27.89063</x:v>
      </x:c>
      <x:c t="n" s="0">
        <x:v>29.27802</x:v>
      </x:c>
      <x:c t="n" s="0">
        <x:v>36.93377</x:v>
      </x:c>
      <x:c t="n" s="0">
        <x:v>40.53076</x:v>
      </x:c>
      <x:c t="n" s="0">
        <x:v>48.31741</x:v>
      </x:c>
      <x:c t="n" s="0">
        <x:v>28.13001</x:v>
      </x:c>
      <x:c t="n" s="0">
        <x:v>43.12183</x:v>
      </x:c>
      <x:c t="n" s="0">
        <x:v>45.4115</x:v>
      </x:c>
      <x:c t="n" s="0">
        <x:v>42.33838</x:v>
      </x:c>
      <x:c t="n" s="0">
        <x:v>47.38742</x:v>
      </x:c>
      <x:c t="n" s="0">
        <x:v>42.57576</x:v>
      </x:c>
      <x:c t="n" s="0">
        <x:v>47.20919</x:v>
      </x:c>
      <x:c t="n" s="0">
        <x:v>41.97864</x:v>
      </x:c>
      <x:c t="n" s="0">
        <x:v>39.11806</x:v>
      </x:c>
      <x:c t="n" s="0">
        <x:v>39.91745</x:v>
      </x:c>
      <x:c t="n" s="0">
        <x:v>38.80816</x:v>
      </x:c>
      <x:c t="n" s="0">
        <x:v>40.77569</x:v>
      </x:c>
      <x:c t="n" s="0">
        <x:v>32.61985</x:v>
      </x:c>
      <x:c t="n" s="0">
        <x:v>24.29761</x:v>
      </x:c>
      <x:c t="n" s="0">
        <x:v>26.97824</x:v>
      </x:c>
      <x:c t="n" s="0">
        <x:v>14.82473</x:v>
      </x:c>
      <x:c t="n" s="0">
        <x:v>7.301558</x:v>
      </x:c>
      <x:c t="n" s="0">
        <x:v>7.165565</x:v>
      </x:c>
      <x:c t="n" s="0">
        <x:v>1.757173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43943.1154282407</x:v>
      </x:c>
      <x:c t="n" s="7">
        <x:v>43943.1154282407</x:v>
      </x:c>
      <x:c t="n" s="0">
        <x:v>55.48296</x:v>
      </x:c>
      <x:c t="n" s="0">
        <x:v>62.65167</x:v>
      </x:c>
      <x:c t="n" s="0">
        <x:v>75.22696</x:v>
      </x:c>
      <x:c t="n" s="0">
        <x:v>78.88652</x:v>
      </x:c>
      <x:c t="n" s="0">
        <x:v>-23.90443</x:v>
      </x:c>
      <x:c t="n" s="0">
        <x:v>-15.93421</x:v>
      </x:c>
      <x:c t="n" s="0">
        <x:v>-8.117532</x:v>
      </x:c>
      <x:c t="n" s="0">
        <x:v>0.7942396</x:v>
      </x:c>
      <x:c t="n" s="0">
        <x:v>11.3738</x:v>
      </x:c>
      <x:c t="n" s="0">
        <x:v>11.54902</x:v>
      </x:c>
      <x:c t="n" s="0">
        <x:v>12.13311</x:v>
      </x:c>
      <x:c t="n" s="0">
        <x:v>14.03979</x:v>
      </x:c>
      <x:c t="n" s="0">
        <x:v>17.12584</x:v>
      </x:c>
      <x:c t="n" s="0">
        <x:v>24.07709</x:v>
      </x:c>
      <x:c t="n" s="0">
        <x:v>26.73584</x:v>
      </x:c>
      <x:c t="n" s="0">
        <x:v>23.91552</x:v>
      </x:c>
      <x:c t="n" s="0">
        <x:v>32.5715</x:v>
      </x:c>
      <x:c t="n" s="0">
        <x:v>34.0725</x:v>
      </x:c>
      <x:c t="n" s="0">
        <x:v>38.34282</x:v>
      </x:c>
      <x:c t="n" s="0">
        <x:v>42.71049</x:v>
      </x:c>
      <x:c t="n" s="0">
        <x:v>44.70772</x:v>
      </x:c>
      <x:c t="n" s="0">
        <x:v>38.73152</x:v>
      </x:c>
      <x:c t="n" s="0">
        <x:v>43.03235</x:v>
      </x:c>
      <x:c t="n" s="0">
        <x:v>46.69241</x:v>
      </x:c>
      <x:c t="n" s="0">
        <x:v>44.60617</x:v>
      </x:c>
      <x:c t="n" s="0">
        <x:v>47.08551</x:v>
      </x:c>
      <x:c t="n" s="0">
        <x:v>44.81884</x:v>
      </x:c>
      <x:c t="n" s="0">
        <x:v>45.61214</x:v>
      </x:c>
      <x:c t="n" s="0">
        <x:v>42.16661</x:v>
      </x:c>
      <x:c t="n" s="0">
        <x:v>40.68322</x:v>
      </x:c>
      <x:c t="n" s="0">
        <x:v>39.45481</x:v>
      </x:c>
      <x:c t="n" s="0">
        <x:v>39.16241</x:v>
      </x:c>
      <x:c t="n" s="0">
        <x:v>41.77059</x:v>
      </x:c>
      <x:c t="n" s="0">
        <x:v>34.40705</x:v>
      </x:c>
      <x:c t="n" s="0">
        <x:v>25.05746</x:v>
      </x:c>
      <x:c t="n" s="0">
        <x:v>27.18998</x:v>
      </x:c>
      <x:c t="n" s="0">
        <x:v>14.78164</x:v>
      </x:c>
      <x:c t="n" s="0">
        <x:v>7.733404</x:v>
      </x:c>
      <x:c t="n" s="0">
        <x:v>7.620334</x:v>
      </x:c>
      <x:c t="n" s="0">
        <x:v>2.048672</x:v>
      </x:c>
      <x:c t="n" s="0">
        <x:v>-24.7756</x:v>
      </x:c>
      <x:c t="n" s="0">
        <x:v>-18.66487</x:v>
      </x:c>
      <x:c t="n" s="0">
        <x:v>-5.347445</x:v>
      </x:c>
      <x:c t="n" s="0">
        <x:v>-8.948012</x:v>
      </x:c>
      <x:c t="n" s="0">
        <x:v>12.93544</x:v>
      </x:c>
      <x:c t="n" s="0">
        <x:v>11.56635</x:v>
      </x:c>
      <x:c t="n" s="0">
        <x:v>10.06569</x:v>
      </x:c>
      <x:c t="n" s="0">
        <x:v>15.90408</x:v>
      </x:c>
      <x:c t="n" s="0">
        <x:v>18.53819</x:v>
      </x:c>
      <x:c t="n" s="0">
        <x:v>22.12862</x:v>
      </x:c>
      <x:c t="n" s="0">
        <x:v>28.01607</x:v>
      </x:c>
      <x:c t="n" s="0">
        <x:v>27.38407</x:v>
      </x:c>
      <x:c t="n" s="0">
        <x:v>24.74087</x:v>
      </x:c>
      <x:c t="n" s="0">
        <x:v>32.02606</x:v>
      </x:c>
      <x:c t="n" s="0">
        <x:v>35.55172</x:v>
      </x:c>
      <x:c t="n" s="0">
        <x:v>40.89468</x:v>
      </x:c>
      <x:c t="n" s="0">
        <x:v>46.29146</x:v>
      </x:c>
      <x:c t="n" s="0">
        <x:v>37.01165</x:v>
      </x:c>
      <x:c t="n" s="0">
        <x:v>40.95682</x:v>
      </x:c>
      <x:c t="n" s="0">
        <x:v>45.29648</x:v>
      </x:c>
      <x:c t="n" s="0">
        <x:v>40.87908</x:v>
      </x:c>
      <x:c t="n" s="0">
        <x:v>46.96104</x:v>
      </x:c>
      <x:c t="n" s="0">
        <x:v>45.32803</x:v>
      </x:c>
      <x:c t="n" s="0">
        <x:v>44.21423</x:v>
      </x:c>
      <x:c t="n" s="0">
        <x:v>43.42726</x:v>
      </x:c>
      <x:c t="n" s="0">
        <x:v>42.69101</x:v>
      </x:c>
      <x:c t="n" s="0">
        <x:v>41.39908</x:v>
      </x:c>
      <x:c t="n" s="0">
        <x:v>38.21728</x:v>
      </x:c>
      <x:c t="n" s="0">
        <x:v>39.67613</x:v>
      </x:c>
      <x:c t="n" s="0">
        <x:v>32.63606</x:v>
      </x:c>
      <x:c t="n" s="0">
        <x:v>25.92146</x:v>
      </x:c>
      <x:c t="n" s="0">
        <x:v>27.9663</x:v>
      </x:c>
      <x:c t="n" s="0">
        <x:v>13.77043</x:v>
      </x:c>
      <x:c t="n" s="0">
        <x:v>8.138914</x:v>
      </x:c>
      <x:c t="n" s="0">
        <x:v>8.156024</x:v>
      </x:c>
      <x:c t="n" s="0">
        <x:v>0.8678815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43943.1154282407</x:v>
      </x:c>
      <x:c t="n" s="7">
        <x:v>43943.1154282407</x:v>
      </x:c>
      <x:c t="n" s="0">
        <x:v>54.82344</x:v>
      </x:c>
      <x:c t="n" s="0">
        <x:v>62.65167</x:v>
      </x:c>
      <x:c t="n" s="0">
        <x:v>72.28855</x:v>
      </x:c>
      <x:c t="n" s="0">
        <x:v>77.43559</x:v>
      </x:c>
      <x:c t="n" s="0">
        <x:v>-24.02163</x:v>
      </x:c>
      <x:c t="n" s="0">
        <x:v>-16.24073</x:v>
      </x:c>
      <x:c t="n" s="0">
        <x:v>-7.585736</x:v>
      </x:c>
      <x:c t="n" s="0">
        <x:v>0.1870046</x:v>
      </x:c>
      <x:c t="n" s="0">
        <x:v>11.40413</x:v>
      </x:c>
      <x:c t="n" s="0">
        <x:v>11.55155</x:v>
      </x:c>
      <x:c t="n" s="0">
        <x:v>11.88609</x:v>
      </x:c>
      <x:c t="n" s="0">
        <x:v>14.49524</x:v>
      </x:c>
      <x:c t="n" s="0">
        <x:v>17.36289</x:v>
      </x:c>
      <x:c t="n" s="0">
        <x:v>23.67214</x:v>
      </x:c>
      <x:c t="n" s="0">
        <x:v>26.38353</x:v>
      </x:c>
      <x:c t="n" s="0">
        <x:v>25.83285</x:v>
      </x:c>
      <x:c t="n" s="0">
        <x:v>32.40668</x:v>
      </x:c>
      <x:c t="n" s="0">
        <x:v>34.90938</x:v>
      </x:c>
      <x:c t="n" s="0">
        <x:v>37.95498</x:v>
      </x:c>
      <x:c t="n" s="0">
        <x:v>43.01398</x:v>
      </x:c>
      <x:c t="n" s="0">
        <x:v>44.38308</x:v>
      </x:c>
      <x:c t="n" s="0">
        <x:v>38.73646</x:v>
      </x:c>
      <x:c t="n" s="0">
        <x:v>43.02316</x:v>
      </x:c>
      <x:c t="n" s="0">
        <x:v>46.41125</x:v>
      </x:c>
      <x:c t="n" s="0">
        <x:v>44.50913</x:v>
      </x:c>
      <x:c t="n" s="0">
        <x:v>46.78524</x:v>
      </x:c>
      <x:c t="n" s="0">
        <x:v>45.2898</x:v>
      </x:c>
      <x:c t="n" s="0">
        <x:v>45.53382</x:v>
      </x:c>
      <x:c t="n" s="0">
        <x:v>43.09849</x:v>
      </x:c>
      <x:c t="n" s="0">
        <x:v>40.96436</x:v>
      </x:c>
      <x:c t="n" s="0">
        <x:v>39.5379</x:v>
      </x:c>
      <x:c t="n" s="0">
        <x:v>38.8764</x:v>
      </x:c>
      <x:c t="n" s="0">
        <x:v>41.52652</x:v>
      </x:c>
      <x:c t="n" s="0">
        <x:v>34.15282</x:v>
      </x:c>
      <x:c t="n" s="0">
        <x:v>25.15842</x:v>
      </x:c>
      <x:c t="n" s="0">
        <x:v>27.09113</x:v>
      </x:c>
      <x:c t="n" s="0">
        <x:v>14.53524</x:v>
      </x:c>
      <x:c t="n" s="0">
        <x:v>8.008944</x:v>
      </x:c>
      <x:c t="n" s="0">
        <x:v>7.770645</x:v>
      </x:c>
      <x:c t="n" s="0">
        <x:v>2.104292</x:v>
      </x:c>
      <x:c t="n" s="0">
        <x:v>-24.7756</x:v>
      </x:c>
      <x:c t="n" s="0">
        <x:v>-18.66487</x:v>
      </x:c>
      <x:c t="n" s="0">
        <x:v>-5.347445</x:v>
      </x:c>
      <x:c t="n" s="0">
        <x:v>-8.948012</x:v>
      </x:c>
      <x:c t="n" s="0">
        <x:v>11.34096</x:v>
      </x:c>
      <x:c t="n" s="0">
        <x:v>11.56635</x:v>
      </x:c>
      <x:c t="n" s="0">
        <x:v>10.06569</x:v>
      </x:c>
      <x:c t="n" s="0">
        <x:v>16.48859</x:v>
      </x:c>
      <x:c t="n" s="0">
        <x:v>18.9205</x:v>
      </x:c>
      <x:c t="n" s="0">
        <x:v>19.1688</x:v>
      </x:c>
      <x:c t="n" s="0">
        <x:v>22.04597</x:v>
      </x:c>
      <x:c t="n" s="0">
        <x:v>31.31861</x:v>
      </x:c>
      <x:c t="n" s="0">
        <x:v>31.92863</x:v>
      </x:c>
      <x:c t="n" s="0">
        <x:v>38.58557</x:v>
      </x:c>
      <x:c t="n" s="0">
        <x:v>34.52079</x:v>
      </x:c>
      <x:c t="n" s="0">
        <x:v>44.93628</x:v>
      </x:c>
      <x:c t="n" s="0">
        <x:v>41.06196</x:v>
      </x:c>
      <x:c t="n" s="0">
        <x:v>39.3152</x:v>
      </x:c>
      <x:c t="n" s="0">
        <x:v>43.50903</x:v>
      </x:c>
      <x:c t="n" s="0">
        <x:v>43.59634</x:v>
      </x:c>
      <x:c t="n" s="0">
        <x:v>44.43779</x:v>
      </x:c>
      <x:c t="n" s="0">
        <x:v>44.11526</x:v>
      </x:c>
      <x:c t="n" s="0">
        <x:v>47.25258</x:v>
      </x:c>
      <x:c t="n" s="0">
        <x:v>45.01034</x:v>
      </x:c>
      <x:c t="n" s="0">
        <x:v>46.38878</x:v>
      </x:c>
      <x:c t="n" s="0">
        <x:v>40.328</x:v>
      </x:c>
      <x:c t="n" s="0">
        <x:v>39.87627</x:v>
      </x:c>
      <x:c t="n" s="0">
        <x:v>37.11266</x:v>
      </x:c>
      <x:c t="n" s="0">
        <x:v>39.95651</x:v>
      </x:c>
      <x:c t="n" s="0">
        <x:v>32.17118</x:v>
      </x:c>
      <x:c t="n" s="0">
        <x:v>25.82898</x:v>
      </x:c>
      <x:c t="n" s="0">
        <x:v>26.1295</x:v>
      </x:c>
      <x:c t="n" s="0">
        <x:v>13.34227</x:v>
      </x:c>
      <x:c t="n" s="0">
        <x:v>9.359383</x:v>
      </x:c>
      <x:c t="n" s="0">
        <x:v>8.891755</x:v>
      </x:c>
      <x:c t="n" s="0">
        <x:v>2.300223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43943.1154282407</x:v>
      </x:c>
      <x:c t="n" s="7">
        <x:v>43943.1154282407</x:v>
      </x:c>
      <x:c t="n" s="0">
        <x:v>54.27454</x:v>
      </x:c>
      <x:c t="n" s="0">
        <x:v>63.23159</x:v>
      </x:c>
      <x:c t="n" s="0">
        <x:v>72.55447</x:v>
      </x:c>
      <x:c t="n" s="0">
        <x:v>77.3626</x:v>
      </x:c>
      <x:c t="n" s="0">
        <x:v>-24.12435</x:v>
      </x:c>
      <x:c t="n" s="0">
        <x:v>-16.52082</x:v>
      </x:c>
      <x:c t="n" s="0">
        <x:v>-7.178022</x:v>
      </x:c>
      <x:c t="n" s="0">
        <x:v>-0.4086365</x:v>
      </x:c>
      <x:c t="n" s="0">
        <x:v>11.35511</x:v>
      </x:c>
      <x:c t="n" s="0">
        <x:v>11.55372</x:v>
      </x:c>
      <x:c t="n" s="0">
        <x:v>11.61981</x:v>
      </x:c>
      <x:c t="n" s="0">
        <x:v>14.84964</x:v>
      </x:c>
      <x:c t="n" s="0">
        <x:v>18.10456</x:v>
      </x:c>
      <x:c t="n" s="0">
        <x:v>22.99292</x:v>
      </x:c>
      <x:c t="n" s="0">
        <x:v>25.85347</x:v>
      </x:c>
      <x:c t="n" s="0">
        <x:v>28.08044</x:v>
      </x:c>
      <x:c t="n" s="0">
        <x:v>32.61133</x:v>
      </x:c>
      <x:c t="n" s="0">
        <x:v>36.22383</x:v>
      </x:c>
      <x:c t="n" s="0">
        <x:v>38.18295</x:v>
      </x:c>
      <x:c t="n" s="0">
        <x:v>43.44324</x:v>
      </x:c>
      <x:c t="n" s="0">
        <x:v>43.84763</x:v>
      </x:c>
      <x:c t="n" s="0">
        <x:v>39.01328</x:v>
      </x:c>
      <x:c t="n" s="0">
        <x:v>45.48605</x:v>
      </x:c>
      <x:c t="n" s="0">
        <x:v>46.79855</x:v>
      </x:c>
      <x:c t="n" s="0">
        <x:v>45.51813</x:v>
      </x:c>
      <x:c t="n" s="0">
        <x:v>46.81668</x:v>
      </x:c>
      <x:c t="n" s="0">
        <x:v>45.36399</x:v>
      </x:c>
      <x:c t="n" s="0">
        <x:v>45.63158</x:v>
      </x:c>
      <x:c t="n" s="0">
        <x:v>43.43233</x:v>
      </x:c>
      <x:c t="n" s="0">
        <x:v>40.99148</x:v>
      </x:c>
      <x:c t="n" s="0">
        <x:v>39.7276</x:v>
      </x:c>
      <x:c t="n" s="0">
        <x:v>38.76592</x:v>
      </x:c>
      <x:c t="n" s="0">
        <x:v>41.63702</x:v>
      </x:c>
      <x:c t="n" s="0">
        <x:v>34.17657</x:v>
      </x:c>
      <x:c t="n" s="0">
        <x:v>25.30085</x:v>
      </x:c>
      <x:c t="n" s="0">
        <x:v>27.14772</x:v>
      </x:c>
      <x:c t="n" s="0">
        <x:v>14.50855</x:v>
      </x:c>
      <x:c t="n" s="0">
        <x:v>8.000881</x:v>
      </x:c>
      <x:c t="n" s="0">
        <x:v>7.664161</x:v>
      </x:c>
      <x:c t="n" s="0">
        <x:v>2.100229</x:v>
      </x:c>
      <x:c t="n" s="0">
        <x:v>-24.7756</x:v>
      </x:c>
      <x:c t="n" s="0">
        <x:v>-18.66487</x:v>
      </x:c>
      <x:c t="n" s="0">
        <x:v>-5.347445</x:v>
      </x:c>
      <x:c t="n" s="0">
        <x:v>-8.948012</x:v>
      </x:c>
      <x:c t="n" s="0">
        <x:v>11.05663</x:v>
      </x:c>
      <x:c t="n" s="0">
        <x:v>11.56635</x:v>
      </x:c>
      <x:c t="n" s="0">
        <x:v>9.178808</x:v>
      </x:c>
      <x:c t="n" s="0">
        <x:v>16.48859</x:v>
      </x:c>
      <x:c t="n" s="0">
        <x:v>20.93409</x:v>
      </x:c>
      <x:c t="n" s="0">
        <x:v>2.807884</x:v>
      </x:c>
      <x:c t="n" s="0">
        <x:v>19.66551</x:v>
      </x:c>
      <x:c t="n" s="0">
        <x:v>33.34852</x:v>
      </x:c>
      <x:c t="n" s="0">
        <x:v>33.64692</x:v>
      </x:c>
      <x:c t="n" s="0">
        <x:v>40.25137</x:v>
      </x:c>
      <x:c t="n" s="0">
        <x:v>39.72003</x:v>
      </x:c>
      <x:c t="n" s="0">
        <x:v>44.65771</x:v>
      </x:c>
      <x:c t="n" s="0">
        <x:v>38.96396</x:v>
      </x:c>
      <x:c t="n" s="0">
        <x:v>39.80184</x:v>
      </x:c>
      <x:c t="n" s="0">
        <x:v>51.03936</x:v>
      </x:c>
      <x:c t="n" s="0">
        <x:v>48.55341</x:v>
      </x:c>
      <x:c t="n" s="0">
        <x:v>48.84858</x:v>
      </x:c>
      <x:c t="n" s="0">
        <x:v>46.31305</x:v>
      </x:c>
      <x:c t="n" s="0">
        <x:v>46.05225</x:v>
      </x:c>
      <x:c t="n" s="0">
        <x:v>46.18515</x:v>
      </x:c>
      <x:c t="n" s="0">
        <x:v>44.62646</x:v>
      </x:c>
      <x:c t="n" s="0">
        <x:v>40.68195</x:v>
      </x:c>
      <x:c t="n" s="0">
        <x:v>40.47453</x:v>
      </x:c>
      <x:c t="n" s="0">
        <x:v>38.09321</x:v>
      </x:c>
      <x:c t="n" s="0">
        <x:v>41.88287</x:v>
      </x:c>
      <x:c t="n" s="0">
        <x:v>34.65201</x:v>
      </x:c>
      <x:c t="n" s="0">
        <x:v>25.62191</x:v>
      </x:c>
      <x:c t="n" s="0">
        <x:v>27.39604</x:v>
      </x:c>
      <x:c t="n" s="0">
        <x:v>14.60283</x:v>
      </x:c>
      <x:c t="n" s="0">
        <x:v>8.359406</x:v>
      </x:c>
      <x:c t="n" s="0">
        <x:v>6.793917</x:v>
      </x:c>
      <x:c t="n" s="0">
        <x:v>2.093134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43943.1154282407</x:v>
      </x:c>
      <x:c t="n" s="7">
        <x:v>43943.1154282407</x:v>
      </x:c>
      <x:c t="n" s="0">
        <x:v>55.1419</x:v>
      </x:c>
      <x:c t="n" s="0">
        <x:v>64.99251</x:v>
      </x:c>
      <x:c t="n" s="0">
        <x:v>66.62998</x:v>
      </x:c>
      <x:c t="n" s="0">
        <x:v>74.48281</x:v>
      </x:c>
      <x:c t="n" s="0">
        <x:v>-24.24441</x:v>
      </x:c>
      <x:c t="n" s="0">
        <x:v>-16.7752</x:v>
      </x:c>
      <x:c t="n" s="0">
        <x:v>-6.857772</x:v>
      </x:c>
      <x:c t="n" s="0">
        <x:v>-0.9912518</x:v>
      </x:c>
      <x:c t="n" s="0">
        <x:v>11.31279</x:v>
      </x:c>
      <x:c t="n" s="0">
        <x:v>11.57635</x:v>
      </x:c>
      <x:c t="n" s="0">
        <x:v>11.06798</x:v>
      </x:c>
      <x:c t="n" s="0">
        <x:v>15.09761</x:v>
      </x:c>
      <x:c t="n" s="0">
        <x:v>18.65098</x:v>
      </x:c>
      <x:c t="n" s="0">
        <x:v>22.31472</x:v>
      </x:c>
      <x:c t="n" s="0">
        <x:v>25.34317</x:v>
      </x:c>
      <x:c t="n" s="0">
        <x:v>29.36777</x:v>
      </x:c>
      <x:c t="n" s="0">
        <x:v>33.39697</x:v>
      </x:c>
      <x:c t="n" s="0">
        <x:v>36.37599</x:v>
      </x:c>
      <x:c t="n" s="0">
        <x:v>38.41367</x:v>
      </x:c>
      <x:c t="n" s="0">
        <x:v>42.92084</x:v>
      </x:c>
      <x:c t="n" s="0">
        <x:v>43.67973</x:v>
      </x:c>
      <x:c t="n" s="0">
        <x:v>38.93323</x:v>
      </x:c>
      <x:c t="n" s="0">
        <x:v>46.39376</x:v>
      </x:c>
      <x:c t="n" s="0">
        <x:v>46.56289</x:v>
      </x:c>
      <x:c t="n" s="0">
        <x:v>45.40503</x:v>
      </x:c>
      <x:c t="n" s="0">
        <x:v>46.8565</x:v>
      </x:c>
      <x:c t="n" s="0">
        <x:v>45.18825</x:v>
      </x:c>
      <x:c t="n" s="0">
        <x:v>45.37699</x:v>
      </x:c>
      <x:c t="n" s="0">
        <x:v>43.15936</x:v>
      </x:c>
      <x:c t="n" s="0">
        <x:v>41.01267</x:v>
      </x:c>
      <x:c t="n" s="0">
        <x:v>39.46665</x:v>
      </x:c>
      <x:c t="n" s="0">
        <x:v>38.74995</x:v>
      </x:c>
      <x:c t="n" s="0">
        <x:v>41.53588</x:v>
      </x:c>
      <x:c t="n" s="0">
        <x:v>34.0099</x:v>
      </x:c>
      <x:c t="n" s="0">
        <x:v>25.29035</x:v>
      </x:c>
      <x:c t="n" s="0">
        <x:v>27.22808</x:v>
      </x:c>
      <x:c t="n" s="0">
        <x:v>14.53044</x:v>
      </x:c>
      <x:c t="n" s="0">
        <x:v>7.915862</x:v>
      </x:c>
      <x:c t="n" s="0">
        <x:v>7.513041</x:v>
      </x:c>
      <x:c t="n" s="0">
        <x:v>2.091768</x:v>
      </x:c>
      <x:c t="n" s="0">
        <x:v>-25.08611</x:v>
      </x:c>
      <x:c t="n" s="0">
        <x:v>-18.66487</x:v>
      </x:c>
      <x:c t="n" s="0">
        <x:v>-5.347445</x:v>
      </x:c>
      <x:c t="n" s="0">
        <x:v>-8.948012</x:v>
      </x:c>
      <x:c t="n" s="0">
        <x:v>11.05663</x:v>
      </x:c>
      <x:c t="n" s="0">
        <x:v>11.74355</x:v>
      </x:c>
      <x:c t="n" s="0">
        <x:v>4.234749</x:v>
      </x:c>
      <x:c t="n" s="0">
        <x:v>16.27162</x:v>
      </x:c>
      <x:c t="n" s="0">
        <x:v>20.93409</x:v>
      </x:c>
      <x:c t="n" s="0">
        <x:v>2.807884</x:v>
      </x:c>
      <x:c t="n" s="0">
        <x:v>19.66551</x:v>
      </x:c>
      <x:c t="n" s="0">
        <x:v>33.34852</x:v>
      </x:c>
      <x:c t="n" s="0">
        <x:v>37.09935</x:v>
      </x:c>
      <x:c t="n" s="0">
        <x:v>36.47241</x:v>
      </x:c>
      <x:c t="n" s="0">
        <x:v>39.39401</x:v>
      </x:c>
      <x:c t="n" s="0">
        <x:v>39.39506</x:v>
      </x:c>
      <x:c t="n" s="0">
        <x:v>42.36331</x:v>
      </x:c>
      <x:c t="n" s="0">
        <x:v>38.77895</x:v>
      </x:c>
      <x:c t="n" s="0">
        <x:v>49.37548</x:v>
      </x:c>
      <x:c t="n" s="0">
        <x:v>44.17069</x:v>
      </x:c>
      <x:c t="n" s="0">
        <x:v>43.84061</x:v>
      </x:c>
      <x:c t="n" s="0">
        <x:v>46.9619</x:v>
      </x:c>
      <x:c t="n" s="0">
        <x:v>43.9361</x:v>
      </x:c>
      <x:c t="n" s="0">
        <x:v>44.0551</x:v>
      </x:c>
      <x:c t="n" s="0">
        <x:v>41.14273</x:v>
      </x:c>
      <x:c t="n" s="0">
        <x:v>41.86842</x:v>
      </x:c>
      <x:c t="n" s="0">
        <x:v>37.48309</x:v>
      </x:c>
      <x:c t="n" s="0">
        <x:v>38.98154</x:v>
      </x:c>
      <x:c t="n" s="0">
        <x:v>40.63631</x:v>
      </x:c>
      <x:c t="n" s="0">
        <x:v>32.91851</x:v>
      </x:c>
      <x:c t="n" s="0">
        <x:v>24.9849</x:v>
      </x:c>
      <x:c t="n" s="0">
        <x:v>27.45844</x:v>
      </x:c>
      <x:c t="n" s="0">
        <x:v>14.29041</x:v>
      </x:c>
      <x:c t="n" s="0">
        <x:v>6.952034</x:v>
      </x:c>
      <x:c t="n" s="0">
        <x:v>6.950908</x:v>
      </x:c>
      <x:c t="n" s="0">
        <x:v>2.165526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43943.1154282407</x:v>
      </x:c>
      <x:c t="n" s="7">
        <x:v>43943.1154282407</x:v>
      </x:c>
      <x:c t="n" s="0">
        <x:v>57.03945</x:v>
      </x:c>
      <x:c t="n" s="0">
        <x:v>64.61462</x:v>
      </x:c>
      <x:c t="n" s="0">
        <x:v>75.64946</x:v>
      </x:c>
      <x:c t="n" s="0">
        <x:v>79.80768</x:v>
      </x:c>
      <x:c t="n" s="0">
        <x:v>-24.39801</x:v>
      </x:c>
      <x:c t="n" s="0">
        <x:v>-17.00493</x:v>
      </x:c>
      <x:c t="n" s="0">
        <x:v>-6.601806</x:v>
      </x:c>
      <x:c t="n" s="0">
        <x:v>-1.559322</x:v>
      </x:c>
      <x:c t="n" s="0">
        <x:v>11.27633</x:v>
      </x:c>
      <x:c t="n" s="0">
        <x:v>11.62727</x:v>
      </x:c>
      <x:c t="n" s="0">
        <x:v>10.53393</x:v>
      </x:c>
      <x:c t="n" s="0">
        <x:v>15.24915</x:v>
      </x:c>
      <x:c t="n" s="0">
        <x:v>18.83039</x:v>
      </x:c>
      <x:c t="n" s="0">
        <x:v>22.36027</x:v>
      </x:c>
      <x:c t="n" s="0">
        <x:v>24.92751</x:v>
      </x:c>
      <x:c t="n" s="0">
        <x:v>30.32053</x:v>
      </x:c>
      <x:c t="n" s="0">
        <x:v>35.18488</x:v>
      </x:c>
      <x:c t="n" s="0">
        <x:v>36.26023</x:v>
      </x:c>
      <x:c t="n" s="0">
        <x:v>38.42686</x:v>
      </x:c>
      <x:c t="n" s="0">
        <x:v>43.33313</x:v>
      </x:c>
      <x:c t="n" s="0">
        <x:v>44.22478</x:v>
      </x:c>
      <x:c t="n" s="0">
        <x:v>40.01944</x:v>
      </x:c>
      <x:c t="n" s="0">
        <x:v>46.0528</x:v>
      </x:c>
      <x:c t="n" s="0">
        <x:v>46.38332</x:v>
      </x:c>
      <x:c t="n" s="0">
        <x:v>45.06394</x:v>
      </x:c>
      <x:c t="n" s="0">
        <x:v>46.6067</x:v>
      </x:c>
      <x:c t="n" s="0">
        <x:v>45.34619</x:v>
      </x:c>
      <x:c t="n" s="0">
        <x:v>45.3798</x:v>
      </x:c>
      <x:c t="n" s="0">
        <x:v>43.285</x:v>
      </x:c>
      <x:c t="n" s="0">
        <x:v>40.92085</x:v>
      </x:c>
      <x:c t="n" s="0">
        <x:v>39.77892</x:v>
      </x:c>
      <x:c t="n" s="0">
        <x:v>38.78508</x:v>
      </x:c>
      <x:c t="n" s="0">
        <x:v>41.26493</x:v>
      </x:c>
      <x:c t="n" s="0">
        <x:v>33.74733</x:v>
      </x:c>
      <x:c t="n" s="0">
        <x:v>25.30895</x:v>
      </x:c>
      <x:c t="n" s="0">
        <x:v>26.95418</x:v>
      </x:c>
      <x:c t="n" s="0">
        <x:v>14.46927</x:v>
      </x:c>
      <x:c t="n" s="0">
        <x:v>7.828815</x:v>
      </x:c>
      <x:c t="n" s="0">
        <x:v>7.679159</x:v>
      </x:c>
      <x:c t="n" s="0">
        <x:v>2.044966</x:v>
      </x:c>
      <x:c t="n" s="0">
        <x:v>-25.42056</x:v>
      </x:c>
      <x:c t="n" s="0">
        <x:v>-18.66487</x:v>
      </x:c>
      <x:c t="n" s="0">
        <x:v>-5.347445</x:v>
      </x:c>
      <x:c t="n" s="0">
        <x:v>-8.948012</x:v>
      </x:c>
      <x:c t="n" s="0">
        <x:v>11.05663</x:v>
      </x:c>
      <x:c t="n" s="0">
        <x:v>11.9138</x:v>
      </x:c>
      <x:c t="n" s="0">
        <x:v>4.234749</x:v>
      </x:c>
      <x:c t="n" s="0">
        <x:v>16.04324</x:v>
      </x:c>
      <x:c t="n" s="0">
        <x:v>19.5223</x:v>
      </x:c>
      <x:c t="n" s="0">
        <x:v>24.11235</x:v>
      </x:c>
      <x:c t="n" s="0">
        <x:v>21.5551</x:v>
      </x:c>
      <x:c t="n" s="0">
        <x:v>33.69782</x:v>
      </x:c>
      <x:c t="n" s="0">
        <x:v>39.91875</x:v>
      </x:c>
      <x:c t="n" s="0">
        <x:v>35.52413</x:v>
      </x:c>
      <x:c t="n" s="0">
        <x:v>38.50325</x:v>
      </x:c>
      <x:c t="n" s="0">
        <x:v>45.27209</x:v>
      </x:c>
      <x:c t="n" s="0">
        <x:v>47.07219</x:v>
      </x:c>
      <x:c t="n" s="0">
        <x:v>44.14758</x:v>
      </x:c>
      <x:c t="n" s="0">
        <x:v>43.54098</x:v>
      </x:c>
      <x:c t="n" s="0">
        <x:v>45.31093</x:v>
      </x:c>
      <x:c t="n" s="0">
        <x:v>42.24054</x:v>
      </x:c>
      <x:c t="n" s="0">
        <x:v>45.17029</x:v>
      </x:c>
      <x:c t="n" s="0">
        <x:v>46.97906</x:v>
      </x:c>
      <x:c t="n" s="0">
        <x:v>44.72469</x:v>
      </x:c>
      <x:c t="n" s="0">
        <x:v>44.83199</x:v>
      </x:c>
      <x:c t="n" s="0">
        <x:v>38.98196</x:v>
      </x:c>
      <x:c t="n" s="0">
        <x:v>41.77814</x:v>
      </x:c>
      <x:c t="n" s="0">
        <x:v>38.82548</x:v>
      </x:c>
      <x:c t="n" s="0">
        <x:v>39.04721</x:v>
      </x:c>
      <x:c t="n" s="0">
        <x:v>31.29076</x:v>
      </x:c>
      <x:c t="n" s="0">
        <x:v>26.15976</x:v>
      </x:c>
      <x:c t="n" s="0">
        <x:v>25.59806</x:v>
      </x:c>
      <x:c t="n" s="0">
        <x:v>14.63638</x:v>
      </x:c>
      <x:c t="n" s="0">
        <x:v>7.751565</x:v>
      </x:c>
      <x:c t="n" s="0">
        <x:v>7.959013</x:v>
      </x:c>
      <x:c t="n" s="0">
        <x:v>1.726554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43943.1154282407</x:v>
      </x:c>
      <x:c t="n" s="7">
        <x:v>43943.1154282407</x:v>
      </x:c>
      <x:c t="n" s="0">
        <x:v>55.368</x:v>
      </x:c>
      <x:c t="n" s="0">
        <x:v>64.61462</x:v>
      </x:c>
      <x:c t="n" s="0">
        <x:v>72.03401</x:v>
      </x:c>
      <x:c t="n" s="0">
        <x:v>79.03928</x:v>
      </x:c>
      <x:c t="n" s="0">
        <x:v>-24.53349</x:v>
      </x:c>
      <x:c t="n" s="0">
        <x:v>-17.21124</x:v>
      </x:c>
      <x:c t="n" s="0">
        <x:v>-6.263061</x:v>
      </x:c>
      <x:c t="n" s="0">
        <x:v>-2.016022</x:v>
      </x:c>
      <x:c t="n" s="0">
        <x:v>11.24494</x:v>
      </x:c>
      <x:c t="n" s="0">
        <x:v>11.67029</x:v>
      </x:c>
      <x:c t="n" s="0">
        <x:v>10.01929</x:v>
      </x:c>
      <x:c t="n" s="0">
        <x:v>15.37452</x:v>
      </x:c>
      <x:c t="n" s="0">
        <x:v>18.84466</x:v>
      </x:c>
      <x:c t="n" s="0">
        <x:v>23.9259</x:v>
      </x:c>
      <x:c t="n" s="0">
        <x:v>24.75319</x:v>
      </x:c>
      <x:c t="n" s="0">
        <x:v>31.03899</x:v>
      </x:c>
      <x:c t="n" s="0">
        <x:v>36.28472</x:v>
      </x:c>
      <x:c t="n" s="0">
        <x:v>36.16988</x:v>
      </x:c>
      <x:c t="n" s="0">
        <x:v>39.07734</x:v>
      </x:c>
      <x:c t="n" s="0">
        <x:v>43.80892</x:v>
      </x:c>
      <x:c t="n" s="0">
        <x:v>44.48128</x:v>
      </x:c>
      <x:c t="n" s="0">
        <x:v>40.5757</x:v>
      </x:c>
      <x:c t="n" s="0">
        <x:v>45.64759</x:v>
      </x:c>
      <x:c t="n" s="0">
        <x:v>46.09244</x:v>
      </x:c>
      <x:c t="n" s="0">
        <x:v>44.65751</x:v>
      </x:c>
      <x:c t="n" s="0">
        <x:v>46.43904</x:v>
      </x:c>
      <x:c t="n" s="0">
        <x:v>45.91017</x:v>
      </x:c>
      <x:c t="n" s="0">
        <x:v>45.32843</x:v>
      </x:c>
      <x:c t="n" s="0">
        <x:v>43.75693</x:v>
      </x:c>
      <x:c t="n" s="0">
        <x:v>41.33875</x:v>
      </x:c>
      <x:c t="n" s="0">
        <x:v>39.87443</x:v>
      </x:c>
      <x:c t="n" s="0">
        <x:v>38.8362</x:v>
      </x:c>
      <x:c t="n" s="0">
        <x:v>41.12306</x:v>
      </x:c>
      <x:c t="n" s="0">
        <x:v>33.62234</x:v>
      </x:c>
      <x:c t="n" s="0">
        <x:v>25.49673</x:v>
      </x:c>
      <x:c t="n" s="0">
        <x:v>26.88006</x:v>
      </x:c>
      <x:c t="n" s="0">
        <x:v>14.78481</x:v>
      </x:c>
      <x:c t="n" s="0">
        <x:v>7.926235</x:v>
      </x:c>
      <x:c t="n" s="0">
        <x:v>7.655256</x:v>
      </x:c>
      <x:c t="n" s="0">
        <x:v>1.979932</x:v>
      </x:c>
      <x:c t="n" s="0">
        <x:v>-25.42056</x:v>
      </x:c>
      <x:c t="n" s="0">
        <x:v>-18.66487</x:v>
      </x:c>
      <x:c t="n" s="0">
        <x:v>-4.601875</x:v>
      </x:c>
      <x:c t="n" s="0">
        <x:v>-6.323855</x:v>
      </x:c>
      <x:c t="n" s="0">
        <x:v>11.05663</x:v>
      </x:c>
      <x:c t="n" s="0">
        <x:v>11.9138</x:v>
      </x:c>
      <x:c t="n" s="0">
        <x:v>4.234749</x:v>
      </x:c>
      <x:c t="n" s="0">
        <x:v>16.00044</x:v>
      </x:c>
      <x:c t="n" s="0">
        <x:v>18.92723</x:v>
      </x:c>
      <x:c t="n" s="0">
        <x:v>28.35189</x:v>
      </x:c>
      <x:c t="n" s="0">
        <x:v>23.56358</x:v>
      </x:c>
      <x:c t="n" s="0">
        <x:v>33.80828</x:v>
      </x:c>
      <x:c t="n" s="0">
        <x:v>39.76917</x:v>
      </x:c>
      <x:c t="n" s="0">
        <x:v>35.59988</x:v>
      </x:c>
      <x:c t="n" s="0">
        <x:v>41.94972</x:v>
      </x:c>
      <x:c t="n" s="0">
        <x:v>45.86927</x:v>
      </x:c>
      <x:c t="n" s="0">
        <x:v>44.99043</x:v>
      </x:c>
      <x:c t="n" s="0">
        <x:v>42.1257</x:v>
      </x:c>
      <x:c t="n" s="0">
        <x:v>41.55777</x:v>
      </x:c>
      <x:c t="n" s="0">
        <x:v>43.72056</x:v>
      </x:c>
      <x:c t="n" s="0">
        <x:v>41.0049</x:v>
      </x:c>
      <x:c t="n" s="0">
        <x:v>45.67686</x:v>
      </x:c>
      <x:c t="n" s="0">
        <x:v>48.2579</x:v>
      </x:c>
      <x:c t="n" s="0">
        <x:v>45.54821</x:v>
      </x:c>
      <x:c t="n" s="0">
        <x:v>44.78976</x:v>
      </x:c>
      <x:c t="n" s="0">
        <x:v>43.50916</x:v>
      </x:c>
      <x:c t="n" s="0">
        <x:v>40.12172</x:v>
      </x:c>
      <x:c t="n" s="0">
        <x:v>38.61096</x:v>
      </x:c>
      <x:c t="n" s="0">
        <x:v>40.09347</x:v>
      </x:c>
      <x:c t="n" s="0">
        <x:v>32.97062</x:v>
      </x:c>
      <x:c t="n" s="0">
        <x:v>25.76317</x:v>
      </x:c>
      <x:c t="n" s="0">
        <x:v>26.53979</x:v>
      </x:c>
      <x:c t="n" s="0">
        <x:v>15.96244</x:v>
      </x:c>
      <x:c t="n" s="0">
        <x:v>8.131792</x:v>
      </x:c>
      <x:c t="n" s="0">
        <x:v>7.523018</x:v>
      </x:c>
      <x:c t="n" s="0">
        <x:v>1.478721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43943.1154282407</x:v>
      </x:c>
      <x:c t="n" s="7">
        <x:v>43943.1154282407</x:v>
      </x:c>
      <x:c t="n" s="0">
        <x:v>55.24645</x:v>
      </x:c>
      <x:c t="n" s="0">
        <x:v>65.34013</x:v>
      </x:c>
      <x:c t="n" s="0">
        <x:v>78.17606</x:v>
      </x:c>
      <x:c t="n" s="0">
        <x:v>81.66805</x:v>
      </x:c>
      <x:c t="n" s="0">
        <x:v>-24.65278</x:v>
      </x:c>
      <x:c t="n" s="0">
        <x:v>-17.39553</x:v>
      </x:c>
      <x:c t="n" s="0">
        <x:v>-5.977283</x:v>
      </x:c>
      <x:c t="n" s="0">
        <x:v>-2.434393</x:v>
      </x:c>
      <x:c t="n" s="0">
        <x:v>11.21796</x:v>
      </x:c>
      <x:c t="n" s="0">
        <x:v>11.7067</x:v>
      </x:c>
      <x:c t="n" s="0">
        <x:v>9.525643</x:v>
      </x:c>
      <x:c t="n" s="0">
        <x:v>15.42178</x:v>
      </x:c>
      <x:c t="n" s="0">
        <x:v>18.85681</x:v>
      </x:c>
      <x:c t="n" s="0">
        <x:v>24.92439</x:v>
      </x:c>
      <x:c t="n" s="0">
        <x:v>24.59856</x:v>
      </x:c>
      <x:c t="n" s="0">
        <x:v>31.5706</x:v>
      </x:c>
      <x:c t="n" s="0">
        <x:v>36.69776</x:v>
      </x:c>
      <x:c t="n" s="0">
        <x:v>36.29464</x:v>
      </x:c>
      <x:c t="n" s="0">
        <x:v>39.17842</x:v>
      </x:c>
      <x:c t="n" s="0">
        <x:v>44.01943</x:v>
      </x:c>
      <x:c t="n" s="0">
        <x:v>44.19676</x:v>
      </x:c>
      <x:c t="n" s="0">
        <x:v>40.55645</x:v>
      </x:c>
      <x:c t="n" s="0">
        <x:v>45.35278</x:v>
      </x:c>
      <x:c t="n" s="0">
        <x:v>45.81749</x:v>
      </x:c>
      <x:c t="n" s="0">
        <x:v>44.25432</x:v>
      </x:c>
      <x:c t="n" s="0">
        <x:v>46.6964</x:v>
      </x:c>
      <x:c t="n" s="0">
        <x:v>46.00914</x:v>
      </x:c>
      <x:c t="n" s="0">
        <x:v>45.31664</x:v>
      </x:c>
      <x:c t="n" s="0">
        <x:v>43.27967</x:v>
      </x:c>
      <x:c t="n" s="0">
        <x:v>41.36169</x:v>
      </x:c>
      <x:c t="n" s="0">
        <x:v>40.01669</x:v>
      </x:c>
      <x:c t="n" s="0">
        <x:v>38.90363</x:v>
      </x:c>
      <x:c t="n" s="0">
        <x:v>41.04725</x:v>
      </x:c>
      <x:c t="n" s="0">
        <x:v>33.55133</x:v>
      </x:c>
      <x:c t="n" s="0">
        <x:v>25.39216</x:v>
      </x:c>
      <x:c t="n" s="0">
        <x:v>26.95784</x:v>
      </x:c>
      <x:c t="n" s="0">
        <x:v>14.77588</x:v>
      </x:c>
      <x:c t="n" s="0">
        <x:v>7.833103</x:v>
      </x:c>
      <x:c t="n" s="0">
        <x:v>7.59629</x:v>
      </x:c>
      <x:c t="n" s="0">
        <x:v>1.934933</x:v>
      </x:c>
      <x:c t="n" s="0">
        <x:v>-25.42056</x:v>
      </x:c>
      <x:c t="n" s="0">
        <x:v>-18.66487</x:v>
      </x:c>
      <x:c t="n" s="0">
        <x:v>-4.601875</x:v>
      </x:c>
      <x:c t="n" s="0">
        <x:v>-6.323855</x:v>
      </x:c>
      <x:c t="n" s="0">
        <x:v>11.05663</x:v>
      </x:c>
      <x:c t="n" s="0">
        <x:v>11.9138</x:v>
      </x:c>
      <x:c t="n" s="0">
        <x:v>4.234749</x:v>
      </x:c>
      <x:c t="n" s="0">
        <x:v>15.68842</x:v>
      </x:c>
      <x:c t="n" s="0">
        <x:v>18.92723</x:v>
      </x:c>
      <x:c t="n" s="0">
        <x:v>28.35189</x:v>
      </x:c>
      <x:c t="n" s="0">
        <x:v>23.56358</x:v>
      </x:c>
      <x:c t="n" s="0">
        <x:v>33.80828</x:v>
      </x:c>
      <x:c t="n" s="0">
        <x:v>38.54684</x:v>
      </x:c>
      <x:c t="n" s="0">
        <x:v>37.42015</x:v>
      </x:c>
      <x:c t="n" s="0">
        <x:v>39.09501</x:v>
      </x:c>
      <x:c t="n" s="0">
        <x:v>44.9651</x:v>
      </x:c>
      <x:c t="n" s="0">
        <x:v>41.935</x:v>
      </x:c>
      <x:c t="n" s="0">
        <x:v>40.75739</x:v>
      </x:c>
      <x:c t="n" s="0">
        <x:v>42.96577</x:v>
      </x:c>
      <x:c t="n" s="0">
        <x:v>43.93528</x:v>
      </x:c>
      <x:c t="n" s="0">
        <x:v>41.36879</x:v>
      </x:c>
      <x:c t="n" s="0">
        <x:v>47.67145</x:v>
      </x:c>
      <x:c t="n" s="0">
        <x:v>45.56557</x:v>
      </x:c>
      <x:c t="n" s="0">
        <x:v>45.23142</x:v>
      </x:c>
      <x:c t="n" s="0">
        <x:v>39.27296</x:v>
      </x:c>
      <x:c t="n" s="0">
        <x:v>41.97616</x:v>
      </x:c>
      <x:c t="n" s="0">
        <x:v>40.97735</x:v>
      </x:c>
      <x:c t="n" s="0">
        <x:v>39.51404</x:v>
      </x:c>
      <x:c t="n" s="0">
        <x:v>40.91987</x:v>
      </x:c>
      <x:c t="n" s="0">
        <x:v>33.11028</x:v>
      </x:c>
      <x:c t="n" s="0">
        <x:v>25.0287</x:v>
      </x:c>
      <x:c t="n" s="0">
        <x:v>27.19248</x:v>
      </x:c>
      <x:c t="n" s="0">
        <x:v>14.79447</x:v>
      </x:c>
      <x:c t="n" s="0">
        <x:v>7.383481</x:v>
      </x:c>
      <x:c t="n" s="0">
        <x:v>7.351402</x:v>
      </x:c>
      <x:c t="n" s="0">
        <x:v>1.665047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43943.1154282407</x:v>
      </x:c>
      <x:c t="n" s="7">
        <x:v>43943.1154282407</x:v>
      </x:c>
      <x:c t="n" s="0">
        <x:v>56.39953</x:v>
      </x:c>
      <x:c t="n" s="0">
        <x:v>66.98823</x:v>
      </x:c>
      <x:c t="n" s="0">
        <x:v>72.36864</x:v>
      </x:c>
      <x:c t="n" s="0">
        <x:v>79.75708</x:v>
      </x:c>
      <x:c t="n" s="0">
        <x:v>-24.85932</x:v>
      </x:c>
      <x:c t="n" s="0">
        <x:v>-17.54961</x:v>
      </x:c>
      <x:c t="n" s="0">
        <x:v>-5.747279</x:v>
      </x:c>
      <x:c t="n" s="0">
        <x:v>-2.826664</x:v>
      </x:c>
      <x:c t="n" s="0">
        <x:v>10.94943</x:v>
      </x:c>
      <x:c t="n" s="0">
        <x:v>11.73756</x:v>
      </x:c>
      <x:c t="n" s="0">
        <x:v>9.04564</x:v>
      </x:c>
      <x:c t="n" s="0">
        <x:v>15.46174</x:v>
      </x:c>
      <x:c t="n" s="0">
        <x:v>18.64058</x:v>
      </x:c>
      <x:c t="n" s="0">
        <x:v>25.2393</x:v>
      </x:c>
      <x:c t="n" s="0">
        <x:v>24.46201</x:v>
      </x:c>
      <x:c t="n" s="0">
        <x:v>31.61356</x:v>
      </x:c>
      <x:c t="n" s="0">
        <x:v>37.02185</x:v>
      </x:c>
      <x:c t="n" s="0">
        <x:v>36.90587</x:v>
      </x:c>
      <x:c t="n" s="0">
        <x:v>38.80378</x:v>
      </x:c>
      <x:c t="n" s="0">
        <x:v>43.67645</x:v>
      </x:c>
      <x:c t="n" s="0">
        <x:v>44.64398</x:v>
      </x:c>
      <x:c t="n" s="0">
        <x:v>40.66647</x:v>
      </x:c>
      <x:c t="n" s="0">
        <x:v>44.83789</x:v>
      </x:c>
      <x:c t="n" s="0">
        <x:v>46.21588</x:v>
      </x:c>
      <x:c t="n" s="0">
        <x:v>44.63191</x:v>
      </x:c>
      <x:c t="n" s="0">
        <x:v>48.29955</x:v>
      </x:c>
      <x:c t="n" s="0">
        <x:v>45.82103</x:v>
      </x:c>
      <x:c t="n" s="0">
        <x:v>46.75808</x:v>
      </x:c>
      <x:c t="n" s="0">
        <x:v>43.21985</x:v>
      </x:c>
      <x:c t="n" s="0">
        <x:v>41.44102</x:v>
      </x:c>
      <x:c t="n" s="0">
        <x:v>39.82456</x:v>
      </x:c>
      <x:c t="n" s="0">
        <x:v>38.73447</x:v>
      </x:c>
      <x:c t="n" s="0">
        <x:v>40.97802</x:v>
      </x:c>
      <x:c t="n" s="0">
        <x:v>33.49254</x:v>
      </x:c>
      <x:c t="n" s="0">
        <x:v>25.28242</x:v>
      </x:c>
      <x:c t="n" s="0">
        <x:v>27.10661</x:v>
      </x:c>
      <x:c t="n" s="0">
        <x:v>14.84399</x:v>
      </x:c>
      <x:c t="n" s="0">
        <x:v>8.031614</x:v>
      </x:c>
      <x:c t="n" s="0">
        <x:v>7.634196</x:v>
      </x:c>
      <x:c t="n" s="0">
        <x:v>1.854551</x:v>
      </x:c>
      <x:c t="n" s="0">
        <x:v>-26.51605</x:v>
      </x:c>
      <x:c t="n" s="0">
        <x:v>-18.56257</x:v>
      </x:c>
      <x:c t="n" s="0">
        <x:v>-4.601875</x:v>
      </x:c>
      <x:c t="n" s="0">
        <x:v>-6.323855</x:v>
      </x:c>
      <x:c t="n" s="0">
        <x:v>8.322869</x:v>
      </x:c>
      <x:c t="n" s="0">
        <x:v>11.9138</x:v>
      </x:c>
      <x:c t="n" s="0">
        <x:v>4.007404</x:v>
      </x:c>
      <x:c t="n" s="0">
        <x:v>15.68842</x:v>
      </x:c>
      <x:c t="n" s="0">
        <x:v>16.61336</x:v>
      </x:c>
      <x:c t="n" s="0">
        <x:v>26.31094</x:v>
      </x:c>
      <x:c t="n" s="0">
        <x:v>23.56358</x:v>
      </x:c>
      <x:c t="n" s="0">
        <x:v>31.32643</x:v>
      </x:c>
      <x:c t="n" s="0">
        <x:v>38.54684</x:v>
      </x:c>
      <x:c t="n" s="0">
        <x:v>39.38091</x:v>
      </x:c>
      <x:c t="n" s="0">
        <x:v>35.55147</x:v>
      </x:c>
      <x:c t="n" s="0">
        <x:v>39.69635</x:v>
      </x:c>
      <x:c t="n" s="0">
        <x:v>47.00836</x:v>
      </x:c>
      <x:c t="n" s="0">
        <x:v>41.35136</x:v>
      </x:c>
      <x:c t="n" s="0">
        <x:v>40.12257</x:v>
      </x:c>
      <x:c t="n" s="0">
        <x:v>48.2815</x:v>
      </x:c>
      <x:c t="n" s="0">
        <x:v>47.08422</x:v>
      </x:c>
      <x:c t="n" s="0">
        <x:v>52.87857</x:v>
      </x:c>
      <x:c t="n" s="0">
        <x:v>44.32522</x:v>
      </x:c>
      <x:c t="n" s="0">
        <x:v>50.85546</x:v>
      </x:c>
      <x:c t="n" s="0">
        <x:v>42.72314</x:v>
      </x:c>
      <x:c t="n" s="0">
        <x:v>41.03365</x:v>
      </x:c>
      <x:c t="n" s="0">
        <x:v>37.59079</x:v>
      </x:c>
      <x:c t="n" s="0">
        <x:v>38.88451</x:v>
      </x:c>
      <x:c t="n" s="0">
        <x:v>40.11328</x:v>
      </x:c>
      <x:c t="n" s="0">
        <x:v>33.5417</x:v>
      </x:c>
      <x:c t="n" s="0">
        <x:v>24.24391</x:v>
      </x:c>
      <x:c t="n" s="0">
        <x:v>27.7355</x:v>
      </x:c>
      <x:c t="n" s="0">
        <x:v>15.80119</x:v>
      </x:c>
      <x:c t="n" s="0">
        <x:v>9.090378</x:v>
      </x:c>
      <x:c t="n" s="0">
        <x:v>7.963477</x:v>
      </x:c>
      <x:c t="n" s="0">
        <x:v>1.388151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43943.1154282407</x:v>
      </x:c>
      <x:c t="n" s="7">
        <x:v>43943.1154282407</x:v>
      </x:c>
      <x:c t="n" s="0">
        <x:v>55.92464</x:v>
      </x:c>
      <x:c t="n" s="0">
        <x:v>66.75342</x:v>
      </x:c>
      <x:c t="n" s="0">
        <x:v>72.5713</x:v>
      </x:c>
      <x:c t="n" s="0">
        <x:v>77.34785</x:v>
      </x:c>
      <x:c t="n" s="0">
        <x:v>-25.14441</x:v>
      </x:c>
      <x:c t="n" s="0">
        <x:v>-17.67643</x:v>
      </x:c>
      <x:c t="n" s="0">
        <x:v>-5.560057</x:v>
      </x:c>
      <x:c t="n" s="0">
        <x:v>-3.19223</x:v>
      </x:c>
      <x:c t="n" s="0">
        <x:v>10.4522</x:v>
      </x:c>
      <x:c t="n" s="0">
        <x:v>11.76373</x:v>
      </x:c>
      <x:c t="n" s="0">
        <x:v>8.579882</x:v>
      </x:c>
      <x:c t="n" s="0">
        <x:v>15.49557</x:v>
      </x:c>
      <x:c t="n" s="0">
        <x:v>18.21622</x:v>
      </x:c>
      <x:c t="n" s="0">
        <x:v>25.12313</x:v>
      </x:c>
      <x:c t="n" s="0">
        <x:v>24.157</x:v>
      </x:c>
      <x:c t="n" s="0">
        <x:v>31.28653</x:v>
      </x:c>
      <x:c t="n" s="0">
        <x:v>36.91846</x:v>
      </x:c>
      <x:c t="n" s="0">
        <x:v>36.85204</x:v>
      </x:c>
      <x:c t="n" s="0">
        <x:v>39.30727</x:v>
      </x:c>
      <x:c t="n" s="0">
        <x:v>44.37039</x:v>
      </x:c>
      <x:c t="n" s="0">
        <x:v>44.17601</x:v>
      </x:c>
      <x:c t="n" s="0">
        <x:v>40.3722</x:v>
      </x:c>
      <x:c t="n" s="0">
        <x:v>44.80938</x:v>
      </x:c>
      <x:c t="n" s="0">
        <x:v>46.30577</x:v>
      </x:c>
      <x:c t="n" s="0">
        <x:v>45.09516</x:v>
      </x:c>
      <x:c t="n" s="0">
        <x:v>47.94437</x:v>
      </x:c>
      <x:c t="n" s="0">
        <x:v>45.43874</x:v>
      </x:c>
      <x:c t="n" s="0">
        <x:v>46.71963</x:v>
      </x:c>
      <x:c t="n" s="0">
        <x:v>43.08849</x:v>
      </x:c>
      <x:c t="n" s="0">
        <x:v>41.37333</x:v>
      </x:c>
      <x:c t="n" s="0">
        <x:v>39.49654</x:v>
      </x:c>
      <x:c t="n" s="0">
        <x:v>38.80714</x:v>
      </x:c>
      <x:c t="n" s="0">
        <x:v>40.79693</x:v>
      </x:c>
      <x:c t="n" s="0">
        <x:v>33.3327</x:v>
      </x:c>
      <x:c t="n" s="0">
        <x:v>25.3871</x:v>
      </x:c>
      <x:c t="n" s="0">
        <x:v>27.22412</x:v>
      </x:c>
      <x:c t="n" s="0">
        <x:v>14.83136</x:v>
      </x:c>
      <x:c t="n" s="0">
        <x:v>8.146224</x:v>
      </x:c>
      <x:c t="n" s="0">
        <x:v>7.574568</x:v>
      </x:c>
      <x:c t="n" s="0">
        <x:v>1.852204</x:v>
      </x:c>
      <x:c t="n" s="0">
        <x:v>-27.33652</x:v>
      </x:c>
      <x:c t="n" s="0">
        <x:v>-18.50232</x:v>
      </x:c>
      <x:c t="n" s="0">
        <x:v>-4.601875</x:v>
      </x:c>
      <x:c t="n" s="0">
        <x:v>-6.323855</x:v>
      </x:c>
      <x:c t="n" s="0">
        <x:v>5.080925</x:v>
      </x:c>
      <x:c t="n" s="0">
        <x:v>11.9138</x:v>
      </x:c>
      <x:c t="n" s="0">
        <x:v>3.865056</x:v>
      </x:c>
      <x:c t="n" s="0">
        <x:v>15.68842</x:v>
      </x:c>
      <x:c t="n" s="0">
        <x:v>14.23109</x:v>
      </x:c>
      <x:c t="n" s="0">
        <x:v>24.37311</x:v>
      </x:c>
      <x:c t="n" s="0">
        <x:v>21.41062</x:v>
      </x:c>
      <x:c t="n" s="0">
        <x:v>28.63007</x:v>
      </x:c>
      <x:c t="n" s="0">
        <x:v>35.8004</x:v>
      </x:c>
      <x:c t="n" s="0">
        <x:v>35.61524</x:v>
      </x:c>
      <x:c t="n" s="0">
        <x:v>41.86308</x:v>
      </x:c>
      <x:c t="n" s="0">
        <x:v>47.66536</x:v>
      </x:c>
      <x:c t="n" s="0">
        <x:v>35.72451</x:v>
      </x:c>
      <x:c t="n" s="0">
        <x:v>37.44025</x:v>
      </x:c>
      <x:c t="n" s="0">
        <x:v>44.88007</x:v>
      </x:c>
      <x:c t="n" s="0">
        <x:v>46.06721</x:v>
      </x:c>
      <x:c t="n" s="0">
        <x:v>46.6381</x:v>
      </x:c>
      <x:c t="n" s="0">
        <x:v>43.59766</x:v>
      </x:c>
      <x:c t="n" s="0">
        <x:v>42.15165</x:v>
      </x:c>
      <x:c t="n" s="0">
        <x:v>46.31958</x:v>
      </x:c>
      <x:c t="n" s="0">
        <x:v>42.60859</x:v>
      </x:c>
      <x:c t="n" s="0">
        <x:v>41.10083</x:v>
      </x:c>
      <x:c t="n" s="0">
        <x:v>38.32925</x:v>
      </x:c>
      <x:c t="n" s="0">
        <x:v>38.01186</x:v>
      </x:c>
      <x:c t="n" s="0">
        <x:v>39.8755</x:v>
      </x:c>
      <x:c t="n" s="0">
        <x:v>31.04803</x:v>
      </x:c>
      <x:c t="n" s="0">
        <x:v>26.25621</x:v>
      </x:c>
      <x:c t="n" s="0">
        <x:v>27.86989</x:v>
      </x:c>
      <x:c t="n" s="0">
        <x:v>13.77712</x:v>
      </x:c>
      <x:c t="n" s="0">
        <x:v>8.676064</x:v>
      </x:c>
      <x:c t="n" s="0">
        <x:v>6.903307</x:v>
      </x:c>
      <x:c t="n" s="0">
        <x:v>1.84646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43943.1154282407</x:v>
      </x:c>
      <x:c t="n" s="7">
        <x:v>43943.1154282407</x:v>
      </x:c>
      <x:c t="n" s="0">
        <x:v>56.30785</x:v>
      </x:c>
      <x:c t="n" s="0">
        <x:v>64.99251</x:v>
      </x:c>
      <x:c t="n" s="0">
        <x:v>77.10381</x:v>
      </x:c>
      <x:c t="n" s="0">
        <x:v>80.2686</x:v>
      </x:c>
      <x:c t="n" s="0">
        <x:v>-25.40376</x:v>
      </x:c>
      <x:c t="n" s="0">
        <x:v>-17.78775</x:v>
      </x:c>
      <x:c t="n" s="0">
        <x:v>-5.406315</x:v>
      </x:c>
      <x:c t="n" s="0">
        <x:v>-3.530813</x:v>
      </x:c>
      <x:c t="n" s="0">
        <x:v>9.977229</x:v>
      </x:c>
      <x:c t="n" s="0">
        <x:v>11.76128</x:v>
      </x:c>
      <x:c t="n" s="0">
        <x:v>8.13829</x:v>
      </x:c>
      <x:c t="n" s="0">
        <x:v>15.74119</x:v>
      </x:c>
      <x:c t="n" s="0">
        <x:v>17.78557</x:v>
      </x:c>
      <x:c t="n" s="0">
        <x:v>25.02139</x:v>
      </x:c>
      <x:c t="n" s="0">
        <x:v>23.81595</x:v>
      </x:c>
      <x:c t="n" s="0">
        <x:v>30.98631</x:v>
      </x:c>
      <x:c t="n" s="0">
        <x:v>36.70779</x:v>
      </x:c>
      <x:c t="n" s="0">
        <x:v>36.26175</x:v>
      </x:c>
      <x:c t="n" s="0">
        <x:v>39.43925</x:v>
      </x:c>
      <x:c t="n" s="0">
        <x:v>44.76632</x:v>
      </x:c>
      <x:c t="n" s="0">
        <x:v>43.85103</x:v>
      </x:c>
      <x:c t="n" s="0">
        <x:v>40.6641</x:v>
      </x:c>
      <x:c t="n" s="0">
        <x:v>44.85847</x:v>
      </x:c>
      <x:c t="n" s="0">
        <x:v>46.02148</x:v>
      </x:c>
      <x:c t="n" s="0">
        <x:v>45.72285</x:v>
      </x:c>
      <x:c t="n" s="0">
        <x:v>47.51552</x:v>
      </x:c>
      <x:c t="n" s="0">
        <x:v>45.30565</x:v>
      </x:c>
      <x:c t="n" s="0">
        <x:v>46.24765</x:v>
      </x:c>
      <x:c t="n" s="0">
        <x:v>42.85616</x:v>
      </x:c>
      <x:c t="n" s="0">
        <x:v>41.28871</x:v>
      </x:c>
      <x:c t="n" s="0">
        <x:v>39.75957</x:v>
      </x:c>
      <x:c t="n" s="0">
        <x:v>38.93707</x:v>
      </x:c>
      <x:c t="n" s="0">
        <x:v>40.94231</x:v>
      </x:c>
      <x:c t="n" s="0">
        <x:v>33.58432</x:v>
      </x:c>
      <x:c t="n" s="0">
        <x:v>25.29324</x:v>
      </x:c>
      <x:c t="n" s="0">
        <x:v>27.19559</x:v>
      </x:c>
      <x:c t="n" s="0">
        <x:v>14.75951</x:v>
      </x:c>
      <x:c t="n" s="0">
        <x:v>8.072639</x:v>
      </x:c>
      <x:c t="n" s="0">
        <x:v>7.539588</x:v>
      </x:c>
      <x:c t="n" s="0">
        <x:v>1.817168</x:v>
      </x:c>
      <x:c t="n" s="0">
        <x:v>-27.33652</x:v>
      </x:c>
      <x:c t="n" s="0">
        <x:v>-18.50232</x:v>
      </x:c>
      <x:c t="n" s="0">
        <x:v>-4.601875</x:v>
      </x:c>
      <x:c t="n" s="0">
        <x:v>-6.323855</x:v>
      </x:c>
      <x:c t="n" s="0">
        <x:v>5.080925</x:v>
      </x:c>
      <x:c t="n" s="0">
        <x:v>11.72442</x:v>
      </x:c>
      <x:c t="n" s="0">
        <x:v>3.865056</x:v>
      </x:c>
      <x:c t="n" s="0">
        <x:v>17.09483</x:v>
      </x:c>
      <x:c t="n" s="0">
        <x:v>13.1745</x:v>
      </x:c>
      <x:c t="n" s="0">
        <x:v>24.37311</x:v>
      </x:c>
      <x:c t="n" s="0">
        <x:v>20.99304</x:v>
      </x:c>
      <x:c t="n" s="0">
        <x:v>28.63007</x:v>
      </x:c>
      <x:c t="n" s="0">
        <x:v>35.21545</x:v>
      </x:c>
      <x:c t="n" s="0">
        <x:v>27.97132</x:v>
      </x:c>
      <x:c t="n" s="0">
        <x:v>39.689</x:v>
      </x:c>
      <x:c t="n" s="0">
        <x:v>45.91572</x:v>
      </x:c>
      <x:c t="n" s="0">
        <x:v>41.67142</x:v>
      </x:c>
      <x:c t="n" s="0">
        <x:v>43.01082</x:v>
      </x:c>
      <x:c t="n" s="0">
        <x:v>44.86303</x:v>
      </x:c>
      <x:c t="n" s="0">
        <x:v>44.35047</x:v>
      </x:c>
      <x:c t="n" s="0">
        <x:v>47.92247</x:v>
      </x:c>
      <x:c t="n" s="0">
        <x:v>42.88923</x:v>
      </x:c>
      <x:c t="n" s="0">
        <x:v>44.46433</x:v>
      </x:c>
      <x:c t="n" s="0">
        <x:v>41.13205</x:v>
      </x:c>
      <x:c t="n" s="0">
        <x:v>40.3923</x:v>
      </x:c>
      <x:c t="n" s="0">
        <x:v>40.37576</x:v>
      </x:c>
      <x:c t="n" s="0">
        <x:v>41.46185</x:v>
      </x:c>
      <x:c t="n" s="0">
        <x:v>39.39263</x:v>
      </x:c>
      <x:c t="n" s="0">
        <x:v>41.77188</x:v>
      </x:c>
      <x:c t="n" s="0">
        <x:v>35.0469</x:v>
      </x:c>
      <x:c t="n" s="0">
        <x:v>24.4572</x:v>
      </x:c>
      <x:c t="n" s="0">
        <x:v>26.89498</x:v>
      </x:c>
      <x:c t="n" s="0">
        <x:v>14.45559</x:v>
      </x:c>
      <x:c t="n" s="0">
        <x:v>8.202954</x:v>
      </x:c>
      <x:c t="n" s="0">
        <x:v>7.599934</x:v>
      </x:c>
      <x:c t="n" s="0">
        <x:v>1.658101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43943.1154282407</x:v>
      </x:c>
      <x:c t="n" s="7">
        <x:v>43943.1154282407</x:v>
      </x:c>
      <x:c t="n" s="0">
        <x:v>56.40797</x:v>
      </x:c>
      <x:c t="n" s="0">
        <x:v>65.66197</x:v>
      </x:c>
      <x:c t="n" s="0">
        <x:v>70.1606</x:v>
      </x:c>
      <x:c t="n" s="0">
        <x:v>77.026</x:v>
      </x:c>
      <x:c t="n" s="0">
        <x:v>-25.63836</x:v>
      </x:c>
      <x:c t="n" s="0">
        <x:v>-17.88515</x:v>
      </x:c>
      <x:c t="n" s="0">
        <x:v>-5.279192</x:v>
      </x:c>
      <x:c t="n" s="0">
        <x:v>-3.842459</x:v>
      </x:c>
      <x:c t="n" s="0">
        <x:v>9.525928</x:v>
      </x:c>
      <x:c t="n" s="0">
        <x:v>11.75592</x:v>
      </x:c>
      <x:c t="n" s="0">
        <x:v>7.721991</x:v>
      </x:c>
      <x:c t="n" s="0">
        <x:v>15.96707</x:v>
      </x:c>
      <x:c t="n" s="0">
        <x:v>17.14464</x:v>
      </x:c>
      <x:c t="n" s="0">
        <x:v>24.7371</x:v>
      </x:c>
      <x:c t="n" s="0">
        <x:v>23.50186</x:v>
      </x:c>
      <x:c t="n" s="0">
        <x:v>31.42475</x:v>
      </x:c>
      <x:c t="n" s="0">
        <x:v>36.54929</x:v>
      </x:c>
      <x:c t="n" s="0">
        <x:v>36.36643</x:v>
      </x:c>
      <x:c t="n" s="0">
        <x:v>39.20902</x:v>
      </x:c>
      <x:c t="n" s="0">
        <x:v>44.80161</x:v>
      </x:c>
      <x:c t="n" s="0">
        <x:v>43.77176</x:v>
      </x:c>
      <x:c t="n" s="0">
        <x:v>40.99025</x:v>
      </x:c>
      <x:c t="n" s="0">
        <x:v>44.64511</x:v>
      </x:c>
      <x:c t="n" s="0">
        <x:v>45.64911</x:v>
      </x:c>
      <x:c t="n" s="0">
        <x:v>45.94021</x:v>
      </x:c>
      <x:c t="n" s="0">
        <x:v>47.55843</x:v>
      </x:c>
      <x:c t="n" s="0">
        <x:v>45.52496</x:v>
      </x:c>
      <x:c t="n" s="0">
        <x:v>46.41856</x:v>
      </x:c>
      <x:c t="n" s="0">
        <x:v>42.59821</x:v>
      </x:c>
      <x:c t="n" s="0">
        <x:v>41.02279</x:v>
      </x:c>
      <x:c t="n" s="0">
        <x:v>39.88766</x:v>
      </x:c>
      <x:c t="n" s="0">
        <x:v>39.06543</x:v>
      </x:c>
      <x:c t="n" s="0">
        <x:v>40.75421</x:v>
      </x:c>
      <x:c t="n" s="0">
        <x:v>33.50143</x:v>
      </x:c>
      <x:c t="n" s="0">
        <x:v>25.21947</x:v>
      </x:c>
      <x:c t="n" s="0">
        <x:v>27.04464</x:v>
      </x:c>
      <x:c t="n" s="0">
        <x:v>14.5672</x:v>
      </x:c>
      <x:c t="n" s="0">
        <x:v>8.096672</x:v>
      </x:c>
      <x:c t="n" s="0">
        <x:v>7.561752</x:v>
      </x:c>
      <x:c t="n" s="0">
        <x:v>1.814622</x:v>
      </x:c>
      <x:c t="n" s="0">
        <x:v>-27.33652</x:v>
      </x:c>
      <x:c t="n" s="0">
        <x:v>-18.50232</x:v>
      </x:c>
      <x:c t="n" s="0">
        <x:v>-4.601875</x:v>
      </x:c>
      <x:c t="n" s="0">
        <x:v>-6.323855</x:v>
      </x:c>
      <x:c t="n" s="0">
        <x:v>5.080925</x:v>
      </x:c>
      <x:c t="n" s="0">
        <x:v>11.72442</x:v>
      </x:c>
      <x:c t="n" s="0">
        <x:v>3.865056</x:v>
      </x:c>
      <x:c t="n" s="0">
        <x:v>17.09483</x:v>
      </x:c>
      <x:c t="n" s="0">
        <x:v>5.572114</x:v>
      </x:c>
      <x:c t="n" s="0">
        <x:v>21.88837</x:v>
      </x:c>
      <x:c t="n" s="0">
        <x:v>20.99304</x:v>
      </x:c>
      <x:c t="n" s="0">
        <x:v>33.75836</x:v>
      </x:c>
      <x:c t="n" s="0">
        <x:v>35.53691</x:v>
      </x:c>
      <x:c t="n" s="0">
        <x:v>37.44857</x:v>
      </x:c>
      <x:c t="n" s="0">
        <x:v>38.04266</x:v>
      </x:c>
      <x:c t="n" s="0">
        <x:v>45.51519</x:v>
      </x:c>
      <x:c t="n" s="0">
        <x:v>43.03007</x:v>
      </x:c>
      <x:c t="n" s="0">
        <x:v>41.40995</x:v>
      </x:c>
      <x:c t="n" s="0">
        <x:v>43.29292</x:v>
      </x:c>
      <x:c t="n" s="0">
        <x:v>41.45167</x:v>
      </x:c>
      <x:c t="n" s="0">
        <x:v>47.68728</x:v>
      </x:c>
      <x:c t="n" s="0">
        <x:v>47.77697</x:v>
      </x:c>
      <x:c t="n" s="0">
        <x:v>47.5822</x:v>
      </x:c>
      <x:c t="n" s="0">
        <x:v>47.36073</x:v>
      </x:c>
      <x:c t="n" s="0">
        <x:v>41.10358</x:v>
      </x:c>
      <x:c t="n" s="0">
        <x:v>39.42565</x:v>
      </x:c>
      <x:c t="n" s="0">
        <x:v>39.99767</x:v>
      </x:c>
      <x:c t="n" s="0">
        <x:v>40.05555</x:v>
      </x:c>
      <x:c t="n" s="0">
        <x:v>39.22032</x:v>
      </x:c>
      <x:c t="n" s="0">
        <x:v>32.71437</x:v>
      </x:c>
      <x:c t="n" s="0">
        <x:v>25.68393</x:v>
      </x:c>
      <x:c t="n" s="0">
        <x:v>26.67547</x:v>
      </x:c>
      <x:c t="n" s="0">
        <x:v>12.92235</x:v>
      </x:c>
      <x:c t="n" s="0">
        <x:v>7.555723</x:v>
      </x:c>
      <x:c t="n" s="0">
        <x:v>7.362973</x:v>
      </x:c>
      <x:c t="n" s="0">
        <x:v>2.101637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43943.1154282407</x:v>
      </x:c>
      <x:c t="n" s="7">
        <x:v>43943.1154282407</x:v>
      </x:c>
      <x:c t="n" s="0">
        <x:v>54.70029</x:v>
      </x:c>
      <x:c t="n" s="0">
        <x:v>61.98221</x:v>
      </x:c>
      <x:c t="n" s="0">
        <x:v>70.10265</x:v>
      </x:c>
      <x:c t="n" s="0">
        <x:v>76.94572</x:v>
      </x:c>
      <x:c t="n" s="0">
        <x:v>-25.84924</x:v>
      </x:c>
      <x:c t="n" s="0">
        <x:v>-17.93059</x:v>
      </x:c>
      <x:c t="n" s="0">
        <x:v>-5.251446</x:v>
      </x:c>
      <x:c t="n" s="0">
        <x:v>-3.574071</x:v>
      </x:c>
      <x:c t="n" s="0">
        <x:v>9.099502</x:v>
      </x:c>
      <x:c t="n" s="0">
        <x:v>11.75134</x:v>
      </x:c>
      <x:c t="n" s="0">
        <x:v>8.344407</x:v>
      </x:c>
      <x:c t="n" s="0">
        <x:v>16.46031</x:v>
      </x:c>
      <x:c t="n" s="0">
        <x:v>16.51072</x:v>
      </x:c>
      <x:c t="n" s="0">
        <x:v>24.13874</x:v>
      </x:c>
      <x:c t="n" s="0">
        <x:v>23.26754</x:v>
      </x:c>
      <x:c t="n" s="0">
        <x:v>31.95009</x:v>
      </x:c>
      <x:c t="n" s="0">
        <x:v>36.43754</x:v>
      </x:c>
      <x:c t="n" s="0">
        <x:v>36.6401</x:v>
      </x:c>
      <x:c t="n" s="0">
        <x:v>39.42269</x:v>
      </x:c>
      <x:c t="n" s="0">
        <x:v>45.00686</x:v>
      </x:c>
      <x:c t="n" s="0">
        <x:v>43.40343</x:v>
      </x:c>
      <x:c t="n" s="0">
        <x:v>40.61646</x:v>
      </x:c>
      <x:c t="n" s="0">
        <x:v>44.40284</x:v>
      </x:c>
      <x:c t="n" s="0">
        <x:v>45.66057</x:v>
      </x:c>
      <x:c t="n" s="0">
        <x:v>45.96564</x:v>
      </x:c>
      <x:c t="n" s="0">
        <x:v>47.87531</x:v>
      </x:c>
      <x:c t="n" s="0">
        <x:v>46.57122</x:v>
      </x:c>
      <x:c t="n" s="0">
        <x:v>46.26167</x:v>
      </x:c>
      <x:c t="n" s="0">
        <x:v>42.50008</x:v>
      </x:c>
      <x:c t="n" s="0">
        <x:v>41.19535</x:v>
      </x:c>
      <x:c t="n" s="0">
        <x:v>40.29164</x:v>
      </x:c>
      <x:c t="n" s="0">
        <x:v>38.95557</x:v>
      </x:c>
      <x:c t="n" s="0">
        <x:v>40.68119</x:v>
      </x:c>
      <x:c t="n" s="0">
        <x:v>33.0638</x:v>
      </x:c>
      <x:c t="n" s="0">
        <x:v>25.22791</x:v>
      </x:c>
      <x:c t="n" s="0">
        <x:v>26.96015</x:v>
      </x:c>
      <x:c t="n" s="0">
        <x:v>14.62162</x:v>
      </x:c>
      <x:c t="n" s="0">
        <x:v>7.923929</x:v>
      </x:c>
      <x:c t="n" s="0">
        <x:v>7.477407</x:v>
      </x:c>
      <x:c t="n" s="0">
        <x:v>1.805327</x:v>
      </x:c>
      <x:c t="n" s="0">
        <x:v>-27.33652</x:v>
      </x:c>
      <x:c t="n" s="0">
        <x:v>-18.15818</x:v>
      </x:c>
      <x:c t="n" s="0">
        <x:v>-5.179511</x:v>
      </x:c>
      <x:c t="n" s="0">
        <x:v>-1.852495</x:v>
      </x:c>
      <x:c t="n" s="0">
        <x:v>5.080925</x:v>
      </x:c>
      <x:c t="n" s="0">
        <x:v>11.72442</x:v>
      </x:c>
      <x:c t="n" s="0">
        <x:v>11.3921</x:v>
      </x:c>
      <x:c t="n" s="0">
        <x:v>18.78046</x:v>
      </x:c>
      <x:c t="n" s="0">
        <x:v>5.572114</x:v>
      </x:c>
      <x:c t="n" s="0">
        <x:v>15.46694</x:v>
      </x:c>
      <x:c t="n" s="0">
        <x:v>21.78188</x:v>
      </x:c>
      <x:c t="n" s="0">
        <x:v>34.16833</x:v>
      </x:c>
      <x:c t="n" s="0">
        <x:v>35.71896</x:v>
      </x:c>
      <x:c t="n" s="0">
        <x:v>37.74131</x:v>
      </x:c>
      <x:c t="n" s="0">
        <x:v>40.49773</x:v>
      </x:c>
      <x:c t="n" s="0">
        <x:v>45.36681</x:v>
      </x:c>
      <x:c t="n" s="0">
        <x:v>39.71552</x:v>
      </x:c>
      <x:c t="n" s="0">
        <x:v>37.20779</x:v>
      </x:c>
      <x:c t="n" s="0">
        <x:v>42.1714</x:v>
      </x:c>
      <x:c t="n" s="0">
        <x:v>46.19969</x:v>
      </x:c>
      <x:c t="n" s="0">
        <x:v>45.57835</x:v>
      </x:c>
      <x:c t="n" s="0">
        <x:v>49.37602</x:v>
      </x:c>
      <x:c t="n" s="0">
        <x:v>49.59575</x:v>
      </x:c>
      <x:c t="n" s="0">
        <x:v>45.45374</x:v>
      </x:c>
      <x:c t="n" s="0">
        <x:v>41.80743</x:v>
      </x:c>
      <x:c t="n" s="0">
        <x:v>41.78997</x:v>
      </x:c>
      <x:c t="n" s="0">
        <x:v>41.66497</x:v>
      </x:c>
      <x:c t="n" s="0">
        <x:v>38.00991</x:v>
      </x:c>
      <x:c t="n" s="0">
        <x:v>40.08173</x:v>
      </x:c>
      <x:c t="n" s="0">
        <x:v>29.25556</x:v>
      </x:c>
      <x:c t="n" s="0">
        <x:v>24.2677</x:v>
      </x:c>
      <x:c t="n" s="0">
        <x:v>26.1888</x:v>
      </x:c>
      <x:c t="n" s="0">
        <x:v>15.0211</x:v>
      </x:c>
      <x:c t="n" s="0">
        <x:v>7.542143</x:v>
      </x:c>
      <x:c t="n" s="0">
        <x:v>7.349017</x:v>
      </x:c>
      <x:c t="n" s="0">
        <x:v>1.585217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43943.1154282407</x:v>
      </x:c>
      <x:c t="n" s="7">
        <x:v>43943.1154282407</x:v>
      </x:c>
      <x:c t="n" s="0">
        <x:v>54.58727</x:v>
      </x:c>
      <x:c t="n" s="0">
        <x:v>61.98221</x:v>
      </x:c>
      <x:c t="n" s="0">
        <x:v>64.42673</x:v>
      </x:c>
      <x:c t="n" s="0">
        <x:v>73.38319</x:v>
      </x:c>
      <x:c t="n" s="0">
        <x:v>-26.03776</x:v>
      </x:c>
      <x:c t="n" s="0">
        <x:v>-17.94785</x:v>
      </x:c>
      <x:c t="n" s="0">
        <x:v>-5.271472</x:v>
      </x:c>
      <x:c t="n" s="0">
        <x:v>-3.091559</x:v>
      </x:c>
      <x:c t="n" s="0">
        <x:v>8.698927</x:v>
      </x:c>
      <x:c t="n" s="0">
        <x:v>11.74742</x:v>
      </x:c>
      <x:c t="n" s="0">
        <x:v>9.241028</x:v>
      </x:c>
      <x:c t="n" s="0">
        <x:v>16.99027</x:v>
      </x:c>
      <x:c t="n" s="0">
        <x:v>15.88481</x:v>
      </x:c>
      <x:c t="n" s="0">
        <x:v>23.55308</x:v>
      </x:c>
      <x:c t="n" s="0">
        <x:v>23.20812</x:v>
      </x:c>
      <x:c t="n" s="0">
        <x:v>32.35336</x:v>
      </x:c>
      <x:c t="n" s="0">
        <x:v>36.28598</x:v>
      </x:c>
      <x:c t="n" s="0">
        <x:v>36.51654</x:v>
      </x:c>
      <x:c t="n" s="0">
        <x:v>39.53778</x:v>
      </x:c>
      <x:c t="n" s="0">
        <x:v>44.38561</x:v>
      </x:c>
      <x:c t="n" s="0">
        <x:v>43.05376</x:v>
      </x:c>
      <x:c t="n" s="0">
        <x:v>41.0379</x:v>
      </x:c>
      <x:c t="n" s="0">
        <x:v>44.0561</x:v>
      </x:c>
      <x:c t="n" s="0">
        <x:v>45.85136</x:v>
      </x:c>
      <x:c t="n" s="0">
        <x:v>45.64152</x:v>
      </x:c>
      <x:c t="n" s="0">
        <x:v>47.93766</x:v>
      </x:c>
      <x:c t="n" s="0">
        <x:v>46.36435</x:v>
      </x:c>
      <x:c t="n" s="0">
        <x:v>46.3026</x:v>
      </x:c>
      <x:c t="n" s="0">
        <x:v>42.30888</x:v>
      </x:c>
      <x:c t="n" s="0">
        <x:v>41.2765</x:v>
      </x:c>
      <x:c t="n" s="0">
        <x:v>40.00958</x:v>
      </x:c>
      <x:c t="n" s="0">
        <x:v>38.94348</x:v>
      </x:c>
      <x:c t="n" s="0">
        <x:v>40.69287</x:v>
      </x:c>
      <x:c t="n" s="0">
        <x:v>32.77334</x:v>
      </x:c>
      <x:c t="n" s="0">
        <x:v>25.14948</x:v>
      </x:c>
      <x:c t="n" s="0">
        <x:v>26.86272</x:v>
      </x:c>
      <x:c t="n" s="0">
        <x:v>14.60657</x:v>
      </x:c>
      <x:c t="n" s="0">
        <x:v>7.922044</x:v>
      </x:c>
      <x:c t="n" s="0">
        <x:v>7.564687</x:v>
      </x:c>
      <x:c t="n" s="0">
        <x:v>1.754778</x:v>
      </x:c>
      <x:c t="n" s="0">
        <x:v>-27.33652</x:v>
      </x:c>
      <x:c t="n" s="0">
        <x:v>-18.04927</x:v>
      </x:c>
      <x:c t="n" s="0">
        <x:v>-5.390491</x:v>
      </x:c>
      <x:c t="n" s="0">
        <x:v>-1.009308</x:v>
      </x:c>
      <x:c t="n" s="0">
        <x:v>4.801643</x:v>
      </x:c>
      <x:c t="n" s="0">
        <x:v>11.72442</x:v>
      </x:c>
      <x:c t="n" s="0">
        <x:v>12.44524</x:v>
      </x:c>
      <x:c t="n" s="0">
        <x:v>19.22282</x:v>
      </x:c>
      <x:c t="n" s="0">
        <x:v>12.8539</x:v>
      </x:c>
      <x:c t="n" s="0">
        <x:v>15.46694</x:v>
      </x:c>
      <x:c t="n" s="0">
        <x:v>22.8432</x:v>
      </x:c>
      <x:c t="n" s="0">
        <x:v>34.16833</x:v>
      </x:c>
      <x:c t="n" s="0">
        <x:v>35.07573</x:v>
      </x:c>
      <x:c t="n" s="0">
        <x:v>35.71336</x:v>
      </x:c>
      <x:c t="n" s="0">
        <x:v>40.09682</x:v>
      </x:c>
      <x:c t="n" s="0">
        <x:v>35.9756</x:v>
      </x:c>
      <x:c t="n" s="0">
        <x:v>40.92419</x:v>
      </x:c>
      <x:c t="n" s="0">
        <x:v>43.62973</x:v>
      </x:c>
      <x:c t="n" s="0">
        <x:v>41.4905</x:v>
      </x:c>
      <x:c t="n" s="0">
        <x:v>46.49093</x:v>
      </x:c>
      <x:c t="n" s="0">
        <x:v>42.73428</x:v>
      </x:c>
      <x:c t="n" s="0">
        <x:v>49.22707</x:v>
      </x:c>
      <x:c t="n" s="0">
        <x:v>45.76341</x:v>
      </x:c>
      <x:c t="n" s="0">
        <x:v>46.28956</x:v>
      </x:c>
      <x:c t="n" s="0">
        <x:v>40.49567</x:v>
      </x:c>
      <x:c t="n" s="0">
        <x:v>42.05097</x:v>
      </x:c>
      <x:c t="n" s="0">
        <x:v>38.35576</x:v>
      </x:c>
      <x:c t="n" s="0">
        <x:v>38.67467</x:v>
      </x:c>
      <x:c t="n" s="0">
        <x:v>41.97897</x:v>
      </x:c>
      <x:c t="n" s="0">
        <x:v>31.39222</x:v>
      </x:c>
      <x:c t="n" s="0">
        <x:v>24.84153</x:v>
      </x:c>
      <x:c t="n" s="0">
        <x:v>25.88272</x:v>
      </x:c>
      <x:c t="n" s="0">
        <x:v>14.6002</x:v>
      </x:c>
      <x:c t="n" s="0">
        <x:v>7.475476</x:v>
      </x:c>
      <x:c t="n" s="0">
        <x:v>7.953718</x:v>
      </x:c>
      <x:c t="n" s="0">
        <x:v>1.290104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43943.1154282407</x:v>
      </x:c>
      <x:c t="n" s="7">
        <x:v>43943.1154282407</x:v>
      </x:c>
      <x:c t="n" s="0">
        <x:v>54.01484</x:v>
      </x:c>
      <x:c t="n" s="0">
        <x:v>63.23159</x:v>
      </x:c>
      <x:c t="n" s="0">
        <x:v>61.15244</x:v>
      </x:c>
      <x:c t="n" s="0">
        <x:v>68.10506</x:v>
      </x:c>
      <x:c t="n" s="0">
        <x:v>-26.20544</x:v>
      </x:c>
      <x:c t="n" s="0">
        <x:v>-17.96266</x:v>
      </x:c>
      <x:c t="n" s="0">
        <x:v>-5.288649</x:v>
      </x:c>
      <x:c t="n" s="0">
        <x:v>-2.718079</x:v>
      </x:c>
      <x:c t="n" s="0">
        <x:v>8.17259</x:v>
      </x:c>
      <x:c t="n" s="0">
        <x:v>11.74407</x:v>
      </x:c>
      <x:c t="n" s="0">
        <x:v>9.883013</x:v>
      </x:c>
      <x:c t="n" s="0">
        <x:v>17.39671</x:v>
      </x:c>
      <x:c t="n" s="0">
        <x:v>17.15611</x:v>
      </x:c>
      <x:c t="n" s="0">
        <x:v>22.94238</x:v>
      </x:c>
      <x:c t="n" s="0">
        <x:v>23.15673</x:v>
      </x:c>
      <x:c t="n" s="0">
        <x:v>32.22666</x:v>
      </x:c>
      <x:c t="n" s="0">
        <x:v>35.99458</x:v>
      </x:c>
      <x:c t="n" s="0">
        <x:v>36.36346</x:v>
      </x:c>
      <x:c t="n" s="0">
        <x:v>39.60117</x:v>
      </x:c>
      <x:c t="n" s="0">
        <x:v>44.00671</x:v>
      </x:c>
      <x:c t="n" s="0">
        <x:v>42.83548</x:v>
      </x:c>
      <x:c t="n" s="0">
        <x:v>41.16095</x:v>
      </x:c>
      <x:c t="n" s="0">
        <x:v>44.11824</x:v>
      </x:c>
      <x:c t="n" s="0">
        <x:v>45.81978</x:v>
      </x:c>
      <x:c t="n" s="0">
        <x:v>45.42593</x:v>
      </x:c>
      <x:c t="n" s="0">
        <x:v>48.01365</x:v>
      </x:c>
      <x:c t="n" s="0">
        <x:v>46.29578</x:v>
      </x:c>
      <x:c t="n" s="0">
        <x:v>46.19332</x:v>
      </x:c>
      <x:c t="n" s="0">
        <x:v>42.4113</x:v>
      </x:c>
      <x:c t="n" s="0">
        <x:v>41.33305</x:v>
      </x:c>
      <x:c t="n" s="0">
        <x:v>39.82373</x:v>
      </x:c>
      <x:c t="n" s="0">
        <x:v>38.73726</x:v>
      </x:c>
      <x:c t="n" s="0">
        <x:v>41.0208</x:v>
      </x:c>
      <x:c t="n" s="0">
        <x:v>33.1942</x:v>
      </x:c>
      <x:c t="n" s="0">
        <x:v>25.02545</x:v>
      </x:c>
      <x:c t="n" s="0">
        <x:v>26.7682</x:v>
      </x:c>
      <x:c t="n" s="0">
        <x:v>14.72827</x:v>
      </x:c>
      <x:c t="n" s="0">
        <x:v>7.757977</x:v>
      </x:c>
      <x:c t="n" s="0">
        <x:v>7.474524</x:v>
      </x:c>
      <x:c t="n" s="0">
        <x:v>1.645912</x:v>
      </x:c>
      <x:c t="n" s="0">
        <x:v>-27.33652</x:v>
      </x:c>
      <x:c t="n" s="0">
        <x:v>-18.04927</x:v>
      </x:c>
      <x:c t="n" s="0">
        <x:v>-5.390491</x:v>
      </x:c>
      <x:c t="n" s="0">
        <x:v>-1.009308</x:v>
      </x:c>
      <x:c t="n" s="0">
        <x:v>2.085672</x:v>
      </x:c>
      <x:c t="n" s="0">
        <x:v>11.72442</x:v>
      </x:c>
      <x:c t="n" s="0">
        <x:v>12.44524</x:v>
      </x:c>
      <x:c t="n" s="0">
        <x:v>19.22282</x:v>
      </x:c>
      <x:c t="n" s="0">
        <x:v>21.10885</x:v>
      </x:c>
      <x:c t="n" s="0">
        <x:v>13.21062</x:v>
      </x:c>
      <x:c t="n" s="0">
        <x:v>22.8432</x:v>
      </x:c>
      <x:c t="n" s="0">
        <x:v>30.70648</x:v>
      </x:c>
      <x:c t="n" s="0">
        <x:v>33.73229</x:v>
      </x:c>
      <x:c t="n" s="0">
        <x:v>35.17548</x:v>
      </x:c>
      <x:c t="n" s="0">
        <x:v>39.41304</x:v>
      </x:c>
      <x:c t="n" s="0">
        <x:v>40.43183</x:v>
      </x:c>
      <x:c t="n" s="0">
        <x:v>40.66318</x:v>
      </x:c>
      <x:c t="n" s="0">
        <x:v>40.67888</x:v>
      </x:c>
      <x:c t="n" s="0">
        <x:v>44.12273</x:v>
      </x:c>
      <x:c t="n" s="0">
        <x:v>45.93704</x:v>
      </x:c>
      <x:c t="n" s="0">
        <x:v>44.74604</x:v>
      </x:c>
      <x:c t="n" s="0">
        <x:v>47.31663</x:v>
      </x:c>
      <x:c t="n" s="0">
        <x:v>45.11732</x:v>
      </x:c>
      <x:c t="n" s="0">
        <x:v>46.43807</x:v>
      </x:c>
      <x:c t="n" s="0">
        <x:v>42.89096</x:v>
      </x:c>
      <x:c t="n" s="0">
        <x:v>41.9977</x:v>
      </x:c>
      <x:c t="n" s="0">
        <x:v>37.85402</x:v>
      </x:c>
      <x:c t="n" s="0">
        <x:v>36.87718</x:v>
      </x:c>
      <x:c t="n" s="0">
        <x:v>42.18715</x:v>
      </x:c>
      <x:c t="n" s="0">
        <x:v>34.69678</x:v>
      </x:c>
      <x:c t="n" s="0">
        <x:v>23.95962</x:v>
      </x:c>
      <x:c t="n" s="0">
        <x:v>26.81038</x:v>
      </x:c>
      <x:c t="n" s="0">
        <x:v>15.32307</x:v>
      </x:c>
      <x:c t="n" s="0">
        <x:v>6.148921</x:v>
      </x:c>
      <x:c t="n" s="0">
        <x:v>6.838635</x:v>
      </x:c>
      <x:c t="n" s="0">
        <x:v>1.03336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43943.1154282407</x:v>
      </x:c>
      <x:c t="n" s="7">
        <x:v>43943.1154282407</x:v>
      </x:c>
      <x:c t="n" s="0">
        <x:v>56.63769</x:v>
      </x:c>
      <x:c t="n" s="0">
        <x:v>66.2419</x:v>
      </x:c>
      <x:c t="n" s="0">
        <x:v>76.22499</x:v>
      </x:c>
      <x:c t="n" s="0">
        <x:v>80.89912</x:v>
      </x:c>
      <x:c t="n" s="0">
        <x:v>-26.35396</x:v>
      </x:c>
      <x:c t="n" s="0">
        <x:v>-17.9753</x:v>
      </x:c>
      <x:c t="n" s="0">
        <x:v>-5.303373</x:v>
      </x:c>
      <x:c t="n" s="0">
        <x:v>-2.422723</x:v>
      </x:c>
      <x:c t="n" s="0">
        <x:v>7.666319</x:v>
      </x:c>
      <x:c t="n" s="0">
        <x:v>11.74121</x:v>
      </x:c>
      <x:c t="n" s="0">
        <x:v>10.36493</x:v>
      </x:c>
      <x:c t="n" s="0">
        <x:v>17.60891</x:v>
      </x:c>
      <x:c t="n" s="0">
        <x:v>18.00806</x:v>
      </x:c>
      <x:c t="n" s="0">
        <x:v>22.31769</x:v>
      </x:c>
      <x:c t="n" s="0">
        <x:v>23.11234</x:v>
      </x:c>
      <x:c t="n" s="0">
        <x:v>31.84128</x:v>
      </x:c>
      <x:c t="n" s="0">
        <x:v>35.79225</x:v>
      </x:c>
      <x:c t="n" s="0">
        <x:v>36.0978</x:v>
      </x:c>
      <x:c t="n" s="0">
        <x:v>38.96569</x:v>
      </x:c>
      <x:c t="n" s="0">
        <x:v>43.50019</x:v>
      </x:c>
      <x:c t="n" s="0">
        <x:v>42.39395</x:v>
      </x:c>
      <x:c t="n" s="0">
        <x:v>40.77296</x:v>
      </x:c>
      <x:c t="n" s="0">
        <x:v>43.59581</x:v>
      </x:c>
      <x:c t="n" s="0">
        <x:v>45.81903</x:v>
      </x:c>
      <x:c t="n" s="0">
        <x:v>45.34986</x:v>
      </x:c>
      <x:c t="n" s="0">
        <x:v>47.98141</x:v>
      </x:c>
      <x:c t="n" s="0">
        <x:v>45.94353</x:v>
      </x:c>
      <x:c t="n" s="0">
        <x:v>46.02741</x:v>
      </x:c>
      <x:c t="n" s="0">
        <x:v>42.41207</x:v>
      </x:c>
      <x:c t="n" s="0">
        <x:v>41.18056</x:v>
      </x:c>
      <x:c t="n" s="0">
        <x:v>39.47134</x:v>
      </x:c>
      <x:c t="n" s="0">
        <x:v>38.69791</x:v>
      </x:c>
      <x:c t="n" s="0">
        <x:v>40.96068</x:v>
      </x:c>
      <x:c t="n" s="0">
        <x:v>33.22877</x:v>
      </x:c>
      <x:c t="n" s="0">
        <x:v>25.04776</x:v>
      </x:c>
      <x:c t="n" s="0">
        <x:v>26.81758</x:v>
      </x:c>
      <x:c t="n" s="0">
        <x:v>14.58603</x:v>
      </x:c>
      <x:c t="n" s="0">
        <x:v>7.73082</x:v>
      </x:c>
      <x:c t="n" s="0">
        <x:v>7.36895</x:v>
      </x:c>
      <x:c t="n" s="0">
        <x:v>1.707295</x:v>
      </x:c>
      <x:c t="n" s="0">
        <x:v>-27.33652</x:v>
      </x:c>
      <x:c t="n" s="0">
        <x:v>-18.04927</x:v>
      </x:c>
      <x:c t="n" s="0">
        <x:v>-5.390491</x:v>
      </x:c>
      <x:c t="n" s="0">
        <x:v>-1.009308</x:v>
      </x:c>
      <x:c t="n" s="0">
        <x:v>2.085672</x:v>
      </x:c>
      <x:c t="n" s="0">
        <x:v>11.72442</x:v>
      </x:c>
      <x:c t="n" s="0">
        <x:v>12.44524</x:v>
      </x:c>
      <x:c t="n" s="0">
        <x:v>18.55825</x:v>
      </x:c>
      <x:c t="n" s="0">
        <x:v>21.10885</x:v>
      </x:c>
      <x:c t="n" s="0">
        <x:v>12.09195</x:v>
      </x:c>
      <x:c t="n" s="0">
        <x:v>22.8432</x:v>
      </x:c>
      <x:c t="n" s="0">
        <x:v>28.44156</x:v>
      </x:c>
      <x:c t="n" s="0">
        <x:v>34.85927</x:v>
      </x:c>
      <x:c t="n" s="0">
        <x:v>34.09783</x:v>
      </x:c>
      <x:c t="n" s="0">
        <x:v>27.89468</x:v>
      </x:c>
      <x:c t="n" s="0">
        <x:v>37.91354</x:v>
      </x:c>
      <x:c t="n" s="0">
        <x:v>38.24585</x:v>
      </x:c>
      <x:c t="n" s="0">
        <x:v>37.62188</x:v>
      </x:c>
      <x:c t="n" s="0">
        <x:v>38.07174</x:v>
      </x:c>
      <x:c t="n" s="0">
        <x:v>45.24983</x:v>
      </x:c>
      <x:c t="n" s="0">
        <x:v>44.29481</x:v>
      </x:c>
      <x:c t="n" s="0">
        <x:v>47.83309</x:v>
      </x:c>
      <x:c t="n" s="0">
        <x:v>43.21199</x:v>
      </x:c>
      <x:c t="n" s="0">
        <x:v>44.48032</x:v>
      </x:c>
      <x:c t="n" s="0">
        <x:v>42.19838</x:v>
      </x:c>
      <x:c t="n" s="0">
        <x:v>39.00723</x:v>
      </x:c>
      <x:c t="n" s="0">
        <x:v>38.54629</x:v>
      </x:c>
      <x:c t="n" s="0">
        <x:v>38.67066</x:v>
      </x:c>
      <x:c t="n" s="0">
        <x:v>39.86902</x:v>
      </x:c>
      <x:c t="n" s="0">
        <x:v>33.32928</x:v>
      </x:c>
      <x:c t="n" s="0">
        <x:v>25.55049</x:v>
      </x:c>
      <x:c t="n" s="0">
        <x:v>27.23795</x:v>
      </x:c>
      <x:c t="n" s="0">
        <x:v>13.37479</x:v>
      </x:c>
      <x:c t="n" s="0">
        <x:v>7.872668</x:v>
      </x:c>
      <x:c t="n" s="0">
        <x:v>6.332759</x:v>
      </x:c>
      <x:c t="n" s="0">
        <x:v>2.273113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43943.1154282407</x:v>
      </x:c>
      <x:c t="n" s="7">
        <x:v>43943.1154282407</x:v>
      </x:c>
      <x:c t="n" s="0">
        <x:v>55.29069</x:v>
      </x:c>
      <x:c t="n" s="0">
        <x:v>63.74312</x:v>
      </x:c>
      <x:c t="n" s="0">
        <x:v>72.92812</x:v>
      </x:c>
      <x:c t="n" s="0">
        <x:v>77.90185</x:v>
      </x:c>
      <x:c t="n" s="0">
        <x:v>-26.67226</x:v>
      </x:c>
      <x:c t="n" s="0">
        <x:v>-17.98614</x:v>
      </x:c>
      <x:c t="n" s="0">
        <x:v>-5.315988</x:v>
      </x:c>
      <x:c t="n" s="0">
        <x:v>-2.185468</x:v>
      </x:c>
      <x:c t="n" s="0">
        <x:v>7.181678</x:v>
      </x:c>
      <x:c t="n" s="0">
        <x:v>11.92235</x:v>
      </x:c>
      <x:c t="n" s="0">
        <x:v>10.73799</x:v>
      </x:c>
      <x:c t="n" s="0">
        <x:v>17.68488</x:v>
      </x:c>
      <x:c t="n" s="0">
        <x:v>18.5203</x:v>
      </x:c>
      <x:c t="n" s="0">
        <x:v>21.7023</x:v>
      </x:c>
      <x:c t="n" s="0">
        <x:v>23.94286</x:v>
      </x:c>
      <x:c t="n" s="0">
        <x:v>31.48271</x:v>
      </x:c>
      <x:c t="n" s="0">
        <x:v>36.01456</x:v>
      </x:c>
      <x:c t="n" s="0">
        <x:v>35.64783</x:v>
      </x:c>
      <x:c t="n" s="0">
        <x:v>38.82026</x:v>
      </x:c>
      <x:c t="n" s="0">
        <x:v>43.19302</x:v>
      </x:c>
      <x:c t="n" s="0">
        <x:v>42.60928</x:v>
      </x:c>
      <x:c t="n" s="0">
        <x:v>40.29773</x:v>
      </x:c>
      <x:c t="n" s="0">
        <x:v>43.41891</x:v>
      </x:c>
      <x:c t="n" s="0">
        <x:v>45.48995</x:v>
      </x:c>
      <x:c t="n" s="0">
        <x:v>44.93022</x:v>
      </x:c>
      <x:c t="n" s="0">
        <x:v>47.91496</x:v>
      </x:c>
      <x:c t="n" s="0">
        <x:v>46.05997</x:v>
      </x:c>
      <x:c t="n" s="0">
        <x:v>45.91924</x:v>
      </x:c>
      <x:c t="n" s="0">
        <x:v>42.45411</x:v>
      </x:c>
      <x:c t="n" s="0">
        <x:v>41.03684</x:v>
      </x:c>
      <x:c t="n" s="0">
        <x:v>39.55954</x:v>
      </x:c>
      <x:c t="n" s="0">
        <x:v>38.47484</x:v>
      </x:c>
      <x:c t="n" s="0">
        <x:v>40.91107</x:v>
      </x:c>
      <x:c t="n" s="0">
        <x:v>33.16033</x:v>
      </x:c>
      <x:c t="n" s="0">
        <x:v>25.19865</x:v>
      </x:c>
      <x:c t="n" s="0">
        <x:v>26.71032</x:v>
      </x:c>
      <x:c t="n" s="0">
        <x:v>14.55962</x:v>
      </x:c>
      <x:c t="n" s="0">
        <x:v>7.733879</x:v>
      </x:c>
      <x:c t="n" s="0">
        <x:v>7.214088</x:v>
      </x:c>
      <x:c t="n" s="0">
        <x:v>1.912674</x:v>
      </x:c>
      <x:c t="n" s="0">
        <x:v>-29.34271</x:v>
      </x:c>
      <x:c t="n" s="0">
        <x:v>-18.04927</x:v>
      </x:c>
      <x:c t="n" s="0">
        <x:v>-5.390491</x:v>
      </x:c>
      <x:c t="n" s="0">
        <x:v>-1.009308</x:v>
      </x:c>
      <x:c t="n" s="0">
        <x:v>2.085672</x:v>
      </x:c>
      <x:c t="n" s="0">
        <x:v>13.01477</x:v>
      </x:c>
      <x:c t="n" s="0">
        <x:v>12.44524</x:v>
      </x:c>
      <x:c t="n" s="0">
        <x:v>18.10449</x:v>
      </x:c>
      <x:c t="n" s="0">
        <x:v>20.62542</x:v>
      </x:c>
      <x:c t="n" s="0">
        <x:v>12.09195</x:v>
      </x:c>
      <x:c t="n" s="0">
        <x:v>27.41459</x:v>
      </x:c>
      <x:c t="n" s="0">
        <x:v>28.44156</x:v>
      </x:c>
      <x:c t="n" s="0">
        <x:v>37.12703</x:v>
      </x:c>
      <x:c t="n" s="0">
        <x:v>30.31261</x:v>
      </x:c>
      <x:c t="n" s="0">
        <x:v>38.45862</x:v>
      </x:c>
      <x:c t="n" s="0">
        <x:v>41.02825</x:v>
      </x:c>
      <x:c t="n" s="0">
        <x:v>44.10734</x:v>
      </x:c>
      <x:c t="n" s="0">
        <x:v>37.43505</x:v>
      </x:c>
      <x:c t="n" s="0">
        <x:v>42.76126</x:v>
      </x:c>
      <x:c t="n" s="0">
        <x:v>43.53439</x:v>
      </x:c>
      <x:c t="n" s="0">
        <x:v>40.34647</x:v>
      </x:c>
      <x:c t="n" s="0">
        <x:v>47.28017</x:v>
      </x:c>
      <x:c t="n" s="0">
        <x:v>47.09744</x:v>
      </x:c>
      <x:c t="n" s="0">
        <x:v>46.8125</x:v>
      </x:c>
      <x:c t="n" s="0">
        <x:v>42.95892</x:v>
      </x:c>
      <x:c t="n" s="0">
        <x:v>41.35826</x:v>
      </x:c>
      <x:c t="n" s="0">
        <x:v>40.15979</x:v>
      </x:c>
      <x:c t="n" s="0">
        <x:v>37.20714</x:v>
      </x:c>
      <x:c t="n" s="0">
        <x:v>40.9417</x:v>
      </x:c>
      <x:c t="n" s="0">
        <x:v>32.58356</x:v>
      </x:c>
      <x:c t="n" s="0">
        <x:v>26.10809</x:v>
      </x:c>
      <x:c t="n" s="0">
        <x:v>25.92996</x:v>
      </x:c>
      <x:c t="n" s="0">
        <x:v>14.52891</x:v>
      </x:c>
      <x:c t="n" s="0">
        <x:v>7.782255</x:v>
      </x:c>
      <x:c t="n" s="0">
        <x:v>6.555877</x:v>
      </x:c>
      <x:c t="n" s="0">
        <x:v>2.934683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43943.1154282407</x:v>
      </x:c>
      <x:c t="n" s="7">
        <x:v>43943.1154282407</x:v>
      </x:c>
      <x:c t="n" s="0">
        <x:v>53.94643</x:v>
      </x:c>
      <x:c t="n" s="0">
        <x:v>61.19039</x:v>
      </x:c>
      <x:c t="n" s="0">
        <x:v>69.21796</x:v>
      </x:c>
      <x:c t="n" s="0">
        <x:v>76.96191</x:v>
      </x:c>
      <x:c t="n" s="0">
        <x:v>-27.07882</x:v>
      </x:c>
      <x:c t="n" s="0">
        <x:v>-17.99542</x:v>
      </x:c>
      <x:c t="n" s="0">
        <x:v>-5.368881</x:v>
      </x:c>
      <x:c t="n" s="0">
        <x:v>-1.981051</x:v>
      </x:c>
      <x:c t="n" s="0">
        <x:v>6.720127</x:v>
      </x:c>
      <x:c t="n" s="0">
        <x:v>12.16653</x:v>
      </x:c>
      <x:c t="n" s="0">
        <x:v>12.2862</x:v>
      </x:c>
      <x:c t="n" s="0">
        <x:v>17.6791</x:v>
      </x:c>
      <x:c t="n" s="0">
        <x:v>18.86155</x:v>
      </x:c>
      <x:c t="n" s="0">
        <x:v>21.4332</x:v>
      </x:c>
      <x:c t="n" s="0">
        <x:v>24.90903</x:v>
      </x:c>
      <x:c t="n" s="0">
        <x:v>30.91397</x:v>
      </x:c>
      <x:c t="n" s="0">
        <x:v>36.19582</x:v>
      </x:c>
      <x:c t="n" s="0">
        <x:v>34.99836</x:v>
      </x:c>
      <x:c t="n" s="0">
        <x:v>39.01913</x:v>
      </x:c>
      <x:c t="n" s="0">
        <x:v>43.56252</x:v>
      </x:c>
      <x:c t="n" s="0">
        <x:v>43.72469</x:v>
      </x:c>
      <x:c t="n" s="0">
        <x:v>40.93895</x:v>
      </x:c>
      <x:c t="n" s="0">
        <x:v>42.98388</x:v>
      </x:c>
      <x:c t="n" s="0">
        <x:v>45.31193</x:v>
      </x:c>
      <x:c t="n" s="0">
        <x:v>44.3286</x:v>
      </x:c>
      <x:c t="n" s="0">
        <x:v>47.51219</x:v>
      </x:c>
      <x:c t="n" s="0">
        <x:v>46.34288</x:v>
      </x:c>
      <x:c t="n" s="0">
        <x:v>46.40781</x:v>
      </x:c>
      <x:c t="n" s="0">
        <x:v>41.90628</x:v>
      </x:c>
      <x:c t="n" s="0">
        <x:v>40.86585</x:v>
      </x:c>
      <x:c t="n" s="0">
        <x:v>39.52745</x:v>
      </x:c>
      <x:c t="n" s="0">
        <x:v>38.4828</x:v>
      </x:c>
      <x:c t="n" s="0">
        <x:v>41.03399</x:v>
      </x:c>
      <x:c t="n" s="0">
        <x:v>32.99652</x:v>
      </x:c>
      <x:c t="n" s="0">
        <x:v>25.09774</x:v>
      </x:c>
      <x:c t="n" s="0">
        <x:v>26.61954</x:v>
      </x:c>
      <x:c t="n" s="0">
        <x:v>14.56328</x:v>
      </x:c>
      <x:c t="n" s="0">
        <x:v>7.764044</x:v>
      </x:c>
      <x:c t="n" s="0">
        <x:v>7.20104</x:v>
      </x:c>
      <x:c t="n" s="0">
        <x:v>1.856908</x:v>
      </x:c>
      <x:c t="n" s="0">
        <x:v>-30.06697</x:v>
      </x:c>
      <x:c t="n" s="0">
        <x:v>-18.04927</x:v>
      </x:c>
      <x:c t="n" s="0">
        <x:v>-5.971799</x:v>
      </x:c>
      <x:c t="n" s="0">
        <x:v>-0.8925759</x:v>
      </x:c>
      <x:c t="n" s="0">
        <x:v>2.085672</x:v>
      </x:c>
      <x:c t="n" s="0">
        <x:v>13.37179</x:v>
      </x:c>
      <x:c t="n" s="0">
        <x:v>17.02964</x:v>
      </x:c>
      <x:c t="n" s="0">
        <x:v>17.2026</x:v>
      </x:c>
      <x:c t="n" s="0">
        <x:v>20.45153</x:v>
      </x:c>
      <x:c t="n" s="0">
        <x:v>20.06215</x:v>
      </x:c>
      <x:c t="n" s="0">
        <x:v>28.26746</x:v>
      </x:c>
      <x:c t="n" s="0">
        <x:v>22.07659</x:v>
      </x:c>
      <x:c t="n" s="0">
        <x:v>37.12703</x:v>
      </x:c>
      <x:c t="n" s="0">
        <x:v>22.50295</x:v>
      </x:c>
      <x:c t="n" s="0">
        <x:v>40.36204</x:v>
      </x:c>
      <x:c t="n" s="0">
        <x:v>45.6305</x:v>
      </x:c>
      <x:c t="n" s="0">
        <x:v>47.65675</x:v>
      </x:c>
      <x:c t="n" s="0">
        <x:v>43.43324</x:v>
      </x:c>
      <x:c t="n" s="0">
        <x:v>36.58384</x:v>
      </x:c>
      <x:c t="n" s="0">
        <x:v>44.07112</x:v>
      </x:c>
      <x:c t="n" s="0">
        <x:v>36.64919</x:v>
      </x:c>
      <x:c t="n" s="0">
        <x:v>44.39531</x:v>
      </x:c>
      <x:c t="n" s="0">
        <x:v>47.36868</x:v>
      </x:c>
      <x:c t="n" s="0">
        <x:v>47.17157</x:v>
      </x:c>
      <x:c t="n" s="0">
        <x:v>35.21428</x:v>
      </x:c>
      <x:c t="n" s="0">
        <x:v>39.32853</x:v>
      </x:c>
      <x:c t="n" s="0">
        <x:v>39.07074</x:v>
      </x:c>
      <x:c t="n" s="0">
        <x:v>38.76575</x:v>
      </x:c>
      <x:c t="n" s="0">
        <x:v>41.30375</x:v>
      </x:c>
      <x:c t="n" s="0">
        <x:v>31.69052</x:v>
      </x:c>
      <x:c t="n" s="0">
        <x:v>23.99115</x:v>
      </x:c>
      <x:c t="n" s="0">
        <x:v>25.44064</x:v>
      </x:c>
      <x:c t="n" s="0">
        <x:v>14.42576</x:v>
      </x:c>
      <x:c t="n" s="0">
        <x:v>7.800651</x:v>
      </x:c>
      <x:c t="n" s="0">
        <x:v>6.980851</x:v>
      </x:c>
      <x:c t="n" s="0">
        <x:v>1.186464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43943.1154282407</x:v>
      </x:c>
      <x:c t="n" s="7">
        <x:v>43943.1154282407</x:v>
      </x:c>
      <x:c t="n" s="0">
        <x:v>53.96505</x:v>
      </x:c>
      <x:c t="n" s="0">
        <x:v>62.65167</x:v>
      </x:c>
      <x:c t="n" s="0">
        <x:v>73.35889</x:v>
      </x:c>
      <x:c t="n" s="0">
        <x:v>77.97917</x:v>
      </x:c>
      <x:c t="n" s="0">
        <x:v>-27.45877</x:v>
      </x:c>
      <x:c t="n" s="0">
        <x:v>-18.00331</x:v>
      </x:c>
      <x:c t="n" s="0">
        <x:v>-5.700494</x:v>
      </x:c>
      <x:c t="n" s="0">
        <x:v>-1.742353</x:v>
      </x:c>
      <x:c t="n" s="0">
        <x:v>6.28296</x:v>
      </x:c>
      <x:c t="n" s="0">
        <x:v>12.36471</x:v>
      </x:c>
      <x:c t="n" s="0">
        <x:v>13.38927</x:v>
      </x:c>
      <x:c t="n" s="0">
        <x:v>17.19373</x:v>
      </x:c>
      <x:c t="n" s="0">
        <x:v>19.13316</x:v>
      </x:c>
      <x:c t="n" s="0">
        <x:v>21.49428</x:v>
      </x:c>
      <x:c t="n" s="0">
        <x:v>25.59216</x:v>
      </x:c>
      <x:c t="n" s="0">
        <x:v>30.32463</x:v>
      </x:c>
      <x:c t="n" s="0">
        <x:v>35.97017</x:v>
      </x:c>
      <x:c t="n" s="0">
        <x:v>34.46539</x:v>
      </x:c>
      <x:c t="n" s="0">
        <x:v>39.61694</x:v>
      </x:c>
      <x:c t="n" s="0">
        <x:v>44.29535</x:v>
      </x:c>
      <x:c t="n" s="0">
        <x:v>43.68929</x:v>
      </x:c>
      <x:c t="n" s="0">
        <x:v>40.90564</x:v>
      </x:c>
      <x:c t="n" s="0">
        <x:v>42.55558</x:v>
      </x:c>
      <x:c t="n" s="0">
        <x:v>45.34822</x:v>
      </x:c>
      <x:c t="n" s="0">
        <x:v>44.18555</x:v>
      </x:c>
      <x:c t="n" s="0">
        <x:v>47.60192</x:v>
      </x:c>
      <x:c t="n" s="0">
        <x:v>46.28635</x:v>
      </x:c>
      <x:c t="n" s="0">
        <x:v>46.17664</x:v>
      </x:c>
      <x:c t="n" s="0">
        <x:v>41.7952</x:v>
      </x:c>
      <x:c t="n" s="0">
        <x:v>40.67816</x:v>
      </x:c>
      <x:c t="n" s="0">
        <x:v>39.81969</x:v>
      </x:c>
      <x:c t="n" s="0">
        <x:v>38.51933</x:v>
      </x:c>
      <x:c t="n" s="0">
        <x:v>40.7098</x:v>
      </x:c>
      <x:c t="n" s="0">
        <x:v>33.05344</x:v>
      </x:c>
      <x:c t="n" s="0">
        <x:v>25.08926</x:v>
      </x:c>
      <x:c t="n" s="0">
        <x:v>26.68458</x:v>
      </x:c>
      <x:c t="n" s="0">
        <x:v>14.3808</x:v>
      </x:c>
      <x:c t="n" s="0">
        <x:v>7.849588</x:v>
      </x:c>
      <x:c t="n" s="0">
        <x:v>7.177155</x:v>
      </x:c>
      <x:c t="n" s="0">
        <x:v>1.79675</x:v>
      </x:c>
      <x:c t="n" s="0">
        <x:v>-30.06697</x:v>
      </x:c>
      <x:c t="n" s="0">
        <x:v>-18.04927</x:v>
      </x:c>
      <x:c t="n" s="0">
        <x:v>-8.410524</x:v>
      </x:c>
      <x:c t="n" s="0">
        <x:v>-0.5601024</x:v>
      </x:c>
      <x:c t="n" s="0">
        <x:v>2.085672</x:v>
      </x:c>
      <x:c t="n" s="0">
        <x:v>13.37179</x:v>
      </x:c>
      <x:c t="n" s="0">
        <x:v>17.02964</x:v>
      </x:c>
      <x:c t="n" s="0">
        <x:v>12.08226</x:v>
      </x:c>
      <x:c t="n" s="0">
        <x:v>20.45153</x:v>
      </x:c>
      <x:c t="n" s="0">
        <x:v>21.83535</x:v>
      </x:c>
      <x:c t="n" s="0">
        <x:v>28.26746</x:v>
      </x:c>
      <x:c t="n" s="0">
        <x:v>22.07659</x:v>
      </x:c>
      <x:c t="n" s="0">
        <x:v>33.74342</x:v>
      </x:c>
      <x:c t="n" s="0">
        <x:v>28.63192</x:v>
      </x:c>
      <x:c t="n" s="0">
        <x:v>42.05312</x:v>
      </x:c>
      <x:c t="n" s="0">
        <x:v>47.25822</x:v>
      </x:c>
      <x:c t="n" s="0">
        <x:v>42.39377</x:v>
      </x:c>
      <x:c t="n" s="0">
        <x:v>40.16048</x:v>
      </x:c>
      <x:c t="n" s="0">
        <x:v>38.33874</x:v>
      </x:c>
      <x:c t="n" s="0">
        <x:v>45.17374</x:v>
      </x:c>
      <x:c t="n" s="0">
        <x:v>42.99818</x:v>
      </x:c>
      <x:c t="n" s="0">
        <x:v>47.98153</x:v>
      </x:c>
      <x:c t="n" s="0">
        <x:v>45.63205</x:v>
      </x:c>
      <x:c t="n" s="0">
        <x:v>44.52985</x:v>
      </x:c>
      <x:c t="n" s="0">
        <x:v>41.33865</x:v>
      </x:c>
      <x:c t="n" s="0">
        <x:v>37.71865</x:v>
      </x:c>
      <x:c t="n" s="0">
        <x:v>40.58396</x:v>
      </x:c>
      <x:c t="n" s="0">
        <x:v>38.26607</x:v>
      </x:c>
      <x:c t="n" s="0">
        <x:v>38.62821</x:v>
      </x:c>
      <x:c t="n" s="0">
        <x:v>33.58953</x:v>
      </x:c>
      <x:c t="n" s="0">
        <x:v>24.90337</x:v>
      </x:c>
      <x:c t="n" s="0">
        <x:v>27.0825</x:v>
      </x:c>
      <x:c t="n" s="0">
        <x:v>13.3603</x:v>
      </x:c>
      <x:c t="n" s="0">
        <x:v>8.290454</x:v>
      </x:c>
      <x:c t="n" s="0">
        <x:v>7.779289</x:v>
      </x:c>
      <x:c t="n" s="0">
        <x:v>1.331796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43943.1154282407</x:v>
      </x:c>
      <x:c t="n" s="7">
        <x:v>43943.1154282407</x:v>
      </x:c>
      <x:c t="n" s="0">
        <x:v>54.73943</x:v>
      </x:c>
      <x:c t="n" s="0">
        <x:v>65.34013</x:v>
      </x:c>
      <x:c t="n" s="0">
        <x:v>64.88776</x:v>
      </x:c>
      <x:c t="n" s="0">
        <x:v>72.30225</x:v>
      </x:c>
      <x:c t="n" s="0">
        <x:v>-27.8117</x:v>
      </x:c>
      <x:c t="n" s="0">
        <x:v>-18.01011</x:v>
      </x:c>
      <x:c t="n" s="0">
        <x:v>-6.005239</x:v>
      </x:c>
      <x:c t="n" s="0">
        <x:v>-1.548397</x:v>
      </x:c>
      <x:c t="n" s="0">
        <x:v>5.87126</x:v>
      </x:c>
      <x:c t="n" s="0">
        <x:v>12.52709</x:v>
      </x:c>
      <x:c t="n" s="0">
        <x:v>14.15042</x:v>
      </x:c>
      <x:c t="n" s="0">
        <x:v>16.73141</x:v>
      </x:c>
      <x:c t="n" s="0">
        <x:v>18.91512</x:v>
      </x:c>
      <x:c t="n" s="0">
        <x:v>21.54577</x:v>
      </x:c>
      <x:c t="n" s="0">
        <x:v>26.04215</x:v>
      </x:c>
      <x:c t="n" s="0">
        <x:v>29.74905</x:v>
      </x:c>
      <x:c t="n" s="0">
        <x:v>35.63962</x:v>
      </x:c>
      <x:c t="n" s="0">
        <x:v>33.98963</x:v>
      </x:c>
      <x:c t="n" s="0">
        <x:v>39.49939</x:v>
      </x:c>
      <x:c t="n" s="0">
        <x:v>44.65155</x:v>
      </x:c>
      <x:c t="n" s="0">
        <x:v>43.6699</x:v>
      </x:c>
      <x:c t="n" s="0">
        <x:v>40.79125</x:v>
      </x:c>
      <x:c t="n" s="0">
        <x:v>41.97818</x:v>
      </x:c>
      <x:c t="n" s="0">
        <x:v>45.45251</x:v>
      </x:c>
      <x:c t="n" s="0">
        <x:v>43.9416</x:v>
      </x:c>
      <x:c t="n" s="0">
        <x:v>48.01194</x:v>
      </x:c>
      <x:c t="n" s="0">
        <x:v>46.01512</x:v>
      </x:c>
      <x:c t="n" s="0">
        <x:v>45.94021</x:v>
      </x:c>
      <x:c t="n" s="0">
        <x:v>42.16759</x:v>
      </x:c>
      <x:c t="n" s="0">
        <x:v>40.57832</x:v>
      </x:c>
      <x:c t="n" s="0">
        <x:v>39.58848</x:v>
      </x:c>
      <x:c t="n" s="0">
        <x:v>38.26036</x:v>
      </x:c>
      <x:c t="n" s="0">
        <x:v>40.88422</x:v>
      </x:c>
      <x:c t="n" s="0">
        <x:v>32.81385</x:v>
      </x:c>
      <x:c t="n" s="0">
        <x:v>25.25104</x:v>
      </x:c>
      <x:c t="n" s="0">
        <x:v>26.64826</x:v>
      </x:c>
      <x:c t="n" s="0">
        <x:v>14.44478</x:v>
      </x:c>
      <x:c t="n" s="0">
        <x:v>7.924076</x:v>
      </x:c>
      <x:c t="n" s="0">
        <x:v>7.405877</x:v>
      </x:c>
      <x:c t="n" s="0">
        <x:v>1.826038</x:v>
      </x:c>
      <x:c t="n" s="0">
        <x:v>-30.06697</x:v>
      </x:c>
      <x:c t="n" s="0">
        <x:v>-18.04927</x:v>
      </x:c>
      <x:c t="n" s="0">
        <x:v>-8.410524</x:v>
      </x:c>
      <x:c t="n" s="0">
        <x:v>-0.5601024</x:v>
      </x:c>
      <x:c t="n" s="0">
        <x:v>2.085672</x:v>
      </x:c>
      <x:c t="n" s="0">
        <x:v>13.37179</x:v>
      </x:c>
      <x:c t="n" s="0">
        <x:v>17.02964</x:v>
      </x:c>
      <x:c t="n" s="0">
        <x:v>12.08226</x:v>
      </x:c>
      <x:c t="n" s="0">
        <x:v>16.33273</x:v>
      </x:c>
      <x:c t="n" s="0">
        <x:v>21.83535</x:v>
      </x:c>
      <x:c t="n" s="0">
        <x:v>27.78764</x:v>
      </x:c>
      <x:c t="n" s="0">
        <x:v>22.07659</x:v>
      </x:c>
      <x:c t="n" s="0">
        <x:v>32.94203</x:v>
      </x:c>
      <x:c t="n" s="0">
        <x:v>28.65023</x:v>
      </x:c>
      <x:c t="n" s="0">
        <x:v>37.95497</x:v>
      </x:c>
      <x:c t="n" s="0">
        <x:v>45.86419</x:v>
      </x:c>
      <x:c t="n" s="0">
        <x:v>44.51034</x:v>
      </x:c>
      <x:c t="n" s="0">
        <x:v>40.1328</x:v>
      </x:c>
      <x:c t="n" s="0">
        <x:v>34.51301</x:v>
      </x:c>
      <x:c t="n" s="0">
        <x:v>46.46842</x:v>
      </x:c>
      <x:c t="n" s="0">
        <x:v>42.6551</x:v>
      </x:c>
      <x:c t="n" s="0">
        <x:v>50.02189</x:v>
      </x:c>
      <x:c t="n" s="0">
        <x:v>44.83918</x:v>
      </x:c>
      <x:c t="n" s="0">
        <x:v>44.31279</x:v>
      </x:c>
      <x:c t="n" s="0">
        <x:v>44.2506</x:v>
      </x:c>
      <x:c t="n" s="0">
        <x:v>40.00356</x:v>
      </x:c>
      <x:c t="n" s="0">
        <x:v>37.48597</x:v>
      </x:c>
      <x:c t="n" s="0">
        <x:v>35.77699</x:v>
      </x:c>
      <x:c t="n" s="0">
        <x:v>41.6069</x:v>
      </x:c>
      <x:c t="n" s="0">
        <x:v>30.98121</x:v>
      </x:c>
      <x:c t="n" s="0">
        <x:v>26.05396</x:v>
      </x:c>
      <x:c t="n" s="0">
        <x:v>26.46633</x:v>
      </x:c>
      <x:c t="n" s="0">
        <x:v>14.87396</x:v>
      </x:c>
      <x:c t="n" s="0">
        <x:v>8.401569</x:v>
      </x:c>
      <x:c t="n" s="0">
        <x:v>8.163669</x:v>
      </x:c>
      <x:c t="n" s="0">
        <x:v>2.162689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43943.1154282407</x:v>
      </x:c>
      <x:c t="n" s="7">
        <x:v>43943.1154282407</x:v>
      </x:c>
      <x:c t="n" s="0">
        <x:v>56.27634</x:v>
      </x:c>
      <x:c t="n" s="0">
        <x:v>66.98823</x:v>
      </x:c>
      <x:c t="n" s="0">
        <x:v>64.02124</x:v>
      </x:c>
      <x:c t="n" s="0">
        <x:v>71.85516</x:v>
      </x:c>
      <x:c t="n" s="0">
        <x:v>-28.17323</x:v>
      </x:c>
      <x:c t="n" s="0">
        <x:v>-18.04791</x:v>
      </x:c>
      <x:c t="n" s="0">
        <x:v>-6.283576</x:v>
      </x:c>
      <x:c t="n" s="0">
        <x:v>-1.389346</x:v>
      </x:c>
      <x:c t="n" s="0">
        <x:v>5.913315</x:v>
      </x:c>
      <x:c t="n" s="0">
        <x:v>12.66111</x:v>
      </x:c>
      <x:c t="n" s="0">
        <x:v>14.70916</x:v>
      </x:c>
      <x:c t="n" s="0">
        <x:v>16.29342</x:v>
      </x:c>
      <x:c t="n" s="0">
        <x:v>18.25069</x:v>
      </x:c>
      <x:c t="n" s="0">
        <x:v>22.22173</x:v>
      </x:c>
      <x:c t="n" s="0">
        <x:v>26.02364</x:v>
      </x:c>
      <x:c t="n" s="0">
        <x:v>29.12139</x:v>
      </x:c>
      <x:c t="n" s="0">
        <x:v>35.12249</x:v>
      </x:c>
      <x:c t="n" s="0">
        <x:v>33.36395</x:v>
      </x:c>
      <x:c t="n" s="0">
        <x:v>39.23489</x:v>
      </x:c>
      <x:c t="n" s="0">
        <x:v>44.36712</x:v>
      </x:c>
      <x:c t="n" s="0">
        <x:v>44.47143</x:v>
      </x:c>
      <x:c t="n" s="0">
        <x:v>40.4274</x:v>
      </x:c>
      <x:c t="n" s="0">
        <x:v>42.27255</x:v>
      </x:c>
      <x:c t="n" s="0">
        <x:v>45.07176</x:v>
      </x:c>
      <x:c t="n" s="0">
        <x:v>44.09103</x:v>
      </x:c>
      <x:c t="n" s="0">
        <x:v>47.72154</x:v>
      </x:c>
      <x:c t="n" s="0">
        <x:v>45.60207</x:v>
      </x:c>
      <x:c t="n" s="0">
        <x:v>45.65368</x:v>
      </x:c>
      <x:c t="n" s="0">
        <x:v>42.28691</x:v>
      </x:c>
      <x:c t="n" s="0">
        <x:v>40.37363</x:v>
      </x:c>
      <x:c t="n" s="0">
        <x:v>39.78279</x:v>
      </x:c>
      <x:c t="n" s="0">
        <x:v>38.22091</x:v>
      </x:c>
      <x:c t="n" s="0">
        <x:v>41.00935</x:v>
      </x:c>
      <x:c t="n" s="0">
        <x:v>32.52729</x:v>
      </x:c>
      <x:c t="n" s="0">
        <x:v>25.14965</x:v>
      </x:c>
      <x:c t="n" s="0">
        <x:v>26.47476</x:v>
      </x:c>
      <x:c t="n" s="0">
        <x:v>14.44493</x:v>
      </x:c>
      <x:c t="n" s="0">
        <x:v>7.872524</x:v>
      </x:c>
      <x:c t="n" s="0">
        <x:v>7.504257</x:v>
      </x:c>
      <x:c t="n" s="0">
        <x:v>1.808747</x:v>
      </x:c>
      <x:c t="n" s="0">
        <x:v>-30.06697</x:v>
      </x:c>
      <x:c t="n" s="0">
        <x:v>-18.30846</x:v>
      </x:c>
      <x:c t="n" s="0">
        <x:v>-8.410524</x:v>
      </x:c>
      <x:c t="n" s="0">
        <x:v>-0.5601024</x:v>
      </x:c>
      <x:c t="n" s="0">
        <x:v>6.51692</x:v>
      </x:c>
      <x:c t="n" s="0">
        <x:v>13.37179</x:v>
      </x:c>
      <x:c t="n" s="0">
        <x:v>17.02045</x:v>
      </x:c>
      <x:c t="n" s="0">
        <x:v>13.4261</x:v>
      </x:c>
      <x:c t="n" s="0">
        <x:v>3.414447</x:v>
      </x:c>
      <x:c t="n" s="0">
        <x:v>25.18252</x:v>
      </x:c>
      <x:c t="n" s="0">
        <x:v>25.91373</x:v>
      </x:c>
      <x:c t="n" s="0">
        <x:v>17.86302</x:v>
      </x:c>
      <x:c t="n" s="0">
        <x:v>28.19732</x:v>
      </x:c>
      <x:c t="n" s="0">
        <x:v>23.06699</x:v>
      </x:c>
      <x:c t="n" s="0">
        <x:v>37.56131</x:v>
      </x:c>
      <x:c t="n" s="0">
        <x:v>41.82909</x:v>
      </x:c>
      <x:c t="n" s="0">
        <x:v>47.16079</x:v>
      </x:c>
      <x:c t="n" s="0">
        <x:v>36.74033</x:v>
      </x:c>
      <x:c t="n" s="0">
        <x:v>44.85736</x:v>
      </x:c>
      <x:c t="n" s="0">
        <x:v>40.19349</x:v>
      </x:c>
      <x:c t="n" s="0">
        <x:v>44.77301</x:v>
      </x:c>
      <x:c t="n" s="0">
        <x:v>44.94596</x:v>
      </x:c>
      <x:c t="n" s="0">
        <x:v>40.37172</x:v>
      </x:c>
      <x:c t="n" s="0">
        <x:v>43.6115</x:v>
      </x:c>
      <x:c t="n" s="0">
        <x:v>42.71639</x:v>
      </x:c>
      <x:c t="n" s="0">
        <x:v>39.14182</x:v>
      </x:c>
      <x:c t="n" s="0">
        <x:v>41.01491</x:v>
      </x:c>
      <x:c t="n" s="0">
        <x:v>38.80935</x:v>
      </x:c>
      <x:c t="n" s="0">
        <x:v>44.24118</x:v>
      </x:c>
      <x:c t="n" s="0">
        <x:v>30.30278</x:v>
      </x:c>
      <x:c t="n" s="0">
        <x:v>24.33795</x:v>
      </x:c>
      <x:c t="n" s="0">
        <x:v>25.05474</x:v>
      </x:c>
      <x:c t="n" s="0">
        <x:v>14.75094</x:v>
      </x:c>
      <x:c t="n" s="0">
        <x:v>7.560084</x:v>
      </x:c>
      <x:c t="n" s="0">
        <x:v>7.870833</x:v>
      </x:c>
      <x:c t="n" s="0">
        <x:v>2.055266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43943.1154282407</x:v>
      </x:c>
      <x:c t="n" s="7">
        <x:v>43943.1154282407</x:v>
      </x:c>
      <x:c t="n" s="0">
        <x:v>58.6735</x:v>
      </x:c>
      <x:c t="n" s="0">
        <x:v>66.75342</x:v>
      </x:c>
      <x:c t="n" s="0">
        <x:v>64.50356</x:v>
      </x:c>
      <x:c t="n" s="0">
        <x:v>74.51129</x:v>
      </x:c>
      <x:c t="n" s="0">
        <x:v>-28.52007</x:v>
      </x:c>
      <x:c t="n" s="0">
        <x:v>-18.0904</x:v>
      </x:c>
      <x:c t="n" s="0">
        <x:v>-6.536278</x:v>
      </x:c>
      <x:c t="n" s="0">
        <x:v>-1.257977</x:v>
      </x:c>
      <x:c t="n" s="0">
        <x:v>6.071484</x:v>
      </x:c>
      <x:c t="n" s="0">
        <x:v>12.76127</x:v>
      </x:c>
      <x:c t="n" s="0">
        <x:v>15.1187</x:v>
      </x:c>
      <x:c t="n" s="0">
        <x:v>16.58718</x:v>
      </x:c>
      <x:c t="n" s="0">
        <x:v>17.59909</x:v>
      </x:c>
      <x:c t="n" s="0">
        <x:v>22.88433</x:v>
      </x:c>
      <x:c t="n" s="0">
        <x:v>26.00777</x:v>
      </x:c>
      <x:c t="n" s="0">
        <x:v>28.47844</x:v>
      </x:c>
      <x:c t="n" s="0">
        <x:v>34.48804</x:v>
      </x:c>
      <x:c t="n" s="0">
        <x:v>32.74768</x:v>
      </x:c>
      <x:c t="n" s="0">
        <x:v>39.22694</x:v>
      </x:c>
      <x:c t="n" s="0">
        <x:v>43.93591</x:v>
      </x:c>
      <x:c t="n" s="0">
        <x:v>44.63993</x:v>
      </x:c>
      <x:c t="n" s="0">
        <x:v>39.88356</x:v>
      </x:c>
      <x:c t="n" s="0">
        <x:v>42.98868</x:v>
      </x:c>
      <x:c t="n" s="0">
        <x:v>44.76524</x:v>
      </x:c>
      <x:c t="n" s="0">
        <x:v>43.85789</x:v>
      </x:c>
      <x:c t="n" s="0">
        <x:v>47.54408</x:v>
      </x:c>
      <x:c t="n" s="0">
        <x:v>45.40393</x:v>
      </x:c>
      <x:c t="n" s="0">
        <x:v>45.42484</x:v>
      </x:c>
      <x:c t="n" s="0">
        <x:v>42.36358</x:v>
      </x:c>
      <x:c t="n" s="0">
        <x:v>40.80808</x:v>
      </x:c>
      <x:c t="n" s="0">
        <x:v>39.54868</x:v>
      </x:c>
      <x:c t="n" s="0">
        <x:v>39.80793</x:v>
      </x:c>
      <x:c t="n" s="0">
        <x:v>46.04479</x:v>
      </x:c>
      <x:c t="n" s="0">
        <x:v>32.21374</x:v>
      </x:c>
      <x:c t="n" s="0">
        <x:v>25.10346</x:v>
      </x:c>
      <x:c t="n" s="0">
        <x:v>26.34397</x:v>
      </x:c>
      <x:c t="n" s="0">
        <x:v>14.43864</x:v>
      </x:c>
      <x:c t="n" s="0">
        <x:v>7.850553</x:v>
      </x:c>
      <x:c t="n" s="0">
        <x:v>7.535994</x:v>
      </x:c>
      <x:c t="n" s="0">
        <x:v>1.937492</x:v>
      </x:c>
      <x:c t="n" s="0">
        <x:v>-30.06697</x:v>
      </x:c>
      <x:c t="n" s="0">
        <x:v>-18.34678</x:v>
      </x:c>
      <x:c t="n" s="0">
        <x:v>-8.410524</x:v>
      </x:c>
      <x:c t="n" s="0">
        <x:v>-0.5601024</x:v>
      </x:c>
      <x:c t="n" s="0">
        <x:v>6.896604</x:v>
      </x:c>
      <x:c t="n" s="0">
        <x:v>13.27696</x:v>
      </x:c>
      <x:c t="n" s="0">
        <x:v>16.95561</x:v>
      </x:c>
      <x:c t="n" s="0">
        <x:v>17.99424</x:v>
      </x:c>
      <x:c t="n" s="0">
        <x:v>5.314198</x:v>
      </x:c>
      <x:c t="n" s="0">
        <x:v>25.50371</x:v>
      </x:c>
      <x:c t="n" s="0">
        <x:v>25.91373</x:v>
      </x:c>
      <x:c t="n" s="0">
        <x:v>16.7049</x:v>
      </x:c>
      <x:c t="n" s="0">
        <x:v>23.50465</x:v>
      </x:c>
      <x:c t="n" s="0">
        <x:v>23.08947</x:v>
      </x:c>
      <x:c t="n" s="0">
        <x:v>39.18019</x:v>
      </x:c>
      <x:c t="n" s="0">
        <x:v>40.43426</x:v>
      </x:c>
      <x:c t="n" s="0">
        <x:v>45.64317</x:v>
      </x:c>
      <x:c t="n" s="0">
        <x:v>35.63805</x:v>
      </x:c>
      <x:c t="n" s="0">
        <x:v>44.79874</x:v>
      </x:c>
      <x:c t="n" s="0">
        <x:v>43.09707</x:v>
      </x:c>
      <x:c t="n" s="0">
        <x:v>42.56251</x:v>
      </x:c>
      <x:c t="n" s="0">
        <x:v>45.95573</x:v>
      </x:c>
      <x:c t="n" s="0">
        <x:v>43.80654</x:v>
      </x:c>
      <x:c t="n" s="0">
        <x:v>43.8253</x:v>
      </x:c>
      <x:c t="n" s="0">
        <x:v>42.78273</x:v>
      </x:c>
      <x:c t="n" s="0">
        <x:v>42.96937</x:v>
      </x:c>
      <x:c t="n" s="0">
        <x:v>38.79319</x:v>
      </x:c>
      <x:c t="n" s="0">
        <x:v>44.58448</x:v>
      </x:c>
      <x:c t="n" s="0">
        <x:v>53.68353</x:v>
      </x:c>
      <x:c t="n" s="0">
        <x:v>30.35997</x:v>
      </x:c>
      <x:c t="n" s="0">
        <x:v>24.92257</x:v>
      </x:c>
      <x:c t="n" s="0">
        <x:v>25.57742</x:v>
      </x:c>
      <x:c t="n" s="0">
        <x:v>13.96296</x:v>
      </x:c>
      <x:c t="n" s="0">
        <x:v>8.420578</x:v>
      </x:c>
      <x:c t="n" s="0">
        <x:v>8.095129</x:v>
      </x:c>
      <x:c t="n" s="0">
        <x:v>2.128874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43943.1154282407</x:v>
      </x:c>
      <x:c t="n" s="7">
        <x:v>43943.1154282407</x:v>
      </x:c>
      <x:c t="n" s="0">
        <x:v>56.40038</x:v>
      </x:c>
      <x:c t="n" s="0">
        <x:v>64.99251</x:v>
      </x:c>
      <x:c t="n" s="0">
        <x:v>74.76667</x:v>
      </x:c>
      <x:c t="n" s="0">
        <x:v>81.84993</x:v>
      </x:c>
      <x:c t="n" s="0">
        <x:v>-28.83948</x:v>
      </x:c>
      <x:c t="n" s="0">
        <x:v>-18.127</x:v>
      </x:c>
      <x:c t="n" s="0">
        <x:v>-6.76438</x:v>
      </x:c>
      <x:c t="n" s="0">
        <x:v>-1.148847</x:v>
      </x:c>
      <x:c t="n" s="0">
        <x:v>6.202147</x:v>
      </x:c>
      <x:c t="n" s="0">
        <x:v>12.81461</x:v>
      </x:c>
      <x:c t="n" s="0">
        <x:v>15.44026</x:v>
      </x:c>
      <x:c t="n" s="0">
        <x:v>16.82322</x:v>
      </x:c>
      <x:c t="n" s="0">
        <x:v>16.983</x:v>
      </x:c>
      <x:c t="n" s="0">
        <x:v>23.37979</x:v>
      </x:c>
      <x:c t="n" s="0">
        <x:v>25.99417</x:v>
      </x:c>
      <x:c t="n" s="0">
        <x:v>27.84221</x:v>
      </x:c>
      <x:c t="n" s="0">
        <x:v>33.85635</x:v>
      </x:c>
      <x:c t="n" s="0">
        <x:v>32.14264</x:v>
      </x:c>
      <x:c t="n" s="0">
        <x:v>39.57894</x:v>
      </x:c>
      <x:c t="n" s="0">
        <x:v>43.81756</x:v>
      </x:c>
      <x:c t="n" s="0">
        <x:v>44.78586</x:v>
      </x:c>
      <x:c t="n" s="0">
        <x:v>39.84706</x:v>
      </x:c>
      <x:c t="n" s="0">
        <x:v>42.6154</x:v>
      </x:c>
      <x:c t="n" s="0">
        <x:v>44.5985</x:v>
      </x:c>
      <x:c t="n" s="0">
        <x:v>44.21731</x:v>
      </x:c>
      <x:c t="n" s="0">
        <x:v>47.06969</x:v>
      </x:c>
      <x:c t="n" s="0">
        <x:v>45.69956</x:v>
      </x:c>
      <x:c t="n" s="0">
        <x:v>44.92477</x:v>
      </x:c>
      <x:c t="n" s="0">
        <x:v>42.98136</x:v>
      </x:c>
      <x:c t="n" s="0">
        <x:v>40.95963</x:v>
      </x:c>
      <x:c t="n" s="0">
        <x:v>39.43173</x:v>
      </x:c>
      <x:c t="n" s="0">
        <x:v>41.2063</x:v>
      </x:c>
      <x:c t="n" s="0">
        <x:v>48.96706</x:v>
      </x:c>
      <x:c t="n" s="0">
        <x:v>32.25497</x:v>
      </x:c>
      <x:c t="n" s="0">
        <x:v>24.93674</x:v>
      </x:c>
      <x:c t="n" s="0">
        <x:v>26.27683</x:v>
      </x:c>
      <x:c t="n" s="0">
        <x:v>14.35746</x:v>
      </x:c>
      <x:c t="n" s="0">
        <x:v>7.985353</x:v>
      </x:c>
      <x:c t="n" s="0">
        <x:v>7.504564</x:v>
      </x:c>
      <x:c t="n" s="0">
        <x:v>1.818316</x:v>
      </x:c>
      <x:c t="n" s="0">
        <x:v>-30.06697</x:v>
      </x:c>
      <x:c t="n" s="0">
        <x:v>-18.34678</x:v>
      </x:c>
      <x:c t="n" s="0">
        <x:v>-8.410524</x:v>
      </x:c>
      <x:c t="n" s="0">
        <x:v>-0.5601024</x:v>
      </x:c>
      <x:c t="n" s="0">
        <x:v>6.896604</x:v>
      </x:c>
      <x:c t="n" s="0">
        <x:v>13.11417</x:v>
      </x:c>
      <x:c t="n" s="0">
        <x:v>16.95561</x:v>
      </x:c>
      <x:c t="n" s="0">
        <x:v>17.99424</x:v>
      </x:c>
      <x:c t="n" s="0">
        <x:v>7.329574</x:v>
      </x:c>
      <x:c t="n" s="0">
        <x:v>25.50371</x:v>
      </x:c>
      <x:c t="n" s="0">
        <x:v>25.91373</x:v>
      </x:c>
      <x:c t="n" s="0">
        <x:v>20.05925</x:v>
      </x:c>
      <x:c t="n" s="0">
        <x:v>22.92291</x:v>
      </x:c>
      <x:c t="n" s="0">
        <x:v>23.12669</x:v>
      </x:c>
      <x:c t="n" s="0">
        <x:v>41.41768</x:v>
      </x:c>
      <x:c t="n" s="0">
        <x:v>42.48159</x:v>
      </x:c>
      <x:c t="n" s="0">
        <x:v>45.35813</x:v>
      </x:c>
      <x:c t="n" s="0">
        <x:v>38.88609</x:v>
      </x:c>
      <x:c t="n" s="0">
        <x:v>39.78929</x:v>
      </x:c>
      <x:c t="n" s="0">
        <x:v>43.64399</x:v>
      </x:c>
      <x:c t="n" s="0">
        <x:v>46.17009</x:v>
      </x:c>
      <x:c t="n" s="0">
        <x:v>42.3972</x:v>
      </x:c>
      <x:c t="n" s="0">
        <x:v>47.07842</x:v>
      </x:c>
      <x:c t="n" s="0">
        <x:v>40.04221</x:v>
      </x:c>
      <x:c t="n" s="0">
        <x:v>45.45431</x:v>
      </x:c>
      <x:c t="n" s="0">
        <x:v>41.32235</x:v>
      </x:c>
      <x:c t="n" s="0">
        <x:v>37.36106</x:v>
      </x:c>
      <x:c t="n" s="0">
        <x:v>45.17242</x:v>
      </x:c>
      <x:c t="n" s="0">
        <x:v>54.20755</x:v>
      </x:c>
      <x:c t="n" s="0">
        <x:v>32.32124</x:v>
      </x:c>
      <x:c t="n" s="0">
        <x:v>23.71663</x:v>
      </x:c>
      <x:c t="n" s="0">
        <x:v>25.63176</x:v>
      </x:c>
      <x:c t="n" s="0">
        <x:v>13.81315</x:v>
      </x:c>
      <x:c t="n" s="0">
        <x:v>8.285693</x:v>
      </x:c>
      <x:c t="n" s="0">
        <x:v>6.672183</x:v>
      </x:c>
      <x:c t="n" s="0">
        <x:v>1.117851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43943.1154282407</x:v>
      </x:c>
      <x:c t="n" s="7">
        <x:v>43943.1154282407</x:v>
      </x:c>
      <x:c t="n" s="0">
        <x:v>54.96121</x:v>
      </x:c>
      <x:c t="n" s="0">
        <x:v>63.74312</x:v>
      </x:c>
      <x:c t="n" s="0">
        <x:v>74.1645</x:v>
      </x:c>
      <x:c t="n" s="0">
        <x:v>80.85323</x:v>
      </x:c>
      <x:c t="n" s="0">
        <x:v>-29.13277</x:v>
      </x:c>
      <x:c t="n" s="0">
        <x:v>-18.15854</x:v>
      </x:c>
      <x:c t="n" s="0">
        <x:v>-6.969144</x:v>
      </x:c>
      <x:c t="n" s="0">
        <x:v>-1.057771</x:v>
      </x:c>
      <x:c t="n" s="0">
        <x:v>6.310709</x:v>
      </x:c>
      <x:c t="n" s="0">
        <x:v>12.85964</x:v>
      </x:c>
      <x:c t="n" s="0">
        <x:v>15.69721</x:v>
      </x:c>
      <x:c t="n" s="0">
        <x:v>17.98804</x:v>
      </x:c>
      <x:c t="n" s="0">
        <x:v>16.37737</x:v>
      </x:c>
      <x:c t="n" s="0">
        <x:v>23.17409</x:v>
      </x:c>
      <x:c t="n" s="0">
        <x:v>25.57088</x:v>
      </x:c>
      <x:c t="n" s="0">
        <x:v>27.70971</x:v>
      </x:c>
      <x:c t="n" s="0">
        <x:v>33.21638</x:v>
      </x:c>
      <x:c t="n" s="0">
        <x:v>31.72764</x:v>
      </x:c>
      <x:c t="n" s="0">
        <x:v>39.68842</x:v>
      </x:c>
      <x:c t="n" s="0">
        <x:v>43.14182</x:v>
      </x:c>
      <x:c t="n" s="0">
        <x:v>45.04345</x:v>
      </x:c>
      <x:c t="n" s="0">
        <x:v>39.90472</x:v>
      </x:c>
      <x:c t="n" s="0">
        <x:v>42.2353</x:v>
      </x:c>
      <x:c t="n" s="0">
        <x:v>44.98949</x:v>
      </x:c>
      <x:c t="n" s="0">
        <x:v>44.33514</x:v>
      </x:c>
      <x:c t="n" s="0">
        <x:v>47.33608</x:v>
      </x:c>
      <x:c t="n" s="0">
        <x:v>45.42363</x:v>
      </x:c>
      <x:c t="n" s="0">
        <x:v>44.75779</x:v>
      </x:c>
      <x:c t="n" s="0">
        <x:v>42.66763</x:v>
      </x:c>
      <x:c t="n" s="0">
        <x:v>40.79109</x:v>
      </x:c>
      <x:c t="n" s="0">
        <x:v>39.72729</x:v>
      </x:c>
      <x:c t="n" s="0">
        <x:v>41.24486</x:v>
      </x:c>
      <x:c t="n" s="0">
        <x:v>49.05532</x:v>
      </x:c>
      <x:c t="n" s="0">
        <x:v>32.5766</x:v>
      </x:c>
      <x:c t="n" s="0">
        <x:v>24.62718</x:v>
      </x:c>
      <x:c t="n" s="0">
        <x:v>26.27961</x:v>
      </x:c>
      <x:c t="n" s="0">
        <x:v>14.56156</x:v>
      </x:c>
      <x:c t="n" s="0">
        <x:v>7.949786</x:v>
      </x:c>
      <x:c t="n" s="0">
        <x:v>7.495752</x:v>
      </x:c>
      <x:c t="n" s="0">
        <x:v>1.893465</x:v>
      </x:c>
      <x:c t="n" s="0">
        <x:v>-30.06697</x:v>
      </x:c>
      <x:c t="n" s="0">
        <x:v>-18.34678</x:v>
      </x:c>
      <x:c t="n" s="0">
        <x:v>-8.410524</x:v>
      </x:c>
      <x:c t="n" s="0">
        <x:v>-0.5601024</x:v>
      </x:c>
      <x:c t="n" s="0">
        <x:v>6.896604</x:v>
      </x:c>
      <x:c t="n" s="0">
        <x:v>13.11417</x:v>
      </x:c>
      <x:c t="n" s="0">
        <x:v>16.95561</x:v>
      </x:c>
      <x:c t="n" s="0">
        <x:v>22.14484</x:v>
      </x:c>
      <x:c t="n" s="0">
        <x:v>7.329574</x:v>
      </x:c>
      <x:c t="n" s="0">
        <x:v>20.5898</x:v>
      </x:c>
      <x:c t="n" s="0">
        <x:v>20.16753</x:v>
      </x:c>
      <x:c t="n" s="0">
        <x:v>26.84131</x:v>
      </x:c>
      <x:c t="n" s="0">
        <x:v>21.73736</x:v>
      </x:c>
      <x:c t="n" s="0">
        <x:v>28.44092</x:v>
      </x:c>
      <x:c t="n" s="0">
        <x:v>39.70155</x:v>
      </x:c>
      <x:c t="n" s="0">
        <x:v>24.92255</x:v>
      </x:c>
      <x:c t="n" s="0">
        <x:v>46.61803</x:v>
      </x:c>
      <x:c t="n" s="0">
        <x:v>40.0686</x:v>
      </x:c>
      <x:c t="n" s="0">
        <x:v>38.2249</x:v>
      </x:c>
      <x:c t="n" s="0">
        <x:v>46.50768</x:v>
      </x:c>
      <x:c t="n" s="0">
        <x:v>44.33424</x:v>
      </x:c>
      <x:c t="n" s="0">
        <x:v>48.70249</x:v>
      </x:c>
      <x:c t="n" s="0">
        <x:v>43.33154</x:v>
      </x:c>
      <x:c t="n" s="0">
        <x:v>43.64565</x:v>
      </x:c>
      <x:c t="n" s="0">
        <x:v>40.15767</x:v>
      </x:c>
      <x:c t="n" s="0">
        <x:v>39.6639</x:v>
      </x:c>
      <x:c t="n" s="0">
        <x:v>40.90501</x:v>
      </x:c>
      <x:c t="n" s="0">
        <x:v>41.4575</x:v>
      </x:c>
      <x:c t="n" s="0">
        <x:v>49.70425</x:v>
      </x:c>
      <x:c t="n" s="0">
        <x:v>34.13759</x:v>
      </x:c>
      <x:c t="n" s="0">
        <x:v>22.67067</x:v>
      </x:c>
      <x:c t="n" s="0">
        <x:v>26.60675</x:v>
      </x:c>
      <x:c t="n" s="0">
        <x:v>15.67531</x:v>
      </x:c>
      <x:c t="n" s="0">
        <x:v>8.33914</x:v>
      </x:c>
      <x:c t="n" s="0">
        <x:v>7.881741</x:v>
      </x:c>
      <x:c t="n" s="0">
        <x:v>2.471445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43943.1154282407</x:v>
      </x:c>
      <x:c t="n" s="7">
        <x:v>43943.1154282407</x:v>
      </x:c>
      <x:c t="n" s="0">
        <x:v>52.96648</x:v>
      </x:c>
      <x:c t="n" s="0">
        <x:v>61.19039</x:v>
      </x:c>
      <x:c t="n" s="0">
        <x:v>69.78095</x:v>
      </x:c>
      <x:c t="n" s="0">
        <x:v>74.33755</x:v>
      </x:c>
      <x:c t="n" s="0">
        <x:v>-29.39935</x:v>
      </x:c>
      <x:c t="n" s="0">
        <x:v>-18.1401</x:v>
      </x:c>
      <x:c t="n" s="0">
        <x:v>-7.464032</x:v>
      </x:c>
      <x:c t="n" s="0">
        <x:v>-1.263218</x:v>
      </x:c>
      <x:c t="n" s="0">
        <x:v>6.40132</x:v>
      </x:c>
      <x:c t="n" s="0">
        <x:v>12.89774</x:v>
      </x:c>
      <x:c t="n" s="0">
        <x:v>15.90523</x:v>
      </x:c>
      <x:c t="n" s="0">
        <x:v>19.16794</x:v>
      </x:c>
      <x:c t="n" s="0">
        <x:v>16.06507</x:v>
      </x:c>
      <x:c t="n" s="0">
        <x:v>22.60988</x:v>
      </x:c>
      <x:c t="n" s="0">
        <x:v>24.90301</x:v>
      </x:c>
      <x:c t="n" s="0">
        <x:v>27.59327</x:v>
      </x:c>
      <x:c t="n" s="0">
        <x:v>32.61946</x:v>
      </x:c>
      <x:c t="n" s="0">
        <x:v>31.5118</x:v>
      </x:c>
      <x:c t="n" s="0">
        <x:v>39.144</x:v>
      </x:c>
      <x:c t="n" s="0">
        <x:v>42.87316</x:v>
      </x:c>
      <x:c t="n" s="0">
        <x:v>44.92273</x:v>
      </x:c>
      <x:c t="n" s="0">
        <x:v>39.24769</x:v>
      </x:c>
      <x:c t="n" s="0">
        <x:v>42.28702</x:v>
      </x:c>
      <x:c t="n" s="0">
        <x:v>44.6312</x:v>
      </x:c>
      <x:c t="n" s="0">
        <x:v>44.24257</x:v>
      </x:c>
      <x:c t="n" s="0">
        <x:v>47.18386</x:v>
      </x:c>
      <x:c t="n" s="0">
        <x:v>45.64848</x:v>
      </x:c>
      <x:c t="n" s="0">
        <x:v>44.49416</x:v>
      </x:c>
      <x:c t="n" s="0">
        <x:v>42.51997</x:v>
      </x:c>
      <x:c t="n" s="0">
        <x:v>40.63093</x:v>
      </x:c>
      <x:c t="n" s="0">
        <x:v>39.52017</x:v>
      </x:c>
      <x:c t="n" s="0">
        <x:v>41.03082</x:v>
      </x:c>
      <x:c t="n" s="0">
        <x:v>48.61383</x:v>
      </x:c>
      <x:c t="n" s="0">
        <x:v>32.61454</x:v>
      </x:c>
      <x:c t="n" s="0">
        <x:v>24.68376</x:v>
      </x:c>
      <x:c t="n" s="0">
        <x:v>26.28688</x:v>
      </x:c>
      <x:c t="n" s="0">
        <x:v>14.70758</x:v>
      </x:c>
      <x:c t="n" s="0">
        <x:v>8.056949</x:v>
      </x:c>
      <x:c t="n" s="0">
        <x:v>7.358161</x:v>
      </x:c>
      <x:c t="n" s="0">
        <x:v>1.856579</x:v>
      </x:c>
      <x:c t="n" s="0">
        <x:v>-30.06697</x:v>
      </x:c>
      <x:c t="n" s="0">
        <x:v>-17.99335</x:v>
      </x:c>
      <x:c t="n" s="0">
        <x:v>-13.9122</x:v>
      </x:c>
      <x:c t="n" s="0">
        <x:v>-3.094037</x:v>
      </x:c>
      <x:c t="n" s="0">
        <x:v>6.896604</x:v>
      </x:c>
      <x:c t="n" s="0">
        <x:v>13.11417</x:v>
      </x:c>
      <x:c t="n" s="0">
        <x:v>16.95561</x:v>
      </x:c>
      <x:c t="n" s="0">
        <x:v>22.95526</x:v>
      </x:c>
      <x:c t="n" s="0">
        <x:v>15.78375</x:v>
      </x:c>
      <x:c t="n" s="0">
        <x:v>15.36001</x:v>
      </x:c>
      <x:c t="n" s="0">
        <x:v>9.286393</x:v>
      </x:c>
      <x:c t="n" s="0">
        <x:v>26.84131</x:v>
      </x:c>
      <x:c t="n" s="0">
        <x:v>25.33642</x:v>
      </x:c>
      <x:c t="n" s="0">
        <x:v>29.97451</x:v>
      </x:c>
      <x:c t="n" s="0">
        <x:v>32.5416</x:v>
      </x:c>
      <x:c t="n" s="0">
        <x:v>41.36864</x:v>
      </x:c>
      <x:c t="n" s="0">
        <x:v>43.16967</x:v>
      </x:c>
      <x:c t="n" s="0">
        <x:v>26.77856</x:v>
      </x:c>
      <x:c t="n" s="0">
        <x:v>42.67831</x:v>
      </x:c>
      <x:c t="n" s="0">
        <x:v>41.11501</x:v>
      </x:c>
      <x:c t="n" s="0">
        <x:v>44.04152</x:v>
      </x:c>
      <x:c t="n" s="0">
        <x:v>46.30286</x:v>
      </x:c>
      <x:c t="n" s="0">
        <x:v>47.24593</x:v>
      </x:c>
      <x:c t="n" s="0">
        <x:v>41.8169</x:v>
      </x:c>
      <x:c t="n" s="0">
        <x:v>40.87795</x:v>
      </x:c>
      <x:c t="n" s="0">
        <x:v>40.46646</x:v>
      </x:c>
      <x:c t="n" s="0">
        <x:v>38.06275</x:v>
      </x:c>
      <x:c t="n" s="0">
        <x:v>38.55695</x:v>
      </x:c>
      <x:c t="n" s="0">
        <x:v>43.584</x:v>
      </x:c>
      <x:c t="n" s="0">
        <x:v>32.3694</x:v>
      </x:c>
      <x:c t="n" s="0">
        <x:v>25.88407</x:v>
      </x:c>
      <x:c t="n" s="0">
        <x:v>26.71766</x:v>
      </x:c>
      <x:c t="n" s="0">
        <x:v>16.13659</x:v>
      </x:c>
      <x:c t="n" s="0">
        <x:v>8.223619</x:v>
      </x:c>
      <x:c t="n" s="0">
        <x:v>6.351097</x:v>
      </x:c>
      <x:c t="n" s="0">
        <x:v>1.504811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43943.1154282407</x:v>
      </x:c>
      <x:c t="n" s="7">
        <x:v>43943.1154282407</x:v>
      </x:c>
      <x:c t="n" s="0">
        <x:v>54.50752</x:v>
      </x:c>
      <x:c t="n" s="0">
        <x:v>63.23159</x:v>
      </x:c>
      <x:c t="n" s="0">
        <x:v>70.56877</x:v>
      </x:c>
      <x:c t="n" s="0">
        <x:v>76.20546</x:v>
      </x:c>
      <x:c t="n" s="0">
        <x:v>-29.64122</x:v>
      </x:c>
      <x:c t="n" s="0">
        <x:v>-18.11851</x:v>
      </x:c>
      <x:c t="n" s="0">
        <x:v>-7.984335</x:v>
      </x:c>
      <x:c t="n" s="0">
        <x:v>-1.486956</x:v>
      </x:c>
      <x:c t="n" s="0">
        <x:v>6.759706</x:v>
      </x:c>
      <x:c t="n" s="0">
        <x:v>12.93001</x:v>
      </x:c>
      <x:c t="n" s="0">
        <x:v>15.96305</x:v>
      </x:c>
      <x:c t="n" s="0">
        <x:v>19.97123</x:v>
      </x:c>
      <x:c t="n" s="0">
        <x:v>17.34489</x:v>
      </x:c>
      <x:c t="n" s="0">
        <x:v>22.06221</x:v>
      </x:c>
      <x:c t="n" s="0">
        <x:v>24.23803</x:v>
      </x:c>
      <x:c t="n" s="0">
        <x:v>27.49129</x:v>
      </x:c>
      <x:c t="n" s="0">
        <x:v>32.29229</x:v>
      </x:c>
      <x:c t="n" s="0">
        <x:v>31.17533</x:v>
      </x:c>
      <x:c t="n" s="0">
        <x:v>38.99998</x:v>
      </x:c>
      <x:c t="n" s="0">
        <x:v>42.33732</x:v>
      </x:c>
      <x:c t="n" s="0">
        <x:v>45.02407</x:v>
      </x:c>
      <x:c t="n" s="0">
        <x:v>38.72559</x:v>
      </x:c>
      <x:c t="n" s="0">
        <x:v>41.84701</x:v>
      </x:c>
      <x:c t="n" s="0">
        <x:v>44.32242</x:v>
      </x:c>
      <x:c t="n" s="0">
        <x:v>44.03238</x:v>
      </x:c>
      <x:c t="n" s="0">
        <x:v>46.99606</x:v>
      </x:c>
      <x:c t="n" s="0">
        <x:v>45.51894</x:v>
      </x:c>
      <x:c t="n" s="0">
        <x:v>44.29498</x:v>
      </x:c>
      <x:c t="n" s="0">
        <x:v>42.2583</x:v>
      </x:c>
      <x:c t="n" s="0">
        <x:v>40.37515</x:v>
      </x:c>
      <x:c t="n" s="0">
        <x:v>39.29676</x:v>
      </x:c>
      <x:c t="n" s="0">
        <x:v>40.67741</x:v>
      </x:c>
      <x:c t="n" s="0">
        <x:v>48.0397</x:v>
      </x:c>
      <x:c t="n" s="0">
        <x:v>32.81513</x:v>
      </x:c>
      <x:c t="n" s="0">
        <x:v>24.77073</x:v>
      </x:c>
      <x:c t="n" s="0">
        <x:v>26.29971</x:v>
      </x:c>
      <x:c t="n" s="0">
        <x:v>14.92189</x:v>
      </x:c>
      <x:c t="n" s="0">
        <x:v>8.082647</x:v>
      </x:c>
      <x:c t="n" s="0">
        <x:v>7.35466</x:v>
      </x:c>
      <x:c t="n" s="0">
        <x:v>1.776822</x:v>
      </x:c>
      <x:c t="n" s="0">
        <x:v>-30.06697</x:v>
      </x:c>
      <x:c t="n" s="0">
        <x:v>-17.99335</x:v>
      </x:c>
      <x:c t="n" s="0">
        <x:v>-13.9122</x:v>
      </x:c>
      <x:c t="n" s="0">
        <x:v>-3.094037</x:v>
      </x:c>
      <x:c t="n" s="0">
        <x:v>8.914782</x:v>
      </x:c>
      <x:c t="n" s="0">
        <x:v>13.11417</x:v>
      </x:c>
      <x:c t="n" s="0">
        <x:v>15.97554</x:v>
      </x:c>
      <x:c t="n" s="0">
        <x:v>22.95526</x:v>
      </x:c>
      <x:c t="n" s="0">
        <x:v>21.31255</x:v>
      </x:c>
      <x:c t="n" s="0">
        <x:v>15.36001</x:v>
      </x:c>
      <x:c t="n" s="0">
        <x:v>9.286393</x:v>
      </x:c>
      <x:c t="n" s="0">
        <x:v>26.84131</x:v>
      </x:c>
      <x:c t="n" s="0">
        <x:v>29.63421</x:v>
      </x:c>
      <x:c t="n" s="0">
        <x:v>28.12605</x:v>
      </x:c>
      <x:c t="n" s="0">
        <x:v>38.43902</x:v>
      </x:c>
      <x:c t="n" s="0">
        <x:v>34.08857</x:v>
      </x:c>
      <x:c t="n" s="0">
        <x:v>46.02749</x:v>
      </x:c>
      <x:c t="n" s="0">
        <x:v>33.12019</x:v>
      </x:c>
      <x:c t="n" s="0">
        <x:v>42.45655</x:v>
      </x:c>
      <x:c t="n" s="0">
        <x:v>44.17467</x:v>
      </x:c>
      <x:c t="n" s="0">
        <x:v>41.55638</x:v>
      </x:c>
      <x:c t="n" s="0">
        <x:v>45.92039</x:v>
      </x:c>
      <x:c t="n" s="0">
        <x:v>44.17542</x:v>
      </x:c>
      <x:c t="n" s="0">
        <x:v>43.18067</x:v>
      </x:c>
      <x:c t="n" s="0">
        <x:v>39.80673</x:v>
      </x:c>
      <x:c t="n" s="0">
        <x:v>37.13902</x:v>
      </x:c>
      <x:c t="n" s="0">
        <x:v>37.75678</x:v>
      </x:c>
      <x:c t="n" s="0">
        <x:v>37.85392</x:v>
      </x:c>
      <x:c t="n" s="0">
        <x:v>41.00001</x:v>
      </x:c>
      <x:c t="n" s="0">
        <x:v>33.78231</x:v>
      </x:c>
      <x:c t="n" s="0">
        <x:v>24.44138</x:v>
      </x:c>
      <x:c t="n" s="0">
        <x:v>26.23507</x:v>
      </x:c>
      <x:c t="n" s="0">
        <x:v>15.75772</x:v>
      </x:c>
      <x:c t="n" s="0">
        <x:v>7.94471</x:v>
      </x:c>
      <x:c t="n" s="0">
        <x:v>7.209978</x:v>
      </x:c>
      <x:c t="n" s="0">
        <x:v>1.357784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43943.1154282407</x:v>
      </x:c>
      <x:c t="n" s="7">
        <x:v>43943.1154282407</x:v>
      </x:c>
      <x:c t="n" s="0">
        <x:v>54.72856</x:v>
      </x:c>
      <x:c t="n" s="0">
        <x:v>62.65167</x:v>
      </x:c>
      <x:c t="n" s="0">
        <x:v>71.54897</x:v>
      </x:c>
      <x:c t="n" s="0">
        <x:v>77.46445</x:v>
      </x:c>
      <x:c t="n" s="0">
        <x:v>-29.85885</x:v>
      </x:c>
      <x:c t="n" s="0">
        <x:v>-18.10013</x:v>
      </x:c>
      <x:c t="n" s="0">
        <x:v>-8.484084</x:v>
      </x:c>
      <x:c t="n" s="0">
        <x:v>-1.687607</x:v>
      </x:c>
      <x:c t="n" s="0">
        <x:v>7.702032</x:v>
      </x:c>
      <x:c t="n" s="0">
        <x:v>12.95739</x:v>
      </x:c>
      <x:c t="n" s="0">
        <x:v>15.68809</x:v>
      </x:c>
      <x:c t="n" s="0">
        <x:v>20.55952</x:v>
      </x:c>
      <x:c t="n" s="0">
        <x:v>18.20129</x:v>
      </x:c>
      <x:c t="n" s="0">
        <x:v>21.71582</x:v>
      </x:c>
      <x:c t="n" s="0">
        <x:v>23.80662</x:v>
      </x:c>
      <x:c t="n" s="0">
        <x:v>27.08952</x:v>
      </x:c>
      <x:c t="n" s="0">
        <x:v>31.99194</x:v>
      </x:c>
      <x:c t="n" s="0">
        <x:v>30.81734</x:v>
      </x:c>
      <x:c t="n" s="0">
        <x:v>38.69418</x:v>
      </x:c>
      <x:c t="n" s="0">
        <x:v>41.82901</x:v>
      </x:c>
      <x:c t="n" s="0">
        <x:v>45.03325</x:v>
      </x:c>
      <x:c t="n" s="0">
        <x:v>39.07521</x:v>
      </x:c>
      <x:c t="n" s="0">
        <x:v>43.11885</x:v>
      </x:c>
      <x:c t="n" s="0">
        <x:v>44.81141</x:v>
      </x:c>
      <x:c t="n" s="0">
        <x:v>43.58614</x:v>
      </x:c>
      <x:c t="n" s="0">
        <x:v>46.8774</x:v>
      </x:c>
      <x:c t="n" s="0">
        <x:v>45.82785</x:v>
      </x:c>
      <x:c t="n" s="0">
        <x:v>44.14077</x:v>
      </x:c>
      <x:c t="n" s="0">
        <x:v>42.22957</x:v>
      </x:c>
      <x:c t="n" s="0">
        <x:v>40.70874</x:v>
      </x:c>
      <x:c t="n" s="0">
        <x:v>39.09592</x:v>
      </x:c>
      <x:c t="n" s="0">
        <x:v>40.38809</x:v>
      </x:c>
      <x:c t="n" s="0">
        <x:v>47.49339</x:v>
      </x:c>
      <x:c t="n" s="0">
        <x:v>32.55074</x:v>
      </x:c>
      <x:c t="n" s="0">
        <x:v>25.02764</x:v>
      </x:c>
      <x:c t="n" s="0">
        <x:v>26.30133</x:v>
      </x:c>
      <x:c t="n" s="0">
        <x:v>14.97271</x:v>
      </x:c>
      <x:c t="n" s="0">
        <x:v>7.899233</x:v>
      </x:c>
      <x:c t="n" s="0">
        <x:v>7.40575</x:v>
      </x:c>
      <x:c t="n" s="0">
        <x:v>1.914357</x:v>
      </x:c>
      <x:c t="n" s="0">
        <x:v>-30.06697</x:v>
      </x:c>
      <x:c t="n" s="0">
        <x:v>-17.99335</x:v>
      </x:c>
      <x:c t="n" s="0">
        <x:v>-13.9122</x:v>
      </x:c>
      <x:c t="n" s="0">
        <x:v>-3.094037</x:v>
      </x:c>
      <x:c t="n" s="0">
        <x:v>11.00849</x:v>
      </x:c>
      <x:c t="n" s="0">
        <x:v>13.11417</x:v>
      </x:c>
      <x:c t="n" s="0">
        <x:v>13.59531</x:v>
      </x:c>
      <x:c t="n" s="0">
        <x:v>22.97047</x:v>
      </x:c>
      <x:c t="n" s="0">
        <x:v>21.31255</x:v>
      </x:c>
      <x:c t="n" s="0">
        <x:v>19.13184</x:v>
      </x:c>
      <x:c t="n" s="0">
        <x:v>22.23378</x:v>
      </x:c>
      <x:c t="n" s="0">
        <x:v>22.71807</x:v>
      </x:c>
      <x:c t="n" s="0">
        <x:v>29.63421</x:v>
      </x:c>
      <x:c t="n" s="0">
        <x:v>27.78375</x:v>
      </x:c>
      <x:c t="n" s="0">
        <x:v>35.44515</x:v>
      </x:c>
      <x:c t="n" s="0">
        <x:v>36.7194</x:v>
      </x:c>
      <x:c t="n" s="0">
        <x:v>44.86234</x:v>
      </x:c>
      <x:c t="n" s="0">
        <x:v>41.86897</x:v>
      </x:c>
      <x:c t="n" s="0">
        <x:v>46.1305</x:v>
      </x:c>
      <x:c t="n" s="0">
        <x:v>46.22473</x:v>
      </x:c>
      <x:c t="n" s="0">
        <x:v>40.42486</x:v>
      </x:c>
      <x:c t="n" s="0">
        <x:v>45.78555</x:v>
      </x:c>
      <x:c t="n" s="0">
        <x:v>48.1157</x:v>
      </x:c>
      <x:c t="n" s="0">
        <x:v>43.36609</x:v>
      </x:c>
      <x:c t="n" s="0">
        <x:v>42.59187</x:v>
      </x:c>
      <x:c t="n" s="0">
        <x:v>42.21829</x:v>
      </x:c>
      <x:c t="n" s="0">
        <x:v>37.96775</x:v>
      </x:c>
      <x:c t="n" s="0">
        <x:v>38.36903</x:v>
      </x:c>
      <x:c t="n" s="0">
        <x:v>40.35523</x:v>
      </x:c>
      <x:c t="n" s="0">
        <x:v>31.50594</x:v>
      </x:c>
      <x:c t="n" s="0">
        <x:v>26.28385</x:v>
      </x:c>
      <x:c t="n" s="0">
        <x:v>25.83154</x:v>
      </x:c>
      <x:c t="n" s="0">
        <x:v>15.0844</x:v>
      </x:c>
      <x:c t="n" s="0">
        <x:v>6.829677</x:v>
      </x:c>
      <x:c t="n" s="0">
        <x:v>7.587046</x:v>
      </x:c>
      <x:c t="n" s="0">
        <x:v>2.514848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43943.1154282407</x:v>
      </x:c>
      <x:c t="n" s="7">
        <x:v>43943.1154282407</x:v>
      </x:c>
      <x:c t="n" s="0">
        <x:v>54.36443</x:v>
      </x:c>
      <x:c t="n" s="0">
        <x:v>63.74312</x:v>
      </x:c>
      <x:c t="n" s="0">
        <x:v>67.89449</x:v>
      </x:c>
      <x:c t="n" s="0">
        <x:v>74.62337</x:v>
      </x:c>
      <x:c t="n" s="0">
        <x:v>-30.05331</x:v>
      </x:c>
      <x:c t="n" s="0">
        <x:v>-18.08446</x:v>
      </x:c>
      <x:c t="n" s="0">
        <x:v>-8.961734</x:v>
      </x:c>
      <x:c t="n" s="0">
        <x:v>-1.866626</x:v>
      </x:c>
      <x:c t="n" s="0">
        <x:v>8.371177</x:v>
      </x:c>
      <x:c t="n" s="0">
        <x:v>12.98063</x:v>
      </x:c>
      <x:c t="n" s="0">
        <x:v>15.43864</x:v>
      </x:c>
      <x:c t="n" s="0">
        <x:v>21.00835</x:v>
      </x:c>
      <x:c t="n" s="0">
        <x:v>18.63499</x:v>
      </x:c>
      <x:c t="n" s="0">
        <x:v>21.4218</x:v>
      </x:c>
      <x:c t="n" s="0">
        <x:v>24.75851</x:v>
      </x:c>
      <x:c t="n" s="0">
        <x:v>26.66739</x:v>
      </x:c>
      <x:c t="n" s="0">
        <x:v>32.15097</x:v>
      </x:c>
      <x:c t="n" s="0">
        <x:v>30.73405</x:v>
      </x:c>
      <x:c t="n" s="0">
        <x:v>38.01154</x:v>
      </x:c>
      <x:c t="n" s="0">
        <x:v>41.28611</x:v>
      </x:c>
      <x:c t="n" s="0">
        <x:v>45.31711</x:v>
      </x:c>
      <x:c t="n" s="0">
        <x:v>40.03797</x:v>
      </x:c>
      <x:c t="n" s="0">
        <x:v>42.88652</x:v>
      </x:c>
      <x:c t="n" s="0">
        <x:v>44.52355</x:v>
      </x:c>
      <x:c t="n" s="0">
        <x:v>43.72989</x:v>
      </x:c>
      <x:c t="n" s="0">
        <x:v>46.4617</x:v>
      </x:c>
      <x:c t="n" s="0">
        <x:v>46.48344</x:v>
      </x:c>
      <x:c t="n" s="0">
        <x:v>44.15597</x:v>
      </x:c>
      <x:c t="n" s="0">
        <x:v>41.85923</x:v>
      </x:c>
      <x:c t="n" s="0">
        <x:v>40.49356</x:v>
      </x:c>
      <x:c t="n" s="0">
        <x:v>39.21787</x:v>
      </x:c>
      <x:c t="n" s="0">
        <x:v>39.97787</x:v>
      </x:c>
      <x:c t="n" s="0">
        <x:v>46.95427</x:v>
      </x:c>
      <x:c t="n" s="0">
        <x:v>32.49767</x:v>
      </x:c>
      <x:c t="n" s="0">
        <x:v>25.03581</x:v>
      </x:c>
      <x:c t="n" s="0">
        <x:v>26.08879</x:v>
      </x:c>
      <x:c t="n" s="0">
        <x:v>14.90712</x:v>
      </x:c>
      <x:c t="n" s="0">
        <x:v>8.048758</x:v>
      </x:c>
      <x:c t="n" s="0">
        <x:v>7.454881</x:v>
      </x:c>
      <x:c t="n" s="0">
        <x:v>1.822636</x:v>
      </x:c>
      <x:c t="n" s="0">
        <x:v>-30.06697</x:v>
      </x:c>
      <x:c t="n" s="0">
        <x:v>-17.99335</x:v>
      </x:c>
      <x:c t="n" s="0">
        <x:v>-13.9122</x:v>
      </x:c>
      <x:c t="n" s="0">
        <x:v>-3.094037</x:v>
      </x:c>
      <x:c t="n" s="0">
        <x:v>11.00849</x:v>
      </x:c>
      <x:c t="n" s="0">
        <x:v>12.54251</x:v>
      </x:c>
      <x:c t="n" s="0">
        <x:v>13.59531</x:v>
      </x:c>
      <x:c t="n" s="0">
        <x:v>22.97957</x:v>
      </x:c>
      <x:c t="n" s="0">
        <x:v>20.43399</x:v>
      </x:c>
      <x:c t="n" s="0">
        <x:v>19.13184</x:v>
      </x:c>
      <x:c t="n" s="0">
        <x:v>28.08592</x:v>
      </x:c>
      <x:c t="n" s="0">
        <x:v>22.71807</x:v>
      </x:c>
      <x:c t="n" s="0">
        <x:v>33.30459</x:v>
      </x:c>
      <x:c t="n" s="0">
        <x:v>30.45053</x:v>
      </x:c>
      <x:c t="n" s="0">
        <x:v>31.39731</x:v>
      </x:c>
      <x:c t="n" s="0">
        <x:v>33.74692</x:v>
      </x:c>
      <x:c t="n" s="0">
        <x:v>46.36915</x:v>
      </x:c>
      <x:c t="n" s="0">
        <x:v>42.68272</x:v>
      </x:c>
      <x:c t="n" s="0">
        <x:v>41.48197</x:v>
      </x:c>
      <x:c t="n" s="0">
        <x:v>41.88065</x:v>
      </x:c>
      <x:c t="n" s="0">
        <x:v>43.97401</x:v>
      </x:c>
      <x:c t="n" s="0">
        <x:v>42.38391</x:v>
      </x:c>
      <x:c t="n" s="0">
        <x:v>48.33752</x:v>
      </x:c>
      <x:c t="n" s="0">
        <x:v>43.97894</x:v>
      </x:c>
      <x:c t="n" s="0">
        <x:v>38.82014</x:v>
      </x:c>
      <x:c t="n" s="0">
        <x:v>39.19643</x:v>
      </x:c>
      <x:c t="n" s="0">
        <x:v>40.01872</x:v>
      </x:c>
      <x:c t="n" s="0">
        <x:v>36.29961</x:v>
      </x:c>
      <x:c t="n" s="0">
        <x:v>41.25924</x:v>
      </x:c>
      <x:c t="n" s="0">
        <x:v>31.74503</x:v>
      </x:c>
      <x:c t="n" s="0">
        <x:v>24.78662</x:v>
      </x:c>
      <x:c t="n" s="0">
        <x:v>24.47173</x:v>
      </x:c>
      <x:c t="n" s="0">
        <x:v>14.78519</x:v>
      </x:c>
      <x:c t="n" s="0">
        <x:v>8.642422</x:v>
      </x:c>
      <x:c t="n" s="0">
        <x:v>7.615786</x:v>
      </x:c>
      <x:c t="n" s="0">
        <x:v>1.162922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43943.1154282407</x:v>
      </x:c>
      <x:c t="n" s="7">
        <x:v>43943.1154282407</x:v>
      </x:c>
      <x:c t="n" s="0">
        <x:v>55.31087</x:v>
      </x:c>
      <x:c t="n" s="0">
        <x:v>63.74312</x:v>
      </x:c>
      <x:c t="n" s="0">
        <x:v>72.96114</x:v>
      </x:c>
      <x:c t="n" s="0">
        <x:v>77.18224</x:v>
      </x:c>
      <x:c t="n" s="0">
        <x:v>-30.00842</x:v>
      </x:c>
      <x:c t="n" s="0">
        <x:v>-18.07114</x:v>
      </x:c>
      <x:c t="n" s="0">
        <x:v>-9.41587</x:v>
      </x:c>
      <x:c t="n" s="0">
        <x:v>-2.025582</x:v>
      </x:c>
      <x:c t="n" s="0">
        <x:v>8.870908</x:v>
      </x:c>
      <x:c t="n" s="0">
        <x:v>12.30552</x:v>
      </x:c>
      <x:c t="n" s="0">
        <x:v>15.21365</x:v>
      </x:c>
      <x:c t="n" s="0">
        <x:v>21.25947</x:v>
      </x:c>
      <x:c t="n" s="0">
        <x:v>18.92006</x:v>
      </x:c>
      <x:c t="n" s="0">
        <x:v>21.15391</x:v>
      </x:c>
      <x:c t="n" s="0">
        <x:v>25.43328</x:v>
      </x:c>
      <x:c t="n" s="0">
        <x:v>26.25181</x:v>
      </x:c>
      <x:c t="n" s="0">
        <x:v>32.40374</x:v>
      </x:c>
      <x:c t="n" s="0">
        <x:v>30.68519</x:v>
      </x:c>
      <x:c t="n" s="0">
        <x:v>38.44282</x:v>
      </x:c>
      <x:c t="n" s="0">
        <x:v>40.94591</x:v>
      </x:c>
      <x:c t="n" s="0">
        <x:v>44.91325</x:v>
      </x:c>
      <x:c t="n" s="0">
        <x:v>39.91353</x:v>
      </x:c>
      <x:c t="n" s="0">
        <x:v>43.1156</x:v>
      </x:c>
      <x:c t="n" s="0">
        <x:v>44.12025</x:v>
      </x:c>
      <x:c t="n" s="0">
        <x:v>43.22015</x:v>
      </x:c>
      <x:c t="n" s="0">
        <x:v>45.8604</x:v>
      </x:c>
      <x:c t="n" s="0">
        <x:v>46.51991</x:v>
      </x:c>
      <x:c t="n" s="0">
        <x:v>44.35524</x:v>
      </x:c>
      <x:c t="n" s="0">
        <x:v>42.38186</x:v>
      </x:c>
      <x:c t="n" s="0">
        <x:v>40.36878</x:v>
      </x:c>
      <x:c t="n" s="0">
        <x:v>39.02437</x:v>
      </x:c>
      <x:c t="n" s="0">
        <x:v>39.75701</x:v>
      </x:c>
      <x:c t="n" s="0">
        <x:v>46.51989</x:v>
      </x:c>
      <x:c t="n" s="0">
        <x:v>32.49414</x:v>
      </x:c>
      <x:c t="n" s="0">
        <x:v>24.8613</x:v>
      </x:c>
      <x:c t="n" s="0">
        <x:v>26.25603</x:v>
      </x:c>
      <x:c t="n" s="0">
        <x:v>15.08498</x:v>
      </x:c>
      <x:c t="n" s="0">
        <x:v>8.053896</x:v>
      </x:c>
      <x:c t="n" s="0">
        <x:v>7.26551</x:v>
      </x:c>
      <x:c t="n" s="0">
        <x:v>1.761816</x:v>
      </x:c>
      <x:c t="n" s="0">
        <x:v>-29.74163</x:v>
      </x:c>
      <x:c t="n" s="0">
        <x:v>-17.99335</x:v>
      </x:c>
      <x:c t="n" s="0">
        <x:v>-13.9122</x:v>
      </x:c>
      <x:c t="n" s="0">
        <x:v>-3.094037</x:v>
      </x:c>
      <x:c t="n" s="0">
        <x:v>11.00849</x:v>
      </x:c>
      <x:c t="n" s="0">
        <x:v>-5.63847</x:v>
      </x:c>
      <x:c t="n" s="0">
        <x:v>13.59531</x:v>
      </x:c>
      <x:c t="n" s="0">
        <x:v>22.02256</x:v>
      </x:c>
      <x:c t="n" s="0">
        <x:v>20.29261</x:v>
      </x:c>
      <x:c t="n" s="0">
        <x:v>19.13184</x:v>
      </x:c>
      <x:c t="n" s="0">
        <x:v>28.08592</x:v>
      </x:c>
      <x:c t="n" s="0">
        <x:v>22.11571</x:v>
      </x:c>
      <x:c t="n" s="0">
        <x:v>33.64485</x:v>
      </x:c>
      <x:c t="n" s="0">
        <x:v>30.33256</x:v>
      </x:c>
      <x:c t="n" s="0">
        <x:v>40.35471</x:v>
      </x:c>
      <x:c t="n" s="0">
        <x:v>39.13995</x:v>
      </x:c>
      <x:c t="n" s="0">
        <x:v>42.99524</x:v>
      </x:c>
      <x:c t="n" s="0">
        <x:v>38.94137</x:v>
      </x:c>
      <x:c t="n" s="0">
        <x:v>44.47151</x:v>
      </x:c>
      <x:c t="n" s="0">
        <x:v>40.61523</x:v>
      </x:c>
      <x:c t="n" s="0">
        <x:v>38.22543</x:v>
      </x:c>
      <x:c t="n" s="0">
        <x:v>36.94143</x:v>
      </x:c>
      <x:c t="n" s="0">
        <x:v>47.1117</x:v>
      </x:c>
      <x:c t="n" s="0">
        <x:v>45.73027</x:v>
      </x:c>
      <x:c t="n" s="0">
        <x:v>44.03863</x:v>
      </x:c>
      <x:c t="n" s="0">
        <x:v>39.76902</x:v>
      </x:c>
      <x:c t="n" s="0">
        <x:v>38.26233</x:v>
      </x:c>
      <x:c t="n" s="0">
        <x:v>38.25739</x:v>
      </x:c>
      <x:c t="n" s="0">
        <x:v>41.63424</x:v>
      </x:c>
      <x:c t="n" s="0">
        <x:v>32.73602</x:v>
      </x:c>
      <x:c t="n" s="0">
        <x:v>24.31652</x:v>
      </x:c>
      <x:c t="n" s="0">
        <x:v>27.08079</x:v>
      </x:c>
      <x:c t="n" s="0">
        <x:v>15.63131</x:v>
      </x:c>
      <x:c t="n" s="0">
        <x:v>8.132201</x:v>
      </x:c>
      <x:c t="n" s="0">
        <x:v>6.53025</x:v>
      </x:c>
      <x:c t="n" s="0">
        <x:v>1.498022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43943.1154282407</x:v>
      </x:c>
      <x:c t="n" s="7">
        <x:v>43943.1154282407</x:v>
      </x:c>
      <x:c t="n" s="0">
        <x:v>54.37256</x:v>
      </x:c>
      <x:c t="n" s="0">
        <x:v>63.23159</x:v>
      </x:c>
      <x:c t="n" s="0">
        <x:v>66.83337</x:v>
      </x:c>
      <x:c t="n" s="0">
        <x:v>73.90289</x:v>
      </x:c>
      <x:c t="n" s="0">
        <x:v>-29.97042</x:v>
      </x:c>
      <x:c t="n" s="0">
        <x:v>-18.05983</x:v>
      </x:c>
      <x:c t="n" s="0">
        <x:v>-9.741909</x:v>
      </x:c>
      <x:c t="n" s="0">
        <x:v>-1.798699</x:v>
      </x:c>
      <x:c t="n" s="0">
        <x:v>9.256422</x:v>
      </x:c>
      <x:c t="n" s="0">
        <x:v>11.63212</x:v>
      </x:c>
      <x:c t="n" s="0">
        <x:v>14.99349</x:v>
      </x:c>
      <x:c t="n" s="0">
        <x:v>20.79871</x:v>
      </x:c>
      <x:c t="n" s="0">
        <x:v>19.14952</x:v>
      </x:c>
      <x:c t="n" s="0">
        <x:v>21.59208</x:v>
      </x:c>
      <x:c t="n" s="0">
        <x:v>25.93667</x:v>
      </x:c>
      <x:c t="n" s="0">
        <x:v>25.72226</x:v>
      </x:c>
      <x:c t="n" s="0">
        <x:v>32.32561</x:v>
      </x:c>
      <x:c t="n" s="0">
        <x:v>30.58635</x:v>
      </x:c>
      <x:c t="n" s="0">
        <x:v>38.42625</x:v>
      </x:c>
      <x:c t="n" s="0">
        <x:v>41.00035</x:v>
      </x:c>
      <x:c t="n" s="0">
        <x:v>45.2968</x:v>
      </x:c>
      <x:c t="n" s="0">
        <x:v>39.7863</x:v>
      </x:c>
      <x:c t="n" s="0">
        <x:v>43.26096</x:v>
      </x:c>
      <x:c t="n" s="0">
        <x:v>43.73112</x:v>
      </x:c>
      <x:c t="n" s="0">
        <x:v>43.06347</x:v>
      </x:c>
      <x:c t="n" s="0">
        <x:v>45.51752</x:v>
      </x:c>
      <x:c t="n" s="0">
        <x:v>46.99634</x:v>
      </x:c>
      <x:c t="n" s="0">
        <x:v>44.63291</x:v>
      </x:c>
      <x:c t="n" s="0">
        <x:v>42.23991</x:v>
      </x:c>
      <x:c t="n" s="0">
        <x:v>40.6503</x:v>
      </x:c>
      <x:c t="n" s="0">
        <x:v>39.25311</x:v>
      </x:c>
      <x:c t="n" s="0">
        <x:v>39.86958</x:v>
      </x:c>
      <x:c t="n" s="0">
        <x:v>45.94313</x:v>
      </x:c>
      <x:c t="n" s="0">
        <x:v>32.23364</x:v>
      </x:c>
      <x:c t="n" s="0">
        <x:v>24.895</x:v>
      </x:c>
      <x:c t="n" s="0">
        <x:v>26.36343</x:v>
      </x:c>
      <x:c t="n" s="0">
        <x:v>15.10644</x:v>
      </x:c>
      <x:c t="n" s="0">
        <x:v>7.930122</x:v>
      </x:c>
      <x:c t="n" s="0">
        <x:v>7.291713</x:v>
      </x:c>
      <x:c t="n" s="0">
        <x:v>1.670795</x:v>
      </x:c>
      <x:c t="n" s="0">
        <x:v>-29.74163</x:v>
      </x:c>
      <x:c t="n" s="0">
        <x:v>-17.99335</x:v>
      </x:c>
      <x:c t="n" s="0">
        <x:v>-12.05214</x:v>
      </x:c>
      <x:c t="n" s="0">
        <x:v>-0.1910042</x:v>
      </x:c>
      <x:c t="n" s="0">
        <x:v>11.00849</x:v>
      </x:c>
      <x:c t="n" s="0">
        <x:v>-5.63847</x:v>
      </x:c>
      <x:c t="n" s="0">
        <x:v>13.36901</x:v>
      </x:c>
      <x:c t="n" s="0">
        <x:v>16.17926</x:v>
      </x:c>
      <x:c t="n" s="0">
        <x:v>20.29261</x:v>
      </x:c>
      <x:c t="n" s="0">
        <x:v>23.90932</x:v>
      </x:c>
      <x:c t="n" s="0">
        <x:v>28.08592</x:v>
      </x:c>
      <x:c t="n" s="0">
        <x:v>19.54818</x:v>
      </x:c>
      <x:c t="n" s="0">
        <x:v>31.44968</x:v>
      </x:c>
      <x:c t="n" s="0">
        <x:v>29.9581</x:v>
      </x:c>
      <x:c t="n" s="0">
        <x:v>37.56707</x:v>
      </x:c>
      <x:c t="n" s="0">
        <x:v>40.93372</x:v>
      </x:c>
      <x:c t="n" s="0">
        <x:v>46.59311</x:v>
      </x:c>
      <x:c t="n" s="0">
        <x:v>39.81288</x:v>
      </x:c>
      <x:c t="n" s="0">
        <x:v>43.9797</x:v>
      </x:c>
      <x:c t="n" s="0">
        <x:v>40.70706</x:v>
      </x:c>
      <x:c t="n" s="0">
        <x:v>43.07986</x:v>
      </x:c>
      <x:c t="n" s="0">
        <x:v>42.85424</x:v>
      </x:c>
      <x:c t="n" s="0">
        <x:v>49.21139</x:v>
      </x:c>
      <x:c t="n" s="0">
        <x:v>46.09454</x:v>
      </x:c>
      <x:c t="n" s="0">
        <x:v>41.86684</x:v>
      </x:c>
      <x:c t="n" s="0">
        <x:v>42.09843</x:v>
      </x:c>
      <x:c t="n" s="0">
        <x:v>39.91396</x:v>
      </x:c>
      <x:c t="n" s="0">
        <x:v>40.14807</x:v>
      </x:c>
      <x:c t="n" s="0">
        <x:v>38.44014</x:v>
      </x:c>
      <x:c t="n" s="0">
        <x:v>29.67323</x:v>
      </x:c>
      <x:c t="n" s="0">
        <x:v>24.97504</x:v>
      </x:c>
      <x:c t="n" s="0">
        <x:v>27.06532</x:v>
      </x:c>
      <x:c t="n" s="0">
        <x:v>15.48469</x:v>
      </x:c>
      <x:c t="n" s="0">
        <x:v>7.370794</x:v>
      </x:c>
      <x:c t="n" s="0">
        <x:v>7.061368</x:v>
      </x:c>
      <x:c t="n" s="0">
        <x:v>1.348546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43943.1154282407</x:v>
      </x:c>
      <x:c t="n" s="7">
        <x:v>43943.1154282407</x:v>
      </x:c>
      <x:c t="n" s="0">
        <x:v>53.09348</x:v>
      </x:c>
      <x:c t="n" s="0">
        <x:v>62.65167</x:v>
      </x:c>
      <x:c t="n" s="0">
        <x:v>60.93433</x:v>
      </x:c>
      <x:c t="n" s="0">
        <x:v>69.65408</x:v>
      </x:c>
      <x:c t="n" s="0">
        <x:v>-29.9379</x:v>
      </x:c>
      <x:c t="n" s="0">
        <x:v>-18.05017</x:v>
      </x:c>
      <x:c t="n" s="0">
        <x:v>-9.875762</x:v>
      </x:c>
      <x:c t="n" s="0">
        <x:v>-1.122631</x:v>
      </x:c>
      <x:c t="n" s="0">
        <x:v>9.560568</x:v>
      </x:c>
      <x:c t="n" s="0">
        <x:v>10.96072</x:v>
      </x:c>
      <x:c t="n" s="0">
        <x:v>14.76649</x:v>
      </x:c>
      <x:c t="n" s="0">
        <x:v>20.36238</x:v>
      </x:c>
      <x:c t="n" s="0">
        <x:v>19.02205</x:v>
      </x:c>
      <x:c t="n" s="0">
        <x:v>22.10991</x:v>
      </x:c>
      <x:c t="n" s="0">
        <x:v>25.89577</x:v>
      </x:c>
      <x:c t="n" s="0">
        <x:v>25.2125</x:v>
      </x:c>
      <x:c t="n" s="0">
        <x:v>32.08992</x:v>
      </x:c>
      <x:c t="n" s="0">
        <x:v>30.30403</x:v>
      </x:c>
      <x:c t="n" s="0">
        <x:v>37.80141</x:v>
      </x:c>
      <x:c t="n" s="0">
        <x:v>40.68605</x:v>
      </x:c>
      <x:c t="n" s="0">
        <x:v>44.92967</x:v>
      </x:c>
      <x:c t="n" s="0">
        <x:v>39.83228</x:v>
      </x:c>
      <x:c t="n" s="0">
        <x:v>43.50544</x:v>
      </x:c>
      <x:c t="n" s="0">
        <x:v>43.63987</x:v>
      </x:c>
      <x:c t="n" s="0">
        <x:v>43.10622</x:v>
      </x:c>
      <x:c t="n" s="0">
        <x:v>46.03571</x:v>
      </x:c>
      <x:c t="n" s="0">
        <x:v>47.11135</x:v>
      </x:c>
      <x:c t="n" s="0">
        <x:v>44.7001</x:v>
      </x:c>
      <x:c t="n" s="0">
        <x:v>42.35878</x:v>
      </x:c>
      <x:c t="n" s="0">
        <x:v>40.63107</x:v>
      </x:c>
      <x:c t="n" s="0">
        <x:v>38.97012</x:v>
      </x:c>
      <x:c t="n" s="0">
        <x:v>39.48064</x:v>
      </x:c>
      <x:c t="n" s="0">
        <x:v>45.35982</x:v>
      </x:c>
      <x:c t="n" s="0">
        <x:v>31.82008</x:v>
      </x:c>
      <x:c t="n" s="0">
        <x:v>24.97626</x:v>
      </x:c>
      <x:c t="n" s="0">
        <x:v>26.33857</x:v>
      </x:c>
      <x:c t="n" s="0">
        <x:v>15.00286</x:v>
      </x:c>
      <x:c t="n" s="0">
        <x:v>7.940403</x:v>
      </x:c>
      <x:c t="n" s="0">
        <x:v>7.294875</x:v>
      </x:c>
      <x:c t="n" s="0">
        <x:v>1.758109</x:v>
      </x:c>
      <x:c t="n" s="0">
        <x:v>-29.74163</x:v>
      </x:c>
      <x:c t="n" s="0">
        <x:v>-17.99335</x:v>
      </x:c>
      <x:c t="n" s="0">
        <x:v>-10.75402</x:v>
      </x:c>
      <x:c t="n" s="0">
        <x:v>1.533556</x:v>
      </x:c>
      <x:c t="n" s="0">
        <x:v>11.00849</x:v>
      </x:c>
      <x:c t="n" s="0">
        <x:v>-5.63847</x:v>
      </x:c>
      <x:c t="n" s="0">
        <x:v>13.13026</x:v>
      </x:c>
      <x:c t="n" s="0">
        <x:v>16.17926</x:v>
      </x:c>
      <x:c t="n" s="0">
        <x:v>17.71736</x:v>
      </x:c>
      <x:c t="n" s="0">
        <x:v>24.30468</x:v>
      </x:c>
      <x:c t="n" s="0">
        <x:v>25.06953</x:v>
      </x:c>
      <x:c t="n" s="0">
        <x:v>19.54818</x:v>
      </x:c>
      <x:c t="n" s="0">
        <x:v>30.37482</x:v>
      </x:c>
      <x:c t="n" s="0">
        <x:v>27.47678</x:v>
      </x:c>
      <x:c t="n" s="0">
        <x:v>30.63228</x:v>
      </x:c>
      <x:c t="n" s="0">
        <x:v>38.43793</x:v>
      </x:c>
      <x:c t="n" s="0">
        <x:v>41.5896</x:v>
      </x:c>
      <x:c t="n" s="0">
        <x:v>39.53471</x:v>
      </x:c>
      <x:c t="n" s="0">
        <x:v>45.18945</x:v>
      </x:c>
      <x:c t="n" s="0">
        <x:v>43.04494</x:v>
      </x:c>
      <x:c t="n" s="0">
        <x:v>42.38538</x:v>
      </x:c>
      <x:c t="n" s="0">
        <x:v>48.94795</x:v>
      </x:c>
      <x:c t="n" s="0">
        <x:v>47.04524</x:v>
      </x:c>
      <x:c t="n" s="0">
        <x:v>45.03994</x:v>
      </x:c>
      <x:c t="n" s="0">
        <x:v>42.88411</x:v>
      </x:c>
      <x:c t="n" s="0">
        <x:v>40.20154</x:v>
      </x:c>
      <x:c t="n" s="0">
        <x:v>37.75801</x:v>
      </x:c>
      <x:c t="n" s="0">
        <x:v>38.26284</x:v>
      </x:c>
      <x:c t="n" s="0">
        <x:v>37.82565</x:v>
      </x:c>
      <x:c t="n" s="0">
        <x:v>27.92027</x:v>
      </x:c>
      <x:c t="n" s="0">
        <x:v>25.06819</x:v>
      </x:c>
      <x:c t="n" s="0">
        <x:v>26.13681</x:v>
      </x:c>
      <x:c t="n" s="0">
        <x:v>13.95488</x:v>
      </x:c>
      <x:c t="n" s="0">
        <x:v>7.777703</x:v>
      </x:c>
      <x:c t="n" s="0">
        <x:v>7.371878</x:v>
      </x:c>
      <x:c t="n" s="0">
        <x:v>1.938475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43943.1154282407</x:v>
      </x:c>
      <x:c t="n" s="7">
        <x:v>43943.1154282407</x:v>
      </x:c>
      <x:c t="n" s="0">
        <x:v>54.07623</x:v>
      </x:c>
      <x:c t="n" s="0">
        <x:v>63.74312</x:v>
      </x:c>
      <x:c t="n" s="0">
        <x:v>68.73091</x:v>
      </x:c>
      <x:c t="n" s="0">
        <x:v>73.27135</x:v>
      </x:c>
      <x:c t="n" s="0">
        <x:v>-29.9105</x:v>
      </x:c>
      <x:c t="n" s="0">
        <x:v>-18.04198</x:v>
      </x:c>
      <x:c t="n" s="0">
        <x:v>-9.993427</x:v>
      </x:c>
      <x:c t="n" s="0">
        <x:v>-0.6183878</x:v>
      </x:c>
      <x:c t="n" s="0">
        <x:v>9.804451</x:v>
      </x:c>
      <x:c t="n" s="0">
        <x:v>10.29163</x:v>
      </x:c>
      <x:c t="n" s="0">
        <x:v>14.56278</x:v>
      </x:c>
      <x:c t="n" s="0">
        <x:v>19.95155</x:v>
      </x:c>
      <x:c t="n" s="0">
        <x:v>18.72067</x:v>
      </x:c>
      <x:c t="n" s="0">
        <x:v>22.50798</x:v>
      </x:c>
      <x:c t="n" s="0">
        <x:v>25.60095</x:v>
      </x:c>
      <x:c t="n" s="0">
        <x:v>24.72411</x:v>
      </x:c>
      <x:c t="n" s="0">
        <x:v>31.76698</x:v>
      </x:c>
      <x:c t="n" s="0">
        <x:v>29.70662</x:v>
      </x:c>
      <x:c t="n" s="0">
        <x:v>37.71972</x:v>
      </x:c>
      <x:c t="n" s="0">
        <x:v>40.57163</x:v>
      </x:c>
      <x:c t="n" s="0">
        <x:v>44.7572</x:v>
      </x:c>
      <x:c t="n" s="0">
        <x:v>39.82539</x:v>
      </x:c>
      <x:c t="n" s="0">
        <x:v>43.85963</x:v>
      </x:c>
      <x:c t="n" s="0">
        <x:v>43.61042</x:v>
      </x:c>
      <x:c t="n" s="0">
        <x:v>42.78256</x:v>
      </x:c>
      <x:c t="n" s="0">
        <x:v>46.91084</x:v>
      </x:c>
      <x:c t="n" s="0">
        <x:v>47.0886</x:v>
      </x:c>
      <x:c t="n" s="0">
        <x:v>44.74913</x:v>
      </x:c>
      <x:c t="n" s="0">
        <x:v>42.73037</x:v>
      </x:c>
      <x:c t="n" s="0">
        <x:v>40.72961</x:v>
      </x:c>
      <x:c t="n" s="0">
        <x:v>39.21283</x:v>
      </x:c>
      <x:c t="n" s="0">
        <x:v>39.5324</x:v>
      </x:c>
      <x:c t="n" s="0">
        <x:v>44.80996</x:v>
      </x:c>
      <x:c t="n" s="0">
        <x:v>31.78098</x:v>
      </x:c>
      <x:c t="n" s="0">
        <x:v>24.82094</x:v>
      </x:c>
      <x:c t="n" s="0">
        <x:v>26.15425</x:v>
      </x:c>
      <x:c t="n" s="0">
        <x:v>15.11284</x:v>
      </x:c>
      <x:c t="n" s="0">
        <x:v>8.028749</x:v>
      </x:c>
      <x:c t="n" s="0">
        <x:v>7.237437</x:v>
      </x:c>
      <x:c t="n" s="0">
        <x:v>1.731096</x:v>
      </x:c>
      <x:c t="n" s="0">
        <x:v>-29.57592</x:v>
      </x:c>
      <x:c t="n" s="0">
        <x:v>-17.68131</x:v>
      </x:c>
      <x:c t="n" s="0">
        <x:v>-10.75402</x:v>
      </x:c>
      <x:c t="n" s="0">
        <x:v>1.533556</x:v>
      </x:c>
      <x:c t="n" s="0">
        <x:v>11.34378</x:v>
      </x:c>
      <x:c t="n" s="0">
        <x:v>-5.63847</x:v>
      </x:c>
      <x:c t="n" s="0">
        <x:v>13.13026</x:v>
      </x:c>
      <x:c t="n" s="0">
        <x:v>15.68516</x:v>
      </x:c>
      <x:c t="n" s="0">
        <x:v>16.35187</x:v>
      </x:c>
      <x:c t="n" s="0">
        <x:v>24.31686</x:v>
      </x:c>
      <x:c t="n" s="0">
        <x:v>23.30252</x:v>
      </x:c>
      <x:c t="n" s="0">
        <x:v>20.09736</x:v>
      </x:c>
      <x:c t="n" s="0">
        <x:v>28.53156</x:v>
      </x:c>
      <x:c t="n" s="0">
        <x:v>21.08177</x:v>
      </x:c>
      <x:c t="n" s="0">
        <x:v>37.20831</x:v>
      </x:c>
      <x:c t="n" s="0">
        <x:v>40.26736</x:v>
      </x:c>
      <x:c t="n" s="0">
        <x:v>44.0008</x:v>
      </x:c>
      <x:c t="n" s="0">
        <x:v>39.62498</x:v>
      </x:c>
      <x:c t="n" s="0">
        <x:v>45.11926</x:v>
      </x:c>
      <x:c t="n" s="0">
        <x:v>43.11544</x:v>
      </x:c>
      <x:c t="n" s="0">
        <x:v>41.31581</x:v>
      </x:c>
      <x:c t="n" s="0">
        <x:v>49.31736</x:v>
      </x:c>
      <x:c t="n" s="0">
        <x:v>47.07071</x:v>
      </x:c>
      <x:c t="n" s="0">
        <x:v>44.49269</x:v>
      </x:c>
      <x:c t="n" s="0">
        <x:v>44.73704</x:v>
      </x:c>
      <x:c t="n" s="0">
        <x:v>41.254</x:v>
      </x:c>
      <x:c t="n" s="0">
        <x:v>40.02438</x:v>
      </x:c>
      <x:c t="n" s="0">
        <x:v>39.67891</x:v>
      </x:c>
      <x:c t="n" s="0">
        <x:v>37.75173</x:v>
      </x:c>
      <x:c t="n" s="0">
        <x:v>32.03988</x:v>
      </x:c>
      <x:c t="n" s="0">
        <x:v>23.62681</x:v>
      </x:c>
      <x:c t="n" s="0">
        <x:v>25.33918</x:v>
      </x:c>
      <x:c t="n" s="0">
        <x:v>15.80495</x:v>
      </x:c>
      <x:c t="n" s="0">
        <x:v>9.004725</x:v>
      </x:c>
      <x:c t="n" s="0">
        <x:v>7.627563</x:v>
      </x:c>
      <x:c t="n" s="0">
        <x:v>1.657648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43943.1154282407</x:v>
      </x:c>
      <x:c t="n" s="7">
        <x:v>43943.1154282407</x:v>
      </x:c>
      <x:c t="n" s="0">
        <x:v>54.30151</x:v>
      </x:c>
      <x:c t="n" s="0">
        <x:v>61.19039</x:v>
      </x:c>
      <x:c t="n" s="0">
        <x:v>72.83466</x:v>
      </x:c>
      <x:c t="n" s="0">
        <x:v>78.3464</x:v>
      </x:c>
      <x:c t="n" s="0">
        <x:v>-29.68754</x:v>
      </x:c>
      <x:c t="n" s="0">
        <x:v>-17.66933</x:v>
      </x:c>
      <x:c t="n" s="0">
        <x:v>-10.09651</x:v>
      </x:c>
      <x:c t="n" s="0">
        <x:v>-0.2297332</x:v>
      </x:c>
      <x:c t="n" s="0">
        <x:v>10.48747</x:v>
      </x:c>
      <x:c t="n" s="0">
        <x:v>9.625237</x:v>
      </x:c>
      <x:c t="n" s="0">
        <x:v>14.3809</x:v>
      </x:c>
      <x:c t="n" s="0">
        <x:v>19.30954</x:v>
      </x:c>
      <x:c t="n" s="0">
        <x:v>18.48294</x:v>
      </x:c>
      <x:c t="n" s="0">
        <x:v>22.84126</x:v>
      </x:c>
      <x:c t="n" s="0">
        <x:v>25.33229</x:v>
      </x:c>
      <x:c t="n" s="0">
        <x:v>24.48374</x:v>
      </x:c>
      <x:c t="n" s="0">
        <x:v>31.12335</x:v>
      </x:c>
      <x:c t="n" s="0">
        <x:v>30.93424</x:v>
      </x:c>
      <x:c t="n" s="0">
        <x:v>37.34158</x:v>
      </x:c>
      <x:c t="n" s="0">
        <x:v>40.90823</x:v>
      </x:c>
      <x:c t="n" s="0">
        <x:v>44.59863</x:v>
      </x:c>
      <x:c t="n" s="0">
        <x:v>39.28003</x:v>
      </x:c>
      <x:c t="n" s="0">
        <x:v>43.6123</x:v>
      </x:c>
      <x:c t="n" s="0">
        <x:v>43.42445</x:v>
      </x:c>
      <x:c t="n" s="0">
        <x:v>42.83349</x:v>
      </x:c>
      <x:c t="n" s="0">
        <x:v>46.46992</x:v>
      </x:c>
      <x:c t="n" s="0">
        <x:v>47.07169</x:v>
      </x:c>
      <x:c t="n" s="0">
        <x:v>45.15889</x:v>
      </x:c>
      <x:c t="n" s="0">
        <x:v>42.56427</x:v>
      </x:c>
      <x:c t="n" s="0">
        <x:v>40.79879</x:v>
      </x:c>
      <x:c t="n" s="0">
        <x:v>39.39981</x:v>
      </x:c>
      <x:c t="n" s="0">
        <x:v>39.58488</x:v>
      </x:c>
      <x:c t="n" s="0">
        <x:v>44.40285</x:v>
      </x:c>
      <x:c t="n" s="0">
        <x:v>32.25698</x:v>
      </x:c>
      <x:c t="n" s="0">
        <x:v>24.7159</x:v>
      </x:c>
      <x:c t="n" s="0">
        <x:v>26.18527</x:v>
      </x:c>
      <x:c t="n" s="0">
        <x:v>15.0086</x:v>
      </x:c>
      <x:c t="n" s="0">
        <x:v>8.1234</x:v>
      </x:c>
      <x:c t="n" s="0">
        <x:v>7.531766</x:v>
      </x:c>
      <x:c t="n" s="0">
        <x:v>1.786859</x:v>
      </x:c>
      <x:c t="n" s="0">
        <x:v>-28.5651</x:v>
      </x:c>
      <x:c t="n" s="0">
        <x:v>-15.96317</x:v>
      </x:c>
      <x:c t="n" s="0">
        <x:v>-10.75402</x:v>
      </x:c>
      <x:c t="n" s="0">
        <x:v>1.533556</x:v>
      </x:c>
      <x:c t="n" s="0">
        <x:v>13.16247</x:v>
      </x:c>
      <x:c t="n" s="0">
        <x:v>-5.63847</x:v>
      </x:c>
      <x:c t="n" s="0">
        <x:v>13.13026</x:v>
      </x:c>
      <x:c t="n" s="0">
        <x:v>7.631287</x:v>
      </x:c>
      <x:c t="n" s="0">
        <x:v>16.90382</x:v>
      </x:c>
      <x:c t="n" s="0">
        <x:v>24.40118</x:v>
      </x:c>
      <x:c t="n" s="0">
        <x:v>23.30252</x:v>
      </x:c>
      <x:c t="n" s="0">
        <x:v>22.72541</x:v>
      </x:c>
      <x:c t="n" s="0">
        <x:v>19.28008</x:v>
      </x:c>
      <x:c t="n" s="0">
        <x:v>35.44896</x:v>
      </x:c>
      <x:c t="n" s="0">
        <x:v>32.97719</x:v>
      </x:c>
      <x:c t="n" s="0">
        <x:v>42.48071</x:v>
      </x:c>
      <x:c t="n" s="0">
        <x:v>43.09084</x:v>
      </x:c>
      <x:c t="n" s="0">
        <x:v>32.29225</x:v>
      </x:c>
      <x:c t="n" s="0">
        <x:v>41.13055</x:v>
      </x:c>
      <x:c t="n" s="0">
        <x:v>42.97959</x:v>
      </x:c>
      <x:c t="n" s="0">
        <x:v>42.40611</x:v>
      </x:c>
      <x:c t="n" s="0">
        <x:v>42.11443</x:v>
      </x:c>
      <x:c t="n" s="0">
        <x:v>47.60763</x:v>
      </x:c>
      <x:c t="n" s="0">
        <x:v>47.13044</x:v>
      </x:c>
      <x:c t="n" s="0">
        <x:v>40.01074</x:v>
      </x:c>
      <x:c t="n" s="0">
        <x:v>41.06503</x:v>
      </x:c>
      <x:c t="n" s="0">
        <x:v>40.16335</x:v>
      </x:c>
      <x:c t="n" s="0">
        <x:v>38.93945</x:v>
      </x:c>
      <x:c t="n" s="0">
        <x:v>40.56482</x:v>
      </x:c>
      <x:c t="n" s="0">
        <x:v>34.05466</x:v>
      </x:c>
      <x:c t="n" s="0">
        <x:v>24.10166</x:v>
      </x:c>
      <x:c t="n" s="0">
        <x:v>25.81381</x:v>
      </x:c>
      <x:c t="n" s="0">
        <x:v>13.99104</x:v>
      </x:c>
      <x:c t="n" s="0">
        <x:v>8.04355</x:v>
      </x:c>
      <x:c t="n" s="0">
        <x:v>8.631428</x:v>
      </x:c>
      <x:c t="n" s="0">
        <x:v>2.218333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43943.1154282407</x:v>
      </x:c>
      <x:c t="n" s="7">
        <x:v>43943.1154282407</x:v>
      </x:c>
      <x:c t="n" s="0">
        <x:v>54.65067</x:v>
      </x:c>
      <x:c t="n" s="0">
        <x:v>61.98221</x:v>
      </x:c>
      <x:c t="n" s="0">
        <x:v>72.75211</x:v>
      </x:c>
      <x:c t="n" s="0">
        <x:v>77.3773</x:v>
      </x:c>
      <x:c t="n" s="0">
        <x:v>-29.50625</x:v>
      </x:c>
      <x:c t="n" s="0">
        <x:v>-17.37456</x:v>
      </x:c>
      <x:c t="n" s="0">
        <x:v>-10.18653</x:v>
      </x:c>
      <x:c t="n" s="0">
        <x:v>0.07669912</x:v>
      </x:c>
      <x:c t="n" s="0">
        <x:v>10.99623</x:v>
      </x:c>
      <x:c t="n" s="0">
        <x:v>9.393759</x:v>
      </x:c>
      <x:c t="n" s="0">
        <x:v>14.2193</x:v>
      </x:c>
      <x:c t="n" s="0">
        <x:v>18.67439</x:v>
      </x:c>
      <x:c t="n" s="0">
        <x:v>18.37604</x:v>
      </x:c>
      <x:c t="n" s="0">
        <x:v>23.10694</x:v>
      </x:c>
      <x:c t="n" s="0">
        <x:v>25.11602</x:v>
      </x:c>
      <x:c t="n" s="0">
        <x:v>24.26737</x:v>
      </x:c>
      <x:c t="n" s="0">
        <x:v>31.09969</x:v>
      </x:c>
      <x:c t="n" s="0">
        <x:v>32.39368</x:v>
      </x:c>
      <x:c t="n" s="0">
        <x:v>36.78775</x:v>
      </x:c>
      <x:c t="n" s="0">
        <x:v>40.59708</x:v>
      </x:c>
      <x:c t="n" s="0">
        <x:v>44.40868</x:v>
      </x:c>
      <x:c t="n" s="0">
        <x:v>38.88024</x:v>
      </x:c>
      <x:c t="n" s="0">
        <x:v>43.43451</x:v>
      </x:c>
      <x:c t="n" s="0">
        <x:v>43.25848</x:v>
      </x:c>
      <x:c t="n" s="0">
        <x:v>42.47413</x:v>
      </x:c>
      <x:c t="n" s="0">
        <x:v>45.88035</x:v>
      </x:c>
      <x:c t="n" s="0">
        <x:v>46.87551</x:v>
      </x:c>
      <x:c t="n" s="0">
        <x:v>45.93224</x:v>
      </x:c>
      <x:c t="n" s="0">
        <x:v>42.31401</x:v>
      </x:c>
      <x:c t="n" s="0">
        <x:v>40.42659</x:v>
      </x:c>
      <x:c t="n" s="0">
        <x:v>39.41014</x:v>
      </x:c>
      <x:c t="n" s="0">
        <x:v>39.3127</x:v>
      </x:c>
      <x:c t="n" s="0">
        <x:v>43.87117</x:v>
      </x:c>
      <x:c t="n" s="0">
        <x:v>32.3308</x:v>
      </x:c>
      <x:c t="n" s="0">
        <x:v>24.72375</x:v>
      </x:c>
      <x:c t="n" s="0">
        <x:v>26.26263</x:v>
      </x:c>
      <x:c t="n" s="0">
        <x:v>14.95444</x:v>
      </x:c>
      <x:c t="n" s="0">
        <x:v>7.97472</x:v>
      </x:c>
      <x:c t="n" s="0">
        <x:v>7.60062</x:v>
      </x:c>
      <x:c t="n" s="0">
        <x:v>1.875586</x:v>
      </x:c>
      <x:c t="n" s="0">
        <x:v>-28.5651</x:v>
      </x:c>
      <x:c t="n" s="0">
        <x:v>-15.96317</x:v>
      </x:c>
      <x:c t="n" s="0">
        <x:v>-10.75402</x:v>
      </x:c>
      <x:c t="n" s="0">
        <x:v>1.533556</x:v>
      </x:c>
      <x:c t="n" s="0">
        <x:v>13.16247</x:v>
      </x:c>
      <x:c t="n" s="0">
        <x:v>8.484245</x:v>
      </x:c>
      <x:c t="n" s="0">
        <x:v>13.13026</x:v>
      </x:c>
      <x:c t="n" s="0">
        <x:v>7.631287</x:v>
      </x:c>
      <x:c t="n" s="0">
        <x:v>17.69169</x:v>
      </x:c>
      <x:c t="n" s="0">
        <x:v>24.40118</x:v>
      </x:c>
      <x:c t="n" s="0">
        <x:v>23.79846</x:v>
      </x:c>
      <x:c t="n" s="0">
        <x:v>22.72541</x:v>
      </x:c>
      <x:c t="n" s="0">
        <x:v>33.53416</x:v>
      </x:c>
      <x:c t="n" s="0">
        <x:v>36.65844</x:v>
      </x:c>
      <x:c t="n" s="0">
        <x:v>32.56144</x:v>
      </x:c>
      <x:c t="n" s="0">
        <x:v>36.99725</x:v>
      </x:c>
      <x:c t="n" s="0">
        <x:v>43.35849</x:v>
      </x:c>
      <x:c t="n" s="0">
        <x:v>35.36274</x:v>
      </x:c>
      <x:c t="n" s="0">
        <x:v>42.64198</x:v>
      </x:c>
      <x:c t="n" s="0">
        <x:v>41.39313</x:v>
      </x:c>
      <x:c t="n" s="0">
        <x:v>38.85026</x:v>
      </x:c>
      <x:c t="n" s="0">
        <x:v>40.22878</x:v>
      </x:c>
      <x:c t="n" s="0">
        <x:v>44.85749</x:v>
      </x:c>
      <x:c t="n" s="0">
        <x:v>48.68687</x:v>
      </x:c>
      <x:c t="n" s="0">
        <x:v>40.45801</x:v>
      </x:c>
      <x:c t="n" s="0">
        <x:v>37.23934</x:v>
      </x:c>
      <x:c t="n" s="0">
        <x:v>39.59508</x:v>
      </x:c>
      <x:c t="n" s="0">
        <x:v>37.06114</x:v>
      </x:c>
      <x:c t="n" s="0">
        <x:v>37.68732</x:v>
      </x:c>
      <x:c t="n" s="0">
        <x:v>32.56034</x:v>
      </x:c>
      <x:c t="n" s="0">
        <x:v>25.65862</x:v>
      </x:c>
      <x:c t="n" s="0">
        <x:v>27.59776</x:v>
      </x:c>
      <x:c t="n" s="0">
        <x:v>14.85167</x:v>
      </x:c>
      <x:c t="n" s="0">
        <x:v>7.122884</x:v>
      </x:c>
      <x:c t="n" s="0">
        <x:v>7.771183</x:v>
      </x:c>
      <x:c t="n" s="0">
        <x:v>2.275189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43943.1154282407</x:v>
      </x:c>
      <x:c t="n" s="7">
        <x:v>43943.1154282407</x:v>
      </x:c>
      <x:c t="n" s="0">
        <x:v>54.06242</x:v>
      </x:c>
      <x:c t="n" s="0">
        <x:v>63.23159</x:v>
      </x:c>
      <x:c t="n" s="0">
        <x:v>78.03094</x:v>
      </x:c>
      <x:c t="n" s="0">
        <x:v>81.17696</x:v>
      </x:c>
      <x:c t="n" s="0">
        <x:v>-29.35685</x:v>
      </x:c>
      <x:c t="n" s="0">
        <x:v>-17.13775</x:v>
      </x:c>
      <x:c t="n" s="0">
        <x:v>-10.2649</x:v>
      </x:c>
      <x:c t="n" s="0">
        <x:v>0.3223018</x:v>
      </x:c>
      <x:c t="n" s="0">
        <x:v>11.38802</x:v>
      </x:c>
      <x:c t="n" s="0">
        <x:v>9.567037</x:v>
      </x:c>
      <x:c t="n" s="0">
        <x:v>14.07001</x:v>
      </x:c>
      <x:c t="n" s="0">
        <x:v>18.19231</x:v>
      </x:c>
      <x:c t="n" s="0">
        <x:v>18.28262</x:v>
      </x:c>
      <x:c t="n" s="0">
        <x:v>23.32164</x:v>
      </x:c>
      <x:c t="n" s="0">
        <x:v>25.10163</x:v>
      </x:c>
      <x:c t="n" s="0">
        <x:v>24.33794</x:v>
      </x:c>
      <x:c t="n" s="0">
        <x:v>33.76675</x:v>
      </x:c>
      <x:c t="n" s="0">
        <x:v>32.78787</x:v>
      </x:c>
      <x:c t="n" s="0">
        <x:v>37.0928</x:v>
      </x:c>
      <x:c t="n" s="0">
        <x:v>40.4419</x:v>
      </x:c>
      <x:c t="n" s="0">
        <x:v>43.9761</x:v>
      </x:c>
      <x:c t="n" s="0">
        <x:v>38.3595</x:v>
      </x:c>
      <x:c t="n" s="0">
        <x:v>43.44616</x:v>
      </x:c>
      <x:c t="n" s="0">
        <x:v>42.79176</x:v>
      </x:c>
      <x:c t="n" s="0">
        <x:v>41.89712</x:v>
      </x:c>
      <x:c t="n" s="0">
        <x:v>46.07608</x:v>
      </x:c>
      <x:c t="n" s="0">
        <x:v>47.32887</x:v>
      </x:c>
      <x:c t="n" s="0">
        <x:v>45.79601</x:v>
      </x:c>
      <x:c t="n" s="0">
        <x:v>42.31902</x:v>
      </x:c>
      <x:c t="n" s="0">
        <x:v>40.44094</x:v>
      </x:c>
      <x:c t="n" s="0">
        <x:v>39.32166</x:v>
      </x:c>
      <x:c t="n" s="0">
        <x:v>39.19506</x:v>
      </x:c>
      <x:c t="n" s="0">
        <x:v>43.32338</x:v>
      </x:c>
      <x:c t="n" s="0">
        <x:v>32.23543</x:v>
      </x:c>
      <x:c t="n" s="0">
        <x:v>24.82532</x:v>
      </x:c>
      <x:c t="n" s="0">
        <x:v>26.26019</x:v>
      </x:c>
      <x:c t="n" s="0">
        <x:v>15.0005</x:v>
      </x:c>
      <x:c t="n" s="0">
        <x:v>7.952282</x:v>
      </x:c>
      <x:c t="n" s="0">
        <x:v>7.471373</x:v>
      </x:c>
      <x:c t="n" s="0">
        <x:v>1.883045</x:v>
      </x:c>
      <x:c t="n" s="0">
        <x:v>-28.5651</x:v>
      </x:c>
      <x:c t="n" s="0">
        <x:v>-15.96317</x:v>
      </x:c>
      <x:c t="n" s="0">
        <x:v>-10.75402</x:v>
      </x:c>
      <x:c t="n" s="0">
        <x:v>1.533556</x:v>
      </x:c>
      <x:c t="n" s="0">
        <x:v>13.16247</x:v>
      </x:c>
      <x:c t="n" s="0">
        <x:v>10.46195</x:v>
      </x:c>
      <x:c t="n" s="0">
        <x:v>13.06793</x:v>
      </x:c>
      <x:c t="n" s="0">
        <x:v>13.57929</x:v>
      </x:c>
      <x:c t="n" s="0">
        <x:v>17.69169</x:v>
      </x:c>
      <x:c t="n" s="0">
        <x:v>24.40118</x:v>
      </x:c>
      <x:c t="n" s="0">
        <x:v>25.01649</x:v>
      </x:c>
      <x:c t="n" s="0">
        <x:v>25.14283</x:v>
      </x:c>
      <x:c t="n" s="0">
        <x:v>39.4307</x:v>
      </x:c>
      <x:c t="n" s="0">
        <x:v>34.20202</x:v>
      </x:c>
      <x:c t="n" s="0">
        <x:v>38.54427</x:v>
      </x:c>
      <x:c t="n" s="0">
        <x:v>39.66145</x:v>
      </x:c>
      <x:c t="n" s="0">
        <x:v>38.75356</x:v>
      </x:c>
      <x:c t="n" s="0">
        <x:v>32.28542</x:v>
      </x:c>
      <x:c t="n" s="0">
        <x:v>43.94142</x:v>
      </x:c>
      <x:c t="n" s="0">
        <x:v>39.24127</x:v>
      </x:c>
      <x:c t="n" s="0">
        <x:v>34.08376</x:v>
      </x:c>
      <x:c t="n" s="0">
        <x:v>46.75005</x:v>
      </x:c>
      <x:c t="n" s="0">
        <x:v>49.4661</x:v>
      </x:c>
      <x:c t="n" s="0">
        <x:v>44.79582</x:v>
      </x:c>
      <x:c t="n" s="0">
        <x:v>43.94377</x:v>
      </x:c>
      <x:c t="n" s="0">
        <x:v>40.76624</x:v>
      </x:c>
      <x:c t="n" s="0">
        <x:v>38.85422</x:v>
      </x:c>
      <x:c t="n" s="0">
        <x:v>38.45466</x:v>
      </x:c>
      <x:c t="n" s="0">
        <x:v>38.34856</x:v>
      </x:c>
      <x:c t="n" s="0">
        <x:v>33.07606</x:v>
      </x:c>
      <x:c t="n" s="0">
        <x:v>24.57566</x:v>
      </x:c>
      <x:c t="n" s="0">
        <x:v>25.60536</x:v>
      </x:c>
      <x:c t="n" s="0">
        <x:v>15.63559</x:v>
      </x:c>
      <x:c t="n" s="0">
        <x:v>7.872246</x:v>
      </x:c>
      <x:c t="n" s="0">
        <x:v>6.551405</x:v>
      </x:c>
      <x:c t="n" s="0">
        <x:v>1.679212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43943.1154282407</x:v>
      </x:c>
      <x:c t="n" s="7">
        <x:v>43943.1154282407</x:v>
      </x:c>
      <x:c t="n" s="0">
        <x:v>53.51681</x:v>
      </x:c>
      <x:c t="n" s="0">
        <x:v>61.19039</x:v>
      </x:c>
      <x:c t="n" s="0">
        <x:v>69.21109</x:v>
      </x:c>
      <x:c t="n" s="0">
        <x:v>75.04485</x:v>
      </x:c>
      <x:c t="n" s="0">
        <x:v>-29.23323</x:v>
      </x:c>
      <x:c t="n" s="0">
        <x:v>-16.885</x:v>
      </x:c>
      <x:c t="n" s="0">
        <x:v>-10.2188</x:v>
      </x:c>
      <x:c t="n" s="0">
        <x:v>0.7316374</x:v>
      </x:c>
      <x:c t="n" s="0">
        <x:v>11.69673</x:v>
      </x:c>
      <x:c t="n" s="0">
        <x:v>9.709736</x:v>
      </x:c>
      <x:c t="n" s="0">
        <x:v>13.93631</x:v>
      </x:c>
      <x:c t="n" s="0">
        <x:v>17.78207</x:v>
      </x:c>
      <x:c t="n" s="0">
        <x:v>18.3088</x:v>
      </x:c>
      <x:c t="n" s="0">
        <x:v>22.80744</x:v>
      </x:c>
      <x:c t="n" s="0">
        <x:v>25.08931</x:v>
      </x:c>
      <x:c t="n" s="0">
        <x:v>24.77047</x:v>
      </x:c>
      <x:c t="n" s="0">
        <x:v>35.2028</x:v>
      </x:c>
      <x:c t="n" s="0">
        <x:v>32.9849</x:v>
      </x:c>
      <x:c t="n" s="0">
        <x:v>37.08099</x:v>
      </x:c>
      <x:c t="n" s="0">
        <x:v>40.22282</x:v>
      </x:c>
      <x:c t="n" s="0">
        <x:v>43.43321</x:v>
      </x:c>
      <x:c t="n" s="0">
        <x:v>37.95776</x:v>
      </x:c>
      <x:c t="n" s="0">
        <x:v>43.48882</x:v>
      </x:c>
      <x:c t="n" s="0">
        <x:v>42.73346</x:v>
      </x:c>
      <x:c t="n" s="0">
        <x:v>41.70408</x:v>
      </x:c>
      <x:c t="n" s="0">
        <x:v>45.93324</x:v>
      </x:c>
      <x:c t="n" s="0">
        <x:v>47.51398</x:v>
      </x:c>
      <x:c t="n" s="0">
        <x:v>45.40977</x:v>
      </x:c>
      <x:c t="n" s="0">
        <x:v>42.54486</x:v>
      </x:c>
      <x:c t="n" s="0">
        <x:v>40.44373</x:v>
      </x:c>
      <x:c t="n" s="0">
        <x:v>39.33213</x:v>
      </x:c>
      <x:c t="n" s="0">
        <x:v>39.14337</x:v>
      </x:c>
      <x:c t="n" s="0">
        <x:v>43.00815</x:v>
      </x:c>
      <x:c t="n" s="0">
        <x:v>32.29805</x:v>
      </x:c>
      <x:c t="n" s="0">
        <x:v>24.87257</x:v>
      </x:c>
      <x:c t="n" s="0">
        <x:v>26.2764</x:v>
      </x:c>
      <x:c t="n" s="0">
        <x:v>14.85774</x:v>
      </x:c>
      <x:c t="n" s="0">
        <x:v>7.915154</x:v>
      </x:c>
      <x:c t="n" s="0">
        <x:v>7.46945</x:v>
      </x:c>
      <x:c t="n" s="0">
        <x:v>1.700262</x:v>
      </x:c>
      <x:c t="n" s="0">
        <x:v>-28.5651</x:v>
      </x:c>
      <x:c t="n" s="0">
        <x:v>-15.38371</x:v>
      </x:c>
      <x:c t="n" s="0">
        <x:v>-9.368831</x:v>
      </x:c>
      <x:c t="n" s="0">
        <x:v>3.301553</x:v>
      </x:c>
      <x:c t="n" s="0">
        <x:v>13.16247</x:v>
      </x:c>
      <x:c t="n" s="0">
        <x:v>10.46195</x:v>
      </x:c>
      <x:c t="n" s="0">
        <x:v>13.05896</x:v>
      </x:c>
      <x:c t="n" s="0">
        <x:v>14.01897</x:v>
      </x:c>
      <x:c t="n" s="0">
        <x:v>19.03032</x:v>
      </x:c>
      <x:c t="n" s="0">
        <x:v>13.18742</x:v>
      </x:c>
      <x:c t="n" s="0">
        <x:v>25.01649</x:v>
      </x:c>
      <x:c t="n" s="0">
        <x:v>26.68666</x:v>
      </x:c>
      <x:c t="n" s="0">
        <x:v>39.4307</x:v>
      </x:c>
      <x:c t="n" s="0">
        <x:v>33.79089</x:v>
      </x:c>
      <x:c t="n" s="0">
        <x:v>36.62178</x:v>
      </x:c>
      <x:c t="n" s="0">
        <x:v>38.40291</x:v>
      </x:c>
      <x:c t="n" s="0">
        <x:v>37.08333</x:v>
      </x:c>
      <x:c t="n" s="0">
        <x:v>36.22317</x:v>
      </x:c>
      <x:c t="n" s="0">
        <x:v>42.63747</x:v>
      </x:c>
      <x:c t="n" s="0">
        <x:v>41.75814</x:v>
      </x:c>
      <x:c t="n" s="0">
        <x:v>40.54646</x:v>
      </x:c>
      <x:c t="n" s="0">
        <x:v>46.19688</x:v>
      </x:c>
      <x:c t="n" s="0">
        <x:v>48.15525</x:v>
      </x:c>
      <x:c t="n" s="0">
        <x:v>41.7176</x:v>
      </x:c>
      <x:c t="n" s="0">
        <x:v>41.99236</x:v>
      </x:c>
      <x:c t="n" s="0">
        <x:v>40.88913</x:v>
      </x:c>
      <x:c t="n" s="0">
        <x:v>39.30254</x:v>
      </x:c>
      <x:c t="n" s="0">
        <x:v>39.6012</x:v>
      </x:c>
      <x:c t="n" s="0">
        <x:v>40.13285</x:v>
      </x:c>
      <x:c t="n" s="0">
        <x:v>31.81983</x:v>
      </x:c>
      <x:c t="n" s="0">
        <x:v>25.15206</x:v>
      </x:c>
      <x:c t="n" s="0">
        <x:v>26.53963</x:v>
      </x:c>
      <x:c t="n" s="0">
        <x:v>13.37573</x:v>
      </x:c>
      <x:c t="n" s="0">
        <x:v>7.807279</x:v>
      </x:c>
      <x:c t="n" s="0">
        <x:v>7.947504</x:v>
      </x:c>
      <x:c t="n" s="0">
        <x:v>0.698762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43943.1154282407</x:v>
      </x:c>
      <x:c t="n" s="7">
        <x:v>43943.1154282407</x:v>
      </x:c>
      <x:c t="n" s="0">
        <x:v>54.67727</x:v>
      </x:c>
      <x:c t="n" s="0">
        <x:v>60.22129</x:v>
      </x:c>
      <x:c t="n" s="0">
        <x:v>69.44472</x:v>
      </x:c>
      <x:c t="n" s="0">
        <x:v>75.19291</x:v>
      </x:c>
      <x:c t="n" s="0">
        <x:v>-29.12971</x:v>
      </x:c>
      <x:c t="n" s="0">
        <x:v>-16.32532</x:v>
      </x:c>
      <x:c t="n" s="0">
        <x:v>-9.511033</x:v>
      </x:c>
      <x:c t="n" s="0">
        <x:v>2.138232</x:v>
      </x:c>
      <x:c t="n" s="0">
        <x:v>11.94405</x:v>
      </x:c>
      <x:c t="n" s="0">
        <x:v>9.827999</x:v>
      </x:c>
      <x:c t="n" s="0">
        <x:v>13.81876</x:v>
      </x:c>
      <x:c t="n" s="0">
        <x:v>17.39816</x:v>
      </x:c>
      <x:c t="n" s="0">
        <x:v>18.96661</x:v>
      </x:c>
      <x:c t="n" s="0">
        <x:v>22.20241</x:v>
      </x:c>
      <x:c t="n" s="0">
        <x:v>25.07875</x:v>
      </x:c>
      <x:c t="n" s="0">
        <x:v>25.10856</x:v>
      </x:c>
      <x:c t="n" s="0">
        <x:v>35.37625</x:v>
      </x:c>
      <x:c t="n" s="0">
        <x:v>32.8857</x:v>
      </x:c>
      <x:c t="n" s="0">
        <x:v>36.76996</x:v>
      </x:c>
      <x:c t="n" s="0">
        <x:v>39.85439</x:v>
      </x:c>
      <x:c t="n" s="0">
        <x:v>42.97531</x:v>
      </x:c>
      <x:c t="n" s="0">
        <x:v>38.63571</x:v>
      </x:c>
      <x:c t="n" s="0">
        <x:v>43.02809</x:v>
      </x:c>
      <x:c t="n" s="0">
        <x:v>42.52152</x:v>
      </x:c>
      <x:c t="n" s="0">
        <x:v>41.3687</x:v>
      </x:c>
      <x:c t="n" s="0">
        <x:v>46.46254</x:v>
      </x:c>
      <x:c t="n" s="0">
        <x:v>47.28426</x:v>
      </x:c>
      <x:c t="n" s="0">
        <x:v>45.13763</x:v>
      </x:c>
      <x:c t="n" s="0">
        <x:v>42.32233</x:v>
      </x:c>
      <x:c t="n" s="0">
        <x:v>40.4962</x:v>
      </x:c>
      <x:c t="n" s="0">
        <x:v>39.35396</x:v>
      </x:c>
      <x:c t="n" s="0">
        <x:v>39.0871</x:v>
      </x:c>
      <x:c t="n" s="0">
        <x:v>42.7421</x:v>
      </x:c>
      <x:c t="n" s="0">
        <x:v>32.05624</x:v>
      </x:c>
      <x:c t="n" s="0">
        <x:v>24.8556</x:v>
      </x:c>
      <x:c t="n" s="0">
        <x:v>26.37689</x:v>
      </x:c>
      <x:c t="n" s="0">
        <x:v>14.80781</x:v>
      </x:c>
      <x:c t="n" s="0">
        <x:v>7.941087</x:v>
      </x:c>
      <x:c t="n" s="0">
        <x:v>7.518</x:v>
      </x:c>
      <x:c t="n" s="0">
        <x:v>1.703509</x:v>
      </x:c>
      <x:c t="n" s="0">
        <x:v>-28.5651</x:v>
      </x:c>
      <x:c t="n" s="0">
        <x:v>-14.00157</x:v>
      </x:c>
      <x:c t="n" s="0">
        <x:v>-6.769865</x:v>
      </x:c>
      <x:c t="n" s="0">
        <x:v>6.318927</x:v>
      </x:c>
      <x:c t="n" s="0">
        <x:v>13.16247</x:v>
      </x:c>
      <x:c t="n" s="0">
        <x:v>10.46195</x:v>
      </x:c>
      <x:c t="n" s="0">
        <x:v>13.05896</x:v>
      </x:c>
      <x:c t="n" s="0">
        <x:v>14.01897</x:v>
      </x:c>
      <x:c t="n" s="0">
        <x:v>21.57282</x:v>
      </x:c>
      <x:c t="n" s="0">
        <x:v>13.18742</x:v>
      </x:c>
      <x:c t="n" s="0">
        <x:v>25.01649</x:v>
      </x:c>
      <x:c t="n" s="0">
        <x:v>26.68666</x:v>
      </x:c>
      <x:c t="n" s="0">
        <x:v>35.54338</x:v>
      </x:c>
      <x:c t="n" s="0">
        <x:v>32.25503</x:v>
      </x:c>
      <x:c t="n" s="0">
        <x:v>33.74213</x:v>
      </x:c>
      <x:c t="n" s="0">
        <x:v>36.43572</x:v>
      </x:c>
      <x:c t="n" s="0">
        <x:v>39.73711</x:v>
      </x:c>
      <x:c t="n" s="0">
        <x:v>41.29184</x:v>
      </x:c>
      <x:c t="n" s="0">
        <x:v>39.17666</x:v>
      </x:c>
      <x:c t="n" s="0">
        <x:v>40.77415</x:v>
      </x:c>
      <x:c t="n" s="0">
        <x:v>38.38763</x:v>
      </x:c>
      <x:c t="n" s="0">
        <x:v>48.17054</x:v>
      </x:c>
      <x:c t="n" s="0">
        <x:v>46.40639</x:v>
      </x:c>
      <x:c t="n" s="0">
        <x:v>43.39122</x:v>
      </x:c>
      <x:c t="n" s="0">
        <x:v>42.26858</x:v>
      </x:c>
      <x:c t="n" s="0">
        <x:v>41.22156</x:v>
      </x:c>
      <x:c t="n" s="0">
        <x:v>39.72057</x:v>
      </x:c>
      <x:c t="n" s="0">
        <x:v>38.47276</x:v>
      </x:c>
      <x:c t="n" s="0">
        <x:v>40.31378</x:v>
      </x:c>
      <x:c t="n" s="0">
        <x:v>30.03273</x:v>
      </x:c>
      <x:c t="n" s="0">
        <x:v>25.13898</x:v>
      </x:c>
      <x:c t="n" s="0">
        <x:v>27.04368</x:v>
      </x:c>
      <x:c t="n" s="0">
        <x:v>14.61139</x:v>
      </x:c>
      <x:c t="n" s="0">
        <x:v>7.745962</x:v>
      </x:c>
      <x:c t="n" s="0">
        <x:v>7.904081</x:v>
      </x:c>
      <x:c t="n" s="0">
        <x:v>1.682205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43943.1154282407</x:v>
      </x:c>
      <x:c t="n" s="7">
        <x:v>43943.1154282407</x:v>
      </x:c>
      <x:c t="n" s="0">
        <x:v>55.25497</x:v>
      </x:c>
      <x:c t="n" s="0">
        <x:v>63.74312</x:v>
      </x:c>
      <x:c t="n" s="0">
        <x:v>75.86153</x:v>
      </x:c>
      <x:c t="n" s="0">
        <x:v>79.41299</x:v>
      </x:c>
      <x:c t="n" s="0">
        <x:v>-29.04377</x:v>
      </x:c>
      <x:c t="n" s="0">
        <x:v>-15.89853</x:v>
      </x:c>
      <x:c t="n" s="0">
        <x:v>-8.986288</x:v>
      </x:c>
      <x:c t="n" s="0">
        <x:v>3.059389</x:v>
      </x:c>
      <x:c t="n" s="0">
        <x:v>12.12132</x:v>
      </x:c>
      <x:c t="n" s="0">
        <x:v>9.926511</x:v>
      </x:c>
      <x:c t="n" s="0">
        <x:v>13.7158</x:v>
      </x:c>
      <x:c t="n" s="0">
        <x:v>17.25414</x:v>
      </x:c>
      <x:c t="n" s="0">
        <x:v>19.45893</x:v>
      </x:c>
      <x:c t="n" s="0">
        <x:v>21.59959</x:v>
      </x:c>
      <x:c t="n" s="0">
        <x:v>26.33683</x:v>
      </x:c>
      <x:c t="n" s="0">
        <x:v>25.28417</x:v>
      </x:c>
      <x:c t="n" s="0">
        <x:v>35.26343</x:v>
      </x:c>
      <x:c t="n" s="0">
        <x:v>32.79953</x:v>
      </x:c>
      <x:c t="n" s="0">
        <x:v>36.12993</x:v>
      </x:c>
      <x:c t="n" s="0">
        <x:v>39.62998</x:v>
      </x:c>
      <x:c t="n" s="0">
        <x:v>43.1272</x:v>
      </x:c>
      <x:c t="n" s="0">
        <x:v>38.91639</x:v>
      </x:c>
      <x:c t="n" s="0">
        <x:v>42.87442</x:v>
      </x:c>
      <x:c t="n" s="0">
        <x:v>42.35863</x:v>
      </x:c>
      <x:c t="n" s="0">
        <x:v>41.19301</x:v>
      </x:c>
      <x:c t="n" s="0">
        <x:v>46.62879</x:v>
      </x:c>
      <x:c t="n" s="0">
        <x:v>47.37078</x:v>
      </x:c>
      <x:c t="n" s="0">
        <x:v>44.88421</x:v>
      </x:c>
      <x:c t="n" s="0">
        <x:v>42.44229</x:v>
      </x:c>
      <x:c t="n" s="0">
        <x:v>40.43963</x:v>
      </x:c>
      <x:c t="n" s="0">
        <x:v>39.29959</x:v>
      </x:c>
      <x:c t="n" s="0">
        <x:v>38.91893</x:v>
      </x:c>
      <x:c t="n" s="0">
        <x:v>42.68581</x:v>
      </x:c>
      <x:c t="n" s="0">
        <x:v>32.17525</x:v>
      </x:c>
      <x:c t="n" s="0">
        <x:v>24.74612</x:v>
      </x:c>
      <x:c t="n" s="0">
        <x:v>26.40943</x:v>
      </x:c>
      <x:c t="n" s="0">
        <x:v>14.91725</x:v>
      </x:c>
      <x:c t="n" s="0">
        <x:v>7.856102</x:v>
      </x:c>
      <x:c t="n" s="0">
        <x:v>7.654452</x:v>
      </x:c>
      <x:c t="n" s="0">
        <x:v>1.760774</x:v>
      </x:c>
      <x:c t="n" s="0">
        <x:v>-28.5651</x:v>
      </x:c>
      <x:c t="n" s="0">
        <x:v>-14.00157</x:v>
      </x:c>
      <x:c t="n" s="0">
        <x:v>-6.769865</x:v>
      </x:c>
      <x:c t="n" s="0">
        <x:v>6.318927</x:v>
      </x:c>
      <x:c t="n" s="0">
        <x:v>13.01287</x:v>
      </x:c>
      <x:c t="n" s="0">
        <x:v>10.46195</x:v>
      </x:c>
      <x:c t="n" s="0">
        <x:v>13.05896</x:v>
      </x:c>
      <x:c t="n" s="0">
        <x:v>16.58447</x:v>
      </x:c>
      <x:c t="n" s="0">
        <x:v>21.57282</x:v>
      </x:c>
      <x:c t="n" s="0">
        <x:v>12.48237</x:v>
      </x:c>
      <x:c t="n" s="0">
        <x:v>30.74389</x:v>
      </x:c>
      <x:c t="n" s="0">
        <x:v>25.96548</x:v>
      </x:c>
      <x:c t="n" s="0">
        <x:v>34.53724</x:v>
      </x:c>
      <x:c t="n" s="0">
        <x:v>32.25869</x:v>
      </x:c>
      <x:c t="n" s="0">
        <x:v>24.6445</x:v>
      </x:c>
      <x:c t="n" s="0">
        <x:v>38.76293</x:v>
      </x:c>
      <x:c t="n" s="0">
        <x:v>43.59069</x:v>
      </x:c>
      <x:c t="n" s="0">
        <x:v>40.0828</x:v>
      </x:c>
      <x:c t="n" s="0">
        <x:v>41.96532</x:v>
      </x:c>
      <x:c t="n" s="0">
        <x:v>42.49664</x:v>
      </x:c>
      <x:c t="n" s="0">
        <x:v>40.45329</x:v>
      </x:c>
      <x:c t="n" s="0">
        <x:v>47.46876</x:v>
      </x:c>
      <x:c t="n" s="0">
        <x:v>47.82006</x:v>
      </x:c>
      <x:c t="n" s="0">
        <x:v>42.85497</x:v>
      </x:c>
      <x:c t="n" s="0">
        <x:v>42.64403</x:v>
      </x:c>
      <x:c t="n" s="0">
        <x:v>38.49287</x:v>
      </x:c>
      <x:c t="n" s="0">
        <x:v>38.38865</x:v>
      </x:c>
      <x:c t="n" s="0">
        <x:v>37.16711</x:v>
      </x:c>
      <x:c t="n" s="0">
        <x:v>42.62376</x:v>
      </x:c>
      <x:c t="n" s="0">
        <x:v>32.39273</x:v>
      </x:c>
      <x:c t="n" s="0">
        <x:v>23.74169</x:v>
      </x:c>
      <x:c t="n" s="0">
        <x:v>26.6954</x:v>
      </x:c>
      <x:c t="n" s="0">
        <x:v>15.59478</x:v>
      </x:c>
      <x:c t="n" s="0">
        <x:v>7.644252</x:v>
      </x:c>
      <x:c t="n" s="0">
        <x:v>7.635184</x:v>
      </x:c>
      <x:c t="n" s="0">
        <x:v>1.972877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43943.1154282407</x:v>
      </x:c>
      <x:c t="n" s="7">
        <x:v>43943.1154282407</x:v>
      </x:c>
      <x:c t="n" s="0">
        <x:v>54.38766</x:v>
      </x:c>
      <x:c t="n" s="0">
        <x:v>61.98221</x:v>
      </x:c>
      <x:c t="n" s="0">
        <x:v>65.78355</x:v>
      </x:c>
      <x:c t="n" s="0">
        <x:v>72.00936</x:v>
      </x:c>
      <x:c t="n" s="0">
        <x:v>-28.97224</x:v>
      </x:c>
      <x:c t="n" s="0">
        <x:v>-15.56453</x:v>
      </x:c>
      <x:c t="n" s="0">
        <x:v>-8.583437</x:v>
      </x:c>
      <x:c t="n" s="0">
        <x:v>3.716011</x:v>
      </x:c>
      <x:c t="n" s="0">
        <x:v>12.25463</x:v>
      </x:c>
      <x:c t="n" s="0">
        <x:v>10.00891</x:v>
      </x:c>
      <x:c t="n" s="0">
        <x:v>13.53324</x:v>
      </x:c>
      <x:c t="n" s="0">
        <x:v>17.24434</x:v>
      </x:c>
      <x:c t="n" s="0">
        <x:v>19.95386</x:v>
      </x:c>
      <x:c t="n" s="0">
        <x:v>20.97807</x:v>
      </x:c>
      <x:c t="n" s="0">
        <x:v>27.65642</x:v>
      </x:c>
      <x:c t="n" s="0">
        <x:v>25.167</x:v>
      </x:c>
      <x:c t="n" s="0">
        <x:v>35.23116</x:v>
      </x:c>
      <x:c t="n" s="0">
        <x:v>32.72514</x:v>
      </x:c>
      <x:c t="n" s="0">
        <x:v>35.64658</x:v>
      </x:c>
      <x:c t="n" s="0">
        <x:v>39.91641</x:v>
      </x:c>
      <x:c t="n" s="0">
        <x:v>42.74139</x:v>
      </x:c>
      <x:c t="n" s="0">
        <x:v>38.58672</x:v>
      </x:c>
      <x:c t="n" s="0">
        <x:v>42.45652</x:v>
      </x:c>
      <x:c t="n" s="0">
        <x:v>42.26879</x:v>
      </x:c>
      <x:c t="n" s="0">
        <x:v>41.15495</x:v>
      </x:c>
      <x:c t="n" s="0">
        <x:v>46.62335</x:v>
      </x:c>
      <x:c t="n" s="0">
        <x:v>47.93141</x:v>
      </x:c>
      <x:c t="n" s="0">
        <x:v>44.58802</x:v>
      </x:c>
      <x:c t="n" s="0">
        <x:v>42.55242</x:v>
      </x:c>
      <x:c t="n" s="0">
        <x:v>40.12022</x:v>
      </x:c>
      <x:c t="n" s="0">
        <x:v>39.55404</x:v>
      </x:c>
      <x:c t="n" s="0">
        <x:v>38.7701</x:v>
      </x:c>
      <x:c t="n" s="0">
        <x:v>42.42356</x:v>
      </x:c>
      <x:c t="n" s="0">
        <x:v>31.90871</x:v>
      </x:c>
      <x:c t="n" s="0">
        <x:v>24.67853</x:v>
      </x:c>
      <x:c t="n" s="0">
        <x:v>26.309</x:v>
      </x:c>
      <x:c t="n" s="0">
        <x:v>14.8367</x:v>
      </x:c>
      <x:c t="n" s="0">
        <x:v>7.834816</x:v>
      </x:c>
      <x:c t="n" s="0">
        <x:v>7.469454</x:v>
      </x:c>
      <x:c t="n" s="0">
        <x:v>1.903333</x:v>
      </x:c>
      <x:c t="n" s="0">
        <x:v>-28.5651</x:v>
      </x:c>
      <x:c t="n" s="0">
        <x:v>-14.00157</x:v>
      </x:c>
      <x:c t="n" s="0">
        <x:v>-6.769865</x:v>
      </x:c>
      <x:c t="n" s="0">
        <x:v>6.318927</x:v>
      </x:c>
      <x:c t="n" s="0">
        <x:v>12.96184</x:v>
      </x:c>
      <x:c t="n" s="0">
        <x:v>10.46195</x:v>
      </x:c>
      <x:c t="n" s="0">
        <x:v>12.15157</x:v>
      </x:c>
      <x:c t="n" s="0">
        <x:v>17.18651</x:v>
      </x:c>
      <x:c t="n" s="0">
        <x:v>22.14415</x:v>
      </x:c>
      <x:c t="n" s="0">
        <x:v>10.97181</x:v>
      </x:c>
      <x:c t="n" s="0">
        <x:v>31.69272</x:v>
      </x:c>
      <x:c t="n" s="0">
        <x:v>24.40983</x:v>
      </x:c>
      <x:c t="n" s="0">
        <x:v>35.11496</x:v>
      </x:c>
      <x:c t="n" s="0">
        <x:v>32.26236</x:v>
      </x:c>
      <x:c t="n" s="0">
        <x:v>31.08353</x:v>
      </x:c>
      <x:c t="n" s="0">
        <x:v>41.06646</x:v>
      </x:c>
      <x:c t="n" s="0">
        <x:v>38.764</x:v>
      </x:c>
      <x:c t="n" s="0">
        <x:v>36.84184</x:v>
      </x:c>
      <x:c t="n" s="0">
        <x:v>37.2729</x:v>
      </x:c>
      <x:c t="n" s="0">
        <x:v>40.29042</x:v>
      </x:c>
      <x:c t="n" s="0">
        <x:v>42.50806</x:v>
      </x:c>
      <x:c t="n" s="0">
        <x:v>46.62802</x:v>
      </x:c>
      <x:c t="n" s="0">
        <x:v>50.0757</x:v>
      </x:c>
      <x:c t="n" s="0">
        <x:v>42.24911</x:v>
      </x:c>
      <x:c t="n" s="0">
        <x:v>42.51513</x:v>
      </x:c>
      <x:c t="n" s="0">
        <x:v>39.34769</x:v>
      </x:c>
      <x:c t="n" s="0">
        <x:v>41.16336</x:v>
      </x:c>
      <x:c t="n" s="0">
        <x:v>37.81443</x:v>
      </x:c>
      <x:c t="n" s="0">
        <x:v>40.01213</x:v>
      </x:c>
      <x:c t="n" s="0">
        <x:v>30.0154</x:v>
      </x:c>
      <x:c t="n" s="0">
        <x:v>23.86542</x:v>
      </x:c>
      <x:c t="n" s="0">
        <x:v>26.07212</x:v>
      </x:c>
      <x:c t="n" s="0">
        <x:v>14.86244</x:v>
      </x:c>
      <x:c t="n" s="0">
        <x:v>7.944049</x:v>
      </x:c>
      <x:c t="n" s="0">
        <x:v>6.509185</x:v>
      </x:c>
      <x:c t="n" s="0">
        <x:v>2.829309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43943.1154282407</x:v>
      </x:c>
      <x:c t="n" s="7">
        <x:v>43943.1154282407</x:v>
      </x:c>
      <x:c t="n" s="0">
        <x:v>53.38657</x:v>
      </x:c>
      <x:c t="n" s="0">
        <x:v>58.9719</x:v>
      </x:c>
      <x:c t="n" s="0">
        <x:v>65.88944</x:v>
      </x:c>
      <x:c t="n" s="0">
        <x:v>71.95856</x:v>
      </x:c>
      <x:c t="n" s="0">
        <x:v>-28.84787</x:v>
      </x:c>
      <x:c t="n" s="0">
        <x:v>-15.2983</x:v>
      </x:c>
      <x:c t="n" s="0">
        <x:v>-8.266701</x:v>
      </x:c>
      <x:c t="n" s="0">
        <x:v>4.207551</x:v>
      </x:c>
      <x:c t="n" s="0">
        <x:v>12.36532</x:v>
      </x:c>
      <x:c t="n" s="0">
        <x:v>10.06913</x:v>
      </x:c>
      <x:c t="n" s="0">
        <x:v>13.34098</x:v>
      </x:c>
      <x:c t="n" s="0">
        <x:v>17.43944</x:v>
      </x:c>
      <x:c t="n" s="0">
        <x:v>20.36778</x:v>
      </x:c>
      <x:c t="n" s="0">
        <x:v>20.36627</x:v>
      </x:c>
      <x:c t="n" s="0">
        <x:v>28.53344</x:v>
      </x:c>
      <x:c t="n" s="0">
        <x:v>25.06437</x:v>
      </x:c>
      <x:c t="n" s="0">
        <x:v>35.24004</x:v>
      </x:c>
      <x:c t="n" s="0">
        <x:v>33.47313</x:v>
      </x:c>
      <x:c t="n" s="0">
        <x:v>35.21278</x:v>
      </x:c>
      <x:c t="n" s="0">
        <x:v>39.82019</x:v>
      </x:c>
      <x:c t="n" s="0">
        <x:v>42.21726</x:v>
      </x:c>
      <x:c t="n" s="0">
        <x:v>38.7261</x:v>
      </x:c>
      <x:c t="n" s="0">
        <x:v>42.33554</x:v>
      </x:c>
      <x:c t="n" s="0">
        <x:v>42.36781</x:v>
      </x:c>
      <x:c t="n" s="0">
        <x:v>41.48489</x:v>
      </x:c>
      <x:c t="n" s="0">
        <x:v>46.61702</x:v>
      </x:c>
      <x:c t="n" s="0">
        <x:v>47.83867</x:v>
      </x:c>
      <x:c t="n" s="0">
        <x:v>44.844</x:v>
      </x:c>
      <x:c t="n" s="0">
        <x:v>42.43906</x:v>
      </x:c>
      <x:c t="n" s="0">
        <x:v>40.61755</x:v>
      </x:c>
      <x:c t="n" s="0">
        <x:v>39.36111</x:v>
      </x:c>
      <x:c t="n" s="0">
        <x:v>38.80924</x:v>
      </x:c>
      <x:c t="n" s="0">
        <x:v>42.11632</x:v>
      </x:c>
      <x:c t="n" s="0">
        <x:v>31.56395</x:v>
      </x:c>
      <x:c t="n" s="0">
        <x:v>24.81286</x:v>
      </x:c>
      <x:c t="n" s="0">
        <x:v>26.58126</x:v>
      </x:c>
      <x:c t="n" s="0">
        <x:v>14.84807</x:v>
      </x:c>
      <x:c t="n" s="0">
        <x:v>7.799963</x:v>
      </x:c>
      <x:c t="n" s="0">
        <x:v>7.461263</x:v>
      </x:c>
      <x:c t="n" s="0">
        <x:v>1.901035</x:v>
      </x:c>
      <x:c t="n" s="0">
        <x:v>-28.02544</x:v>
      </x:c>
      <x:c t="n" s="0">
        <x:v>-14.00157</x:v>
      </x:c>
      <x:c t="n" s="0">
        <x:v>-6.769865</x:v>
      </x:c>
      <x:c t="n" s="0">
        <x:v>6.318927</x:v>
      </x:c>
      <x:c t="n" s="0">
        <x:v>12.96184</x:v>
      </x:c>
      <x:c t="n" s="0">
        <x:v>10.382</x:v>
      </x:c>
      <x:c t="n" s="0">
        <x:v>12.00496</x:v>
      </x:c>
      <x:c t="n" s="0">
        <x:v>18.86085</x:v>
      </x:c>
      <x:c t="n" s="0">
        <x:v>22.21996</x:v>
      </x:c>
      <x:c t="n" s="0">
        <x:v>10.97181</x:v>
      </x:c>
      <x:c t="n" s="0">
        <x:v>31.69272</x:v>
      </x:c>
      <x:c t="n" s="0">
        <x:v>24.40983</x:v>
      </x:c>
      <x:c t="n" s="0">
        <x:v>35.29164</x:v>
      </x:c>
      <x:c t="n" s="0">
        <x:v>36.73521</x:v>
      </x:c>
      <x:c t="n" s="0">
        <x:v>30.57423</x:v>
      </x:c>
      <x:c t="n" s="0">
        <x:v>39.24706</x:v>
      </x:c>
      <x:c t="n" s="0">
        <x:v>36.87888</x:v>
      </x:c>
      <x:c t="n" s="0">
        <x:v>38.52935</x:v>
      </x:c>
      <x:c t="n" s="0">
        <x:v>42.03568</x:v>
      </x:c>
      <x:c t="n" s="0">
        <x:v>43.5407</x:v>
      </x:c>
      <x:c t="n" s="0">
        <x:v>41.39783</x:v>
      </x:c>
      <x:c t="n" s="0">
        <x:v>46.30236</x:v>
      </x:c>
      <x:c t="n" s="0">
        <x:v>47.63356</x:v>
      </x:c>
      <x:c t="n" s="0">
        <x:v>46.32381</x:v>
      </x:c>
      <x:c t="n" s="0">
        <x:v>41.65272</x:v>
      </x:c>
      <x:c t="n" s="0">
        <x:v>42.07407</x:v>
      </x:c>
      <x:c t="n" s="0">
        <x:v>37.13184</x:v>
      </x:c>
      <x:c t="n" s="0">
        <x:v>38.88342</x:v>
      </x:c>
      <x:c t="n" s="0">
        <x:v>39.72015</x:v>
      </x:c>
      <x:c t="n" s="0">
        <x:v>29.53682</x:v>
      </x:c>
      <x:c t="n" s="0">
        <x:v>25.83232</x:v>
      </x:c>
      <x:c t="n" s="0">
        <x:v>27.33517</x:v>
      </x:c>
      <x:c t="n" s="0">
        <x:v>14.31856</x:v>
      </x:c>
      <x:c t="n" s="0">
        <x:v>7.793508</x:v>
      </x:c>
      <x:c t="n" s="0">
        <x:v>7.554369</x:v>
      </x:c>
      <x:c t="n" s="0">
        <x:v>1.952386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43943.1154282407</x:v>
      </x:c>
      <x:c t="n" s="7">
        <x:v>43943.1154282407</x:v>
      </x:c>
      <x:c t="n" s="0">
        <x:v>54.00941</x:v>
      </x:c>
      <x:c t="n" s="0">
        <x:v>61.19039</x:v>
      </x:c>
      <x:c t="n" s="0">
        <x:v>69.92425</x:v>
      </x:c>
      <x:c t="n" s="0">
        <x:v>74.33755</x:v>
      </x:c>
      <x:c t="n" s="0">
        <x:v>-28.57657</x:v>
      </x:c>
      <x:c t="n" s="0">
        <x:v>-15.08318</x:v>
      </x:c>
      <x:c t="n" s="0">
        <x:v>-8.013366</x:v>
      </x:c>
      <x:c t="n" s="0">
        <x:v>4.587351</x:v>
      </x:c>
      <x:c t="n" s="0">
        <x:v>12.45767</x:v>
      </x:c>
      <x:c t="n" s="0">
        <x:v>10.09531</x:v>
      </x:c>
      <x:c t="n" s="0">
        <x:v>13.16977</x:v>
      </x:c>
      <x:c t="n" s="0">
        <x:v>18.1008</x:v>
      </x:c>
      <x:c t="n" s="0">
        <x:v>20.69251</x:v>
      </x:c>
      <x:c t="n" s="0">
        <x:v>20.09669</x:v>
      </x:c>
      <x:c t="n" s="0">
        <x:v>29.01192</x:v>
      </x:c>
      <x:c t="n" s="0">
        <x:v>24.87974</x:v>
      </x:c>
      <x:c t="n" s="0">
        <x:v>35.16008</x:v>
      </x:c>
      <x:c t="n" s="0">
        <x:v>34.37115</x:v>
      </x:c>
      <x:c t="n" s="0">
        <x:v>34.60579</x:v>
      </x:c>
      <x:c t="n" s="0">
        <x:v>39.77456</x:v>
      </x:c>
      <x:c t="n" s="0">
        <x:v>42.0978</x:v>
      </x:c>
      <x:c t="n" s="0">
        <x:v>38.41785</x:v>
      </x:c>
      <x:c t="n" s="0">
        <x:v>42.21358</x:v>
      </x:c>
      <x:c t="n" s="0">
        <x:v>42.63176</x:v>
      </x:c>
      <x:c t="n" s="0">
        <x:v>41.33212</x:v>
      </x:c>
      <x:c t="n" s="0">
        <x:v>46.76601</x:v>
      </x:c>
      <x:c t="n" s="0">
        <x:v>47.84557</x:v>
      </x:c>
      <x:c t="n" s="0">
        <x:v>44.86505</x:v>
      </x:c>
      <x:c t="n" s="0">
        <x:v>42.25252</x:v>
      </x:c>
      <x:c t="n" s="0">
        <x:v>40.25642</x:v>
      </x:c>
      <x:c t="n" s="0">
        <x:v>39.17513</x:v>
      </x:c>
      <x:c t="n" s="0">
        <x:v>38.75904</x:v>
      </x:c>
      <x:c t="n" s="0">
        <x:v>41.74601</x:v>
      </x:c>
      <x:c t="n" s="0">
        <x:v>31.44195</x:v>
      </x:c>
      <x:c t="n" s="0">
        <x:v>24.81327</x:v>
      </x:c>
      <x:c t="n" s="0">
        <x:v>26.57545</x:v>
      </x:c>
      <x:c t="n" s="0">
        <x:v>14.70388</x:v>
      </x:c>
      <x:c t="n" s="0">
        <x:v>7.900443</x:v>
      </x:c>
      <x:c t="n" s="0">
        <x:v>7.416718</x:v>
      </x:c>
      <x:c t="n" s="0">
        <x:v>1.941154</x:v>
      </x:c>
      <x:c t="n" s="0">
        <x:v>-27.25266</x:v>
      </x:c>
      <x:c t="n" s="0">
        <x:v>-14.00157</x:v>
      </x:c>
      <x:c t="n" s="0">
        <x:v>-6.769865</x:v>
      </x:c>
      <x:c t="n" s="0">
        <x:v>6.318927</x:v>
      </x:c>
      <x:c t="n" s="0">
        <x:v>12.96184</x:v>
      </x:c>
      <x:c t="n" s="0">
        <x:v>10.24539</x:v>
      </x:c>
      <x:c t="n" s="0">
        <x:v>12.00496</x:v>
      </x:c>
      <x:c t="n" s="0">
        <x:v>20.71678</x:v>
      </x:c>
      <x:c t="n" s="0">
        <x:v>22.21996</x:v>
      </x:c>
      <x:c t="n" s="0">
        <x:v>20.35875</x:v>
      </x:c>
      <x:c t="n" s="0">
        <x:v>30.46944</x:v>
      </x:c>
      <x:c t="n" s="0">
        <x:v>23.42422</x:v>
      </x:c>
      <x:c t="n" s="0">
        <x:v>34.36854</x:v>
      </x:c>
      <x:c t="n" s="0">
        <x:v>37.57854</x:v>
      </x:c>
      <x:c t="n" s="0">
        <x:v>25.48466</x:v>
      </x:c>
      <x:c t="n" s="0">
        <x:v>39.49752</x:v>
      </x:c>
      <x:c t="n" s="0">
        <x:v>41.65672</x:v>
      </x:c>
      <x:c t="n" s="0">
        <x:v>36.0327</x:v>
      </x:c>
      <x:c t="n" s="0">
        <x:v>41.06392</x:v>
      </x:c>
      <x:c t="n" s="0">
        <x:v>43.44109</x:v>
      </x:c>
      <x:c t="n" s="0">
        <x:v>41.09081</x:v>
      </x:c>
      <x:c t="n" s="0">
        <x:v>47.66698</x:v>
      </x:c>
      <x:c t="n" s="0">
        <x:v>47.58154</x:v>
      </x:c>
      <x:c t="n" s="0">
        <x:v>44.77942</x:v>
      </x:c>
      <x:c t="n" s="0">
        <x:v>42.47075</x:v>
      </x:c>
      <x:c t="n" s="0">
        <x:v>38.896</x:v>
      </x:c>
      <x:c t="n" s="0">
        <x:v>37.83636</x:v>
      </x:c>
      <x:c t="n" s="0">
        <x:v>39.51132</x:v>
      </x:c>
      <x:c t="n" s="0">
        <x:v>38.19112</x:v>
      </x:c>
      <x:c t="n" s="0">
        <x:v>30.32222</x:v>
      </x:c>
      <x:c t="n" s="0">
        <x:v>24.75364</x:v>
      </x:c>
      <x:c t="n" s="0">
        <x:v>26.92127</x:v>
      </x:c>
      <x:c t="n" s="0">
        <x:v>13.30707</x:v>
      </x:c>
      <x:c t="n" s="0">
        <x:v>7.979885</x:v>
      </x:c>
      <x:c t="n" s="0">
        <x:v>7.228736</x:v>
      </x:c>
      <x:c t="n" s="0">
        <x:v>1.874962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43943.1154398148</x:v>
      </x:c>
      <x:c t="n" s="7">
        <x:v>43943.1154398148</x:v>
      </x:c>
      <x:c t="n" s="0">
        <x:v>56.69489</x:v>
      </x:c>
      <x:c t="n" s="0">
        <x:v>66.75342</x:v>
      </x:c>
      <x:c t="n" s="0">
        <x:v>70.28017</x:v>
      </x:c>
      <x:c t="n" s="0">
        <x:v>77.97917</x:v>
      </x:c>
      <x:c t="n" s="0">
        <x:v>-28.35758</x:v>
      </x:c>
      <x:c t="n" s="0">
        <x:v>-14.90755</x:v>
      </x:c>
      <x:c t="n" s="0">
        <x:v>-7.512879</x:v>
      </x:c>
      <x:c t="n" s="0">
        <x:v>5.176067</x:v>
      </x:c>
      <x:c t="n" s="0">
        <x:v>12.53502</x:v>
      </x:c>
      <x:c t="n" s="0">
        <x:v>10.11754</x:v>
      </x:c>
      <x:c t="n" s="0">
        <x:v>13.01801</x:v>
      </x:c>
      <x:c t="n" s="0">
        <x:v>18.59545</x:v>
      </x:c>
      <x:c t="n" s="0">
        <x:v>20.7419</x:v>
      </x:c>
      <x:c t="n" s="0">
        <x:v>21.62164</x:v>
      </x:c>
      <x:c t="n" s="0">
        <x:v>28.35143</x:v>
      </x:c>
      <x:c t="n" s="0">
        <x:v>24.62243</x:v>
      </x:c>
      <x:c t="n" s="0">
        <x:v>34.83396</x:v>
      </x:c>
      <x:c t="n" s="0">
        <x:v>34.81168</x:v>
      </x:c>
      <x:c t="n" s="0">
        <x:v>34.34218</x:v>
      </x:c>
      <x:c t="n" s="0">
        <x:v>39.90871</x:v>
      </x:c>
      <x:c t="n" s="0">
        <x:v>41.98466</x:v>
      </x:c>
      <x:c t="n" s="0">
        <x:v>37.85748</x:v>
      </x:c>
      <x:c t="n" s="0">
        <x:v>41.77266</x:v>
      </x:c>
      <x:c t="n" s="0">
        <x:v>42.23322</x:v>
      </x:c>
      <x:c t="n" s="0">
        <x:v>41.51267</x:v>
      </x:c>
      <x:c t="n" s="0">
        <x:v>46.39935</x:v>
      </x:c>
      <x:c t="n" s="0">
        <x:v>47.68367</x:v>
      </x:c>
      <x:c t="n" s="0">
        <x:v>45.27508</x:v>
      </x:c>
      <x:c t="n" s="0">
        <x:v>42.054</x:v>
      </x:c>
      <x:c t="n" s="0">
        <x:v>40.37668</x:v>
      </x:c>
      <x:c t="n" s="0">
        <x:v>39.045</x:v>
      </x:c>
      <x:c t="n" s="0">
        <x:v>38.86039</x:v>
      </x:c>
      <x:c t="n" s="0">
        <x:v>41.76165</x:v>
      </x:c>
      <x:c t="n" s="0">
        <x:v>31.48596</x:v>
      </x:c>
      <x:c t="n" s="0">
        <x:v>24.79292</x:v>
      </x:c>
      <x:c t="n" s="0">
        <x:v>26.84478</x:v>
      </x:c>
      <x:c t="n" s="0">
        <x:v>14.55558</x:v>
      </x:c>
      <x:c t="n" s="0">
        <x:v>7.613903</x:v>
      </x:c>
      <x:c t="n" s="0">
        <x:v>7.448744</x:v>
      </x:c>
      <x:c t="n" s="0">
        <x:v>1.891011</x:v>
      </x:c>
      <x:c t="n" s="0">
        <x:v>-27.25266</x:v>
      </x:c>
      <x:c t="n" s="0">
        <x:v>-14.00157</x:v>
      </x:c>
      <x:c t="n" s="0">
        <x:v>-5.179227</x:v>
      </x:c>
      <x:c t="n" s="0">
        <x:v>7.764116</x:v>
      </x:c>
      <x:c t="n" s="0">
        <x:v>12.96184</x:v>
      </x:c>
      <x:c t="n" s="0">
        <x:v>10.24539</x:v>
      </x:c>
      <x:c t="n" s="0">
        <x:v>12.00496</x:v>
      </x:c>
      <x:c t="n" s="0">
        <x:v>20.71678</x:v>
      </x:c>
      <x:c t="n" s="0">
        <x:v>20.78481</x:v>
      </x:c>
      <x:c t="n" s="0">
        <x:v>25.98705</x:v>
      </x:c>
      <x:c t="n" s="0">
        <x:v>14.26632</x:v>
      </x:c>
      <x:c t="n" s="0">
        <x:v>22.70379</x:v>
      </x:c>
      <x:c t="n" s="0">
        <x:v>32.18813</x:v>
      </x:c>
      <x:c t="n" s="0">
        <x:v>36.63369</x:v>
      </x:c>
      <x:c t="n" s="0">
        <x:v>32.89975</x:v>
      </x:c>
      <x:c t="n" s="0">
        <x:v>40.74854</x:v>
      </x:c>
      <x:c t="n" s="0">
        <x:v>40.90403</x:v>
      </x:c>
      <x:c t="n" s="0">
        <x:v>30.1668</x:v>
      </x:c>
      <x:c t="n" s="0">
        <x:v>37.82204</x:v>
      </x:c>
      <x:c t="n" s="0">
        <x:v>38.43222</x:v>
      </x:c>
      <x:c t="n" s="0">
        <x:v>42.02409</x:v>
      </x:c>
      <x:c t="n" s="0">
        <x:v>44.11916</x:v>
      </x:c>
      <x:c t="n" s="0">
        <x:v>46.05908</x:v>
      </x:c>
      <x:c t="n" s="0">
        <x:v>47.02215</x:v>
      </x:c>
      <x:c t="n" s="0">
        <x:v>42.02733</x:v>
      </x:c>
      <x:c t="n" s="0">
        <x:v>40.3664</x:v>
      </x:c>
      <x:c t="n" s="0">
        <x:v>38.83126</x:v>
      </x:c>
      <x:c t="n" s="0">
        <x:v>38.59698</x:v>
      </x:c>
      <x:c t="n" s="0">
        <x:v>43.11832</x:v>
      </x:c>
      <x:c t="n" s="0">
        <x:v>32.41867</x:v>
      </x:c>
      <x:c t="n" s="0">
        <x:v>24.5299</x:v>
      </x:c>
      <x:c t="n" s="0">
        <x:v>27.88606</x:v>
      </x:c>
      <x:c t="n" s="0">
        <x:v>13.54787</x:v>
      </x:c>
      <x:c t="n" s="0">
        <x:v>5.32143</x:v>
      </x:c>
      <x:c t="n" s="0">
        <x:v>7.257302</x:v>
      </x:c>
      <x:c t="n" s="0">
        <x:v>1.690293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43943.1154398148</x:v>
      </x:c>
      <x:c t="n" s="7">
        <x:v>43943.1154398148</x:v>
      </x:c>
      <x:c t="n" s="0">
        <x:v>60.0159</x:v>
      </x:c>
      <x:c t="n" s="0">
        <x:v>67.62492</x:v>
      </x:c>
      <x:c t="n" s="0">
        <x:v>76.26807</x:v>
      </x:c>
      <x:c t="n" s="0">
        <x:v>80.08377</x:v>
      </x:c>
      <x:c t="n" s="0">
        <x:v>-28.17879</x:v>
      </x:c>
      <x:c t="n" s="0">
        <x:v>-14.76298</x:v>
      </x:c>
      <x:c t="n" s="0">
        <x:v>-6.98443</x:v>
      </x:c>
      <x:c t="n" s="0">
        <x:v>5.760028</x:v>
      </x:c>
      <x:c t="n" s="0">
        <x:v>12.6</x:v>
      </x:c>
      <x:c t="n" s="0">
        <x:v>10.13644</x:v>
      </x:c>
      <x:c t="n" s="0">
        <x:v>12.87442</x:v>
      </x:c>
      <x:c t="n" s="0">
        <x:v>18.96163</x:v>
      </x:c>
      <x:c t="n" s="0">
        <x:v>20.66393</x:v>
      </x:c>
      <x:c t="n" s="0">
        <x:v>22.60076</x:v>
      </x:c>
      <x:c t="n" s="0">
        <x:v>27.69502</x:v>
      </x:c>
      <x:c t="n" s="0">
        <x:v>24.38992</x:v>
      </x:c>
      <x:c t="n" s="0">
        <x:v>34.52164</x:v>
      </x:c>
      <x:c t="n" s="0">
        <x:v>35.02559</x:v>
      </x:c>
      <x:c t="n" s="0">
        <x:v>34.24276</x:v>
      </x:c>
      <x:c t="n" s="0">
        <x:v>40.08009</x:v>
      </x:c>
      <x:c t="n" s="0">
        <x:v>41.73287</x:v>
      </x:c>
      <x:c t="n" s="0">
        <x:v>37.24076</x:v>
      </x:c>
      <x:c t="n" s="0">
        <x:v>42.48246</x:v>
      </x:c>
      <x:c t="n" s="0">
        <x:v>42.45655</x:v>
      </x:c>
      <x:c t="n" s="0">
        <x:v>41.467</x:v>
      </x:c>
      <x:c t="n" s="0">
        <x:v>46.16093</x:v>
      </x:c>
      <x:c t="n" s="0">
        <x:v>47.37908</x:v>
      </x:c>
      <x:c t="n" s="0">
        <x:v>45.09731</x:v>
      </x:c>
      <x:c t="n" s="0">
        <x:v>42.41776</x:v>
      </x:c>
      <x:c t="n" s="0">
        <x:v>40.25611</x:v>
      </x:c>
      <x:c t="n" s="0">
        <x:v>38.76673</x:v>
      </x:c>
      <x:c t="n" s="0">
        <x:v>40.31782</x:v>
      </x:c>
      <x:c t="n" s="0">
        <x:v>49.37914</x:v>
      </x:c>
      <x:c t="n" s="0">
        <x:v>32.01195</x:v>
      </x:c>
      <x:c t="n" s="0">
        <x:v>24.71273</x:v>
      </x:c>
      <x:c t="n" s="0">
        <x:v>26.799</x:v>
      </x:c>
      <x:c t="n" s="0">
        <x:v>14.42234</x:v>
      </x:c>
      <x:c t="n" s="0">
        <x:v>7.72285</x:v>
      </x:c>
      <x:c t="n" s="0">
        <x:v>7.310317</x:v>
      </x:c>
      <x:c t="n" s="0">
        <x:v>1.740287</x:v>
      </x:c>
      <x:c t="n" s="0">
        <x:v>-27.25266</x:v>
      </x:c>
      <x:c t="n" s="0">
        <x:v>-14.00157</x:v>
      </x:c>
      <x:c t="n" s="0">
        <x:v>-4.756523</x:v>
      </x:c>
      <x:c t="n" s="0">
        <x:v>8.155695</x:v>
      </x:c>
      <x:c t="n" s="0">
        <x:v>12.96184</x:v>
      </x:c>
      <x:c t="n" s="0">
        <x:v>10.24539</x:v>
      </x:c>
      <x:c t="n" s="0">
        <x:v>11.85133</x:v>
      </x:c>
      <x:c t="n" s="0">
        <x:v>20.57948</x:v>
      </x:c>
      <x:c t="n" s="0">
        <x:v>20.17734</x:v>
      </x:c>
      <x:c t="n" s="0">
        <x:v>25.98705</x:v>
      </x:c>
      <x:c t="n" s="0">
        <x:v>14.26632</x:v>
      </x:c>
      <x:c t="n" s="0">
        <x:v>22.70379</x:v>
      </x:c>
      <x:c t="n" s="0">
        <x:v>31.89297</x:v>
      </x:c>
      <x:c t="n" s="0">
        <x:v>35.58001</x:v>
      </x:c>
      <x:c t="n" s="0">
        <x:v>33.46245</x:v>
      </x:c>
      <x:c t="n" s="0">
        <x:v>40.99689</x:v>
      </x:c>
      <x:c t="n" s="0">
        <x:v>39.94746</x:v>
      </x:c>
      <x:c t="n" s="0">
        <x:v>30.86892</x:v>
      </x:c>
      <x:c t="n" s="0">
        <x:v>45.14038</x:v>
      </x:c>
      <x:c t="n" s="0">
        <x:v>43.82831</x:v>
      </x:c>
      <x:c t="n" s="0">
        <x:v>41.26696</x:v>
      </x:c>
      <x:c t="n" s="0">
        <x:v>43.67973</x:v>
      </x:c>
      <x:c t="n" s="0">
        <x:v>44.98938</x:v>
      </x:c>
      <x:c t="n" s="0">
        <x:v>44.33688</x:v>
      </x:c>
      <x:c t="n" s="0">
        <x:v>42.36562</x:v>
      </x:c>
      <x:c t="n" s="0">
        <x:v>39.66144</x:v>
      </x:c>
      <x:c t="n" s="0">
        <x:v>36.39968</x:v>
      </x:c>
      <x:c t="n" s="0">
        <x:v>44.75369</x:v>
      </x:c>
      <x:c t="n" s="0">
        <x:v>57.48625</x:v>
      </x:c>
      <x:c t="n" s="0">
        <x:v>33.78665</x:v>
      </x:c>
      <x:c t="n" s="0">
        <x:v>24.13668</x:v>
      </x:c>
      <x:c t="n" s="0">
        <x:v>26.32972</x:v>
      </x:c>
      <x:c t="n" s="0">
        <x:v>13.9265</x:v>
      </x:c>
      <x:c t="n" s="0">
        <x:v>8.407678</x:v>
      </x:c>
      <x:c t="n" s="0">
        <x:v>6.576057</x:v>
      </x:c>
      <x:c t="n" s="0">
        <x:v>1.103206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43943.1154398148</x:v>
      </x:c>
      <x:c t="n" s="7">
        <x:v>43943.1154398148</x:v>
      </x:c>
      <x:c t="n" s="0">
        <x:v>59.8324</x:v>
      </x:c>
      <x:c t="n" s="0">
        <x:v>68.82468</x:v>
      </x:c>
      <x:c t="n" s="0">
        <x:v>70.91302</x:v>
      </x:c>
      <x:c t="n" s="0">
        <x:v>77.90185</x:v>
      </x:c>
      <x:c t="n" s="0">
        <x:v>-28.02773</x:v>
      </x:c>
      <x:c t="n" s="0">
        <x:v>-14.56561</x:v>
      </x:c>
      <x:c t="n" s="0">
        <x:v>-6.579026</x:v>
      </x:c>
      <x:c t="n" s="0">
        <x:v>6.203263</x:v>
      </x:c>
      <x:c t="n" s="0">
        <x:v>12.55251</x:v>
      </x:c>
      <x:c t="n" s="0">
        <x:v>10.15252</x:v>
      </x:c>
      <x:c t="n" s="0">
        <x:v>12.6831</x:v>
      </x:c>
      <x:c t="n" s="0">
        <x:v>19.15477</x:v>
      </x:c>
      <x:c t="n" s="0">
        <x:v>20.39572</x:v>
      </x:c>
      <x:c t="n" s="0">
        <x:v>23.30005</x:v>
      </x:c>
      <x:c t="n" s="0">
        <x:v>27.04329</x:v>
      </x:c>
      <x:c t="n" s="0">
        <x:v>24.55333</x:v>
      </x:c>
      <x:c t="n" s="0">
        <x:v>34.14487</x:v>
      </x:c>
      <x:c t="n" s="0">
        <x:v>34.48645</x:v>
      </x:c>
      <x:c t="n" s="0">
        <x:v>34.02897</x:v>
      </x:c>
      <x:c t="n" s="0">
        <x:v>39.75241</x:v>
      </x:c>
      <x:c t="n" s="0">
        <x:v>41.70444</x:v>
      </x:c>
      <x:c t="n" s="0">
        <x:v>37.36491</x:v>
      </x:c>
      <x:c t="n" s="0">
        <x:v>42.22004</x:v>
      </x:c>
      <x:c t="n" s="0">
        <x:v>42.1731</x:v>
      </x:c>
      <x:c t="n" s="0">
        <x:v>41.05396</x:v>
      </x:c>
      <x:c t="n" s="0">
        <x:v>46.15255</x:v>
      </x:c>
      <x:c t="n" s="0">
        <x:v>46.93225</x:v>
      </x:c>
      <x:c t="n" s="0">
        <x:v>44.9322</x:v>
      </x:c>
      <x:c t="n" s="0">
        <x:v>42.2373</x:v>
      </x:c>
      <x:c t="n" s="0">
        <x:v>40.25364</x:v>
      </x:c>
      <x:c t="n" s="0">
        <x:v>38.54954</x:v>
      </x:c>
      <x:c t="n" s="0">
        <x:v>42.06982</x:v>
      </x:c>
      <x:c t="n" s="0">
        <x:v>52.71294</x:v>
      </x:c>
      <x:c t="n" s="0">
        <x:v>31.87655</x:v>
      </x:c>
      <x:c t="n" s="0">
        <x:v>24.63406</x:v>
      </x:c>
      <x:c t="n" s="0">
        <x:v>26.66128</x:v>
      </x:c>
      <x:c t="n" s="0">
        <x:v>14.27599</x:v>
      </x:c>
      <x:c t="n" s="0">
        <x:v>7.942622</x:v>
      </x:c>
      <x:c t="n" s="0">
        <x:v>7.346206</x:v>
      </x:c>
      <x:c t="n" s="0">
        <x:v>1.791673</x:v>
      </x:c>
      <x:c t="n" s="0">
        <x:v>-27.22287</x:v>
      </x:c>
      <x:c t="n" s="0">
        <x:v>-13.45034</x:v>
      </x:c>
      <x:c t="n" s="0">
        <x:v>-4.756523</x:v>
      </x:c>
      <x:c t="n" s="0">
        <x:v>8.155695</x:v>
      </x:c>
      <x:c t="n" s="0">
        <x:v>12.05403</x:v>
      </x:c>
      <x:c t="n" s="0">
        <x:v>10.24539</x:v>
      </x:c>
      <x:c t="n" s="0">
        <x:v>11.35488</x:v>
      </x:c>
      <x:c t="n" s="0">
        <x:v>20.13941</x:v>
      </x:c>
      <x:c t="n" s="0">
        <x:v>17.71823</x:v>
      </x:c>
      <x:c t="n" s="0">
        <x:v>26.02719</x:v>
      </x:c>
      <x:c t="n" s="0">
        <x:v>14.26632</x:v>
      </x:c>
      <x:c t="n" s="0">
        <x:v>25.91481</x:v>
      </x:c>
      <x:c t="n" s="0">
        <x:v>30.86386</x:v>
      </x:c>
      <x:c t="n" s="0">
        <x:v>28.04143</x:v>
      </x:c>
      <x:c t="n" s="0">
        <x:v>32.50961</x:v>
      </x:c>
      <x:c t="n" s="0">
        <x:v>35.86692</x:v>
      </x:c>
      <x:c t="n" s="0">
        <x:v>41.70419</x:v>
      </x:c>
      <x:c t="n" s="0">
        <x:v>38.2297</x:v>
      </x:c>
      <x:c t="n" s="0">
        <x:v>40.21351</x:v>
      </x:c>
      <x:c t="n" s="0">
        <x:v>39.77721</x:v>
      </x:c>
      <x:c t="n" s="0">
        <x:v>37.34602</x:v>
      </x:c>
      <x:c t="n" s="0">
        <x:v>46.0838</x:v>
      </x:c>
      <x:c t="n" s="0">
        <x:v>43.43809</x:v>
      </x:c>
      <x:c t="n" s="0">
        <x:v>43.35875</x:v>
      </x:c>
      <x:c t="n" s="0">
        <x:v>42.14231</x:v>
      </x:c>
      <x:c t="n" s="0">
        <x:v>40.59815</x:v>
      </x:c>
      <x:c t="n" s="0">
        <x:v>36.74554</x:v>
      </x:c>
      <x:c t="n" s="0">
        <x:v>47.2681</x:v>
      </x:c>
      <x:c t="n" s="0">
        <x:v>58.93816</x:v>
      </x:c>
      <x:c t="n" s="0">
        <x:v>31.96688</x:v>
      </x:c>
      <x:c t="n" s="0">
        <x:v>23.85394</x:v>
      </x:c>
      <x:c t="n" s="0">
        <x:v>25.96252</x:v>
      </x:c>
      <x:c t="n" s="0">
        <x:v>12.77087</x:v>
      </x:c>
      <x:c t="n" s="0">
        <x:v>9.108105</x:v>
      </x:c>
      <x:c t="n" s="0">
        <x:v>7.731492</x:v>
      </x:c>
      <x:c t="n" s="0">
        <x:v>1.850369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43943.1154398148</x:v>
      </x:c>
      <x:c t="n" s="7">
        <x:v>43943.1154398148</x:v>
      </x:c>
      <x:c t="n" s="0">
        <x:v>55.89428</x:v>
      </x:c>
      <x:c t="n" s="0">
        <x:v>64.61462</x:v>
      </x:c>
      <x:c t="n" s="0">
        <x:v>71.51514</x:v>
      </x:c>
      <x:c t="n" s="0">
        <x:v>76.43015</x:v>
      </x:c>
      <x:c t="n" s="0">
        <x:v>-27.89661</x:v>
      </x:c>
      <x:c t="n" s="0">
        <x:v>-14.29121</x:v>
      </x:c>
      <x:c t="n" s="0">
        <x:v>-6.260445</x:v>
      </x:c>
      <x:c t="n" s="0">
        <x:v>6.548986</x:v>
      </x:c>
      <x:c t="n" s="0">
        <x:v>12.3476</x:v>
      </x:c>
      <x:c t="n" s="0">
        <x:v>10.1662</x:v>
      </x:c>
      <x:c t="n" s="0">
        <x:v>12.51276</x:v>
      </x:c>
      <x:c t="n" s="0">
        <x:v>19.31318</x:v>
      </x:c>
      <x:c t="n" s="0">
        <x:v>19.80491</x:v>
      </x:c>
      <x:c t="n" s="0">
        <x:v>23.83108</x:v>
      </x:c>
      <x:c t="n" s="0">
        <x:v>26.40429</x:v>
      </x:c>
      <x:c t="n" s="0">
        <x:v>25.19087</x:v>
      </x:c>
      <x:c t="n" s="0">
        <x:v>33.79501</x:v>
      </x:c>
      <x:c t="n" s="0">
        <x:v>34.06413</x:v>
      </x:c>
      <x:c t="n" s="0">
        <x:v>34.21524</x:v>
      </x:c>
      <x:c t="n" s="0">
        <x:v>39.18671</x:v>
      </x:c>
      <x:c t="n" s="0">
        <x:v>41.44139</x:v>
      </x:c>
      <x:c t="n" s="0">
        <x:v>37.74439</x:v>
      </x:c>
      <x:c t="n" s="0">
        <x:v>41.96152</x:v>
      </x:c>
      <x:c t="n" s="0">
        <x:v>42.5357</x:v>
      </x:c>
      <x:c t="n" s="0">
        <x:v>41.11112</x:v>
      </x:c>
      <x:c t="n" s="0">
        <x:v>45.80101</x:v>
      </x:c>
      <x:c t="n" s="0">
        <x:v>47.55446</x:v>
      </x:c>
      <x:c t="n" s="0">
        <x:v>44.91373</x:v>
      </x:c>
      <x:c t="n" s="0">
        <x:v>42.31299</x:v>
      </x:c>
      <x:c t="n" s="0">
        <x:v>40.06836</x:v>
      </x:c>
      <x:c t="n" s="0">
        <x:v>38.30077</x:v>
      </x:c>
      <x:c t="n" s="0">
        <x:v>42.51157</x:v>
      </x:c>
      <x:c t="n" s="0">
        <x:v>53.17841</x:v>
      </x:c>
      <x:c t="n" s="0">
        <x:v>31.88124</x:v>
      </x:c>
      <x:c t="n" s="0">
        <x:v>24.38498</x:v>
      </x:c>
      <x:c t="n" s="0">
        <x:v>26.49168</x:v>
      </x:c>
      <x:c t="n" s="0">
        <x:v>14.24469</x:v>
      </x:c>
      <x:c t="n" s="0">
        <x:v>7.896424</x:v>
      </x:c>
      <x:c t="n" s="0">
        <x:v>7.47476</x:v>
      </x:c>
      <x:c t="n" s="0">
        <x:v>1.957292</x:v>
      </x:c>
      <x:c t="n" s="0">
        <x:v>-27.19328</x:v>
      </x:c>
      <x:c t="n" s="0">
        <x:v>-12.96125</x:v>
      </x:c>
      <x:c t="n" s="0">
        <x:v>-4.756523</x:v>
      </x:c>
      <x:c t="n" s="0">
        <x:v>8.155695</x:v>
      </x:c>
      <x:c t="n" s="0">
        <x:v>10.90491</x:v>
      </x:c>
      <x:c t="n" s="0">
        <x:v>10.24539</x:v>
      </x:c>
      <x:c t="n" s="0">
        <x:v>11.35488</x:v>
      </x:c>
      <x:c t="n" s="0">
        <x:v>20.13941</x:v>
      </x:c>
      <x:c t="n" s="0">
        <x:v>11.49104</x:v>
      </x:c>
      <x:c t="n" s="0">
        <x:v>26.06696</x:v>
      </x:c>
      <x:c t="n" s="0">
        <x:v>15.15361</x:v>
      </x:c>
      <x:c t="n" s="0">
        <x:v>27.74062</x:v>
      </x:c>
      <x:c t="n" s="0">
        <x:v>30.86386</x:v>
      </x:c>
      <x:c t="n" s="0">
        <x:v>30.53547</x:v>
      </x:c>
      <x:c t="n" s="0">
        <x:v>35.44723</x:v>
      </x:c>
      <x:c t="n" s="0">
        <x:v>32.22455</x:v>
      </x:c>
      <x:c t="n" s="0">
        <x:v>40.36963</x:v>
      </x:c>
      <x:c t="n" s="0">
        <x:v>39.52331</x:v>
      </x:c>
      <x:c t="n" s="0">
        <x:v>39.91095</x:v>
      </x:c>
      <x:c t="n" s="0">
        <x:v>44.00739</x:v>
      </x:c>
      <x:c t="n" s="0">
        <x:v>41.37279</x:v>
      </x:c>
      <x:c t="n" s="0">
        <x:v>42.71931</x:v>
      </x:c>
      <x:c t="n" s="0">
        <x:v>50.09826</x:v>
      </x:c>
      <x:c t="n" s="0">
        <x:v>44.77523</x:v>
      </x:c>
      <x:c t="n" s="0">
        <x:v>42.03873</x:v>
      </x:c>
      <x:c t="n" s="0">
        <x:v>38.34531</x:v>
      </x:c>
      <x:c t="n" s="0">
        <x:v>36.64809</x:v>
      </x:c>
      <x:c t="n" s="0">
        <x:v>43.17301</x:v>
      </x:c>
      <x:c t="n" s="0">
        <x:v>54.17786</x:v>
      </x:c>
      <x:c t="n" s="0">
        <x:v>30.92832</x:v>
      </x:c>
      <x:c t="n" s="0">
        <x:v>22.93048</x:v>
      </x:c>
      <x:c t="n" s="0">
        <x:v>25.96913</x:v>
      </x:c>
      <x:c t="n" s="0">
        <x:v>14.6357</x:v>
      </x:c>
      <x:c t="n" s="0">
        <x:v>7.60597</x:v>
      </x:c>
      <x:c t="n" s="0">
        <x:v>7.662535</x:v>
      </x:c>
      <x:c t="n" s="0">
        <x:v>2.755475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43943.1154398148</x:v>
      </x:c>
      <x:c t="n" s="7">
        <x:v>43943.1154398148</x:v>
      </x:c>
      <x:c t="n" s="0">
        <x:v>54.64146</x:v>
      </x:c>
      <x:c t="n" s="0">
        <x:v>63.74312</x:v>
      </x:c>
      <x:c t="n" s="0">
        <x:v>78.9046</x:v>
      </x:c>
      <x:c t="n" s="0">
        <x:v>83.26379</x:v>
      </x:c>
      <x:c t="n" s="0">
        <x:v>-27.78784</x:v>
      </x:c>
      <x:c t="n" s="0">
        <x:v>-14.06986</x:v>
      </x:c>
      <x:c t="n" s="0">
        <x:v>-6.005726</x:v>
      </x:c>
      <x:c t="n" s="0">
        <x:v>6.823908</x:v>
      </x:c>
      <x:c t="n" s="0">
        <x:v>12.16461</x:v>
      </x:c>
      <x:c t="n" s="0">
        <x:v>10.69666</x:v>
      </x:c>
      <x:c t="n" s="0">
        <x:v>12.3618</x:v>
      </x:c>
      <x:c t="n" s="0">
        <x:v>19.07813</x:v>
      </x:c>
      <x:c t="n" s="0">
        <x:v>19.22771</x:v>
      </x:c>
      <x:c t="n" s="0">
        <x:v>24.23826</x:v>
      </x:c>
      <x:c t="n" s="0">
        <x:v>25.78039</x:v>
      </x:c>
      <x:c t="n" s="0">
        <x:v>25.66985</x:v>
      </x:c>
      <x:c t="n" s="0">
        <x:v>33.30751</x:v>
      </x:c>
      <x:c t="n" s="0">
        <x:v>33.82808</x:v>
      </x:c>
      <x:c t="n" s="0">
        <x:v>34.43471</x:v>
      </x:c>
      <x:c t="n" s="0">
        <x:v>38.72125</x:v>
      </x:c>
      <x:c t="n" s="0">
        <x:v>42.01492</x:v>
      </x:c>
      <x:c t="n" s="0">
        <x:v>38.01625</x:v>
      </x:c>
      <x:c t="n" s="0">
        <x:v>41.79907</x:v>
      </x:c>
      <x:c t="n" s="0">
        <x:v>42.44954</x:v>
      </x:c>
      <x:c t="n" s="0">
        <x:v>41.09596</x:v>
      </x:c>
      <x:c t="n" s="0">
        <x:v>45.57186</x:v>
      </x:c>
      <x:c t="n" s="0">
        <x:v>47.227</x:v>
      </x:c>
      <x:c t="n" s="0">
        <x:v>44.70605</x:v>
      </x:c>
      <x:c t="n" s="0">
        <x:v>41.86147</x:v>
      </x:c>
      <x:c t="n" s="0">
        <x:v>39.90137</x:v>
      </x:c>
      <x:c t="n" s="0">
        <x:v>38.35696</x:v>
      </x:c>
      <x:c t="n" s="0">
        <x:v>42.12503</x:v>
      </x:c>
      <x:c t="n" s="0">
        <x:v>52.76476</x:v>
      </x:c>
      <x:c t="n" s="0">
        <x:v>31.81658</x:v>
      </x:c>
      <x:c t="n" s="0">
        <x:v>24.30255</x:v>
      </x:c>
      <x:c t="n" s="0">
        <x:v>26.53157</x:v>
      </x:c>
      <x:c t="n" s="0">
        <x:v>14.42272</x:v>
      </x:c>
      <x:c t="n" s="0">
        <x:v>7.85881</x:v>
      </x:c>
      <x:c t="n" s="0">
        <x:v>7.267072</x:v>
      </x:c>
      <x:c t="n" s="0">
        <x:v>1.815518</x:v>
      </x:c>
      <x:c t="n" s="0">
        <x:v>-27.19328</x:v>
      </x:c>
      <x:c t="n" s="0">
        <x:v>-12.96125</x:v>
      </x:c>
      <x:c t="n" s="0">
        <x:v>-4.756523</x:v>
      </x:c>
      <x:c t="n" s="0">
        <x:v>8.155695</x:v>
      </x:c>
      <x:c t="n" s="0">
        <x:v>10.90491</x:v>
      </x:c>
      <x:c t="n" s="0">
        <x:v>13.21076</x:v>
      </x:c>
      <x:c t="n" s="0">
        <x:v>11.35488</x:v>
      </x:c>
      <x:c t="n" s="0">
        <x:v>16.7696</x:v>
      </x:c>
      <x:c t="n" s="0">
        <x:v>11.49104</x:v>
      </x:c>
      <x:c t="n" s="0">
        <x:v>26.06696</x:v>
      </x:c>
      <x:c t="n" s="0">
        <x:v>15.61026</x:v>
      </x:c>
      <x:c t="n" s="0">
        <x:v>27.74062</x:v>
      </x:c>
      <x:c t="n" s="0">
        <x:v>27.5689</x:v>
      </x:c>
      <x:c t="n" s="0">
        <x:v>32.10969</x:v>
      </x:c>
      <x:c t="n" s="0">
        <x:v>35.47713</x:v>
      </x:c>
      <x:c t="n" s="0">
        <x:v>34.19538</x:v>
      </x:c>
      <x:c t="n" s="0">
        <x:v>43.81075</x:v>
      </x:c>
      <x:c t="n" s="0">
        <x:v>38.75417</x:v>
      </x:c>
      <x:c t="n" s="0">
        <x:v>42.73637</x:v>
      </x:c>
      <x:c t="n" s="0">
        <x:v>41.73849</x:v>
      </x:c>
      <x:c t="n" s="0">
        <x:v>41.06036</x:v>
      </x:c>
      <x:c t="n" s="0">
        <x:v>44.59575</x:v>
      </x:c>
      <x:c t="n" s="0">
        <x:v>43.73605</x:v>
      </x:c>
      <x:c t="n" s="0">
        <x:v>44.35614</x:v>
      </x:c>
      <x:c t="n" s="0">
        <x:v>38.29739</x:v>
      </x:c>
      <x:c t="n" s="0">
        <x:v>38.03696</x:v>
      </x:c>
      <x:c t="n" s="0">
        <x:v>38.2537</x:v>
      </x:c>
      <x:c t="n" s="0">
        <x:v>38.56626</x:v>
      </x:c>
      <x:c t="n" s="0">
        <x:v>49.38763</x:v>
      </x:c>
      <x:c t="n" s="0">
        <x:v>31.81393</x:v>
      </x:c>
      <x:c t="n" s="0">
        <x:v>24.07574</x:v>
      </x:c>
      <x:c t="n" s="0">
        <x:v>26.4929</x:v>
      </x:c>
      <x:c t="n" s="0">
        <x:v>15.04943</x:v>
      </x:c>
      <x:c t="n" s="0">
        <x:v>7.469658</x:v>
      </x:c>
      <x:c t="n" s="0">
        <x:v>5.968845</x:v>
      </x:c>
      <x:c t="n" s="0">
        <x:v>1.000517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43943.1154398148</x:v>
      </x:c>
      <x:c t="n" s="7">
        <x:v>43943.1154398148</x:v>
      </x:c>
      <x:c t="n" s="0">
        <x:v>53.47553</x:v>
      </x:c>
      <x:c t="n" s="0">
        <x:v>61.19039</x:v>
      </x:c>
      <x:c t="n" s="0">
        <x:v>78.86818</x:v>
      </x:c>
      <x:c t="n" s="0">
        <x:v>84.18726</x:v>
      </x:c>
      <x:c t="n" s="0">
        <x:v>-27.69665</x:v>
      </x:c>
      <x:c t="n" s="0">
        <x:v>-13.88935</x:v>
      </x:c>
      <x:c t="n" s="0">
        <x:v>-5.799427</x:v>
      </x:c>
      <x:c t="n" s="0">
        <x:v>7.045661</x:v>
      </x:c>
      <x:c t="n" s="0">
        <x:v>12.00198</x:v>
      </x:c>
      <x:c t="n" s="0">
        <x:v>11.23843</x:v>
      </x:c>
      <x:c t="n" s="0">
        <x:v>12.27737</x:v>
      </x:c>
      <x:c t="n" s="0">
        <x:v>18.74162</x:v>
      </x:c>
      <x:c t="n" s="0">
        <x:v>18.67615</x:v>
      </x:c>
      <x:c t="n" s="0">
        <x:v>24.33453</x:v>
      </x:c>
      <x:c t="n" s="0">
        <x:v>25.16589</x:v>
      </x:c>
      <x:c t="n" s="0">
        <x:v>25.53661</x:v>
      </x:c>
      <x:c t="n" s="0">
        <x:v>32.78503</x:v>
      </x:c>
      <x:c t="n" s="0">
        <x:v>33.52376</x:v>
      </x:c>
      <x:c t="n" s="0">
        <x:v>34.55435</x:v>
      </x:c>
      <x:c t="n" s="0">
        <x:v>38.38314</x:v>
      </x:c>
      <x:c t="n" s="0">
        <x:v>41.43268</x:v>
      </x:c>
      <x:c t="n" s="0">
        <x:v>37.95248</x:v>
      </x:c>
      <x:c t="n" s="0">
        <x:v>42.52433</x:v>
      </x:c>
      <x:c t="n" s="0">
        <x:v>42.08216</x:v>
      </x:c>
      <x:c t="n" s="0">
        <x:v>41.31036</x:v>
      </x:c>
      <x:c t="n" s="0">
        <x:v>45.70782</x:v>
      </x:c>
      <x:c t="n" s="0">
        <x:v>46.62449</x:v>
      </x:c>
      <x:c t="n" s="0">
        <x:v>44.62718</x:v>
      </x:c>
      <x:c t="n" s="0">
        <x:v>41.54579</x:v>
      </x:c>
      <x:c t="n" s="0">
        <x:v>39.86292</x:v>
      </x:c>
      <x:c t="n" s="0">
        <x:v>38.20174</x:v>
      </x:c>
      <x:c t="n" s="0">
        <x:v>41.72096</x:v>
      </x:c>
      <x:c t="n" s="0">
        <x:v>52.3126</x:v>
      </x:c>
      <x:c t="n" s="0">
        <x:v>32.3195</x:v>
      </x:c>
      <x:c t="n" s="0">
        <x:v>24.22934</x:v>
      </x:c>
      <x:c t="n" s="0">
        <x:v>26.44542</x:v>
      </x:c>
      <x:c t="n" s="0">
        <x:v>14.34772</x:v>
      </x:c>
      <x:c t="n" s="0">
        <x:v>7.670343</x:v>
      </x:c>
      <x:c t="n" s="0">
        <x:v>7.34958</x:v>
      </x:c>
      <x:c t="n" s="0">
        <x:v>1.884173</x:v>
      </x:c>
      <x:c t="n" s="0">
        <x:v>-27.19328</x:v>
      </x:c>
      <x:c t="n" s="0">
        <x:v>-12.96125</x:v>
      </x:c>
      <x:c t="n" s="0">
        <x:v>-4.756523</x:v>
      </x:c>
      <x:c t="n" s="0">
        <x:v>8.155695</x:v>
      </x:c>
      <x:c t="n" s="0">
        <x:v>10.90491</x:v>
      </x:c>
      <x:c t="n" s="0">
        <x:v>13.50738</x:v>
      </x:c>
      <x:c t="n" s="0">
        <x:v>11.90069</x:v>
      </x:c>
      <x:c t="n" s="0">
        <x:v>15.97336</x:v>
      </x:c>
      <x:c t="n" s="0">
        <x:v>11.99255</x:v>
      </x:c>
      <x:c t="n" s="0">
        <x:v>24.23778</x:v>
      </x:c>
      <x:c t="n" s="0">
        <x:v>15.61026</x:v>
      </x:c>
      <x:c t="n" s="0">
        <x:v>23.84853</x:v>
      </x:c>
      <x:c t="n" s="0">
        <x:v>26.80024</x:v>
      </x:c>
      <x:c t="n" s="0">
        <x:v>30.93534</x:v>
      </x:c>
      <x:c t="n" s="0">
        <x:v>35.19507</x:v>
      </x:c>
      <x:c t="n" s="0">
        <x:v>35.83264</x:v>
      </x:c>
      <x:c t="n" s="0">
        <x:v>33.34013</x:v>
      </x:c>
      <x:c t="n" s="0">
        <x:v>38.35303</x:v>
      </x:c>
      <x:c t="n" s="0">
        <x:v>44.33579</x:v>
      </x:c>
      <x:c t="n" s="0">
        <x:v>39.30411</x:v>
      </x:c>
      <x:c t="n" s="0">
        <x:v>42.95024</x:v>
      </x:c>
      <x:c t="n" s="0">
        <x:v>46.79197</x:v>
      </x:c>
      <x:c t="n" s="0">
        <x:v>37.51563</x:v>
      </x:c>
      <x:c t="n" s="0">
        <x:v>43.02107</x:v>
      </x:c>
      <x:c t="n" s="0">
        <x:v>39.69328</x:v>
      </x:c>
      <x:c t="n" s="0">
        <x:v>40.64286</x:v>
      </x:c>
      <x:c t="n" s="0">
        <x:v>37.7967</x:v>
      </x:c>
      <x:c t="n" s="0">
        <x:v>38.04892</x:v>
      </x:c>
      <x:c t="n" s="0">
        <x:v>47.03553</x:v>
      </x:c>
      <x:c t="n" s="0">
        <x:v>34.10674</x:v>
      </x:c>
      <x:c t="n" s="0">
        <x:v>23.49659</x:v>
      </x:c>
      <x:c t="n" s="0">
        <x:v>25.26917</x:v>
      </x:c>
      <x:c t="n" s="0">
        <x:v>13.82185</x:v>
      </x:c>
      <x:c t="n" s="0">
        <x:v>6.891393</x:v>
      </x:c>
      <x:c t="n" s="0">
        <x:v>8.492779</x:v>
      </x:c>
      <x:c t="n" s="0">
        <x:v>2.284286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43943.1154398148</x:v>
      </x:c>
      <x:c t="n" s="7">
        <x:v>43943.1154398148</x:v>
      </x:c>
      <x:c t="n" s="0">
        <x:v>54.25497</x:v>
      </x:c>
      <x:c t="n" s="0">
        <x:v>63.23159</x:v>
      </x:c>
      <x:c t="n" s="0">
        <x:v>78.70377</x:v>
      </x:c>
      <x:c t="n" s="0">
        <x:v>81.42078</x:v>
      </x:c>
      <x:c t="n" s="0">
        <x:v>-27.62084</x:v>
      </x:c>
      <x:c t="n" s="0">
        <x:v>-13.71413</x:v>
      </x:c>
      <x:c t="n" s="0">
        <x:v>-5.564418</x:v>
      </x:c>
      <x:c t="n" s="0">
        <x:v>7.189644</x:v>
      </x:c>
      <x:c t="n" s="0">
        <x:v>11.8581</x:v>
      </x:c>
      <x:c t="n" s="0">
        <x:v>11.65299</x:v>
      </x:c>
      <x:c t="n" s="0">
        <x:v>12.33869</x:v>
      </x:c>
      <x:c t="n" s="0">
        <x:v>18.43203</x:v>
      </x:c>
      <x:c t="n" s="0">
        <x:v>18.17514</x:v>
      </x:c>
      <x:c t="n" s="0">
        <x:v>23.7405</x:v>
      </x:c>
      <x:c t="n" s="0">
        <x:v>24.56205</x:v>
      </x:c>
      <x:c t="n" s="0">
        <x:v>25.1038</x:v>
      </x:c>
      <x:c t="n" s="0">
        <x:v>32.21922</x:v>
      </x:c>
      <x:c t="n" s="0">
        <x:v>33.19049</x:v>
      </x:c>
      <x:c t="n" s="0">
        <x:v>34.06782</x:v>
      </x:c>
      <x:c t="n" s="0">
        <x:v>38.1917</x:v>
      </x:c>
      <x:c t="n" s="0">
        <x:v>40.98914</x:v>
      </x:c>
      <x:c t="n" s="0">
        <x:v>38.76126</x:v>
      </x:c>
      <x:c t="n" s="0">
        <x:v>43.05994</x:v>
      </x:c>
      <x:c t="n" s="0">
        <x:v>42.31028</x:v>
      </x:c>
      <x:c t="n" s="0">
        <x:v>41.33205</x:v>
      </x:c>
      <x:c t="n" s="0">
        <x:v>45.68774</x:v>
      </x:c>
      <x:c t="n" s="0">
        <x:v>46.41908</x:v>
      </x:c>
      <x:c t="n" s="0">
        <x:v>45.49554</x:v>
      </x:c>
      <x:c t="n" s="0">
        <x:v>41.37526</x:v>
      </x:c>
      <x:c t="n" s="0">
        <x:v>39.86739</x:v>
      </x:c>
      <x:c t="n" s="0">
        <x:v>37.95235</x:v>
      </x:c>
      <x:c t="n" s="0">
        <x:v>41.46345</x:v>
      </x:c>
      <x:c t="n" s="0">
        <x:v>51.72102</x:v>
      </x:c>
      <x:c t="n" s="0">
        <x:v>32.62626</x:v>
      </x:c>
      <x:c t="n" s="0">
        <x:v>24.23963</x:v>
      </x:c>
      <x:c t="n" s="0">
        <x:v>26.54997</x:v>
      </x:c>
      <x:c t="n" s="0">
        <x:v>14.4846</x:v>
      </x:c>
      <x:c t="n" s="0">
        <x:v>7.419057</x:v>
      </x:c>
      <x:c t="n" s="0">
        <x:v>7.584851</x:v>
      </x:c>
      <x:c t="n" s="0">
        <x:v>1.915687</x:v>
      </x:c>
      <x:c t="n" s="0">
        <x:v>-27.19328</x:v>
      </x:c>
      <x:c t="n" s="0">
        <x:v>-12.77006</x:v>
      </x:c>
      <x:c t="n" s="0">
        <x:v>-4.305645</x:v>
      </x:c>
      <x:c t="n" s="0">
        <x:v>7.890062</x:v>
      </x:c>
      <x:c t="n" s="0">
        <x:v>10.90491</x:v>
      </x:c>
      <x:c t="n" s="0">
        <x:v>13.50738</x:v>
      </x:c>
      <x:c t="n" s="0">
        <x:v>12.68104</x:v>
      </x:c>
      <x:c t="n" s="0">
        <x:v>15.97336</x:v>
      </x:c>
      <x:c t="n" s="0">
        <x:v>12.71787</x:v>
      </x:c>
      <x:c t="n" s="0">
        <x:v>15.27766</x:v>
      </x:c>
      <x:c t="n" s="0">
        <x:v>20.78757</x:v>
      </x:c>
      <x:c t="n" s="0">
        <x:v>20.97997</x:v>
      </x:c>
      <x:c t="n" s="0">
        <x:v>24.50174</x:v>
      </x:c>
      <x:c t="n" s="0">
        <x:v>30.46086</x:v>
      </x:c>
      <x:c t="n" s="0">
        <x:v>26.52017</x:v>
      </x:c>
      <x:c t="n" s="0">
        <x:v>36.75989</x:v>
      </x:c>
      <x:c t="n" s="0">
        <x:v>37.70932</x:v>
      </x:c>
      <x:c t="n" s="0">
        <x:v>41.58077</x:v>
      </x:c>
      <x:c t="n" s="0">
        <x:v>45.94525</x:v>
      </x:c>
      <x:c t="n" s="0">
        <x:v>43.26057</x:v>
      </x:c>
      <x:c t="n" s="0">
        <x:v>40.70774</x:v>
      </x:c>
      <x:c t="n" s="0">
        <x:v>44.76963</x:v>
      </x:c>
      <x:c t="n" s="0">
        <x:v>45.2522</x:v>
      </x:c>
      <x:c t="n" s="0">
        <x:v>48.46148</x:v>
      </x:c>
      <x:c t="n" s="0">
        <x:v>38.73307</x:v>
      </x:c>
      <x:c t="n" s="0">
        <x:v>39.22734</x:v>
      </x:c>
      <x:c t="n" s="0">
        <x:v>34.75584</x:v>
      </x:c>
      <x:c t="n" s="0">
        <x:v>39.76656</x:v>
      </x:c>
      <x:c t="n" s="0">
        <x:v>42.19449</x:v>
      </x:c>
      <x:c t="n" s="0">
        <x:v>34.70975</x:v>
      </x:c>
      <x:c t="n" s="0">
        <x:v>24.55038</x:v>
      </x:c>
      <x:c t="n" s="0">
        <x:v>27.8593</x:v>
      </x:c>
      <x:c t="n" s="0">
        <x:v>15.2268</x:v>
      </x:c>
      <x:c t="n" s="0">
        <x:v>5.202169</x:v>
      </x:c>
      <x:c t="n" s="0">
        <x:v>8.517949</x:v>
      </x:c>
      <x:c t="n" s="0">
        <x:v>1.815634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43943.1154398148</x:v>
      </x:c>
      <x:c t="n" s="7">
        <x:v>43943.1154398148</x:v>
      </x:c>
      <x:c t="n" s="0">
        <x:v>54.602</x:v>
      </x:c>
      <x:c t="n" s="0">
        <x:v>63.23159</x:v>
      </x:c>
      <x:c t="n" s="0">
        <x:v>70.61723</x:v>
      </x:c>
      <x:c t="n" s="0">
        <x:v>77.71588</x:v>
      </x:c>
      <x:c t="n" s="0">
        <x:v>-27.55682</x:v>
      </x:c>
      <x:c t="n" s="0">
        <x:v>-13.53026</x:v>
      </x:c>
      <x:c t="n" s="0">
        <x:v>-5.277431</x:v>
      </x:c>
      <x:c t="n" s="0">
        <x:v>7.253143</x:v>
      </x:c>
      <x:c t="n" s="0">
        <x:v>11.73134</x:v>
      </x:c>
      <x:c t="n" s="0">
        <x:v>11.97818</x:v>
      </x:c>
      <x:c t="n" s="0">
        <x:v>12.39037</x:v>
      </x:c>
      <x:c t="n" s="0">
        <x:v>17.96712</x:v>
      </x:c>
      <x:c t="n" s="0">
        <x:v>17.69615</x:v>
      </x:c>
      <x:c t="n" s="0">
        <x:v>23.15969</x:v>
      </x:c>
      <x:c t="n" s="0">
        <x:v>25.40295</x:v>
      </x:c>
      <x:c t="n" s="0">
        <x:v>24.69662</x:v>
      </x:c>
      <x:c t="n" s="0">
        <x:v>31.62923</x:v>
      </x:c>
      <x:c t="n" s="0">
        <x:v>32.74883</x:v>
      </x:c>
      <x:c t="n" s="0">
        <x:v>33.88341</x:v>
      </x:c>
      <x:c t="n" s="0">
        <x:v>37.93595</x:v>
      </x:c>
      <x:c t="n" s="0">
        <x:v>40.76614</x:v>
      </x:c>
      <x:c t="n" s="0">
        <x:v>39.12386</x:v>
      </x:c>
      <x:c t="n" s="0">
        <x:v>43.71904</x:v>
      </x:c>
      <x:c t="n" s="0">
        <x:v>42.28931</x:v>
      </x:c>
      <x:c t="n" s="0">
        <x:v>41.93056</x:v>
      </x:c>
      <x:c t="n" s="0">
        <x:v>45.14031</x:v>
      </x:c>
      <x:c t="n" s="0">
        <x:v>46.05507</x:v>
      </x:c>
      <x:c t="n" s="0">
        <x:v>45.05973</x:v>
      </x:c>
      <x:c t="n" s="0">
        <x:v>41.90371</x:v>
      </x:c>
      <x:c t="n" s="0">
        <x:v>40.20779</x:v>
      </x:c>
      <x:c t="n" s="0">
        <x:v>37.95816</x:v>
      </x:c>
      <x:c t="n" s="0">
        <x:v>41.07211</x:v>
      </x:c>
      <x:c t="n" s="0">
        <x:v>51.09512</x:v>
      </x:c>
      <x:c t="n" s="0">
        <x:v>32.57008</x:v>
      </x:c>
      <x:c t="n" s="0">
        <x:v>24.20871</x:v>
      </x:c>
      <x:c t="n" s="0">
        <x:v>26.52971</x:v>
      </x:c>
      <x:c t="n" s="0">
        <x:v>14.41191</x:v>
      </x:c>
      <x:c t="n" s="0">
        <x:v>7.623055</x:v>
      </x:c>
      <x:c t="n" s="0">
        <x:v>7.55144</x:v>
      </x:c>
      <x:c t="n" s="0">
        <x:v>1.843925</x:v>
      </x:c>
      <x:c t="n" s="0">
        <x:v>-27.19328</x:v>
      </x:c>
      <x:c t="n" s="0">
        <x:v>-12.58694</x:v>
      </x:c>
      <x:c t="n" s="0">
        <x:v>-3.897206</x:v>
      </x:c>
      <x:c t="n" s="0">
        <x:v>7.607117</x:v>
      </x:c>
      <x:c t="n" s="0">
        <x:v>10.90491</x:v>
      </x:c>
      <x:c t="n" s="0">
        <x:v>13.50738</x:v>
      </x:c>
      <x:c t="n" s="0">
        <x:v>12.68104</x:v>
      </x:c>
      <x:c t="n" s="0">
        <x:v>12.59732</x:v>
      </x:c>
      <x:c t="n" s="0">
        <x:v>12.71787</x:v>
      </x:c>
      <x:c t="n" s="0">
        <x:v>15.27766</x:v>
      </x:c>
      <x:c t="n" s="0">
        <x:v>28.47763</x:v>
      </x:c>
      <x:c t="n" s="0">
        <x:v>20.97997</x:v>
      </x:c>
      <x:c t="n" s="0">
        <x:v>23.35222</x:v>
      </x:c>
      <x:c t="n" s="0">
        <x:v>28.12875</x:v>
      </x:c>
      <x:c t="n" s="0">
        <x:v>33.22954</x:v>
      </x:c>
      <x:c t="n" s="0">
        <x:v>36.49715</x:v>
      </x:c>
      <x:c t="n" s="0">
        <x:v>38.43776</x:v>
      </x:c>
      <x:c t="n" s="0">
        <x:v>41.2809</x:v>
      </x:c>
      <x:c t="n" s="0">
        <x:v>46.1377</x:v>
      </x:c>
      <x:c t="n" s="0">
        <x:v>41.86364</x:v>
      </x:c>
      <x:c t="n" s="0">
        <x:v>45.05125</x:v>
      </x:c>
      <x:c t="n" s="0">
        <x:v>38.2569</x:v>
      </x:c>
      <x:c t="n" s="0">
        <x:v>43.36843</x:v>
      </x:c>
      <x:c t="n" s="0">
        <x:v>42.72083</x:v>
      </x:c>
      <x:c t="n" s="0">
        <x:v>46.88123</x:v>
      </x:c>
      <x:c t="n" s="0">
        <x:v>41.75605</x:v>
      </x:c>
      <x:c t="n" s="0">
        <x:v>39.46751</x:v>
      </x:c>
      <x:c t="n" s="0">
        <x:v>36.96672</x:v>
      </x:c>
      <x:c t="n" s="0">
        <x:v>40.7507</x:v>
      </x:c>
      <x:c t="n" s="0">
        <x:v>31.34704</x:v>
      </x:c>
      <x:c t="n" s="0">
        <x:v>23.56059</x:v>
      </x:c>
      <x:c t="n" s="0">
        <x:v>26.02781</x:v>
      </x:c>
      <x:c t="n" s="0">
        <x:v>14.13795</x:v>
      </x:c>
      <x:c t="n" s="0">
        <x:v>8.682344</x:v>
      </x:c>
      <x:c t="n" s="0">
        <x:v>6.666381</x:v>
      </x:c>
      <x:c t="n" s="0">
        <x:v>1.381832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43943.1154398148</x:v>
      </x:c>
      <x:c t="n" s="7">
        <x:v>43943.1154398148</x:v>
      </x:c>
      <x:c t="n" s="0">
        <x:v>53.69891</x:v>
      </x:c>
      <x:c t="n" s="0">
        <x:v>62.65167</x:v>
      </x:c>
      <x:c t="n" s="0">
        <x:v>69.14266</x:v>
      </x:c>
      <x:c t="n" s="0">
        <x:v>74.53958</x:v>
      </x:c>
      <x:c t="n" s="0">
        <x:v>-27.50269</x:v>
      </x:c>
      <x:c t="n" s="0">
        <x:v>-13.37914</x:v>
      </x:c>
      <x:c t="n" s="0">
        <x:v>-5.046513</x:v>
      </x:c>
      <x:c t="n" s="0">
        <x:v>7.306648</x:v>
      </x:c>
      <x:c t="n" s="0">
        <x:v>11.28585</x:v>
      </x:c>
      <x:c t="n" s="0">
        <x:v>12.23784</x:v>
      </x:c>
      <x:c t="n" s="0">
        <x:v>12.43403</x:v>
      </x:c>
      <x:c t="n" s="0">
        <x:v>17.41097</x:v>
      </x:c>
      <x:c t="n" s="0">
        <x:v>17.99849</x:v>
      </x:c>
      <x:c t="n" s="0">
        <x:v>22.53825</x:v>
      </x:c>
      <x:c t="n" s="0">
        <x:v>26.0112</x:v>
      </x:c>
      <x:c t="n" s="0">
        <x:v>24.43908</x:v>
      </x:c>
      <x:c t="n" s="0">
        <x:v>31.06967</x:v>
      </x:c>
      <x:c t="n" s="0">
        <x:v>32.39128</x:v>
      </x:c>
      <x:c t="n" s="0">
        <x:v>34.04901</x:v>
      </x:c>
      <x:c t="n" s="0">
        <x:v>38.07811</x:v>
      </x:c>
      <x:c t="n" s="0">
        <x:v>40.61429</x:v>
      </x:c>
      <x:c t="n" s="0">
        <x:v>39.71844</x:v>
      </x:c>
      <x:c t="n" s="0">
        <x:v>44.03823</x:v>
      </x:c>
      <x:c t="n" s="0">
        <x:v>42.47363</x:v>
      </x:c>
      <x:c t="n" s="0">
        <x:v>41.67364</x:v>
      </x:c>
      <x:c t="n" s="0">
        <x:v>44.96952</x:v>
      </x:c>
      <x:c t="n" s="0">
        <x:v>45.83585</x:v>
      </x:c>
      <x:c t="n" s="0">
        <x:v>45.33413</x:v>
      </x:c>
      <x:c t="n" s="0">
        <x:v>43.47459</x:v>
      </x:c>
      <x:c t="n" s="0">
        <x:v>40.20673</x:v>
      </x:c>
      <x:c t="n" s="0">
        <x:v>38.36672</x:v>
      </x:c>
      <x:c t="n" s="0">
        <x:v>40.95569</x:v>
      </x:c>
      <x:c t="n" s="0">
        <x:v>50.49162</x:v>
      </x:c>
      <x:c t="n" s="0">
        <x:v>32.81175</x:v>
      </x:c>
      <x:c t="n" s="0">
        <x:v>24.25879</x:v>
      </x:c>
      <x:c t="n" s="0">
        <x:v>26.76967</x:v>
      </x:c>
      <x:c t="n" s="0">
        <x:v>14.62525</x:v>
      </x:c>
      <x:c t="n" s="0">
        <x:v>7.619328</x:v>
      </x:c>
      <x:c t="n" s="0">
        <x:v>7.451188</x:v>
      </x:c>
      <x:c t="n" s="0">
        <x:v>1.768318</x:v>
      </x:c>
      <x:c t="n" s="0">
        <x:v>-27.19328</x:v>
      </x:c>
      <x:c t="n" s="0">
        <x:v>-12.58694</x:v>
      </x:c>
      <x:c t="n" s="0">
        <x:v>-3.897206</x:v>
      </x:c>
      <x:c t="n" s="0">
        <x:v>7.607117</x:v>
      </x:c>
      <x:c t="n" s="0">
        <x:v>5.994758</x:v>
      </x:c>
      <x:c t="n" s="0">
        <x:v>13.50738</x:v>
      </x:c>
      <x:c t="n" s="0">
        <x:v>12.68104</x:v>
      </x:c>
      <x:c t="n" s="0">
        <x:v>10.43702</x:v>
      </x:c>
      <x:c t="n" s="0">
        <x:v>19.86845</x:v>
      </x:c>
      <x:c t="n" s="0">
        <x:v>11.68657</x:v>
      </x:c>
      <x:c t="n" s="0">
        <x:v>28.47763</x:v>
      </x:c>
      <x:c t="n" s="0">
        <x:v>22.7731</x:v>
      </x:c>
      <x:c t="n" s="0">
        <x:v>24.21765</x:v>
      </x:c>
      <x:c t="n" s="0">
        <x:v>30.2085</x:v>
      </x:c>
      <x:c t="n" s="0">
        <x:v>34.90862</x:v>
      </x:c>
      <x:c t="n" s="0">
        <x:v>38.82775</x:v>
      </x:c>
      <x:c t="n" s="0">
        <x:v>40.3212</x:v>
      </x:c>
      <x:c t="n" s="0">
        <x:v>41.97735</x:v>
      </x:c>
      <x:c t="n" s="0">
        <x:v>45.18295</x:v>
      </x:c>
      <x:c t="n" s="0">
        <x:v>43.73616</x:v>
      </x:c>
      <x:c t="n" s="0">
        <x:v>36.59593</x:v>
      </x:c>
      <x:c t="n" s="0">
        <x:v>43.45092</x:v>
      </x:c>
      <x:c t="n" s="0">
        <x:v>44.48207</x:v>
      </x:c>
      <x:c t="n" s="0">
        <x:v>46.05236</x:v>
      </x:c>
      <x:c t="n" s="0">
        <x:v>46.21817</x:v>
      </x:c>
      <x:c t="n" s="0">
        <x:v>41.90916</x:v>
      </x:c>
      <x:c t="n" s="0">
        <x:v>39.28683</x:v>
      </x:c>
      <x:c t="n" s="0">
        <x:v>40.17393</x:v>
      </x:c>
      <x:c t="n" s="0">
        <x:v>41.69202</x:v>
      </x:c>
      <x:c t="n" s="0">
        <x:v>33.93517</x:v>
      </x:c>
      <x:c t="n" s="0">
        <x:v>24.69582</x:v>
      </x:c>
      <x:c t="n" s="0">
        <x:v>27.52964</x:v>
      </x:c>
      <x:c t="n" s="0">
        <x:v>15.86682</x:v>
      </x:c>
      <x:c t="n" s="0">
        <x:v>7.494228</x:v>
      </x:c>
      <x:c t="n" s="0">
        <x:v>6.949635</x:v>
      </x:c>
      <x:c t="n" s="0">
        <x:v>1.587681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43943.1154398148</x:v>
      </x:c>
      <x:c t="n" s="7">
        <x:v>43943.1154398148</x:v>
      </x:c>
      <x:c t="n" s="0">
        <x:v>53.72713</x:v>
      </x:c>
      <x:c t="n" s="0">
        <x:v>62.65167</x:v>
      </x:c>
      <x:c t="n" s="0">
        <x:v>72.21069</x:v>
      </x:c>
      <x:c t="n" s="0">
        <x:v>78.6741</x:v>
      </x:c>
      <x:c t="n" s="0">
        <x:v>-27.45725</x:v>
      </x:c>
      <x:c t="n" s="0">
        <x:v>-13.25413</x:v>
      </x:c>
      <x:c t="n" s="0">
        <x:v>-4.858579</x:v>
      </x:c>
      <x:c t="n" s="0">
        <x:v>7.351826</x:v>
      </x:c>
      <x:c t="n" s="0">
        <x:v>10.81471</x:v>
      </x:c>
      <x:c t="n" s="0">
        <x:v>12.44793</x:v>
      </x:c>
      <x:c t="n" s="0">
        <x:v>12.47098</x:v>
      </x:c>
      <x:c t="n" s="0">
        <x:v>16.865</x:v>
      </x:c>
      <x:c t="n" s="0">
        <x:v>18.32691</x:v>
      </x:c>
      <x:c t="n" s="0">
        <x:v>21.86686</x:v>
      </x:c>
      <x:c t="n" s="0">
        <x:v>26.47073</x:v>
      </x:c>
      <x:c t="n" s="0">
        <x:v>24.32324</x:v>
      </x:c>
      <x:c t="n" s="0">
        <x:v>30.57932</x:v>
      </x:c>
      <x:c t="n" s="0">
        <x:v>32.57472</x:v>
      </x:c>
      <x:c t="n" s="0">
        <x:v>33.94774</x:v>
      </x:c>
      <x:c t="n" s="0">
        <x:v>37.62603</x:v>
      </x:c>
      <x:c t="n" s="0">
        <x:v>41.09658</x:v>
      </x:c>
      <x:c t="n" s="0">
        <x:v>39.46587</x:v>
      </x:c>
      <x:c t="n" s="0">
        <x:v>43.67054</x:v>
      </x:c>
      <x:c t="n" s="0">
        <x:v>42.68599</x:v>
      </x:c>
      <x:c t="n" s="0">
        <x:v>41.84482</x:v>
      </x:c>
      <x:c t="n" s="0">
        <x:v>44.45234</x:v>
      </x:c>
      <x:c t="n" s="0">
        <x:v>46.01776</x:v>
      </x:c>
      <x:c t="n" s="0">
        <x:v>45.09878</x:v>
      </x:c>
      <x:c t="n" s="0">
        <x:v>43.07224</x:v>
      </x:c>
      <x:c t="n" s="0">
        <x:v>40.70856</x:v>
      </x:c>
      <x:c t="n" s="0">
        <x:v>38.32586</x:v>
      </x:c>
      <x:c t="n" s="0">
        <x:v>40.60573</x:v>
      </x:c>
      <x:c t="n" s="0">
        <x:v>49.86019</x:v>
      </x:c>
      <x:c t="n" s="0">
        <x:v>32.82818</x:v>
      </x:c>
      <x:c t="n" s="0">
        <x:v>24.36556</x:v>
      </x:c>
      <x:c t="n" s="0">
        <x:v>26.84677</x:v>
      </x:c>
      <x:c t="n" s="0">
        <x:v>14.61786</x:v>
      </x:c>
      <x:c t="n" s="0">
        <x:v>7.589632</x:v>
      </x:c>
      <x:c t="n" s="0">
        <x:v>7.358335</x:v>
      </x:c>
      <x:c t="n" s="0">
        <x:v>1.707721</x:v>
      </x:c>
      <x:c t="n" s="0">
        <x:v>-27.19328</x:v>
      </x:c>
      <x:c t="n" s="0">
        <x:v>-12.58694</x:v>
      </x:c>
      <x:c t="n" s="0">
        <x:v>-3.897206</x:v>
      </x:c>
      <x:c t="n" s="0">
        <x:v>7.607117</x:v>
      </x:c>
      <x:c t="n" s="0">
        <x:v>5.994758</x:v>
      </x:c>
      <x:c t="n" s="0">
        <x:v>13.50738</x:v>
      </x:c>
      <x:c t="n" s="0">
        <x:v>12.68104</x:v>
      </x:c>
      <x:c t="n" s="0">
        <x:v>10.11982</x:v>
      </x:c>
      <x:c t="n" s="0">
        <x:v>19.86845</x:v>
      </x:c>
      <x:c t="n" s="0">
        <x:v>5.271573</x:v>
      </x:c>
      <x:c t="n" s="0">
        <x:v>28.47763</x:v>
      </x:c>
      <x:c t="n" s="0">
        <x:v>23.5756</x:v>
      </x:c>
      <x:c t="n" s="0">
        <x:v>25.36083</x:v>
      </x:c>
      <x:c t="n" s="0">
        <x:v>33.51583</x:v>
      </x:c>
      <x:c t="n" s="0">
        <x:v>33.03851</x:v>
      </x:c>
      <x:c t="n" s="0">
        <x:v>31.27055</x:v>
      </x:c>
      <x:c t="n" s="0">
        <x:v>43.3197</x:v>
      </x:c>
      <x:c t="n" s="0">
        <x:v>36.85742</x:v>
      </x:c>
      <x:c t="n" s="0">
        <x:v>40.45614</x:v>
      </x:c>
      <x:c t="n" s="0">
        <x:v>44.08703</x:v>
      </x:c>
      <x:c t="n" s="0">
        <x:v>42.48808</x:v>
      </x:c>
      <x:c t="n" s="0">
        <x:v>42.00411</x:v>
      </x:c>
      <x:c t="n" s="0">
        <x:v>46.42062</x:v>
      </x:c>
      <x:c t="n" s="0">
        <x:v>43.51843</x:v>
      </x:c>
      <x:c t="n" s="0">
        <x:v>39.02207</x:v>
      </x:c>
      <x:c t="n" s="0">
        <x:v>42.24869</x:v>
      </x:c>
      <x:c t="n" s="0">
        <x:v>38.94106</x:v>
      </x:c>
      <x:c t="n" s="0">
        <x:v>37.66274</x:v>
      </x:c>
      <x:c t="n" s="0">
        <x:v>39.2461</x:v>
      </x:c>
      <x:c t="n" s="0">
        <x:v>32.8948</x:v>
      </x:c>
      <x:c t="n" s="0">
        <x:v>24.65307</x:v>
      </x:c>
      <x:c t="n" s="0">
        <x:v>28.0014</x:v>
      </x:c>
      <x:c t="n" s="0">
        <x:v>13.90108</x:v>
      </x:c>
      <x:c t="n" s="0">
        <x:v>7.799879</x:v>
      </x:c>
      <x:c t="n" s="0">
        <x:v>6.840535</x:v>
      </x:c>
      <x:c t="n" s="0">
        <x:v>1.305115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43943.1154398148</x:v>
      </x:c>
      <x:c t="n" s="7">
        <x:v>43943.1154398148</x:v>
      </x:c>
      <x:c t="n" s="0">
        <x:v>52.34432</x:v>
      </x:c>
      <x:c t="n" s="0">
        <x:v>58.9719</x:v>
      </x:c>
      <x:c t="n" s="0">
        <x:v>77.77003</x:v>
      </x:c>
      <x:c t="n" s="0">
        <x:v>80.29866</x:v>
      </x:c>
      <x:c t="n" s="0">
        <x:v>-27.583</x:v>
      </x:c>
      <x:c t="n" s="0">
        <x:v>-13.15014</x:v>
      </x:c>
      <x:c t="n" s="0">
        <x:v>-4.704275</x:v>
      </x:c>
      <x:c t="n" s="0">
        <x:v>7.39004</x:v>
      </x:c>
      <x:c t="n" s="0">
        <x:v>10.36745</x:v>
      </x:c>
      <x:c t="n" s="0">
        <x:v>12.52323</x:v>
      </x:c>
      <x:c t="n" s="0">
        <x:v>12.23128</x:v>
      </x:c>
      <x:c t="n" s="0">
        <x:v>16.31481</x:v>
      </x:c>
      <x:c t="n" s="0">
        <x:v>18.58899</x:v>
      </x:c>
      <x:c t="n" s="0">
        <x:v>21.19779</x:v>
      </x:c>
      <x:c t="n" s="0">
        <x:v>26.39869</x:v>
      </x:c>
      <x:c t="n" s="0">
        <x:v>24.22181</x:v>
      </x:c>
      <x:c t="n" s="0">
        <x:v>30.13409</x:v>
      </x:c>
      <x:c t="n" s="0">
        <x:v>32.42809</x:v>
      </x:c>
      <x:c t="n" s="0">
        <x:v>33.64433</x:v>
      </x:c>
      <x:c t="n" s="0">
        <x:v>37.57981</x:v>
      </x:c>
      <x:c t="n" s="0">
        <x:v>41.8409</x:v>
      </x:c>
      <x:c t="n" s="0">
        <x:v>39.8366</x:v>
      </x:c>
      <x:c t="n" s="0">
        <x:v>43.12015</x:v>
      </x:c>
      <x:c t="n" s="0">
        <x:v>42.81792</x:v>
      </x:c>
      <x:c t="n" s="0">
        <x:v>42.01825</x:v>
      </x:c>
      <x:c t="n" s="0">
        <x:v>44.73046</x:v>
      </x:c>
      <x:c t="n" s="0">
        <x:v>46.01291</x:v>
      </x:c>
      <x:c t="n" s="0">
        <x:v>44.93207</x:v>
      </x:c>
      <x:c t="n" s="0">
        <x:v>42.89243</x:v>
      </x:c>
      <x:c t="n" s="0">
        <x:v>40.79691</x:v>
      </x:c>
      <x:c t="n" s="0">
        <x:v>38.38478</x:v>
      </x:c>
      <x:c t="n" s="0">
        <x:v>40.40903</x:v>
      </x:c>
      <x:c t="n" s="0">
        <x:v>49.32957</x:v>
      </x:c>
      <x:c t="n" s="0">
        <x:v>32.87164</x:v>
      </x:c>
      <x:c t="n" s="0">
        <x:v>24.38467</x:v>
      </x:c>
      <x:c t="n" s="0">
        <x:v>26.84785</x:v>
      </x:c>
      <x:c t="n" s="0">
        <x:v>14.52782</x:v>
      </x:c>
      <x:c t="n" s="0">
        <x:v>7.642729</x:v>
      </x:c>
      <x:c t="n" s="0">
        <x:v>7.324013</x:v>
      </x:c>
      <x:c t="n" s="0">
        <x:v>1.896123</x:v>
      </x:c>
      <x:c t="n" s="0">
        <x:v>-28.68189</x:v>
      </x:c>
      <x:c t="n" s="0">
        <x:v>-12.58694</x:v>
      </x:c>
      <x:c t="n" s="0">
        <x:v>-3.897206</x:v>
      </x:c>
      <x:c t="n" s="0">
        <x:v>7.607117</x:v>
      </x:c>
      <x:c t="n" s="0">
        <x:v>5.994758</x:v>
      </x:c>
      <x:c t="n" s="0">
        <x:v>12.81468</x:v>
      </x:c>
      <x:c t="n" s="0">
        <x:v>9.855577</x:v>
      </x:c>
      <x:c t="n" s="0">
        <x:v>9.533515</x:v>
      </x:c>
      <x:c t="n" s="0">
        <x:v>19.86845</x:v>
      </x:c>
      <x:c t="n" s="0">
        <x:v>5.271573</x:v>
      </x:c>
      <x:c t="n" s="0">
        <x:v>25.19505</x:v>
      </x:c>
      <x:c t="n" s="0">
        <x:v>23.5756</x:v>
      </x:c>
      <x:c t="n" s="0">
        <x:v>26.14375</x:v>
      </x:c>
      <x:c t="n" s="0">
        <x:v>30.67486</x:v>
      </x:c>
      <x:c t="n" s="0">
        <x:v>30.78156</x:v>
      </x:c>
      <x:c t="n" s="0">
        <x:v>37.7459</x:v>
      </x:c>
      <x:c t="n" s="0">
        <x:v>44.82822</x:v>
      </x:c>
      <x:c t="n" s="0">
        <x:v>41.97198</x:v>
      </x:c>
      <x:c t="n" s="0">
        <x:v>35.82684</x:v>
      </x:c>
      <x:c t="n" s="0">
        <x:v>42.7355</x:v>
      </x:c>
      <x:c t="n" s="0">
        <x:v>44.48727</x:v>
      </x:c>
      <x:c t="n" s="0">
        <x:v>45.28586</x:v>
      </x:c>
      <x:c t="n" s="0">
        <x:v>47.44098</x:v>
      </x:c>
      <x:c t="n" s="0">
        <x:v>43.89687</x:v>
      </x:c>
      <x:c t="n" s="0">
        <x:v>42.00264</x:v>
      </x:c>
      <x:c t="n" s="0">
        <x:v>40.06593</x:v>
      </x:c>
      <x:c t="n" s="0">
        <x:v>37.93487</x:v>
      </x:c>
      <x:c t="n" s="0">
        <x:v>38.92125</x:v>
      </x:c>
      <x:c t="n" s="0">
        <x:v>43.12363</x:v>
      </x:c>
      <x:c t="n" s="0">
        <x:v>32.96437</x:v>
      </x:c>
      <x:c t="n" s="0">
        <x:v>24.56775</x:v>
      </x:c>
      <x:c t="n" s="0">
        <x:v>26.02123</x:v>
      </x:c>
      <x:c t="n" s="0">
        <x:v>14.89503</x:v>
      </x:c>
      <x:c t="n" s="0">
        <x:v>7.635633</x:v>
      </x:c>
      <x:c t="n" s="0">
        <x:v>7.121546</x:v>
      </x:c>
      <x:c t="n" s="0">
        <x:v>2.774172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43943.1154398148</x:v>
      </x:c>
      <x:c t="n" s="7">
        <x:v>43943.1154398148</x:v>
      </x:c>
      <x:c t="n" s="0">
        <x:v>54.33001</x:v>
      </x:c>
      <x:c t="n" s="0">
        <x:v>61.98221</x:v>
      </x:c>
      <x:c t="n" s="0">
        <x:v>73.43858</x:v>
      </x:c>
      <x:c t="n" s="0">
        <x:v>78.20321</x:v>
      </x:c>
      <x:c t="n" s="0">
        <x:v>-27.85478</x:v>
      </x:c>
      <x:c t="n" s="0">
        <x:v>-13.06326</x:v>
      </x:c>
      <x:c t="n" s="0">
        <x:v>-4.576701</x:v>
      </x:c>
      <x:c t="n" s="0">
        <x:v>7.422413</x:v>
      </x:c>
      <x:c t="n" s="0">
        <x:v>9.945238</x:v>
      </x:c>
      <x:c t="n" s="0">
        <x:v>12.49681</x:v>
      </x:c>
      <x:c t="n" s="0">
        <x:v>11.73511</x:v>
      </x:c>
      <x:c t="n" s="0">
        <x:v>15.78255</x:v>
      </x:c>
      <x:c t="n" s="0">
        <x:v>18.29056</x:v>
      </x:c>
      <x:c t="n" s="0">
        <x:v>20.88142</x:v>
      </x:c>
      <x:c t="n" s="0">
        <x:v>25.89108</x:v>
      </x:c>
      <x:c t="n" s="0">
        <x:v>24.00863</x:v>
      </x:c>
      <x:c t="n" s="0">
        <x:v>29.87041</x:v>
      </x:c>
      <x:c t="n" s="0">
        <x:v>31.78054</x:v>
      </x:c>
      <x:c t="n" s="0">
        <x:v>33.18028</x:v>
      </x:c>
      <x:c t="n" s="0">
        <x:v>37.44421</x:v>
      </x:c>
      <x:c t="n" s="0">
        <x:v>42.22713</x:v>
      </x:c>
      <x:c t="n" s="0">
        <x:v>39.38092</x:v>
      </x:c>
      <x:c t="n" s="0">
        <x:v>42.62614</x:v>
      </x:c>
      <x:c t="n" s="0">
        <x:v>42.5671</x:v>
      </x:c>
      <x:c t="n" s="0">
        <x:v>42.47274</x:v>
      </x:c>
      <x:c t="n" s="0">
        <x:v>44.1367</x:v>
      </x:c>
      <x:c t="n" s="0">
        <x:v>46.05543</x:v>
      </x:c>
      <x:c t="n" s="0">
        <x:v>44.5332</x:v>
      </x:c>
      <x:c t="n" s="0">
        <x:v>42.98002</x:v>
      </x:c>
      <x:c t="n" s="0">
        <x:v>40.38672</x:v>
      </x:c>
      <x:c t="n" s="0">
        <x:v>38.26637</x:v>
      </x:c>
      <x:c t="n" s="0">
        <x:v>40.08982</x:v>
      </x:c>
      <x:c t="n" s="0">
        <x:v>48.71762</x:v>
      </x:c>
      <x:c t="n" s="0">
        <x:v>32.73869</x:v>
      </x:c>
      <x:c t="n" s="0">
        <x:v>24.31038</x:v>
      </x:c>
      <x:c t="n" s="0">
        <x:v>26.80235</x:v>
      </x:c>
      <x:c t="n" s="0">
        <x:v>14.69709</x:v>
      </x:c>
      <x:c t="n" s="0">
        <x:v>7.66441</x:v>
      </x:c>
      <x:c t="n" s="0">
        <x:v>7.159503</x:v>
      </x:c>
      <x:c t="n" s="0">
        <x:v>1.888316</x:v>
      </x:c>
      <x:c t="n" s="0">
        <x:v>-29.90416</x:v>
      </x:c>
      <x:c t="n" s="0">
        <x:v>-12.58694</x:v>
      </x:c>
      <x:c t="n" s="0">
        <x:v>-4.02944</x:v>
      </x:c>
      <x:c t="n" s="0">
        <x:v>7.339345</x:v>
      </x:c>
      <x:c t="n" s="0">
        <x:v>5.994758</x:v>
      </x:c>
      <x:c t="n" s="0">
        <x:v>12.33895</x:v>
      </x:c>
      <x:c t="n" s="0">
        <x:v>6.387718</x:v>
      </x:c>
      <x:c t="n" s="0">
        <x:v>9.533515</x:v>
      </x:c>
      <x:c t="n" s="0">
        <x:v>14.92287</x:v>
      </x:c>
      <x:c t="n" s="0">
        <x:v>19.34037</x:v>
      </x:c>
      <x:c t="n" s="0">
        <x:v>20.27845</x:v>
      </x:c>
      <x:c t="n" s="0">
        <x:v>22.31363</x:v>
      </x:c>
      <x:c t="n" s="0">
        <x:v>27.88981</x:v>
      </x:c>
      <x:c t="n" s="0">
        <x:v>19.51028</x:v>
      </x:c>
      <x:c t="n" s="0">
        <x:v>28.43271</x:v>
      </x:c>
      <x:c t="n" s="0">
        <x:v>36.207</x:v>
      </x:c>
      <x:c t="n" s="0">
        <x:v>43.78121</x:v>
      </x:c>
      <x:c t="n" s="0">
        <x:v>29.67178</x:v>
      </x:c>
      <x:c t="n" s="0">
        <x:v>37.9501</x:v>
      </x:c>
      <x:c t="n" s="0">
        <x:v>42.54719</x:v>
      </x:c>
      <x:c t="n" s="0">
        <x:v>44.31152</x:v>
      </x:c>
      <x:c t="n" s="0">
        <x:v>37.32366</x:v>
      </x:c>
      <x:c t="n" s="0">
        <x:v>44.9943</x:v>
      </x:c>
      <x:c t="n" s="0">
        <x:v>41.32532</x:v>
      </x:c>
      <x:c t="n" s="0">
        <x:v>44.69739</x:v>
      </x:c>
      <x:c t="n" s="0">
        <x:v>38.76136</x:v>
      </x:c>
      <x:c t="n" s="0">
        <x:v>37.52633</x:v>
      </x:c>
      <x:c t="n" s="0">
        <x:v>38.17056</x:v>
      </x:c>
      <x:c t="n" s="0">
        <x:v>38.83948</x:v>
      </x:c>
      <x:c t="n" s="0">
        <x:v>32.30547</x:v>
      </x:c>
      <x:c t="n" s="0">
        <x:v>23.5287</x:v>
      </x:c>
      <x:c t="n" s="0">
        <x:v>26.9394</x:v>
      </x:c>
      <x:c t="n" s="0">
        <x:v>14.82144</x:v>
      </x:c>
      <x:c t="n" s="0">
        <x:v>7.661418</x:v>
      </x:c>
      <x:c t="n" s="0">
        <x:v>6.821072</x:v>
      </x:c>
      <x:c t="n" s="0">
        <x:v>1.822523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43943.1154398148</x:v>
      </x:c>
      <x:c t="n" s="7">
        <x:v>43943.1154398148</x:v>
      </x:c>
      <x:c t="n" s="0">
        <x:v>54.34147</x:v>
      </x:c>
      <x:c t="n" s="0">
        <x:v>61.19039</x:v>
      </x:c>
      <x:c t="n" s="0">
        <x:v>70.45058</x:v>
      </x:c>
      <x:c t="n" s="0">
        <x:v>74.96886</x:v>
      </x:c>
      <x:c t="n" s="0">
        <x:v>-28.1014</x:v>
      </x:c>
      <x:c t="n" s="0">
        <x:v>-12.99043</x:v>
      </x:c>
      <x:c t="n" s="0">
        <x:v>-4.647766</x:v>
      </x:c>
      <x:c t="n" s="0">
        <x:v>7.123461</x:v>
      </x:c>
      <x:c t="n" s="0">
        <x:v>9.549015</x:v>
      </x:c>
      <x:c t="n" s="0">
        <x:v>12.47412</x:v>
      </x:c>
      <x:c t="n" s="0">
        <x:v>11.26127</x:v>
      </x:c>
      <x:c t="n" s="0">
        <x:v>15.29223</x:v>
      </x:c>
      <x:c t="n" s="0">
        <x:v>17.83713</x:v>
      </x:c>
      <x:c t="n" s="0">
        <x:v>21.11293</x:v>
      </x:c>
      <x:c t="n" s="0">
        <x:v>25.405</x:v>
      </x:c>
      <x:c t="n" s="0">
        <x:v>23.77703</x:v>
      </x:c>
      <x:c t="n" s="0">
        <x:v>29.6318</x:v>
      </x:c>
      <x:c t="n" s="0">
        <x:v>31.70996</x:v>
      </x:c>
      <x:c t="n" s="0">
        <x:v>32.71181</x:v>
      </x:c>
      <x:c t="n" s="0">
        <x:v>37.03426</x:v>
      </x:c>
      <x:c t="n" s="0">
        <x:v>41.77055</x:v>
      </x:c>
      <x:c t="n" s="0">
        <x:v>39.09264</x:v>
      </x:c>
      <x:c t="n" s="0">
        <x:v>42.23716</x:v>
      </x:c>
      <x:c t="n" s="0">
        <x:v>43.26116</x:v>
      </x:c>
      <x:c t="n" s="0">
        <x:v>43.12854</x:v>
      </x:c>
      <x:c t="n" s="0">
        <x:v>44.31435</x:v>
      </x:c>
      <x:c t="n" s="0">
        <x:v>45.72643</x:v>
      </x:c>
      <x:c t="n" s="0">
        <x:v>44.40717</x:v>
      </x:c>
      <x:c t="n" s="0">
        <x:v>42.95467</x:v>
      </x:c>
      <x:c t="n" s="0">
        <x:v>40.68097</x:v>
      </x:c>
      <x:c t="n" s="0">
        <x:v>38.4848</x:v>
      </x:c>
      <x:c t="n" s="0">
        <x:v>39.82647</x:v>
      </x:c>
      <x:c t="n" s="0">
        <x:v>48.08784</x:v>
      </x:c>
      <x:c t="n" s="0">
        <x:v>32.49768</x:v>
      </x:c>
      <x:c t="n" s="0">
        <x:v>24.15525</x:v>
      </x:c>
      <x:c t="n" s="0">
        <x:v>26.73824</x:v>
      </x:c>
      <x:c t="n" s="0">
        <x:v>14.68204</x:v>
      </x:c>
      <x:c t="n" s="0">
        <x:v>7.608677</x:v>
      </x:c>
      <x:c t="n" s="0">
        <x:v>7.270499</x:v>
      </x:c>
      <x:c t="n" s="0">
        <x:v>1.950885</x:v>
      </x:c>
      <x:c t="n" s="0">
        <x:v>-29.90416</x:v>
      </x:c>
      <x:c t="n" s="0">
        <x:v>-12.58694</x:v>
      </x:c>
      <x:c t="n" s="0">
        <x:v>-5.088573</x:v>
      </x:c>
      <x:c t="n" s="0">
        <x:v>4.780858</x:v>
      </x:c>
      <x:c t="n" s="0">
        <x:v>5.994758</x:v>
      </x:c>
      <x:c t="n" s="0">
        <x:v>12.33895</x:v>
      </x:c>
      <x:c t="n" s="0">
        <x:v>6.387718</x:v>
      </x:c>
      <x:c t="n" s="0">
        <x:v>10.49488</x:v>
      </x:c>
      <x:c t="n" s="0">
        <x:v>13.35351</x:v>
      </x:c>
      <x:c t="n" s="0">
        <x:v>22.26474</x:v>
      </x:c>
      <x:c t="n" s="0">
        <x:v>20.27845</x:v>
      </x:c>
      <x:c t="n" s="0">
        <x:v>22.09922</x:v>
      </x:c>
      <x:c t="n" s="0">
        <x:v>27.88981</x:v>
      </x:c>
      <x:c t="n" s="0">
        <x:v>31.89707</x:v>
      </x:c>
      <x:c t="n" s="0">
        <x:v>27.94435</x:v>
      </x:c>
      <x:c t="n" s="0">
        <x:v>32.73017</x:v>
      </x:c>
      <x:c t="n" s="0">
        <x:v>34.83245</x:v>
      </x:c>
      <x:c t="n" s="0">
        <x:v>37.32816</x:v>
      </x:c>
      <x:c t="n" s="0">
        <x:v>38.0389</x:v>
      </x:c>
      <x:c t="n" s="0">
        <x:v>46.18098</x:v>
      </x:c>
      <x:c t="n" s="0">
        <x:v>45.37341</x:v>
      </x:c>
      <x:c t="n" s="0">
        <x:v>45.28395</x:v>
      </x:c>
      <x:c t="n" s="0">
        <x:v>42.98532</x:v>
      </x:c>
      <x:c t="n" s="0">
        <x:v>43.418</x:v>
      </x:c>
      <x:c t="n" s="0">
        <x:v>41.58926</x:v>
      </x:c>
      <x:c t="n" s="0">
        <x:v>41.65409</x:v>
      </x:c>
      <x:c t="n" s="0">
        <x:v>40.1453</x:v>
      </x:c>
      <x:c t="n" s="0">
        <x:v>38.1644</x:v>
      </x:c>
      <x:c t="n" s="0">
        <x:v>37.88571</x:v>
      </x:c>
      <x:c t="n" s="0">
        <x:v>30.85783</x:v>
      </x:c>
      <x:c t="n" s="0">
        <x:v>23.51357</x:v>
      </x:c>
      <x:c t="n" s="0">
        <x:v>25.99952</x:v>
      </x:c>
      <x:c t="n" s="0">
        <x:v>15.07409</x:v>
      </x:c>
      <x:c t="n" s="0">
        <x:v>7.284548</x:v>
      </x:c>
      <x:c t="n" s="0">
        <x:v>7.139626</x:v>
      </x:c>
      <x:c t="n" s="0">
        <x:v>2.406301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43943.1154398148</x:v>
      </x:c>
      <x:c t="n" s="7">
        <x:v>43943.1154398148</x:v>
      </x:c>
      <x:c t="n" s="0">
        <x:v>54.61438</x:v>
      </x:c>
      <x:c t="n" s="0">
        <x:v>63.74312</x:v>
      </x:c>
      <x:c t="n" s="0">
        <x:v>73.55791</x:v>
      </x:c>
      <x:c t="n" s="0">
        <x:v>77.68865</x:v>
      </x:c>
      <x:c t="n" s="0">
        <x:v>-28.32359</x:v>
      </x:c>
      <x:c t="n" s="0">
        <x:v>-12.92918</x:v>
      </x:c>
      <x:c t="n" s="0">
        <x:v>-4.709394</x:v>
      </x:c>
      <x:c t="n" s="0">
        <x:v>6.850773</x:v>
      </x:c>
      <x:c t="n" s="0">
        <x:v>9.179426</x:v>
      </x:c>
      <x:c t="n" s="0">
        <x:v>12.45465</x:v>
      </x:c>
      <x:c t="n" s="0">
        <x:v>10.81117</x:v>
      </x:c>
      <x:c t="n" s="0">
        <x:v>14.98267</x:v>
      </x:c>
      <x:c t="n" s="0">
        <x:v>17.68861</x:v>
      </x:c>
      <x:c t="n" s="0">
        <x:v>21.30133</x:v>
      </x:c>
      <x:c t="n" s="0">
        <x:v>24.94192</x:v>
      </x:c>
      <x:c t="n" s="0">
        <x:v>23.56897</x:v>
      </x:c>
      <x:c t="n" s="0">
        <x:v>30.09324</x:v>
      </x:c>
      <x:c t="n" s="0">
        <x:v>31.93958</x:v>
      </x:c>
      <x:c t="n" s="0">
        <x:v>32.17606</x:v>
      </x:c>
      <x:c t="n" s="0">
        <x:v>37.25602</x:v>
      </x:c>
      <x:c t="n" s="0">
        <x:v>41.30423</x:v>
      </x:c>
      <x:c t="n" s="0">
        <x:v>38.6473</x:v>
      </x:c>
      <x:c t="n" s="0">
        <x:v>41.95893</x:v>
      </x:c>
      <x:c t="n" s="0">
        <x:v>43.33321</x:v>
      </x:c>
      <x:c t="n" s="0">
        <x:v>43.04053</x:v>
      </x:c>
      <x:c t="n" s="0">
        <x:v>44.02706</x:v>
      </x:c>
      <x:c t="n" s="0">
        <x:v>46.33854</x:v>
      </x:c>
      <x:c t="n" s="0">
        <x:v>44.54443</x:v>
      </x:c>
      <x:c t="n" s="0">
        <x:v>43.35735</x:v>
      </x:c>
      <x:c t="n" s="0">
        <x:v>40.6769</x:v>
      </x:c>
      <x:c t="n" s="0">
        <x:v>38.92135</x:v>
      </x:c>
      <x:c t="n" s="0">
        <x:v>39.55186</x:v>
      </x:c>
      <x:c t="n" s="0">
        <x:v>47.53159</x:v>
      </x:c>
      <x:c t="n" s="0">
        <x:v>32.84412</x:v>
      </x:c>
      <x:c t="n" s="0">
        <x:v>23.96424</x:v>
      </x:c>
      <x:c t="n" s="0">
        <x:v>26.70761</x:v>
      </x:c>
      <x:c t="n" s="0">
        <x:v>14.58887</x:v>
      </x:c>
      <x:c t="n" s="0">
        <x:v>7.606225</x:v>
      </x:c>
      <x:c t="n" s="0">
        <x:v>7.340096</x:v>
      </x:c>
      <x:c t="n" s="0">
        <x:v>1.964911</x:v>
      </x:c>
      <x:c t="n" s="0">
        <x:v>-29.90416</x:v>
      </x:c>
      <x:c t="n" s="0">
        <x:v>-12.58694</x:v>
      </x:c>
      <x:c t="n" s="0">
        <x:v>-5.088573</x:v>
      </x:c>
      <x:c t="n" s="0">
        <x:v>4.780858</x:v>
      </x:c>
      <x:c t="n" s="0">
        <x:v>5.994758</x:v>
      </x:c>
      <x:c t="n" s="0">
        <x:v>12.33895</x:v>
      </x:c>
      <x:c t="n" s="0">
        <x:v>6.387718</x:v>
      </x:c>
      <x:c t="n" s="0">
        <x:v>12.52445</x:v>
      </x:c>
      <x:c t="n" s="0">
        <x:v>17.28917</x:v>
      </x:c>
      <x:c t="n" s="0">
        <x:v>22.26474</x:v>
      </x:c>
      <x:c t="n" s="0">
        <x:v>21.69369</x:v>
      </x:c>
      <x:c t="n" s="0">
        <x:v>22.09922</x:v>
      </x:c>
      <x:c t="n" s="0">
        <x:v>32.47958</x:v>
      </x:c>
      <x:c t="n" s="0">
        <x:v>33.08334</x:v>
      </x:c>
      <x:c t="n" s="0">
        <x:v>25.35165</x:v>
      </x:c>
      <x:c t="n" s="0">
        <x:v>39.271</x:v>
      </x:c>
      <x:c t="n" s="0">
        <x:v>37.47017</x:v>
      </x:c>
      <x:c t="n" s="0">
        <x:v>36.90547</x:v>
      </x:c>
      <x:c t="n" s="0">
        <x:v>40.65289</x:v>
      </x:c>
      <x:c t="n" s="0">
        <x:v>42.27454</x:v>
      </x:c>
      <x:c t="n" s="0">
        <x:v>42.58168</x:v>
      </x:c>
      <x:c t="n" s="0">
        <x:v>42.12425</x:v>
      </x:c>
      <x:c t="n" s="0">
        <x:v>48.98359</x:v>
      </x:c>
      <x:c t="n" s="0">
        <x:v>46.0219</x:v>
      </x:c>
      <x:c t="n" s="0">
        <x:v>44.79546</x:v>
      </x:c>
      <x:c t="n" s="0">
        <x:v>41.53862</x:v>
      </x:c>
      <x:c t="n" s="0">
        <x:v>40.23719</x:v>
      </x:c>
      <x:c t="n" s="0">
        <x:v>36.47351</x:v>
      </x:c>
      <x:c t="n" s="0">
        <x:v>40.31055</x:v>
      </x:c>
      <x:c t="n" s="0">
        <x:v>34.49662</x:v>
      </x:c>
      <x:c t="n" s="0">
        <x:v>22.506</x:v>
      </x:c>
      <x:c t="n" s="0">
        <x:v>27.13393</x:v>
      </x:c>
      <x:c t="n" s="0">
        <x:v>14.25175</x:v>
      </x:c>
      <x:c t="n" s="0">
        <x:v>7.929399</x:v>
      </x:c>
      <x:c t="n" s="0">
        <x:v>7.896643</x:v>
      </x:c>
      <x:c t="n" s="0">
        <x:v>2.01997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43943.1154398148</x:v>
      </x:c>
      <x:c t="n" s="7">
        <x:v>43943.1154398148</x:v>
      </x:c>
      <x:c t="n" s="0">
        <x:v>53.20232</x:v>
      </x:c>
      <x:c t="n" s="0">
        <x:v>64.20069</x:v>
      </x:c>
      <x:c t="n" s="0">
        <x:v>64.5141</x:v>
      </x:c>
      <x:c t="n" s="0">
        <x:v>72.91743</x:v>
      </x:c>
      <x:c t="n" s="0">
        <x:v>-28.74279</x:v>
      </x:c>
      <x:c t="n" s="0">
        <x:v>-12.85194</x:v>
      </x:c>
      <x:c t="n" s="0">
        <x:v>-4.762729</x:v>
      </x:c>
      <x:c t="n" s="0">
        <x:v>6.603518</x:v>
      </x:c>
      <x:c t="n" s="0">
        <x:v>8.676534</x:v>
      </x:c>
      <x:c t="n" s="0">
        <x:v>12.43795</x:v>
      </x:c>
      <x:c t="n" s="0">
        <x:v>10.33262</x:v>
      </x:c>
      <x:c t="n" s="0">
        <x:v>14.69963</x:v>
      </x:c>
      <x:c t="n" s="0">
        <x:v>17.96831</x:v>
      </x:c>
      <x:c t="n" s="0">
        <x:v>21.2495</x:v>
      </x:c>
      <x:c t="n" s="0">
        <x:v>25.18526</x:v>
      </x:c>
      <x:c t="n" s="0">
        <x:v>23.61865</x:v>
      </x:c>
      <x:c t="n" s="0">
        <x:v>30.62585</x:v>
      </x:c>
      <x:c t="n" s="0">
        <x:v>31.97058</x:v>
      </x:c>
      <x:c t="n" s="0">
        <x:v>31.60158</x:v>
      </x:c>
      <x:c t="n" s="0">
        <x:v>38.31662</x:v>
      </x:c>
      <x:c t="n" s="0">
        <x:v>41.17188</x:v>
      </x:c>
      <x:c t="n" s="0">
        <x:v>39.62719</x:v>
      </x:c>
      <x:c t="n" s="0">
        <x:v>41.8169</x:v>
      </x:c>
      <x:c t="n" s="0">
        <x:v>43.2495</x:v>
      </x:c>
      <x:c t="n" s="0">
        <x:v>43.44707</x:v>
      </x:c>
      <x:c t="n" s="0">
        <x:v>44.06347</x:v>
      </x:c>
      <x:c t="n" s="0">
        <x:v>46.21922</x:v>
      </x:c>
      <x:c t="n" s="0">
        <x:v>44.93524</x:v>
      </x:c>
      <x:c t="n" s="0">
        <x:v>43.02264</x:v>
      </x:c>
      <x:c t="n" s="0">
        <x:v>40.88356</x:v>
      </x:c>
      <x:c t="n" s="0">
        <x:v>38.85028</x:v>
      </x:c>
      <x:c t="n" s="0">
        <x:v>39.24484</x:v>
      </x:c>
      <x:c t="n" s="0">
        <x:v>47.01897</x:v>
      </x:c>
      <x:c t="n" s="0">
        <x:v>32.73327</x:v>
      </x:c>
      <x:c t="n" s="0">
        <x:v>24.01414</x:v>
      </x:c>
      <x:c t="n" s="0">
        <x:v>26.78277</x:v>
      </x:c>
      <x:c t="n" s="0">
        <x:v>14.69361</x:v>
      </x:c>
      <x:c t="n" s="0">
        <x:v>7.481685</x:v>
      </x:c>
      <x:c t="n" s="0">
        <x:v>7.425929</x:v>
      </x:c>
      <x:c t="n" s="0">
        <x:v>1.987333</x:v>
      </x:c>
      <x:c t="n" s="0">
        <x:v>-30.06697</x:v>
      </x:c>
      <x:c t="n" s="0">
        <x:v>-12.39925</x:v>
      </x:c>
      <x:c t="n" s="0">
        <x:v>-5.088573</x:v>
      </x:c>
      <x:c t="n" s="0">
        <x:v>4.780858</x:v>
      </x:c>
      <x:c t="n" s="0">
        <x:v>2.461987</x:v>
      </x:c>
      <x:c t="n" s="0">
        <x:v>12.33895</x:v>
      </x:c>
      <x:c t="n" s="0">
        <x:v>5.167759</x:v>
      </x:c>
      <x:c t="n" s="0">
        <x:v>12.52445</x:v>
      </x:c>
      <x:c t="n" s="0">
        <x:v>19.31936</x:v>
      </x:c>
      <x:c t="n" s="0">
        <x:v>20.66697</x:v>
      </x:c>
      <x:c t="n" s="0">
        <x:v>26.38706</x:v>
      </x:c>
      <x:c t="n" s="0">
        <x:v>24.13596</x:v>
      </x:c>
      <x:c t="n" s="0">
        <x:v>32.86661</x:v>
      </x:c>
      <x:c t="n" s="0">
        <x:v>31.99421</x:v>
      </x:c>
      <x:c t="n" s="0">
        <x:v>25.41679</x:v>
      </x:c>
      <x:c t="n" s="0">
        <x:v>41.73858</x:v>
      </x:c>
      <x:c t="n" s="0">
        <x:v>39.72276</x:v>
      </x:c>
      <x:c t="n" s="0">
        <x:v>42.55865</x:v>
      </x:c>
      <x:c t="n" s="0">
        <x:v>39.95547</x:v>
      </x:c>
      <x:c t="n" s="0">
        <x:v>44.12661</x:v>
      </x:c>
      <x:c t="n" s="0">
        <x:v>45.10418</x:v>
      </x:c>
      <x:c t="n" s="0">
        <x:v>43.98617</x:v>
      </x:c>
      <x:c t="n" s="0">
        <x:v>45.25109</x:v>
      </x:c>
      <x:c t="n" s="0">
        <x:v>48.04115</x:v>
      </x:c>
      <x:c t="n" s="0">
        <x:v>39.95426</x:v>
      </x:c>
      <x:c t="n" s="0">
        <x:v>41.00472</x:v>
      </x:c>
      <x:c t="n" s="0">
        <x:v>39.19316</x:v>
      </x:c>
      <x:c t="n" s="0">
        <x:v>37.38742</x:v>
      </x:c>
      <x:c t="n" s="0">
        <x:v>41.3299</x:v>
      </x:c>
      <x:c t="n" s="0">
        <x:v>31.46698</x:v>
      </x:c>
      <x:c t="n" s="0">
        <x:v>24.38858</x:v>
      </x:c>
      <x:c t="n" s="0">
        <x:v>26.90612</x:v>
      </x:c>
      <x:c t="n" s="0">
        <x:v>14.67946</x:v>
      </x:c>
      <x:c t="n" s="0">
        <x:v>6.719256</x:v>
      </x:c>
      <x:c t="n" s="0">
        <x:v>7.818968</x:v>
      </x:c>
      <x:c t="n" s="0">
        <x:v>2.440215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43943.1154398148</x:v>
      </x:c>
      <x:c t="n" s="7">
        <x:v>43943.1154398148</x:v>
      </x:c>
      <x:c t="n" s="0">
        <x:v>53.31423</x:v>
      </x:c>
      <x:c t="n" s="0">
        <x:v>60.22129</x:v>
      </x:c>
      <x:c t="n" s="0">
        <x:v>71.61393</x:v>
      </x:c>
      <x:c t="n" s="0">
        <x:v>77.67497</x:v>
      </x:c>
      <x:c t="n" s="0">
        <x:v>-29.27496</x:v>
      </x:c>
      <x:c t="n" s="0">
        <x:v>-12.77313</x:v>
      </x:c>
      <x:c t="n" s="0">
        <x:v>-4.808803</x:v>
      </x:c>
      <x:c t="n" s="0">
        <x:v>6.380605</x:v>
      </x:c>
      <x:c t="n" s="0">
        <x:v>8.09322</x:v>
      </x:c>
      <x:c t="n" s="0">
        <x:v>12.42364</x:v>
      </x:c>
      <x:c t="n" s="0">
        <x:v>9.844354</x:v>
      </x:c>
      <x:c t="n" s="0">
        <x:v>14.51831</x:v>
      </x:c>
      <x:c t="n" s="0">
        <x:v>18.1937</x:v>
      </x:c>
      <x:c t="n" s="0">
        <x:v>21.08466</x:v>
      </x:c>
      <x:c t="n" s="0">
        <x:v>25.38281</x:v>
      </x:c>
      <x:c t="n" s="0">
        <x:v>23.78474</x:v>
      </x:c>
      <x:c t="n" s="0">
        <x:v>30.94676</x:v>
      </x:c>
      <x:c t="n" s="0">
        <x:v>31.94803</x:v>
      </x:c>
      <x:c t="n" s="0">
        <x:v>31.41881</x:v>
      </x:c>
      <x:c t="n" s="0">
        <x:v>38.77053</x:v>
      </x:c>
      <x:c t="n" s="0">
        <x:v>40.84389</x:v>
      </x:c>
      <x:c t="n" s="0">
        <x:v>39.28347</x:v>
      </x:c>
      <x:c t="n" s="0">
        <x:v>41.46851</x:v>
      </x:c>
      <x:c t="n" s="0">
        <x:v>43.12017</x:v>
      </x:c>
      <x:c t="n" s="0">
        <x:v>43.5544</x:v>
      </x:c>
      <x:c t="n" s="0">
        <x:v>44.25465</x:v>
      </x:c>
      <x:c t="n" s="0">
        <x:v>46.00968</x:v>
      </x:c>
      <x:c t="n" s="0">
        <x:v>45.52563</x:v>
      </x:c>
      <x:c t="n" s="0">
        <x:v>42.80867</x:v>
      </x:c>
      <x:c t="n" s="0">
        <x:v>40.60238</x:v>
      </x:c>
      <x:c t="n" s="0">
        <x:v>39.02345</x:v>
      </x:c>
      <x:c t="n" s="0">
        <x:v>39.16235</x:v>
      </x:c>
      <x:c t="n" s="0">
        <x:v>46.4445</x:v>
      </x:c>
      <x:c t="n" s="0">
        <x:v>32.48864</x:v>
      </x:c>
      <x:c t="n" s="0">
        <x:v>24.16054</x:v>
      </x:c>
      <x:c t="n" s="0">
        <x:v>26.65031</x:v>
      </x:c>
      <x:c t="n" s="0">
        <x:v>14.48243</x:v>
      </x:c>
      <x:c t="n" s="0">
        <x:v>7.619563</x:v>
      </x:c>
      <x:c t="n" s="0">
        <x:v>7.6758</x:v>
      </x:c>
      <x:c t="n" s="0">
        <x:v>2.008464</x:v>
      </x:c>
      <x:c t="n" s="0">
        <x:v>-30.06697</x:v>
      </x:c>
      <x:c t="n" s="0">
        <x:v>-12.33844</x:v>
      </x:c>
      <x:c t="n" s="0">
        <x:v>-5.088573</x:v>
      </x:c>
      <x:c t="n" s="0">
        <x:v>4.780858</x:v>
      </x:c>
      <x:c t="n" s="0">
        <x:v>0.1070426</x:v>
      </x:c>
      <x:c t="n" s="0">
        <x:v>11.90999</x:v>
      </x:c>
      <x:c t="n" s="0">
        <x:v>4.670874</x:v>
      </x:c>
      <x:c t="n" s="0">
        <x:v>13.36194</x:v>
      </x:c>
      <x:c t="n" s="0">
        <x:v>19.31936</x:v>
      </x:c>
      <x:c t="n" s="0">
        <x:v>19.97019</x:v>
      </x:c>
      <x:c t="n" s="0">
        <x:v>26.38706</x:v>
      </x:c>
      <x:c t="n" s="0">
        <x:v>24.64666</x:v>
      </x:c>
      <x:c t="n" s="0">
        <x:v>32.38827</x:v>
      </x:c>
      <x:c t="n" s="0">
        <x:v>31.55325</x:v>
      </x:c>
      <x:c t="n" s="0">
        <x:v>30.16092</x:v>
      </x:c>
      <x:c t="n" s="0">
        <x:v>40.64526</x:v>
      </x:c>
      <x:c t="n" s="0">
        <x:v>39.54624</x:v>
      </x:c>
      <x:c t="n" s="0">
        <x:v>36.03697</x:v>
      </x:c>
      <x:c t="n" s="0">
        <x:v>39.3627</x:v>
      </x:c>
      <x:c t="n" s="0">
        <x:v>40.37103</x:v>
      </x:c>
      <x:c t="n" s="0">
        <x:v>44.04222</x:v>
      </x:c>
      <x:c t="n" s="0">
        <x:v>45.68521</x:v>
      </x:c>
      <x:c t="n" s="0">
        <x:v>45.2236</x:v>
      </x:c>
      <x:c t="n" s="0">
        <x:v>46.38622</x:v>
      </x:c>
      <x:c t="n" s="0">
        <x:v>41.09431</x:v>
      </x:c>
      <x:c t="n" s="0">
        <x:v>38.04816</x:v>
      </x:c>
      <x:c t="n" s="0">
        <x:v>40.02201</x:v>
      </x:c>
      <x:c t="n" s="0">
        <x:v>38.07766</x:v>
      </x:c>
      <x:c t="n" s="0">
        <x:v>38.3745</x:v>
      </x:c>
      <x:c t="n" s="0">
        <x:v>30.61898</x:v>
      </x:c>
      <x:c t="n" s="0">
        <x:v>24.91199</x:v>
      </x:c>
      <x:c t="n" s="0">
        <x:v>25.1754</x:v>
      </x:c>
      <x:c t="n" s="0">
        <x:v>13.1586</x:v>
      </x:c>
      <x:c t="n" s="0">
        <x:v>7.943364</x:v>
      </x:c>
      <x:c t="n" s="0">
        <x:v>8.935863</x:v>
      </x:c>
      <x:c t="n" s="0">
        <x:v>1.962232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43943.1154398148</x:v>
      </x:c>
      <x:c t="n" s="7">
        <x:v>43943.1154398148</x:v>
      </x:c>
      <x:c t="n" s="0">
        <x:v>56.38716</x:v>
      </x:c>
      <x:c t="n" s="0">
        <x:v>65.34013</x:v>
      </x:c>
      <x:c t="n" s="0">
        <x:v>78.11011</x:v>
      </x:c>
      <x:c t="n" s="0">
        <x:v>80.93161</x:v>
      </x:c>
      <x:c t="n" s="0">
        <x:v>-29.78809</x:v>
      </x:c>
      <x:c t="n" s="0">
        <x:v>-12.70693</x:v>
      </x:c>
      <x:c t="n" s="0">
        <x:v>-4.84854</x:v>
      </x:c>
      <x:c t="n" s="0">
        <x:v>6.180731</x:v>
      </x:c>
      <x:c t="n" s="0">
        <x:v>7.524371</x:v>
      </x:c>
      <x:c t="n" s="0">
        <x:v>11.91495</x:v>
      </x:c>
      <x:c t="n" s="0">
        <x:v>9.378945</x:v>
      </x:c>
      <x:c t="n" s="0">
        <x:v>14.36753</x:v>
      </x:c>
      <x:c t="n" s="0">
        <x:v>18.45746</x:v>
      </x:c>
      <x:c t="n" s="0">
        <x:v>20.93874</x:v>
      </x:c>
      <x:c t="n" s="0">
        <x:v>25.54469</x:v>
      </x:c>
      <x:c t="n" s="0">
        <x:v>23.92174</x:v>
      </x:c>
      <x:c t="n" s="0">
        <x:v>31.15686</x:v>
      </x:c>
      <x:c t="n" s="0">
        <x:v>31.63124</x:v>
      </x:c>
      <x:c t="n" s="0">
        <x:v>32.15313</x:v>
      </x:c>
      <x:c t="n" s="0">
        <x:v>38.9289</x:v>
      </x:c>
      <x:c t="n" s="0">
        <x:v>40.97119</x:v>
      </x:c>
      <x:c t="n" s="0">
        <x:v>38.8919</x:v>
      </x:c>
      <x:c t="n" s="0">
        <x:v>41.28657</x:v>
      </x:c>
      <x:c t="n" s="0">
        <x:v>43.00475</x:v>
      </x:c>
      <x:c t="n" s="0">
        <x:v>43.42872</x:v>
      </x:c>
      <x:c t="n" s="0">
        <x:v>44.61957</x:v>
      </x:c>
      <x:c t="n" s="0">
        <x:v>46.14191</x:v>
      </x:c>
      <x:c t="n" s="0">
        <x:v>45.23158</x:v>
      </x:c>
      <x:c t="n" s="0">
        <x:v>42.64122</x:v>
      </x:c>
      <x:c t="n" s="0">
        <x:v>40.7487</x:v>
      </x:c>
      <x:c t="n" s="0">
        <x:v>38.93902</x:v>
      </x:c>
      <x:c t="n" s="0">
        <x:v>38.93264</x:v>
      </x:c>
      <x:c t="n" s="0">
        <x:v>45.92905</x:v>
      </x:c>
      <x:c t="n" s="0">
        <x:v>32.08499</x:v>
      </x:c>
      <x:c t="n" s="0">
        <x:v>24.16597</x:v>
      </x:c>
      <x:c t="n" s="0">
        <x:v>26.55007</x:v>
      </x:c>
      <x:c t="n" s="0">
        <x:v>14.40971</x:v>
      </x:c>
      <x:c t="n" s="0">
        <x:v>7.704297</x:v>
      </x:c>
      <x:c t="n" s="0">
        <x:v>7.644549</x:v>
      </x:c>
      <x:c t="n" s="0">
        <x:v>1.906113</x:v>
      </x:c>
      <x:c t="n" s="0">
        <x:v>-30.06697</x:v>
      </x:c>
      <x:c t="n" s="0">
        <x:v>-12.33844</x:v>
      </x:c>
      <x:c t="n" s="0">
        <x:v>-5.088573</x:v>
      </x:c>
      <x:c t="n" s="0">
        <x:v>4.780858</x:v>
      </x:c>
      <x:c t="n" s="0">
        <x:v>0.1070426</x:v>
      </x:c>
      <x:c t="n" s="0">
        <x:v>6.276341</x:v>
      </x:c>
      <x:c t="n" s="0">
        <x:v>4.670874</x:v>
      </x:c>
      <x:c t="n" s="0">
        <x:v>13.36194</x:v>
      </x:c>
      <x:c t="n" s="0">
        <x:v>19.90858</x:v>
      </x:c>
      <x:c t="n" s="0">
        <x:v>19.97019</x:v>
      </x:c>
      <x:c t="n" s="0">
        <x:v>26.38706</x:v>
      </x:c>
      <x:c t="n" s="0">
        <x:v>24.64666</x:v>
      </x:c>
      <x:c t="n" s="0">
        <x:v>32.21635</x:v>
      </x:c>
      <x:c t="n" s="0">
        <x:v>29.09221</x:v>
      </x:c>
      <x:c t="n" s="0">
        <x:v>35.42045</x:v>
      </x:c>
      <x:c t="n" s="0">
        <x:v>39.75497</x:v>
      </x:c>
      <x:c t="n" s="0">
        <x:v>40.93211</x:v>
      </x:c>
      <x:c t="n" s="0">
        <x:v>36.05945</x:v>
      </x:c>
      <x:c t="n" s="0">
        <x:v>39.54404</x:v>
      </x:c>
      <x:c t="n" s="0">
        <x:v>42.07264</x:v>
      </x:c>
      <x:c t="n" s="0">
        <x:v>43.03062</x:v>
      </x:c>
      <x:c t="n" s="0">
        <x:v>46.15356</x:v>
      </x:c>
      <x:c t="n" s="0">
        <x:v>46.64902</x:v>
      </x:c>
      <x:c t="n" s="0">
        <x:v>42.06597</x:v>
      </x:c>
      <x:c t="n" s="0">
        <x:v>43.87242</x:v>
      </x:c>
      <x:c t="n" s="0">
        <x:v>41.42191</x:v>
      </x:c>
      <x:c t="n" s="0">
        <x:v>37.25301</x:v>
      </x:c>
      <x:c t="n" s="0">
        <x:v>37.51198</x:v>
      </x:c>
      <x:c t="n" s="0">
        <x:v>43.93808</x:v>
      </x:c>
      <x:c t="n" s="0">
        <x:v>28.75048</x:v>
      </x:c>
      <x:c t="n" s="0">
        <x:v>24.49549</x:v>
      </x:c>
      <x:c t="n" s="0">
        <x:v>26.35517</x:v>
      </x:c>
      <x:c t="n" s="0">
        <x:v>14.25155</x:v>
      </x:c>
      <x:c t="n" s="0">
        <x:v>8.162542</x:v>
      </x:c>
      <x:c t="n" s="0">
        <x:v>8.294326</x:v>
      </x:c>
      <x:c t="n" s="0">
        <x:v>0.9682494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43943.1154398148</x:v>
      </x:c>
      <x:c t="n" s="7">
        <x:v>43943.1154398148</x:v>
      </x:c>
      <x:c t="n" s="0">
        <x:v>60.43855</x:v>
      </x:c>
      <x:c t="n" s="0">
        <x:v>68.67227</x:v>
      </x:c>
      <x:c t="n" s="0">
        <x:v>77.64022</x:v>
      </x:c>
      <x:c t="n" s="0">
        <x:v>82.61195</x:v>
      </x:c>
      <x:c t="n" s="0">
        <x:v>-30.06697</x:v>
      </x:c>
      <x:c t="n" s="0">
        <x:v>-12.65119</x:v>
      </x:c>
      <x:c t="n" s="0">
        <x:v>-4.882768</x:v>
      </x:c>
      <x:c t="n" s="0">
        <x:v>6.002435</x:v>
      </x:c>
      <x:c t="n" s="0">
        <x:v>6.971572</x:v>
      </x:c>
      <x:c t="n" s="0">
        <x:v>11.42771</x:v>
      </x:c>
      <x:c t="n" s="0">
        <x:v>8.937723</x:v>
      </x:c>
      <x:c t="n" s="0">
        <x:v>14.23448</x:v>
      </x:c>
      <x:c t="n" s="0">
        <x:v>18.87543</x:v>
      </x:c>
      <x:c t="n" s="0">
        <x:v>21.438</x:v>
      </x:c>
      <x:c t="n" s="0">
        <x:v>25.55153</x:v>
      </x:c>
      <x:c t="n" s="0">
        <x:v>23.61827</x:v>
      </x:c>
      <x:c t="n" s="0">
        <x:v>31.2651</x:v>
      </x:c>
      <x:c t="n" s="0">
        <x:v>31.52117</x:v>
      </x:c>
      <x:c t="n" s="0">
        <x:v>32.96013</x:v>
      </x:c>
      <x:c t="n" s="0">
        <x:v>38.60389</x:v>
      </x:c>
      <x:c t="n" s="0">
        <x:v>40.41796</x:v>
      </x:c>
      <x:c t="n" s="0">
        <x:v>38.7484</x:v>
      </x:c>
      <x:c t="n" s="0">
        <x:v>41.10623</x:v>
      </x:c>
      <x:c t="n" s="0">
        <x:v>42.78801</x:v>
      </x:c>
      <x:c t="n" s="0">
        <x:v>43.21079</x:v>
      </x:c>
      <x:c t="n" s="0">
        <x:v>45.16545</x:v>
      </x:c>
      <x:c t="n" s="0">
        <x:v>45.83385</x:v>
      </x:c>
      <x:c t="n" s="0">
        <x:v>44.90967</x:v>
      </x:c>
      <x:c t="n" s="0">
        <x:v>42.67485</x:v>
      </x:c>
      <x:c t="n" s="0">
        <x:v>40.7612</x:v>
      </x:c>
      <x:c t="n" s="0">
        <x:v>38.57518</x:v>
      </x:c>
      <x:c t="n" s="0">
        <x:v>39.12368</x:v>
      </x:c>
      <x:c t="n" s="0">
        <x:v>49.96117</x:v>
      </x:c>
      <x:c t="n" s="0">
        <x:v>31.97843</x:v>
      </x:c>
      <x:c t="n" s="0">
        <x:v>24.4496</x:v>
      </x:c>
      <x:c t="n" s="0">
        <x:v>26.68943</x:v>
      </x:c>
      <x:c t="n" s="0">
        <x:v>14.50139</x:v>
      </x:c>
      <x:c t="n" s="0">
        <x:v>7.593936</x:v>
      </x:c>
      <x:c t="n" s="0">
        <x:v>7.781459</x:v>
      </x:c>
      <x:c t="n" s="0">
        <x:v>1.985298</x:v>
      </x:c>
      <x:c t="n" s="0">
        <x:v>-30.06697</x:v>
      </x:c>
      <x:c t="n" s="0">
        <x:v>-12.33844</x:v>
      </x:c>
      <x:c t="n" s="0">
        <x:v>-5.088573</x:v>
      </x:c>
      <x:c t="n" s="0">
        <x:v>4.780858</x:v>
      </x:c>
      <x:c t="n" s="0">
        <x:v>0.1070426</x:v>
      </x:c>
      <x:c t="n" s="0">
        <x:v>6.276341</x:v>
      </x:c>
      <x:c t="n" s="0">
        <x:v>4.670874</x:v>
      </x:c>
      <x:c t="n" s="0">
        <x:v>13.36194</x:v>
      </x:c>
      <x:c t="n" s="0">
        <x:v>20.74165</x:v>
      </x:c>
      <x:c t="n" s="0">
        <x:v>24.04381</x:v>
      </x:c>
      <x:c t="n" s="0">
        <x:v>25.41074</x:v>
      </x:c>
      <x:c t="n" s="0">
        <x:v>20.47998</x:v>
      </x:c>
      <x:c t="n" s="0">
        <x:v>31.68744</x:v>
      </x:c>
      <x:c t="n" s="0">
        <x:v>31.36794</x:v>
      </x:c>
      <x:c t="n" s="0">
        <x:v>35.59338</x:v>
      </x:c>
      <x:c t="n" s="0">
        <x:v>35.09104</x:v>
      </x:c>
      <x:c t="n" s="0">
        <x:v>33.66378</x:v>
      </x:c>
      <x:c t="n" s="0">
        <x:v>37.4422</x:v>
      </x:c>
      <x:c t="n" s="0">
        <x:v>40.32566</x:v>
      </x:c>
      <x:c t="n" s="0">
        <x:v>41.6551</x:v>
      </x:c>
      <x:c t="n" s="0">
        <x:v>41.04383</x:v>
      </x:c>
      <x:c t="n" s="0">
        <x:v>46.98254</x:v>
      </x:c>
      <x:c t="n" s="0">
        <x:v>43.09887</x:v>
      </x:c>
      <x:c t="n" s="0">
        <x:v>41.92371</x:v>
      </x:c>
      <x:c t="n" s="0">
        <x:v>40.81295</x:v>
      </x:c>
      <x:c t="n" s="0">
        <x:v>41.07652</x:v>
      </x:c>
      <x:c t="n" s="0">
        <x:v>35.82914</x:v>
      </x:c>
      <x:c t="n" s="0">
        <x:v>40.8691</x:v>
      </x:c>
      <x:c t="n" s="0">
        <x:v>57.1567</x:v>
      </x:c>
      <x:c t="n" s="0">
        <x:v>31.48413</x:v>
      </x:c>
      <x:c t="n" s="0">
        <x:v>25.3723</x:v>
      </x:c>
      <x:c t="n" s="0">
        <x:v>27.63634</x:v>
      </x:c>
      <x:c t="n" s="0">
        <x:v>14.9017</x:v>
      </x:c>
      <x:c t="n" s="0">
        <x:v>6.89606</x:v>
      </x:c>
      <x:c t="n" s="0">
        <x:v>8.325736</x:v>
      </x:c>
      <x:c t="n" s="0">
        <x:v>2.499854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43943.1154398148</x:v>
      </x:c>
      <x:c t="n" s="7">
        <x:v>43943.1154398148</x:v>
      </x:c>
      <x:c t="n" s="0">
        <x:v>61.36454</x:v>
      </x:c>
      <x:c t="n" s="0">
        <x:v>68.82468</x:v>
      </x:c>
      <x:c t="n" s="0">
        <x:v>66.52621</x:v>
      </x:c>
      <x:c t="n" s="0">
        <x:v>75.51995</x:v>
      </x:c>
      <x:c t="n" s="0">
        <x:v>-30.06697</x:v>
      </x:c>
      <x:c t="n" s="0">
        <x:v>-12.57625</x:v>
      </x:c>
      <x:c t="n" s="0">
        <x:v>-5.265675</x:v>
      </x:c>
      <x:c t="n" s="0">
        <x:v>5.581815</x:v>
      </x:c>
      <x:c t="n" s="0">
        <x:v>6.436452</x:v>
      </x:c>
      <x:c t="n" s="0">
        <x:v>10.96339</x:v>
      </x:c>
      <x:c t="n" s="0">
        <x:v>8.521807</x:v>
      </x:c>
      <x:c t="n" s="0">
        <x:v>14.19593</x:v>
      </x:c>
      <x:c t="n" s="0">
        <x:v>19.20308</x:v>
      </x:c>
      <x:c t="n" s="0">
        <x:v>22.2914</x:v>
      </x:c>
      <x:c t="n" s="0">
        <x:v>25.43698</x:v>
      </x:c>
      <x:c t="n" s="0">
        <x:v>23.27918</x:v>
      </x:c>
      <x:c t="n" s="0">
        <x:v>31.17816</x:v>
      </x:c>
      <x:c t="n" s="0">
        <x:v>31.89834</x:v>
      </x:c>
      <x:c t="n" s="0">
        <x:v>32.83877</x:v>
      </x:c>
      <x:c t="n" s="0">
        <x:v>38.25252</x:v>
      </x:c>
      <x:c t="n" s="0">
        <x:v>40.1994</x:v>
      </x:c>
      <x:c t="n" s="0">
        <x:v>38.47217</x:v>
      </x:c>
      <x:c t="n" s="0">
        <x:v>40.85999</x:v>
      </x:c>
      <x:c t="n" s="0">
        <x:v>43.38551</x:v>
      </x:c>
      <x:c t="n" s="0">
        <x:v>42.70488</x:v>
      </x:c>
      <x:c t="n" s="0">
        <x:v>45.03967</x:v>
      </x:c>
      <x:c t="n" s="0">
        <x:v>46.27726</x:v>
      </x:c>
      <x:c t="n" s="0">
        <x:v>44.95363</x:v>
      </x:c>
      <x:c t="n" s="0">
        <x:v>42.57524</x:v>
      </x:c>
      <x:c t="n" s="0">
        <x:v>40.79844</x:v>
      </x:c>
      <x:c t="n" s="0">
        <x:v>38.44124</x:v>
      </x:c>
      <x:c t="n" s="0">
        <x:v>42.27818</x:v>
      </x:c>
      <x:c t="n" s="0">
        <x:v>53.68821</x:v>
      </x:c>
      <x:c t="n" s="0">
        <x:v>31.997</x:v>
      </x:c>
      <x:c t="n" s="0">
        <x:v>24.21304</x:v>
      </x:c>
      <x:c t="n" s="0">
        <x:v>26.67996</x:v>
      </x:c>
      <x:c t="n" s="0">
        <x:v>14.54984</x:v>
      </x:c>
      <x:c t="n" s="0">
        <x:v>7.786424</x:v>
      </x:c>
      <x:c t="n" s="0">
        <x:v>8.164926</x:v>
      </x:c>
      <x:c t="n" s="0">
        <x:v>1.817247</x:v>
      </x:c>
      <x:c t="n" s="0">
        <x:v>-30.06697</x:v>
      </x:c>
      <x:c t="n" s="0">
        <x:v>-12.13695</x:v>
      </x:c>
      <x:c t="n" s="0">
        <x:v>-9.503506</x:v>
      </x:c>
      <x:c t="n" s="0">
        <x:v>0.940293</x:v>
      </x:c>
      <x:c t="n" s="0">
        <x:v>0.1070426</x:v>
      </x:c>
      <x:c t="n" s="0">
        <x:v>6.276341</x:v>
      </x:c>
      <x:c t="n" s="0">
        <x:v>4.670874</x:v>
      </x:c>
      <x:c t="n" s="0">
        <x:v>14.04362</x:v>
      </x:c>
      <x:c t="n" s="0">
        <x:v>20.74165</x:v>
      </x:c>
      <x:c t="n" s="0">
        <x:v>25.39562</x:v>
      </x:c>
      <x:c t="n" s="0">
        <x:v>24.69854</x:v>
      </x:c>
      <x:c t="n" s="0">
        <x:v>20.47998</x:v>
      </x:c>
      <x:c t="n" s="0">
        <x:v>30.63138</x:v>
      </x:c>
      <x:c t="n" s="0">
        <x:v>33.62042</x:v>
      </x:c>
      <x:c t="n" s="0">
        <x:v>32.05148</x:v>
      </x:c>
      <x:c t="n" s="0">
        <x:v>35.33228</x:v>
      </x:c>
      <x:c t="n" s="0">
        <x:v>39.08258</x:v>
      </x:c>
      <x:c t="n" s="0">
        <x:v>36.26117</x:v>
      </x:c>
      <x:c t="n" s="0">
        <x:v>39.62051</x:v>
      </x:c>
      <x:c t="n" s="0">
        <x:v>45.98618</x:v>
      </x:c>
      <x:c t="n" s="0">
        <x:v>36.03916</x:v>
      </x:c>
      <x:c t="n" s="0">
        <x:v>44.1663</x:v>
      </x:c>
      <x:c t="n" s="0">
        <x:v>48.74435</x:v>
      </x:c>
      <x:c t="n" s="0">
        <x:v>45.65435</x:v>
      </x:c>
      <x:c t="n" s="0">
        <x:v>42.03934</x:v>
      </x:c>
      <x:c t="n" s="0">
        <x:v>41.31279</x:v>
      </x:c>
      <x:c t="n" s="0">
        <x:v>38.45085</x:v>
      </x:c>
      <x:c t="n" s="0">
        <x:v>48.62817</x:v>
      </x:c>
      <x:c t="n" s="0">
        <x:v>60.22755</x:v>
      </x:c>
      <x:c t="n" s="0">
        <x:v>31.87552</x:v>
      </x:c>
      <x:c t="n" s="0">
        <x:v>23.41751</x:v>
      </x:c>
      <x:c t="n" s="0">
        <x:v>25.85327</x:v>
      </x:c>
      <x:c t="n" s="0">
        <x:v>14.61115</x:v>
      </x:c>
      <x:c t="n" s="0">
        <x:v>9.007051</x:v>
      </x:c>
      <x:c t="n" s="0">
        <x:v>9.698888</x:v>
      </x:c>
      <x:c t="n" s="0">
        <x:v>0.6988294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43943.1154398148</x:v>
      </x:c>
      <x:c t="n" s="7">
        <x:v>43943.1154398148</x:v>
      </x:c>
      <x:c t="n" s="0">
        <x:v>55.84234</x:v>
      </x:c>
      <x:c t="n" s="0">
        <x:v>63.74312</x:v>
      </x:c>
      <x:c t="n" s="0">
        <x:v>64.99432</x:v>
      </x:c>
      <x:c t="n" s="0">
        <x:v>74.67835</x:v>
      </x:c>
      <x:c t="n" s="0">
        <x:v>-30.06697</x:v>
      </x:c>
      <x:c t="n" s="0">
        <x:v>-12.50486</x:v>
      </x:c>
      <x:c t="n" s="0">
        <x:v>-5.746583</x:v>
      </x:c>
      <x:c t="n" s="0">
        <x:v>5.095083</x:v>
      </x:c>
      <x:c t="n" s="0">
        <x:v>6.04802</x:v>
      </x:c>
      <x:c t="n" s="0">
        <x:v>10.52332</x:v>
      </x:c>
      <x:c t="n" s="0">
        <x:v>9.350698</x:v>
      </x:c>
      <x:c t="n" s="0">
        <x:v>14.18677</x:v>
      </x:c>
      <x:c t="n" s="0">
        <x:v>18.96444</x:v>
      </x:c>
      <x:c t="n" s="0">
        <x:v>22.90727</x:v>
      </x:c>
      <x:c t="n" s="0">
        <x:v>25.33671</x:v>
      </x:c>
      <x:c t="n" s="0">
        <x:v>22.96704</x:v>
      </x:c>
      <x:c t="n" s="0">
        <x:v>31.05262</x:v>
      </x:c>
      <x:c t="n" s="0">
        <x:v>31.72781</x:v>
      </x:c>
      <x:c t="n" s="0">
        <x:v>33.34038</x:v>
      </x:c>
      <x:c t="n" s="0">
        <x:v>37.81102</x:v>
      </x:c>
      <x:c t="n" s="0">
        <x:v>39.92401</x:v>
      </x:c>
      <x:c t="n" s="0">
        <x:v>38.31305</x:v>
      </x:c>
      <x:c t="n" s="0">
        <x:v>41.11506</x:v>
      </x:c>
      <x:c t="n" s="0">
        <x:v>43.09887</x:v>
      </x:c>
      <x:c t="n" s="0">
        <x:v>42.78556</x:v>
      </x:c>
      <x:c t="n" s="0">
        <x:v>44.76047</x:v>
      </x:c>
      <x:c t="n" s="0">
        <x:v>46.15147</x:v>
      </x:c>
      <x:c t="n" s="0">
        <x:v>44.80824</x:v>
      </x:c>
      <x:c t="n" s="0">
        <x:v>42.99326</x:v>
      </x:c>
      <x:c t="n" s="0">
        <x:v>40.71741</x:v>
      </x:c>
      <x:c t="n" s="0">
        <x:v>38.61639</x:v>
      </x:c>
      <x:c t="n" s="0">
        <x:v>43.00829</x:v>
      </x:c>
      <x:c t="n" s="0">
        <x:v>54.31755</x:v>
      </x:c>
      <x:c t="n" s="0">
        <x:v>31.96862</x:v>
      </x:c>
      <x:c t="n" s="0">
        <x:v>24.02765</x:v>
      </x:c>
      <x:c t="n" s="0">
        <x:v>26.65716</x:v>
      </x:c>
      <x:c t="n" s="0">
        <x:v>14.53282</x:v>
      </x:c>
      <x:c t="n" s="0">
        <x:v>7.766938</x:v>
      </x:c>
      <x:c t="n" s="0">
        <x:v>7.908137</x:v>
      </x:c>
      <x:c t="n" s="0">
        <x:v>1.937739</x:v>
      </x:c>
      <x:c t="n" s="0">
        <x:v>-30.06697</x:v>
      </x:c>
      <x:c t="n" s="0">
        <x:v>-12.10892</x:v>
      </x:c>
      <x:c t="n" s="0">
        <x:v>-10.76425</x:v>
      </x:c>
      <x:c t="n" s="0">
        <x:v>-0.04539161</x:v>
      </x:c>
      <x:c t="n" s="0">
        <x:v>4.003948</x:v>
      </x:c>
      <x:c t="n" s="0">
        <x:v>6.276341</x:v>
      </x:c>
      <x:c t="n" s="0">
        <x:v>12.84857</x:v>
      </x:c>
      <x:c t="n" s="0">
        <x:v>14.13282</x:v>
      </x:c>
      <x:c t="n" s="0">
        <x:v>16.44036</x:v>
      </x:c>
      <x:c t="n" s="0">
        <x:v>25.39562</x:v>
      </x:c>
      <x:c t="n" s="0">
        <x:v>24.69854</x:v>
      </x:c>
      <x:c t="n" s="0">
        <x:v>20.47998</x:v>
      </x:c>
      <x:c t="n" s="0">
        <x:v>29.85887</x:v>
      </x:c>
      <x:c t="n" s="0">
        <x:v>29.56402</x:v>
      </x:c>
      <x:c t="n" s="0">
        <x:v>35.81372</x:v>
      </x:c>
      <x:c t="n" s="0">
        <x:v>33.14577</x:v>
      </x:c>
      <x:c t="n" s="0">
        <x:v>37.40589</x:v>
      </x:c>
      <x:c t="n" s="0">
        <x:v>37.7223</x:v>
      </x:c>
      <x:c t="n" s="0">
        <x:v>42.14363</x:v>
      </x:c>
      <x:c t="n" s="0">
        <x:v>39.61116</x:v>
      </x:c>
      <x:c t="n" s="0">
        <x:v>44.44265</x:v>
      </x:c>
      <x:c t="n" s="0">
        <x:v>42.81606</x:v>
      </x:c>
      <x:c t="n" s="0">
        <x:v>43.96363</x:v>
      </x:c>
      <x:c t="n" s="0">
        <x:v>43.57419</x:v>
      </x:c>
      <x:c t="n" s="0">
        <x:v>44.39658</x:v>
      </x:c>
      <x:c t="n" s="0">
        <x:v>39.84201</x:v>
      </x:c>
      <x:c t="n" s="0">
        <x:v>38.81795</x:v>
      </x:c>
      <x:c t="n" s="0">
        <x:v>45.12256</x:v>
      </x:c>
      <x:c t="n" s="0">
        <x:v>55.72763</x:v>
      </x:c>
      <x:c t="n" s="0">
        <x:v>31.73671</x:v>
      </x:c>
      <x:c t="n" s="0">
        <x:v>22.65572</x:v>
      </x:c>
      <x:c t="n" s="0">
        <x:v>26.57186</x:v>
      </x:c>
      <x:c t="n" s="0">
        <x:v>14.65338</x:v>
      </x:c>
      <x:c t="n" s="0">
        <x:v>7.228624</x:v>
      </x:c>
      <x:c t="n" s="0">
        <x:v>6.24271</x:v>
      </x:c>
      <x:c t="n" s="0">
        <x:v>2.461491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43943.1154398148</x:v>
      </x:c>
      <x:c t="n" s="7">
        <x:v>43943.1154398148</x:v>
      </x:c>
      <x:c t="n" s="0">
        <x:v>55.26196</x:v>
      </x:c>
      <x:c t="n" s="0">
        <x:v>64.20069</x:v>
      </x:c>
      <x:c t="n" s="0">
        <x:v>63.862</x:v>
      </x:c>
      <x:c t="n" s="0">
        <x:v>70.72618</x:v>
      </x:c>
      <x:c t="n" s="0">
        <x:v>-30.06697</x:v>
      </x:c>
      <x:c t="n" s="0">
        <x:v>-12.44479</x:v>
      </x:c>
      <x:c t="n" s="0">
        <x:v>-6.204174</x:v>
      </x:c>
      <x:c t="n" s="0">
        <x:v>4.631309</x:v>
      </x:c>
      <x:c t="n" s="0">
        <x:v>6.49034</x:v>
      </x:c>
      <x:c t="n" s="0">
        <x:v>10.1086</x:v>
      </x:c>
      <x:c t="n" s="0">
        <x:v>10.07196</x:v>
      </x:c>
      <x:c t="n" s="0">
        <x:v>14.70859</x:v>
      </x:c>
      <x:c t="n" s="0">
        <x:v>18.67562</x:v>
      </x:c>
      <x:c t="n" s="0">
        <x:v>23.74881</x:v>
      </x:c>
      <x:c t="n" s="0">
        <x:v>25.2492</x:v>
      </x:c>
      <x:c t="n" s="0">
        <x:v>25.20898</x:v>
      </x:c>
      <x:c t="n" s="0">
        <x:v>30.59578</x:v>
      </x:c>
      <x:c t="n" s="0">
        <x:v>31.07539</x:v>
      </x:c>
      <x:c t="n" s="0">
        <x:v>33.79512</x:v>
      </x:c>
      <x:c t="n" s="0">
        <x:v>37.86802</x:v>
      </x:c>
      <x:c t="n" s="0">
        <x:v>40.03711</x:v>
      </x:c>
      <x:c t="n" s="0">
        <x:v>38.55569</x:v>
      </x:c>
      <x:c t="n" s="0">
        <x:v>41.00333</x:v>
      </x:c>
      <x:c t="n" s="0">
        <x:v>43.00494</x:v>
      </x:c>
      <x:c t="n" s="0">
        <x:v>42.79131</x:v>
      </x:c>
      <x:c t="n" s="0">
        <x:v>44.98898</x:v>
      </x:c>
      <x:c t="n" s="0">
        <x:v>46.10098</x:v>
      </x:c>
      <x:c t="n" s="0">
        <x:v>44.40915</x:v>
      </x:c>
      <x:c t="n" s="0">
        <x:v>42.51461</x:v>
      </x:c>
      <x:c t="n" s="0">
        <x:v>40.70914</x:v>
      </x:c>
      <x:c t="n" s="0">
        <x:v>38.6003</x:v>
      </x:c>
      <x:c t="n" s="0">
        <x:v>42.75711</x:v>
      </x:c>
      <x:c t="n" s="0">
        <x:v>53.93733</x:v>
      </x:c>
      <x:c t="n" s="0">
        <x:v>31.70156</x:v>
      </x:c>
      <x:c t="n" s="0">
        <x:v>23.94427</x:v>
      </x:c>
      <x:c t="n" s="0">
        <x:v>26.66265</x:v>
      </x:c>
      <x:c t="n" s="0">
        <x:v>14.58455</x:v>
      </x:c>
      <x:c t="n" s="0">
        <x:v>7.930303</x:v>
      </x:c>
      <x:c t="n" s="0">
        <x:v>8.033272</x:v>
      </x:c>
      <x:c t="n" s="0">
        <x:v>1.88252</x:v>
      </x:c>
      <x:c t="n" s="0">
        <x:v>-30.06697</x:v>
      </x:c>
      <x:c t="n" s="0">
        <x:v>-12.10892</x:v>
      </x:c>
      <x:c t="n" s="0">
        <x:v>-10.76425</x:v>
      </x:c>
      <x:c t="n" s="0">
        <x:v>-0.04539161</x:v>
      </x:c>
      <x:c t="n" s="0">
        <x:v>8.439688</x:v>
      </x:c>
      <x:c t="n" s="0">
        <x:v>6.276341</x:v>
      </x:c>
      <x:c t="n" s="0">
        <x:v>12.84857</x:v>
      </x:c>
      <x:c t="n" s="0">
        <x:v>17.43851</x:v>
      </x:c>
      <x:c t="n" s="0">
        <x:v>16.44036</x:v>
      </x:c>
      <x:c t="n" s="0">
        <x:v>26.99739</x:v>
      </x:c>
      <x:c t="n" s="0">
        <x:v>25.28234</x:v>
      </x:c>
      <x:c t="n" s="0">
        <x:v>31.00171</x:v>
      </x:c>
      <x:c t="n" s="0">
        <x:v>26.04949</x:v>
      </x:c>
      <x:c t="n" s="0">
        <x:v>18.20728</x:v>
      </x:c>
      <x:c t="n" s="0">
        <x:v>35.43388</x:v>
      </x:c>
      <x:c t="n" s="0">
        <x:v>38.80645</x:v>
      </x:c>
      <x:c t="n" s="0">
        <x:v>40.99508</x:v>
      </x:c>
      <x:c t="n" s="0">
        <x:v>39.70413</x:v>
      </x:c>
      <x:c t="n" s="0">
        <x:v>40.60499</x:v>
      </x:c>
      <x:c t="n" s="0">
        <x:v>42.82525</x:v>
      </x:c>
      <x:c t="n" s="0">
        <x:v>41.20491</x:v>
      </x:c>
      <x:c t="n" s="0">
        <x:v>46.56161</x:v>
      </x:c>
      <x:c t="n" s="0">
        <x:v>46.70187</x:v>
      </x:c>
      <x:c t="n" s="0">
        <x:v>40.70181</x:v>
      </x:c>
      <x:c t="n" s="0">
        <x:v>38.78755</x:v>
      </x:c>
      <x:c t="n" s="0">
        <x:v>41.95995</x:v>
      </x:c>
      <x:c t="n" s="0">
        <x:v>38.23689</x:v>
      </x:c>
      <x:c t="n" s="0">
        <x:v>41.60906</x:v>
      </x:c>
      <x:c t="n" s="0">
        <x:v>50.41635</x:v>
      </x:c>
      <x:c t="n" s="0">
        <x:v>30.94183</x:v>
      </x:c>
      <x:c t="n" s="0">
        <x:v>23.18658</x:v>
      </x:c>
      <x:c t="n" s="0">
        <x:v>28.20964</x:v>
      </x:c>
      <x:c t="n" s="0">
        <x:v>14.92109</x:v>
      </x:c>
      <x:c t="n" s="0">
        <x:v>8.925871</x:v>
      </x:c>
      <x:c t="n" s="0">
        <x:v>8.349498</x:v>
      </x:c>
      <x:c t="n" s="0">
        <x:v>1.605394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43943.1154398148</x:v>
      </x:c>
      <x:c t="n" s="7">
        <x:v>43943.1154398148</x:v>
      </x:c>
      <x:c t="n" s="0">
        <x:v>54.73549</x:v>
      </x:c>
      <x:c t="n" s="0">
        <x:v>63.23159</x:v>
      </x:c>
      <x:c t="n" s="0">
        <x:v>72.44958</x:v>
      </x:c>
      <x:c t="n" s="0">
        <x:v>77.60593</x:v>
      </x:c>
      <x:c t="n" s="0">
        <x:v>-30.06697</x:v>
      </x:c>
      <x:c t="n" s="0">
        <x:v>-12.39415</x:v>
      </x:c>
      <x:c t="n" s="0">
        <x:v>-6.637181</x:v>
      </x:c>
      <x:c t="n" s="0">
        <x:v>4.191807</x:v>
      </x:c>
      <x:c t="n" s="0">
        <x:v>6.835412</x:v>
      </x:c>
      <x:c t="n" s="0">
        <x:v>9.720091</x:v>
      </x:c>
      <x:c t="n" s="0">
        <x:v>10.60536</x:v>
      </x:c>
      <x:c t="n" s="0">
        <x:v>15.75882</x:v>
      </x:c>
      <x:c t="n" s="0">
        <x:v>18.41277</x:v>
      </x:c>
      <x:c t="n" s="0">
        <x:v>24.453</x:v>
      </x:c>
      <x:c t="n" s="0">
        <x:v>25.7824</x:v>
      </x:c>
      <x:c t="n" s="0">
        <x:v>26.91222</x:v>
      </x:c>
      <x:c t="n" s="0">
        <x:v>30.16356</x:v>
      </x:c>
      <x:c t="n" s="0">
        <x:v>30.77037</x:v>
      </x:c>
      <x:c t="n" s="0">
        <x:v>33.57617</x:v>
      </x:c>
      <x:c t="n" s="0">
        <x:v>38.02168</x:v>
      </x:c>
      <x:c t="n" s="0">
        <x:v>39.72473</x:v>
      </x:c>
      <x:c t="n" s="0">
        <x:v>38.92548</x:v>
      </x:c>
      <x:c t="n" s="0">
        <x:v>41.55537</x:v>
      </x:c>
      <x:c t="n" s="0">
        <x:v>43.0535</x:v>
      </x:c>
      <x:c t="n" s="0">
        <x:v>42.52523</x:v>
      </x:c>
      <x:c t="n" s="0">
        <x:v>44.87595</x:v>
      </x:c>
      <x:c t="n" s="0">
        <x:v>46.05547</x:v>
      </x:c>
      <x:c t="n" s="0">
        <x:v>44.29642</x:v>
      </x:c>
      <x:c t="n" s="0">
        <x:v>42.23185</x:v>
      </x:c>
      <x:c t="n" s="0">
        <x:v>40.71769</x:v>
      </x:c>
      <x:c t="n" s="0">
        <x:v>38.68093</x:v>
      </x:c>
      <x:c t="n" s="0">
        <x:v>42.47944</x:v>
      </x:c>
      <x:c t="n" s="0">
        <x:v>53.37615</x:v>
      </x:c>
      <x:c t="n" s="0">
        <x:v>31.66524</x:v>
      </x:c>
      <x:c t="n" s="0">
        <x:v>24.14451</x:v>
      </x:c>
      <x:c t="n" s="0">
        <x:v>27.01395</x:v>
      </x:c>
      <x:c t="n" s="0">
        <x:v>14.54003</x:v>
      </x:c>
      <x:c t="n" s="0">
        <x:v>7.916813</x:v>
      </x:c>
      <x:c t="n" s="0">
        <x:v>7.977574</x:v>
      </x:c>
      <x:c t="n" s="0">
        <x:v>1.898087</x:v>
      </x:c>
      <x:c t="n" s="0">
        <x:v>-30.06697</x:v>
      </x:c>
      <x:c t="n" s="0">
        <x:v>-12.10892</x:v>
      </x:c>
      <x:c t="n" s="0">
        <x:v>-10.76425</x:v>
      </x:c>
      <x:c t="n" s="0">
        <x:v>-0.04539161</x:v>
      </x:c>
      <x:c t="n" s="0">
        <x:v>8.439688</x:v>
      </x:c>
      <x:c t="n" s="0">
        <x:v>6.276341</x:v>
      </x:c>
      <x:c t="n" s="0">
        <x:v>12.84857</x:v>
      </x:c>
      <x:c t="n" s="0">
        <x:v>19.29358</x:v>
      </x:c>
      <x:c t="n" s="0">
        <x:v>16.44036</x:v>
      </x:c>
      <x:c t="n" s="0">
        <x:v>27.18467</x:v>
      </x:c>
      <x:c t="n" s="0">
        <x:v>28.02498</x:v>
      </x:c>
      <x:c t="n" s="0">
        <x:v>31.53321</x:v>
      </x:c>
      <x:c t="n" s="0">
        <x:v>26.04949</x:v>
      </x:c>
      <x:c t="n" s="0">
        <x:v>28.89458</x:v>
      </x:c>
      <x:c t="n" s="0">
        <x:v>32.01156</x:v>
      </x:c>
      <x:c t="n" s="0">
        <x:v>38.24</x:v>
      </x:c>
      <x:c t="n" s="0">
        <x:v>35.75791</x:v>
      </x:c>
      <x:c t="n" s="0">
        <x:v>41.12806</x:v>
      </x:c>
      <x:c t="n" s="0">
        <x:v>43.82799</x:v>
      </x:c>
      <x:c t="n" s="0">
        <x:v>44.12228</x:v>
      </x:c>
      <x:c t="n" s="0">
        <x:v>41.48279</x:v>
      </x:c>
      <x:c t="n" s="0">
        <x:v>43.27761</x:v>
      </x:c>
      <x:c t="n" s="0">
        <x:v>44.65048</x:v>
      </x:c>
      <x:c t="n" s="0">
        <x:v>43.547</x:v>
      </x:c>
      <x:c t="n" s="0">
        <x:v>40.8676</x:v>
      </x:c>
      <x:c t="n" s="0">
        <x:v>39.21581</x:v>
      </x:c>
      <x:c t="n" s="0">
        <x:v>39.47453</x:v>
      </x:c>
      <x:c t="n" s="0">
        <x:v>39.07407</x:v>
      </x:c>
      <x:c t="n" s="0">
        <x:v>45.42801</x:v>
      </x:c>
      <x:c t="n" s="0">
        <x:v>30.55767</x:v>
      </x:c>
      <x:c t="n" s="0">
        <x:v>25.20575</x:v>
      </x:c>
      <x:c t="n" s="0">
        <x:v>27.65062</x:v>
      </x:c>
      <x:c t="n" s="0">
        <x:v>14.72897</x:v>
      </x:c>
      <x:c t="n" s="0">
        <x:v>7.876467</x:v>
      </x:c>
      <x:c t="n" s="0">
        <x:v>7.576264</x:v>
      </x:c>
      <x:c t="n" s="0">
        <x:v>1.883088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43943.1154398148</x:v>
      </x:c>
      <x:c t="n" s="7">
        <x:v>43943.1154398148</x:v>
      </x:c>
      <x:c t="n" s="0">
        <x:v>53.58644</x:v>
      </x:c>
      <x:c t="n" s="0">
        <x:v>62.65167</x:v>
      </x:c>
      <x:c t="n" s="0">
        <x:v>75.36093</x:v>
      </x:c>
      <x:c t="n" s="0">
        <x:v>77.82312</x:v>
      </x:c>
      <x:c t="n" s="0">
        <x:v>-30.06697</x:v>
      </x:c>
      <x:c t="n" s="0">
        <x:v>-12.35135</x:v>
      </x:c>
      <x:c t="n" s="0">
        <x:v>-7.04457</x:v>
      </x:c>
      <x:c t="n" s="0">
        <x:v>3.77768</x:v>
      </x:c>
      <x:c t="n" s="0">
        <x:v>7.109851</x:v>
      </x:c>
      <x:c t="n" s="0">
        <x:v>9.416986</x:v>
      </x:c>
      <x:c t="n" s="0">
        <x:v>11.01418</x:v>
      </x:c>
      <x:c t="n" s="0">
        <x:v>16.49032</x:v>
      </x:c>
      <x:c t="n" s="0">
        <x:v>18.01947</x:v>
      </x:c>
      <x:c t="n" s="0">
        <x:v>24.97545</x:v>
      </x:c>
      <x:c t="n" s="0">
        <x:v>26.19107</x:v>
      </x:c>
      <x:c t="n" s="0">
        <x:v>27.97435</x:v>
      </x:c>
      <x:c t="n" s="0">
        <x:v>29.89654</x:v>
      </x:c>
      <x:c t="n" s="0">
        <x:v>30.59844</x:v>
      </x:c>
      <x:c t="n" s="0">
        <x:v>33.81833</x:v>
      </x:c>
      <x:c t="n" s="0">
        <x:v>37.59215</x:v>
      </x:c>
      <x:c t="n" s="0">
        <x:v>39.22275</x:v>
      </x:c>
      <x:c t="n" s="0">
        <x:v>39.13588</x:v>
      </x:c>
      <x:c t="n" s="0">
        <x:v>42.01975</x:v>
      </x:c>
      <x:c t="n" s="0">
        <x:v>43.50679</x:v>
      </x:c>
      <x:c t="n" s="0">
        <x:v>42.78565</x:v>
      </x:c>
      <x:c t="n" s="0">
        <x:v>44.67108</x:v>
      </x:c>
      <x:c t="n" s="0">
        <x:v>45.80467</x:v>
      </x:c>
      <x:c t="n" s="0">
        <x:v>44.05972</x:v>
      </x:c>
      <x:c t="n" s="0">
        <x:v>42.17352</x:v>
      </x:c>
      <x:c t="n" s="0">
        <x:v>40.64094</x:v>
      </x:c>
      <x:c t="n" s="0">
        <x:v>38.90064</x:v>
      </x:c>
      <x:c t="n" s="0">
        <x:v>42.00797</x:v>
      </x:c>
      <x:c t="n" s="0">
        <x:v>52.73277</x:v>
      </x:c>
      <x:c t="n" s="0">
        <x:v>31.53845</x:v>
      </x:c>
      <x:c t="n" s="0">
        <x:v>24.4934</x:v>
      </x:c>
      <x:c t="n" s="0">
        <x:v>27.03421</x:v>
      </x:c>
      <x:c t="n" s="0">
        <x:v>14.85606</x:v>
      </x:c>
      <x:c t="n" s="0">
        <x:v>7.849045</x:v>
      </x:c>
      <x:c t="n" s="0">
        <x:v>7.95781</x:v>
      </x:c>
      <x:c t="n" s="0">
        <x:v>1.839748</x:v>
      </x:c>
      <x:c t="n" s="0">
        <x:v>-30.06697</x:v>
      </x:c>
      <x:c t="n" s="0">
        <x:v>-12.10892</x:v>
      </x:c>
      <x:c t="n" s="0">
        <x:v>-10.76425</x:v>
      </x:c>
      <x:c t="n" s="0">
        <x:v>-0.04539161</x:v>
      </x:c>
      <x:c t="n" s="0">
        <x:v>8.439688</x:v>
      </x:c>
      <x:c t="n" s="0">
        <x:v>7.128191</x:v>
      </x:c>
      <x:c t="n" s="0">
        <x:v>13.60581</x:v>
      </x:c>
      <x:c t="n" s="0">
        <x:v>19.29358</x:v>
      </x:c>
      <x:c t="n" s="0">
        <x:v>14.14098</x:v>
      </x:c>
      <x:c t="n" s="0">
        <x:v>27.18467</x:v>
      </x:c>
      <x:c t="n" s="0">
        <x:v>28.02498</x:v>
      </x:c>
      <x:c t="n" s="0">
        <x:v>31.00246</x:v>
      </x:c>
      <x:c t="n" s="0">
        <x:v>28.09389</x:v>
      </x:c>
      <x:c t="n" s="0">
        <x:v>30.07968</x:v>
      </x:c>
      <x:c t="n" s="0">
        <x:v>35.31741</x:v>
      </x:c>
      <x:c t="n" s="0">
        <x:v>33.60743</x:v>
      </x:c>
      <x:c t="n" s="0">
        <x:v>35.68493</x:v>
      </x:c>
      <x:c t="n" s="0">
        <x:v>39.39655</x:v>
      </x:c>
      <x:c t="n" s="0">
        <x:v>44.32112</x:v>
      </x:c>
      <x:c t="n" s="0">
        <x:v>44.89015</x:v>
      </x:c>
      <x:c t="n" s="0">
        <x:v>43.54078</x:v>
      </x:c>
      <x:c t="n" s="0">
        <x:v>42.76299</x:v>
      </x:c>
      <x:c t="n" s="0">
        <x:v>44.53758</x:v>
      </x:c>
      <x:c t="n" s="0">
        <x:v>42.57334</x:v>
      </x:c>
      <x:c t="n" s="0">
        <x:v>40.52919</x:v>
      </x:c>
      <x:c t="n" s="0">
        <x:v>39.75628</x:v>
      </x:c>
      <x:c t="n" s="0">
        <x:v>40.29427</x:v>
      </x:c>
      <x:c t="n" s="0">
        <x:v>36.92202</x:v>
      </x:c>
      <x:c t="n" s="0">
        <x:v>41.0016</x:v>
      </x:c>
      <x:c t="n" s="0">
        <x:v>31.11139</x:v>
      </x:c>
      <x:c t="n" s="0">
        <x:v>26.15363</x:v>
      </x:c>
      <x:c t="n" s="0">
        <x:v>27.04762</x:v>
      </x:c>
      <x:c t="n" s="0">
        <x:v>16.30082</x:v>
      </x:c>
      <x:c t="n" s="0">
        <x:v>7.542173</x:v>
      </x:c>
      <x:c t="n" s="0">
        <x:v>8.631211</x:v>
      </x:c>
      <x:c t="n" s="0">
        <x:v>1.508321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43943.1154398148</x:v>
      </x:c>
      <x:c t="n" s="7">
        <x:v>43943.1154398148</x:v>
      </x:c>
      <x:c t="n" s="0">
        <x:v>53.65047</x:v>
      </x:c>
      <x:c t="n" s="0">
        <x:v>63.74312</x:v>
      </x:c>
      <x:c t="n" s="0">
        <x:v>72.83899</x:v>
      </x:c>
      <x:c t="n" s="0">
        <x:v>78.33464</x:v>
      </x:c>
      <x:c t="n" s="0">
        <x:v>-30.06697</x:v>
      </x:c>
      <x:c t="n" s="0">
        <x:v>-12.31514</x:v>
      </x:c>
      <x:c t="n" s="0">
        <x:v>-7.492346</x:v>
      </x:c>
      <x:c t="n" s="0">
        <x:v>3.338909</x:v>
      </x:c>
      <x:c t="n" s="0">
        <x:v>7.331237</x:v>
      </x:c>
      <x:c t="n" s="0">
        <x:v>9.159319</x:v>
      </x:c>
      <x:c t="n" s="0">
        <x:v>12.52509</x:v>
      </x:c>
      <x:c t="n" s="0">
        <x:v>17.14192</x:v>
      </x:c>
      <x:c t="n" s="0">
        <x:v>17.59951</x:v>
      </x:c>
      <x:c t="n" s="0">
        <x:v>25.14627</x:v>
      </x:c>
      <x:c t="n" s="0">
        <x:v>26.51202</x:v>
      </x:c>
      <x:c t="n" s="0">
        <x:v>27.42127</x:v>
      </x:c>
      <x:c t="n" s="0">
        <x:v>29.69921</x:v>
      </x:c>
      <x:c t="n" s="0">
        <x:v>31.0514</x:v>
      </x:c>
      <x:c t="n" s="0">
        <x:v>34.156</x:v>
      </x:c>
      <x:c t="n" s="0">
        <x:v>37.18368</x:v>
      </x:c>
      <x:c t="n" s="0">
        <x:v>39.82061</x:v>
      </x:c>
      <x:c t="n" s="0">
        <x:v>38.70903</x:v>
      </x:c>
      <x:c t="n" s="0">
        <x:v>42.24979</x:v>
      </x:c>
      <x:c t="n" s="0">
        <x:v>43.91333</x:v>
      </x:c>
      <x:c t="n" s="0">
        <x:v>43.09477</x:v>
      </x:c>
      <x:c t="n" s="0">
        <x:v>44.52118</x:v>
      </x:c>
      <x:c t="n" s="0">
        <x:v>45.6391</x:v>
      </x:c>
      <x:c t="n" s="0">
        <x:v>43.91311</x:v>
      </x:c>
      <x:c t="n" s="0">
        <x:v>42.00926</x:v>
      </x:c>
      <x:c t="n" s="0">
        <x:v>40.26031</x:v>
      </x:c>
      <x:c t="n" s="0">
        <x:v>38.83783</x:v>
      </x:c>
      <x:c t="n" s="0">
        <x:v>41.72909</x:v>
      </x:c>
      <x:c t="n" s="0">
        <x:v>52.15401</x:v>
      </x:c>
      <x:c t="n" s="0">
        <x:v>31.62859</x:v>
      </x:c>
      <x:c t="n" s="0">
        <x:v>24.32993</x:v>
      </x:c>
      <x:c t="n" s="0">
        <x:v>26.95069</x:v>
      </x:c>
      <x:c t="n" s="0">
        <x:v>14.87639</x:v>
      </x:c>
      <x:c t="n" s="0">
        <x:v>7.694139</x:v>
      </x:c>
      <x:c t="n" s="0">
        <x:v>7.990011</x:v>
      </x:c>
      <x:c t="n" s="0">
        <x:v>1.831975</x:v>
      </x:c>
      <x:c t="n" s="0">
        <x:v>-30.06697</x:v>
      </x:c>
      <x:c t="n" s="0">
        <x:v>-12.10892</x:v>
      </x:c>
      <x:c t="n" s="0">
        <x:v>-12.43341</x:v>
      </x:c>
      <x:c t="n" s="0">
        <x:v>-1.288842</x:v>
      </x:c>
      <x:c t="n" s="0">
        <x:v>8.439688</x:v>
      </x:c>
      <x:c t="n" s="0">
        <x:v>7.23731</x:v>
      </x:c>
      <x:c t="n" s="0">
        <x:v>16.86925</x:v>
      </x:c>
      <x:c t="n" s="0">
        <x:v>19.90034</x:v>
      </x:c>
      <x:c t="n" s="0">
        <x:v>13.68478</x:v>
      </x:c>
      <x:c t="n" s="0">
        <x:v>25.80493</x:v>
      </x:c>
      <x:c t="n" s="0">
        <x:v>28.02498</x:v>
      </x:c>
      <x:c t="n" s="0">
        <x:v>20.54765</x:v>
      </x:c>
      <x:c t="n" s="0">
        <x:v>28.32081</x:v>
      </x:c>
      <x:c t="n" s="0">
        <x:v>33.03643</x:v>
      </x:c>
      <x:c t="n" s="0">
        <x:v>35.77196</x:v>
      </x:c>
      <x:c t="n" s="0">
        <x:v>32.83472</x:v>
      </x:c>
      <x:c t="n" s="0">
        <x:v>42.71413</x:v>
      </x:c>
      <x:c t="n" s="0">
        <x:v>35.20742</x:v>
      </x:c>
      <x:c t="n" s="0">
        <x:v>42.61474</x:v>
      </x:c>
      <x:c t="n" s="0">
        <x:v>46.17736</x:v>
      </x:c>
      <x:c t="n" s="0">
        <x:v>44.74625</x:v>
      </x:c>
      <x:c t="n" s="0">
        <x:v>43.91643</x:v>
      </x:c>
      <x:c t="n" s="0">
        <x:v>44.67843</x:v>
      </x:c>
      <x:c t="n" s="0">
        <x:v>43.06263</x:v>
      </x:c>
      <x:c t="n" s="0">
        <x:v>41.44462</x:v>
      </x:c>
      <x:c t="n" s="0">
        <x:v>39.08076</x:v>
      </x:c>
      <x:c t="n" s="0">
        <x:v>37.92429</x:v>
      </x:c>
      <x:c t="n" s="0">
        <x:v>39.54583</x:v>
      </x:c>
      <x:c t="n" s="0">
        <x:v>44.28522</x:v>
      </x:c>
      <x:c t="n" s="0">
        <x:v>32.51074</x:v>
      </x:c>
      <x:c t="n" s="0">
        <x:v>23.28329</x:v>
      </x:c>
      <x:c t="n" s="0">
        <x:v>26.34856</x:v>
      </x:c>
      <x:c t="n" s="0">
        <x:v>14.78573</x:v>
      </x:c>
      <x:c t="n" s="0">
        <x:v>7.016855</x:v>
      </x:c>
      <x:c t="n" s="0">
        <x:v>7.236237</x:v>
      </x:c>
      <x:c t="n" s="0">
        <x:v>1.901386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43943.1154398148</x:v>
      </x:c>
      <x:c t="n" s="7">
        <x:v>43943.1154398148</x:v>
      </x:c>
      <x:c t="n" s="0">
        <x:v>53.87961</x:v>
      </x:c>
      <x:c t="n" s="0">
        <x:v>62.65167</x:v>
      </x:c>
      <x:c t="n" s="0">
        <x:v>61.32172</x:v>
      </x:c>
      <x:c t="n" s="0">
        <x:v>68.46221</x:v>
      </x:c>
      <x:c t="n" s="0">
        <x:v>-30.06697</x:v>
      </x:c>
      <x:c t="n" s="0">
        <x:v>-12.28444</x:v>
      </x:c>
      <x:c t="n" s="0">
        <x:v>-8.125873</x:v>
      </x:c>
      <x:c t="n" s="0">
        <x:v>2.766571</x:v>
      </x:c>
      <x:c t="n" s="0">
        <x:v>7.511763</x:v>
      </x:c>
      <x:c t="n" s="0">
        <x:v>8.926475</x:v>
      </x:c>
      <x:c t="n" s="0">
        <x:v>13.49745</x:v>
      </x:c>
      <x:c t="n" s="0">
        <x:v>17.89519</x:v>
      </x:c>
      <x:c t="n" s="0">
        <x:v>18.00298</x:v>
      </x:c>
      <x:c t="n" s="0">
        <x:v>25.15811</x:v>
      </x:c>
      <x:c t="n" s="0">
        <x:v>27.00945</x:v>
      </x:c>
      <x:c t="n" s="0">
        <x:v>26.88584</x:v>
      </x:c>
      <x:c t="n" s="0">
        <x:v>29.72295</x:v>
      </x:c>
      <x:c t="n" s="0">
        <x:v>31.44029</x:v>
      </x:c>
      <x:c t="n" s="0">
        <x:v>34.47684</x:v>
      </x:c>
      <x:c t="n" s="0">
        <x:v>36.50438</x:v>
      </x:c>
      <x:c t="n" s="0">
        <x:v>40.7744</x:v>
      </x:c>
      <x:c t="n" s="0">
        <x:v>38.40719</x:v>
      </x:c>
      <x:c t="n" s="0">
        <x:v>42.14686</x:v>
      </x:c>
      <x:c t="n" s="0">
        <x:v>44.22134</x:v>
      </x:c>
      <x:c t="n" s="0">
        <x:v>43.73015</x:v>
      </x:c>
      <x:c t="n" s="0">
        <x:v>44.60022</x:v>
      </x:c>
      <x:c t="n" s="0">
        <x:v>45.4915</x:v>
      </x:c>
      <x:c t="n" s="0">
        <x:v>43.77535</x:v>
      </x:c>
      <x:c t="n" s="0">
        <x:v>41.94366</x:v>
      </x:c>
      <x:c t="n" s="0">
        <x:v>40.49508</x:v>
      </x:c>
      <x:c t="n" s="0">
        <x:v>38.48552</x:v>
      </x:c>
      <x:c t="n" s="0">
        <x:v>41.23883</x:v>
      </x:c>
      <x:c t="n" s="0">
        <x:v>51.51061</x:v>
      </x:c>
      <x:c t="n" s="0">
        <x:v>31.50509</x:v>
      </x:c>
      <x:c t="n" s="0">
        <x:v>24.23183</x:v>
      </x:c>
      <x:c t="n" s="0">
        <x:v>27.59981</x:v>
      </x:c>
      <x:c t="n" s="0">
        <x:v>14.82388</x:v>
      </x:c>
      <x:c t="n" s="0">
        <x:v>7.841256</x:v>
      </x:c>
      <x:c t="n" s="0">
        <x:v>8.035865</x:v>
      </x:c>
      <x:c t="n" s="0">
        <x:v>1.805739</x:v>
      </x:c>
      <x:c t="n" s="0">
        <x:v>-30.06697</x:v>
      </x:c>
      <x:c t="n" s="0">
        <x:v>-12.10892</x:v>
      </x:c>
      <x:c t="n" s="0">
        <x:v>-19.03037</x:v>
      </x:c>
      <x:c t="n" s="0">
        <x:v>-4.781105</x:v>
      </x:c>
      <x:c t="n" s="0">
        <x:v>8.439688</x:v>
      </x:c>
      <x:c t="n" s="0">
        <x:v>7.23731</x:v>
      </x:c>
      <x:c t="n" s="0">
        <x:v>16.86925</x:v>
      </x:c>
      <x:c t="n" s="0">
        <x:v>20.75438</x:v>
      </x:c>
      <x:c t="n" s="0">
        <x:v>20.43789</x:v>
      </x:c>
      <x:c t="n" s="0">
        <x:v>25.22674</x:v>
      </x:c>
      <x:c t="n" s="0">
        <x:v>29.33442</x:v>
      </x:c>
      <x:c t="n" s="0">
        <x:v>20.54765</x:v>
      </x:c>
      <x:c t="n" s="0">
        <x:v>30.06886</x:v>
      </x:c>
      <x:c t="n" s="0">
        <x:v>33.27229</x:v>
      </x:c>
      <x:c t="n" s="0">
        <x:v>35.98943</x:v>
      </x:c>
      <x:c t="n" s="0">
        <x:v>28.01766</x:v>
      </x:c>
      <x:c t="n" s="0">
        <x:v>43.85017</x:v>
      </x:c>
      <x:c t="n" s="0">
        <x:v>35.10392</x:v>
      </x:c>
      <x:c t="n" s="0">
        <x:v>42.28956</x:v>
      </x:c>
      <x:c t="n" s="0">
        <x:v>45.59242</x:v>
      </x:c>
      <x:c t="n" s="0">
        <x:v>46.70367</x:v>
      </x:c>
      <x:c t="n" s="0">
        <x:v>45.43175</x:v>
      </x:c>
      <x:c t="n" s="0">
        <x:v>43.45454</x:v>
      </x:c>
      <x:c t="n" s="0">
        <x:v>42.72566</x:v>
      </x:c>
      <x:c t="n" s="0">
        <x:v>41.88477</x:v>
      </x:c>
      <x:c t="n" s="0">
        <x:v>40.82708</x:v>
      </x:c>
      <x:c t="n" s="0">
        <x:v>36.64229</x:v>
      </x:c>
      <x:c t="n" s="0">
        <x:v>35.52803</x:v>
      </x:c>
      <x:c t="n" s="0">
        <x:v>39.57156</x:v>
      </x:c>
      <x:c t="n" s="0">
        <x:v>30.41984</x:v>
      </x:c>
      <x:c t="n" s="0">
        <x:v>23.71746</x:v>
      </x:c>
      <x:c t="n" s="0">
        <x:v>32.38345</x:v>
      </x:c>
      <x:c t="n" s="0">
        <x:v>13.97909</x:v>
      </x:c>
      <x:c t="n" s="0">
        <x:v>8.511749</x:v>
      </x:c>
      <x:c t="n" s="0">
        <x:v>8.613207</x:v>
      </x:c>
      <x:c t="n" s="0">
        <x:v>1.452425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43943.1154398148</x:v>
      </x:c>
      <x:c t="n" s="7">
        <x:v>43943.1154398148</x:v>
      </x:c>
      <x:c t="n" s="0">
        <x:v>53.09003</x:v>
      </x:c>
      <x:c t="n" s="0">
        <x:v>61.19039</x:v>
      </x:c>
      <x:c t="n" s="0">
        <x:v>72.60583</x:v>
      </x:c>
      <x:c t="n" s="0">
        <x:v>76.78058</x:v>
      </x:c>
      <x:c t="n" s="0">
        <x:v>-30.06697</x:v>
      </x:c>
      <x:c t="n" s="0">
        <x:v>-12.25839</x:v>
      </x:c>
      <x:c t="n" s="0">
        <x:v>-8.751324</x:v>
      </x:c>
      <x:c t="n" s="0">
        <x:v>2.209911</x:v>
      </x:c>
      <x:c t="n" s="0">
        <x:v>7.66021</x:v>
      </x:c>
      <x:c t="n" s="0">
        <x:v>8.717232</x:v>
      </x:c>
      <x:c t="n" s="0">
        <x:v>14.1842</x:v>
      </x:c>
      <x:c t="n" s="0">
        <x:v>18.44894</x:v>
      </x:c>
      <x:c t="n" s="0">
        <x:v>18.90478</x:v>
      </x:c>
      <x:c t="n" s="0">
        <x:v>25.16819</x:v>
      </x:c>
      <x:c t="n" s="0">
        <x:v>27.58723</x:v>
      </x:c>
      <x:c t="n" s="0">
        <x:v>26.3697</x:v>
      </x:c>
      <x:c t="n" s="0">
        <x:v>29.84947</x:v>
      </x:c>
      <x:c t="n" s="0">
        <x:v>31.83923</x:v>
      </x:c>
      <x:c t="n" s="0">
        <x:v>34.6312</x:v>
      </x:c>
      <x:c t="n" s="0">
        <x:v>36.5468</x:v>
      </x:c>
      <x:c t="n" s="0">
        <x:v>41.94188</x:v>
      </x:c>
      <x:c t="n" s="0">
        <x:v>37.89241</x:v>
      </x:c>
      <x:c t="n" s="0">
        <x:v>42.38364</x:v>
      </x:c>
      <x:c t="n" s="0">
        <x:v>44.055</x:v>
      </x:c>
      <x:c t="n" s="0">
        <x:v>44.17194</x:v>
      </x:c>
      <x:c t="n" s="0">
        <x:v>44.45268</x:v>
      </x:c>
      <x:c t="n" s="0">
        <x:v>45.43121</x:v>
      </x:c>
      <x:c t="n" s="0">
        <x:v>43.9839</x:v>
      </x:c>
      <x:c t="n" s="0">
        <x:v>42.30875</x:v>
      </x:c>
      <x:c t="n" s="0">
        <x:v>40.48315</x:v>
      </x:c>
      <x:c t="n" s="0">
        <x:v>38.71715</x:v>
      </x:c>
      <x:c t="n" s="0">
        <x:v>40.9084</x:v>
      </x:c>
      <x:c t="n" s="0">
        <x:v>50.89828</x:v>
      </x:c>
      <x:c t="n" s="0">
        <x:v>31.67153</x:v>
      </x:c>
      <x:c t="n" s="0">
        <x:v>24.44028</x:v>
      </x:c>
      <x:c t="n" s="0">
        <x:v>35.07111</x:v>
      </x:c>
      <x:c t="n" s="0">
        <x:v>14.76991</x:v>
      </x:c>
      <x:c t="n" s="0">
        <x:v>7.808578</x:v>
      </x:c>
      <x:c t="n" s="0">
        <x:v>8.058587</x:v>
      </x:c>
      <x:c t="n" s="0">
        <x:v>1.862464</x:v>
      </x:c>
      <x:c t="n" s="0">
        <x:v>-30.06697</x:v>
      </x:c>
      <x:c t="n" s="0">
        <x:v>-12.10892</x:v>
      </x:c>
      <x:c t="n" s="0">
        <x:v>-19.03037</x:v>
      </x:c>
      <x:c t="n" s="0">
        <x:v>-4.781105</x:v>
      </x:c>
      <x:c t="n" s="0">
        <x:v>8.439688</x:v>
      </x:c>
      <x:c t="n" s="0">
        <x:v>7.23731</x:v>
      </x:c>
      <x:c t="n" s="0">
        <x:v>16.86925</x:v>
      </x:c>
      <x:c t="n" s="0">
        <x:v>20.75438</x:v>
      </x:c>
      <x:c t="n" s="0">
        <x:v>22.12075</x:v>
      </x:c>
      <x:c t="n" s="0">
        <x:v>25.22674</x:v>
      </x:c>
      <x:c t="n" s="0">
        <x:v>29.96467</x:v>
      </x:c>
      <x:c t="n" s="0">
        <x:v>20.54765</x:v>
      </x:c>
      <x:c t="n" s="0">
        <x:v>30.52386</x:v>
      </x:c>
      <x:c t="n" s="0">
        <x:v>33.639</x:v>
      </x:c>
      <x:c t="n" s="0">
        <x:v>35.3603</x:v>
      </x:c>
      <x:c t="n" s="0">
        <x:v>36.78698</x:v>
      </x:c>
      <x:c t="n" s="0">
        <x:v>46.33088</x:v>
      </x:c>
      <x:c t="n" s="0">
        <x:v>34.47884</x:v>
      </x:c>
      <x:c t="n" s="0">
        <x:v>43.45</x:v>
      </x:c>
      <x:c t="n" s="0">
        <x:v>42.32199</x:v>
      </x:c>
      <x:c t="n" s="0">
        <x:v>46.10405</x:v>
      </x:c>
      <x:c t="n" s="0">
        <x:v>42.4772</x:v>
      </x:c>
      <x:c t="n" s="0">
        <x:v>45.2219</x:v>
      </x:c>
      <x:c t="n" s="0">
        <x:v>44.89109</x:v>
      </x:c>
      <x:c t="n" s="0">
        <x:v>43.90888</x:v>
      </x:c>
      <x:c t="n" s="0">
        <x:v>40.23689</x:v>
      </x:c>
      <x:c t="n" s="0">
        <x:v>40.12552</x:v>
      </x:c>
      <x:c t="n" s="0">
        <x:v>39.12534</x:v>
      </x:c>
      <x:c t="n" s="0">
        <x:v>42.6254</x:v>
      </x:c>
      <x:c t="n" s="0">
        <x:v>32.76654</x:v>
      </x:c>
      <x:c t="n" s="0">
        <x:v>25.13203</x:v>
      </x:c>
      <x:c t="n" s="0">
        <x:v>42.89845</x:v>
      </x:c>
      <x:c t="n" s="0">
        <x:v>14.97559</x:v>
      </x:c>
      <x:c t="n" s="0">
        <x:v>7.339049</x:v>
      </x:c>
      <x:c t="n" s="0">
        <x:v>7.978186</x:v>
      </x:c>
      <x:c t="n" s="0">
        <x:v>2.342209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43943.1154398148</x:v>
      </x:c>
      <x:c t="n" s="7">
        <x:v>43943.1154398148</x:v>
      </x:c>
      <x:c t="n" s="0">
        <x:v>53.33466</x:v>
      </x:c>
      <x:c t="n" s="0">
        <x:v>63.74312</x:v>
      </x:c>
      <x:c t="n" s="0">
        <x:v>69.52122</x:v>
      </x:c>
      <x:c t="n" s="0">
        <x:v>75.51995</x:v>
      </x:c>
      <x:c t="n" s="0">
        <x:v>-30.06697</x:v>
      </x:c>
      <x:c t="n" s="0">
        <x:v>-12.2633</x:v>
      </x:c>
      <x:c t="n" s="0">
        <x:v>-9.367581</x:v>
      </x:c>
      <x:c t="n" s="0">
        <x:v>1.670552</x:v>
      </x:c>
      <x:c t="n" s="0">
        <x:v>7.981637</x:v>
      </x:c>
      <x:c t="n" s="0">
        <x:v>8.530189</x:v>
      </x:c>
      <x:c t="n" s="0">
        <x:v>14.69538</x:v>
      </x:c>
      <x:c t="n" s="0">
        <x:v>18.19907</x:v>
      </x:c>
      <x:c t="n" s="0">
        <x:v>19.54986</x:v>
      </x:c>
      <x:c t="n" s="0">
        <x:v>25.04076</x:v>
      </x:c>
      <x:c t="n" s="0">
        <x:v>28.0263</x:v>
      </x:c>
      <x:c t="n" s="0">
        <x:v>25.75635</x:v>
      </x:c>
      <x:c t="n" s="0">
        <x:v>29.78062</x:v>
      </x:c>
      <x:c t="n" s="0">
        <x:v>31.98035</x:v>
      </x:c>
      <x:c t="n" s="0">
        <x:v>34.54768</x:v>
      </x:c>
      <x:c t="n" s="0">
        <x:v>37.20033</x:v>
      </x:c>
      <x:c t="n" s="0">
        <x:v>42.79488</x:v>
      </x:c>
      <x:c t="n" s="0">
        <x:v>37.9561</x:v>
      </x:c>
      <x:c t="n" s="0">
        <x:v>42.72324</x:v>
      </x:c>
      <x:c t="n" s="0">
        <x:v>44.20567</x:v>
      </x:c>
      <x:c t="n" s="0">
        <x:v>44.30912</x:v>
      </x:c>
      <x:c t="n" s="0">
        <x:v>44.29585</x:v>
      </x:c>
      <x:c t="n" s="0">
        <x:v>45.17001</x:v>
      </x:c>
      <x:c t="n" s="0">
        <x:v>44.2096</x:v>
      </x:c>
      <x:c t="n" s="0">
        <x:v>42.47678</x:v>
      </x:c>
      <x:c t="n" s="0">
        <x:v>40.56613</x:v>
      </x:c>
      <x:c t="n" s="0">
        <x:v>38.61125</x:v>
      </x:c>
      <x:c t="n" s="0">
        <x:v>40.63288</x:v>
      </x:c>
      <x:c t="n" s="0">
        <x:v>50.33531</x:v>
      </x:c>
      <x:c t="n" s="0">
        <x:v>32.31912</x:v>
      </x:c>
      <x:c t="n" s="0">
        <x:v>24.56011</x:v>
      </x:c>
      <x:c t="n" s="0">
        <x:v>36.62936</x:v>
      </x:c>
      <x:c t="n" s="0">
        <x:v>14.84441</x:v>
      </x:c>
      <x:c t="n" s="0">
        <x:v>7.694025</x:v>
      </x:c>
      <x:c t="n" s="0">
        <x:v>7.873501</x:v>
      </x:c>
      <x:c t="n" s="0">
        <x:v>1.942784</x:v>
      </x:c>
      <x:c t="n" s="0">
        <x:v>-30.06697</x:v>
      </x:c>
      <x:c t="n" s="0">
        <x:v>-12.31664</x:v>
      </x:c>
      <x:c t="n" s="0">
        <x:v>-19.03037</x:v>
      </x:c>
      <x:c t="n" s="0">
        <x:v>-4.781105</x:v>
      </x:c>
      <x:c t="n" s="0">
        <x:v>9.61846</x:v>
      </x:c>
      <x:c t="n" s="0">
        <x:v>7.23731</x:v>
      </x:c>
      <x:c t="n" s="0">
        <x:v>16.86925</x:v>
      </x:c>
      <x:c t="n" s="0">
        <x:v>15.20737</x:v>
      </x:c>
      <x:c t="n" s="0">
        <x:v>22.12075</x:v>
      </x:c>
      <x:c t="n" s="0">
        <x:v>24.05555</x:v>
      </x:c>
      <x:c t="n" s="0">
        <x:v>29.96467</x:v>
      </x:c>
      <x:c t="n" s="0">
        <x:v>15.18379</x:v>
      </x:c>
      <x:c t="n" s="0">
        <x:v>28.75795</x:v>
      </x:c>
      <x:c t="n" s="0">
        <x:v>32.51392</x:v>
      </x:c>
      <x:c t="n" s="0">
        <x:v>33.3202</x:v>
      </x:c>
      <x:c t="n" s="0">
        <x:v>40.07194</x:v>
      </x:c>
      <x:c t="n" s="0">
        <x:v>45.12962</x:v>
      </x:c>
      <x:c t="n" s="0">
        <x:v>37.69215</x:v>
      </x:c>
      <x:c t="n" s="0">
        <x:v>44.54809</x:v>
      </x:c>
      <x:c t="n" s="0">
        <x:v>44.86195</x:v>
      </x:c>
      <x:c t="n" s="0">
        <x:v>45.1478</x:v>
      </x:c>
      <x:c t="n" s="0">
        <x:v>43.58465</x:v>
      </x:c>
      <x:c t="n" s="0">
        <x:v>43.01722</x:v>
      </x:c>
      <x:c t="n" s="0">
        <x:v>45.90448</x:v>
      </x:c>
      <x:c t="n" s="0">
        <x:v>42.91448</x:v>
      </x:c>
      <x:c t="n" s="0">
        <x:v>41.48699</x:v>
      </x:c>
      <x:c t="n" s="0">
        <x:v>36.43684</x:v>
      </x:c>
      <x:c t="n" s="0">
        <x:v>37.71775</x:v>
      </x:c>
      <x:c t="n" s="0">
        <x:v>42.03857</x:v>
      </x:c>
      <x:c t="n" s="0">
        <x:v>34.51071</x:v>
      </x:c>
      <x:c t="n" s="0">
        <x:v>25.13892</x:v>
      </x:c>
      <x:c t="n" s="0">
        <x:v>40.88596</x:v>
      </x:c>
      <x:c t="n" s="0">
        <x:v>14.72996</x:v>
      </x:c>
      <x:c t="n" s="0">
        <x:v>6.810328</x:v>
      </x:c>
      <x:c t="n" s="0">
        <x:v>6.655254</x:v>
      </x:c>
      <x:c t="n" s="0">
        <x:v>2.50872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43943.1154398148</x:v>
      </x:c>
      <x:c t="n" s="7">
        <x:v>43943.1154398148</x:v>
      </x:c>
      <x:c t="n" s="0">
        <x:v>53.77212</x:v>
      </x:c>
      <x:c t="n" s="0">
        <x:v>62.65167</x:v>
      </x:c>
      <x:c t="n" s="0">
        <x:v>78.35765</x:v>
      </x:c>
      <x:c t="n" s="0">
        <x:v>81.33905</x:v>
      </x:c>
      <x:c t="n" s="0">
        <x:v>-30.06697</x:v>
      </x:c>
      <x:c t="n" s="0">
        <x:v>-12.27107</x:v>
      </x:c>
      <x:c t="n" s="0">
        <x:v>-9.9734</x:v>
      </x:c>
      <x:c t="n" s="0">
        <x:v>1.150128</x:v>
      </x:c>
      <x:c t="n" s="0">
        <x:v>8.262549</x:v>
      </x:c>
      <x:c t="n" s="0">
        <x:v>8.198082</x:v>
      </x:c>
      <x:c t="n" s="0">
        <x:v>14.80062</x:v>
      </x:c>
      <x:c t="n" s="0">
        <x:v>17.87139</x:v>
      </x:c>
      <x:c t="n" s="0">
        <x:v>19.87177</x:v>
      </x:c>
      <x:c t="n" s="0">
        <x:v>24.91014</x:v>
      </x:c>
      <x:c t="n" s="0">
        <x:v>28.36906</x:v>
      </x:c>
      <x:c t="n" s="0">
        <x:v>25.13563</x:v>
      </x:c>
      <x:c t="n" s="0">
        <x:v>29.19035</x:v>
      </x:c>
      <x:c t="n" s="0">
        <x:v>31.93582</x:v>
      </x:c>
      <x:c t="n" s="0">
        <x:v>33.86275</x:v>
      </x:c>
      <x:c t="n" s="0">
        <x:v>36.9174</x:v>
      </x:c>
      <x:c t="n" s="0">
        <x:v>42.40901</x:v>
      </x:c>
      <x:c t="n" s="0">
        <x:v>38.40658</x:v>
      </x:c>
      <x:c t="n" s="0">
        <x:v>42.6265</x:v>
      </x:c>
      <x:c t="n" s="0">
        <x:v>44.1991</x:v>
      </x:c>
      <x:c t="n" s="0">
        <x:v>43.90602</x:v>
      </x:c>
      <x:c t="n" s="0">
        <x:v>44.09207</x:v>
      </x:c>
      <x:c t="n" s="0">
        <x:v>45.53858</x:v>
      </x:c>
      <x:c t="n" s="0">
        <x:v>44.00163</x:v>
      </x:c>
      <x:c t="n" s="0">
        <x:v>42.31432</x:v>
      </x:c>
      <x:c t="n" s="0">
        <x:v>40.38307</x:v>
      </x:c>
      <x:c t="n" s="0">
        <x:v>38.24784</x:v>
      </x:c>
      <x:c t="n" s="0">
        <x:v>40.30872</x:v>
      </x:c>
      <x:c t="n" s="0">
        <x:v>49.74678</x:v>
      </x:c>
      <x:c t="n" s="0">
        <x:v>32.14954</x:v>
      </x:c>
      <x:c t="n" s="0">
        <x:v>24.43289</x:v>
      </x:c>
      <x:c t="n" s="0">
        <x:v>36.94838</x:v>
      </x:c>
      <x:c t="n" s="0">
        <x:v>14.76943</x:v>
      </x:c>
      <x:c t="n" s="0">
        <x:v>7.678522</x:v>
      </x:c>
      <x:c t="n" s="0">
        <x:v>7.851572</x:v>
      </x:c>
      <x:c t="n" s="0">
        <x:v>2.000896</x:v>
      </x:c>
      <x:c t="n" s="0">
        <x:v>-30.06697</x:v>
      </x:c>
      <x:c t="n" s="0">
        <x:v>-12.31664</x:v>
      </x:c>
      <x:c t="n" s="0">
        <x:v>-19.03037</x:v>
      </x:c>
      <x:c t="n" s="0">
        <x:v>-4.781105</x:v>
      </x:c>
      <x:c t="n" s="0">
        <x:v>9.61846</x:v>
      </x:c>
      <x:c t="n" s="0">
        <x:v>4.85422</x:v>
      </x:c>
      <x:c t="n" s="0">
        <x:v>14.85671</x:v>
      </x:c>
      <x:c t="n" s="0">
        <x:v>15.20737</x:v>
      </x:c>
      <x:c t="n" s="0">
        <x:v>21.16727</x:v>
      </x:c>
      <x:c t="n" s="0">
        <x:v>24.05555</x:v>
      </x:c>
      <x:c t="n" s="0">
        <x:v>29.76982</x:v>
      </x:c>
      <x:c t="n" s="0">
        <x:v>15.18379</x:v>
      </x:c>
      <x:c t="n" s="0">
        <x:v>20.90076</x:v>
      </x:c>
      <x:c t="n" s="0">
        <x:v>31.66568</x:v>
      </x:c>
      <x:c t="n" s="0">
        <x:v>34.77567</x:v>
      </x:c>
      <x:c t="n" s="0">
        <x:v>32.88496</x:v>
      </x:c>
      <x:c t="n" s="0">
        <x:v>38.8015</x:v>
      </x:c>
      <x:c t="n" s="0">
        <x:v>40.38313</x:v>
      </x:c>
      <x:c t="n" s="0">
        <x:v>41.36681</x:v>
      </x:c>
      <x:c t="n" s="0">
        <x:v>45.00299</x:v>
      </x:c>
      <x:c t="n" s="0">
        <x:v>37.50916</x:v>
      </x:c>
      <x:c t="n" s="0">
        <x:v>42.738</x:v>
      </x:c>
      <x:c t="n" s="0">
        <x:v>47.31321</x:v>
      </x:c>
      <x:c t="n" s="0">
        <x:v>41.56788</x:v>
      </x:c>
      <x:c t="n" s="0">
        <x:v>41.27161</x:v>
      </x:c>
      <x:c t="n" s="0">
        <x:v>38.75754</x:v>
      </x:c>
      <x:c t="n" s="0">
        <x:v>36.56633</x:v>
      </x:c>
      <x:c t="n" s="0">
        <x:v>37.61424</x:v>
      </x:c>
      <x:c t="n" s="0">
        <x:v>41.33941</x:v>
      </x:c>
      <x:c t="n" s="0">
        <x:v>31.64566</x:v>
      </x:c>
      <x:c t="n" s="0">
        <x:v>23.67971</x:v>
      </x:c>
      <x:c t="n" s="0">
        <x:v>38.42347</x:v>
      </x:c>
      <x:c t="n" s="0">
        <x:v>14.72369</x:v>
      </x:c>
      <x:c t="n" s="0">
        <x:v>7.608272</x:v>
      </x:c>
      <x:c t="n" s="0">
        <x:v>7.955808</x:v>
      </x:c>
      <x:c t="n" s="0">
        <x:v>1.932985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43943.1154398148</x:v>
      </x:c>
      <x:c t="n" s="7">
        <x:v>43943.1154398148</x:v>
      </x:c>
      <x:c t="n" s="0">
        <x:v>53.61742</x:v>
      </x:c>
      <x:c t="n" s="0">
        <x:v>58.9719</x:v>
      </x:c>
      <x:c t="n" s="0">
        <x:v>68.79415</x:v>
      </x:c>
      <x:c t="n" s="0">
        <x:v>74.86546</x:v>
      </x:c>
      <x:c t="n" s="0">
        <x:v>-30.06697</x:v>
      </x:c>
      <x:c t="n" s="0">
        <x:v>-12.27772</x:v>
      </x:c>
      <x:c t="n" s="0">
        <x:v>-10.56745</x:v>
      </x:c>
      <x:c t="n" s="0">
        <x:v>0.6502518</x:v>
      </x:c>
      <x:c t="n" s="0">
        <x:v>8.488859</x:v>
      </x:c>
      <x:c t="n" s="0">
        <x:v>7.604258</x:v>
      </x:c>
      <x:c t="n" s="0">
        <x:v>14.41355</x:v>
      </x:c>
      <x:c t="n" s="0">
        <x:v>17.57053</x:v>
      </x:c>
      <x:c t="n" s="0">
        <x:v>19.88236</x:v>
      </x:c>
      <x:c t="n" s="0">
        <x:v>24.7954</x:v>
      </x:c>
      <x:c t="n" s="0">
        <x:v>28.32903</x:v>
      </x:c>
      <x:c t="n" s="0">
        <x:v>24.57077</x:v>
      </x:c>
      <x:c t="n" s="0">
        <x:v>28.77737</x:v>
      </x:c>
      <x:c t="n" s="0">
        <x:v>32.32353</x:v>
      </x:c>
      <x:c t="n" s="0">
        <x:v>37.46947</x:v>
      </x:c>
      <x:c t="n" s="0">
        <x:v>36.82154</x:v>
      </x:c>
      <x:c t="n" s="0">
        <x:v>41.79781</x:v>
      </x:c>
      <x:c t="n" s="0">
        <x:v>38.21539</x:v>
      </x:c>
      <x:c t="n" s="0">
        <x:v>42.54174</x:v>
      </x:c>
      <x:c t="n" s="0">
        <x:v>43.78739</x:v>
      </x:c>
      <x:c t="n" s="0">
        <x:v>43.52627</x:v>
      </x:c>
      <x:c t="n" s="0">
        <x:v>43.62626</x:v>
      </x:c>
      <x:c t="n" s="0">
        <x:v>45.47777</x:v>
      </x:c>
      <x:c t="n" s="0">
        <x:v>44.2351</x:v>
      </x:c>
      <x:c t="n" s="0">
        <x:v>42.05183</x:v>
      </x:c>
      <x:c t="n" s="0">
        <x:v>40.46338</x:v>
      </x:c>
      <x:c t="n" s="0">
        <x:v>38.10485</x:v>
      </x:c>
      <x:c t="n" s="0">
        <x:v>39.8618</x:v>
      </x:c>
      <x:c t="n" s="0">
        <x:v>49.1465</x:v>
      </x:c>
      <x:c t="n" s="0">
        <x:v>32.56494</x:v>
      </x:c>
      <x:c t="n" s="0">
        <x:v>24.23048</x:v>
      </x:c>
      <x:c t="n" s="0">
        <x:v>37.75823</x:v>
      </x:c>
      <x:c t="n" s="0">
        <x:v>14.66554</x:v>
      </x:c>
      <x:c t="n" s="0">
        <x:v>7.875695</x:v>
      </x:c>
      <x:c t="n" s="0">
        <x:v>7.66504</x:v>
      </x:c>
      <x:c t="n" s="0">
        <x:v>1.94711</x:v>
      </x:c>
      <x:c t="n" s="0">
        <x:v>-30.06697</x:v>
      </x:c>
      <x:c t="n" s="0">
        <x:v>-12.31664</x:v>
      </x:c>
      <x:c t="n" s="0">
        <x:v>-19.03037</x:v>
      </x:c>
      <x:c t="n" s="0">
        <x:v>-4.781105</x:v>
      </x:c>
      <x:c t="n" s="0">
        <x:v>9.61846</x:v>
      </x:c>
      <x:c t="n" s="0">
        <x:v>-0.8490202</x:v>
      </x:c>
      <x:c t="n" s="0">
        <x:v>10.99009</x:v>
      </x:c>
      <x:c t="n" s="0">
        <x:v>15.20737</x:v>
      </x:c>
      <x:c t="n" s="0">
        <x:v>19.9438</x:v>
      </x:c>
      <x:c t="n" s="0">
        <x:v>24.05555</x:v>
      </x:c>
      <x:c t="n" s="0">
        <x:v>28.08714</x:v>
      </x:c>
      <x:c t="n" s="0">
        <x:v>18.55172</x:v>
      </x:c>
      <x:c t="n" s="0">
        <x:v>26.81446</x:v>
      </x:c>
      <x:c t="n" s="0">
        <x:v>34.34327</x:v>
      </x:c>
      <x:c t="n" s="0">
        <x:v>43.80474</x:v>
      </x:c>
      <x:c t="n" s="0">
        <x:v>36.76507</x:v>
      </x:c>
      <x:c t="n" s="0">
        <x:v>30.13722</x:v>
      </x:c>
      <x:c t="n" s="0">
        <x:v>37.2846</x:v>
      </x:c>
      <x:c t="n" s="0">
        <x:v>42.61562</x:v>
      </x:c>
      <x:c t="n" s="0">
        <x:v>35.58413</x:v>
      </x:c>
      <x:c t="n" s="0">
        <x:v>39.79641</x:v>
      </x:c>
      <x:c t="n" s="0">
        <x:v>41.04453</x:v>
      </x:c>
      <x:c t="n" s="0">
        <x:v>44.6175</x:v>
      </x:c>
      <x:c t="n" s="0">
        <x:v>45.15429</x:v>
      </x:c>
      <x:c t="n" s="0">
        <x:v>40.89443</x:v>
      </x:c>
      <x:c t="n" s="0">
        <x:v>40.71746</x:v>
      </x:c>
      <x:c t="n" s="0">
        <x:v>36.54118</x:v>
      </x:c>
      <x:c t="n" s="0">
        <x:v>35.9874</x:v>
      </x:c>
      <x:c t="n" s="0">
        <x:v>40.69975</x:v>
      </x:c>
      <x:c t="n" s="0">
        <x:v>34.41623</x:v>
      </x:c>
      <x:c t="n" s="0">
        <x:v>23.18873</x:v>
      </x:c>
      <x:c t="n" s="0">
        <x:v>40.67606</x:v>
      </x:c>
      <x:c t="n" s="0">
        <x:v>14.16973</x:v>
      </x:c>
      <x:c t="n" s="0">
        <x:v>9.171618</x:v>
      </x:c>
      <x:c t="n" s="0">
        <x:v>6.866275</x:v>
      </x:c>
      <x:c t="n" s="0">
        <x:v>1.711807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43943.1154398148</x:v>
      </x:c>
      <x:c t="n" s="7">
        <x:v>43943.1154398148</x:v>
      </x:c>
      <x:c t="n" s="0">
        <x:v>58.66658</x:v>
      </x:c>
      <x:c t="n" s="0">
        <x:v>68.67227</x:v>
      </x:c>
      <x:c t="n" s="0">
        <x:v>72.28999</x:v>
      </x:c>
      <x:c t="n" s="0">
        <x:v>77.64748</x:v>
      </x:c>
      <x:c t="n" s="0">
        <x:v>-30.06697</x:v>
      </x:c>
      <x:c t="n" s="0">
        <x:v>-12.28341</x:v>
      </x:c>
      <x:c t="n" s="0">
        <x:v>-11.14829</x:v>
      </x:c>
      <x:c t="n" s="0">
        <x:v>0.1724623</x:v>
      </x:c>
      <x:c t="n" s="0">
        <x:v>8.673217</x:v>
      </x:c>
      <x:c t="n" s="0">
        <x:v>7.023676</x:v>
      </x:c>
      <x:c t="n" s="0">
        <x:v>14.05326</x:v>
      </x:c>
      <x:c t="n" s="0">
        <x:v>17.07541</x:v>
      </x:c>
      <x:c t="n" s="0">
        <x:v>19.89139</x:v>
      </x:c>
      <x:c t="n" s="0">
        <x:v>24.83749</x:v>
      </x:c>
      <x:c t="n" s="0">
        <x:v>28.29455</x:v>
      </x:c>
      <x:c t="n" s="0">
        <x:v>24.34627</x:v>
      </x:c>
      <x:c t="n" s="0">
        <x:v>29.40017</x:v>
      </x:c>
      <x:c t="n" s="0">
        <x:v>32.74422</x:v>
      </x:c>
      <x:c t="n" s="0">
        <x:v>38.40879</x:v>
      </x:c>
      <x:c t="n" s="0">
        <x:v>36.87101</x:v>
      </x:c>
      <x:c t="n" s="0">
        <x:v>41.21167</x:v>
      </x:c>
      <x:c t="n" s="0">
        <x:v>37.9612</x:v>
      </x:c>
      <x:c t="n" s="0">
        <x:v>42.83219</x:v>
      </x:c>
      <x:c t="n" s="0">
        <x:v>43.44475</x:v>
      </x:c>
      <x:c t="n" s="0">
        <x:v>43.06251</x:v>
      </x:c>
      <x:c t="n" s="0">
        <x:v>44.19175</x:v>
      </x:c>
      <x:c t="n" s="0">
        <x:v>44.99134</x:v>
      </x:c>
      <x:c t="n" s="0">
        <x:v>44.07905</x:v>
      </x:c>
      <x:c t="n" s="0">
        <x:v>42.55365</x:v>
      </x:c>
      <x:c t="n" s="0">
        <x:v>40.60526</x:v>
      </x:c>
      <x:c t="n" s="0">
        <x:v>37.99553</x:v>
      </x:c>
      <x:c t="n" s="0">
        <x:v>39.78981</x:v>
      </x:c>
      <x:c t="n" s="0">
        <x:v>48.59987</x:v>
      </x:c>
      <x:c t="n" s="0">
        <x:v>32.48936</x:v>
      </x:c>
      <x:c t="n" s="0">
        <x:v>24.74676</x:v>
      </x:c>
      <x:c t="n" s="0">
        <x:v>37.93801</x:v>
      </x:c>
      <x:c t="n" s="0">
        <x:v>14.95059</x:v>
      </x:c>
      <x:c t="n" s="0">
        <x:v>8.094881</x:v>
      </x:c>
      <x:c t="n" s="0">
        <x:v>7.791161</x:v>
      </x:c>
      <x:c t="n" s="0">
        <x:v>1.895776</x:v>
      </x:c>
      <x:c t="n" s="0">
        <x:v>-30.06697</x:v>
      </x:c>
      <x:c t="n" s="0">
        <x:v>-12.44769</x:v>
      </x:c>
      <x:c t="n" s="0">
        <x:v>-16.068</x:v>
      </x:c>
      <x:c t="n" s="0">
        <x:v>-5.057128</x:v>
      </x:c>
      <x:c t="n" s="0">
        <x:v>9.61846</x:v>
      </x:c>
      <x:c t="n" s="0">
        <x:v>-0.8490202</x:v>
      </x:c>
      <x:c t="n" s="0">
        <x:v>10.99009</x:v>
      </x:c>
      <x:c t="n" s="0">
        <x:v>10.91307</x:v>
      </x:c>
      <x:c t="n" s="0">
        <x:v>19.96771</x:v>
      </x:c>
      <x:c t="n" s="0">
        <x:v>25.20524</x:v>
      </x:c>
      <x:c t="n" s="0">
        <x:v>28.08714</x:v>
      </x:c>
      <x:c t="n" s="0">
        <x:v>22.73237</x:v>
      </x:c>
      <x:c t="n" s="0">
        <x:v>31.90825</x:v>
      </x:c>
      <x:c t="n" s="0">
        <x:v>34.30004</x:v>
      </x:c>
      <x:c t="n" s="0">
        <x:v>40.91146</x:v>
      </x:c>
      <x:c t="n" s="0">
        <x:v>36.99653</x:v>
      </x:c>
      <x:c t="n" s="0">
        <x:v>33.63258</x:v>
      </x:c>
      <x:c t="n" s="0">
        <x:v>35.11485</x:v>
      </x:c>
      <x:c t="n" s="0">
        <x:v>43.86021</x:v>
      </x:c>
      <x:c t="n" s="0">
        <x:v>41.80147</x:v>
      </x:c>
      <x:c t="n" s="0">
        <x:v>39.1825</x:v>
      </x:c>
      <x:c t="n" s="0">
        <x:v>46.28649</x:v>
      </x:c>
      <x:c t="n" s="0">
        <x:v>40.49433</x:v>
      </x:c>
      <x:c t="n" s="0">
        <x:v>43.3712</x:v>
      </x:c>
      <x:c t="n" s="0">
        <x:v>44.33658</x:v>
      </x:c>
      <x:c t="n" s="0">
        <x:v>41.95747</x:v>
      </x:c>
      <x:c t="n" s="0">
        <x:v>39.37022</x:v>
      </x:c>
      <x:c t="n" s="0">
        <x:v>39.73824</x:v>
      </x:c>
      <x:c t="n" s="0">
        <x:v>42.10516</x:v>
      </x:c>
      <x:c t="n" s="0">
        <x:v>32.33147</x:v>
      </x:c>
      <x:c t="n" s="0">
        <x:v>27.00073</x:v>
      </x:c>
      <x:c t="n" s="0">
        <x:v>38.61855</x:v>
      </x:c>
      <x:c t="n" s="0">
        <x:v>16.72285</x:v>
      </x:c>
      <x:c t="n" s="0">
        <x:v>9.051531</x:v>
      </x:c>
      <x:c t="n" s="0">
        <x:v>8.000291</x:v>
      </x:c>
      <x:c t="n" s="0">
        <x:v>1.852387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43943.1154398148</x:v>
      </x:c>
      <x:c t="n" s="7">
        <x:v>43943.1154398148</x:v>
      </x:c>
      <x:c t="n" s="0">
        <x:v>55.66888</x:v>
      </x:c>
      <x:c t="n" s="0">
        <x:v>70.11134</x:v>
      </x:c>
      <x:c t="n" s="0">
        <x:v>77.14992</x:v>
      </x:c>
      <x:c t="n" s="0">
        <x:v>80.98946</x:v>
      </x:c>
      <x:c t="n" s="0">
        <x:v>-30.06697</x:v>
      </x:c>
      <x:c t="n" s="0">
        <x:v>-12.4407</x:v>
      </x:c>
      <x:c t="n" s="0">
        <x:v>-10.87971</x:v>
      </x:c>
      <x:c t="n" s="0">
        <x:v>-0.3940951</x:v>
      </x:c>
      <x:c t="n" s="0">
        <x:v>8.824694</x:v>
      </x:c>
      <x:c t="n" s="0">
        <x:v>6.457868</x:v>
      </x:c>
      <x:c t="n" s="0">
        <x:v>13.71997</x:v>
      </x:c>
      <x:c t="n" s="0">
        <x:v>16.52433</x:v>
      </x:c>
      <x:c t="n" s="0">
        <x:v>19.92727</x:v>
      </x:c>
      <x:c t="n" s="0">
        <x:v>24.91573</x:v>
      </x:c>
      <x:c t="n" s="0">
        <x:v>28.26488</x:v>
      </x:c>
      <x:c t="n" s="0">
        <x:v>24.14491</x:v>
      </x:c>
      <x:c t="n" s="0">
        <x:v>29.86938</x:v>
      </x:c>
      <x:c t="n" s="0">
        <x:v>32.52687</x:v>
      </x:c>
      <x:c t="n" s="0">
        <x:v>37.79316</x:v>
      </x:c>
      <x:c t="n" s="0">
        <x:v>37.66403</x:v>
      </x:c>
      <x:c t="n" s="0">
        <x:v>40.79349</x:v>
      </x:c>
      <x:c t="n" s="0">
        <x:v>37.44284</x:v>
      </x:c>
      <x:c t="n" s="0">
        <x:v>42.28075</x:v>
      </x:c>
      <x:c t="n" s="0">
        <x:v>43.3535</x:v>
      </x:c>
      <x:c t="n" s="0">
        <x:v>43.1828</x:v>
      </x:c>
      <x:c t="n" s="0">
        <x:v>44.50328</x:v>
      </x:c>
      <x:c t="n" s="0">
        <x:v>45.0395</x:v>
      </x:c>
      <x:c t="n" s="0">
        <x:v>44.38146</x:v>
      </x:c>
      <x:c t="n" s="0">
        <x:v>44.06443</x:v>
      </x:c>
      <x:c t="n" s="0">
        <x:v>41.105</x:v>
      </x:c>
      <x:c t="n" s="0">
        <x:v>39.551</x:v>
      </x:c>
      <x:c t="n" s="0">
        <x:v>40.34946</x:v>
      </x:c>
      <x:c t="n" s="0">
        <x:v>48.14652</x:v>
      </x:c>
      <x:c t="n" s="0">
        <x:v>33.43975</x:v>
      </x:c>
      <x:c t="n" s="0">
        <x:v>25.01182</x:v>
      </x:c>
      <x:c t="n" s="0">
        <x:v>37.59429</x:v>
      </x:c>
      <x:c t="n" s="0">
        <x:v>14.97676</x:v>
      </x:c>
      <x:c t="n" s="0">
        <x:v>7.9966</x:v>
      </x:c>
      <x:c t="n" s="0">
        <x:v>7.779934</x:v>
      </x:c>
      <x:c t="n" s="0">
        <x:v>1.746608</x:v>
      </x:c>
      <x:c t="n" s="0">
        <x:v>-30.06697</x:v>
      </x:c>
      <x:c t="n" s="0">
        <x:v>-13.49597</x:v>
      </x:c>
      <x:c t="n" s="0">
        <x:v>-9.573516</x:v>
      </x:c>
      <x:c t="n" s="0">
        <x:v>-7.727873</x:v>
      </x:c>
      <x:c t="n" s="0">
        <x:v>9.61846</x:v>
      </x:c>
      <x:c t="n" s="0">
        <x:v>-0.8490202</x:v>
      </x:c>
      <x:c t="n" s="0">
        <x:v>10.99009</x:v>
      </x:c>
      <x:c t="n" s="0">
        <x:v>9.714672</x:v>
      </x:c>
      <x:c t="n" s="0">
        <x:v>20.13148</x:v>
      </x:c>
      <x:c t="n" s="0">
        <x:v>25.3472</x:v>
      </x:c>
      <x:c t="n" s="0">
        <x:v>28.08714</x:v>
      </x:c>
      <x:c t="n" s="0">
        <x:v>22.73237</x:v>
      </x:c>
      <x:c t="n" s="0">
        <x:v>31.90825</x:v>
      </x:c>
      <x:c t="n" s="0">
        <x:v>30.97639</x:v>
      </x:c>
      <x:c t="n" s="0">
        <x:v>29.59459</x:v>
      </x:c>
      <x:c t="n" s="0">
        <x:v>41.29734</x:v>
      </x:c>
      <x:c t="n" s="0">
        <x:v>36.76788</x:v>
      </x:c>
      <x:c t="n" s="0">
        <x:v>33.43788</x:v>
      </x:c>
      <x:c t="n" s="0">
        <x:v>32.87406</x:v>
      </x:c>
      <x:c t="n" s="0">
        <x:v>42.44435</x:v>
      </x:c>
      <x:c t="n" s="0">
        <x:v>43.66818</x:v>
      </x:c>
      <x:c t="n" s="0">
        <x:v>46.33139</x:v>
      </x:c>
      <x:c t="n" s="0">
        <x:v>45.7782</x:v>
      </x:c>
      <x:c t="n" s="0">
        <x:v>45.4342</x:v>
      </x:c>
      <x:c t="n" s="0">
        <x:v>48.84289</x:v>
      </x:c>
      <x:c t="n" s="0">
        <x:v>42.8808</x:v>
      </x:c>
      <x:c t="n" s="0">
        <x:v>43.68793</x:v>
      </x:c>
      <x:c t="n" s="0">
        <x:v>43.81699</x:v>
      </x:c>
      <x:c t="n" s="0">
        <x:v>43.27516</x:v>
      </x:c>
      <x:c t="n" s="0">
        <x:v>36.95574</x:v>
      </x:c>
      <x:c t="n" s="0">
        <x:v>26.09588</x:v>
      </x:c>
      <x:c t="n" s="0">
        <x:v>34.40792</x:v>
      </x:c>
      <x:c t="n" s="0">
        <x:v>14.00169</x:v>
      </x:c>
      <x:c t="n" s="0">
        <x:v>7.50778</x:v>
      </x:c>
      <x:c t="n" s="0">
        <x:v>7.635712</x:v>
      </x:c>
      <x:c t="n" s="0">
        <x:v>0.5338956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43943.1154398148</x:v>
      </x:c>
      <x:c t="n" s="7">
        <x:v>43943.1154398148</x:v>
      </x:c>
      <x:c t="n" s="0">
        <x:v>57.03851</x:v>
      </x:c>
      <x:c t="n" s="0">
        <x:v>65.66197</x:v>
      </x:c>
      <x:c t="n" s="0">
        <x:v>71.2599</x:v>
      </x:c>
      <x:c t="n" s="0">
        <x:v>77.66125</x:v>
      </x:c>
      <x:c t="n" s="0">
        <x:v>-30.06697</x:v>
      </x:c>
      <x:c t="n" s="0">
        <x:v>-12.5797</x:v>
      </x:c>
      <x:c t="n" s="0">
        <x:v>-10.66279</x:v>
      </x:c>
      <x:c t="n" s="0">
        <x:v>-0.9443612</x:v>
      </x:c>
      <x:c t="n" s="0">
        <x:v>8.837165</x:v>
      </x:c>
      <x:c t="n" s="0">
        <x:v>5.908429</x:v>
      </x:c>
      <x:c t="n" s="0">
        <x:v>13.27153</x:v>
      </x:c>
      <x:c t="n" s="0">
        <x:v>16.31731</x:v>
      </x:c>
      <x:c t="n" s="0">
        <x:v>19.95769</x:v>
      </x:c>
      <x:c t="n" s="0">
        <x:v>24.98145</x:v>
      </x:c>
      <x:c t="n" s="0">
        <x:v>28.15749</x:v>
      </x:c>
      <x:c t="n" s="0">
        <x:v>23.96522</x:v>
      </x:c>
      <x:c t="n" s="0">
        <x:v>30.1346</x:v>
      </x:c>
      <x:c t="n" s="0">
        <x:v>32.27654</x:v>
      </x:c>
      <x:c t="n" s="0">
        <x:v>37.42838</x:v>
      </x:c>
      <x:c t="n" s="0">
        <x:v>38.71167</x:v>
      </x:c>
      <x:c t="n" s="0">
        <x:v>40.20616</x:v>
      </x:c>
      <x:c t="n" s="0">
        <x:v>37.57758</x:v>
      </x:c>
      <x:c t="n" s="0">
        <x:v>41.90354</x:v>
      </x:c>
      <x:c t="n" s="0">
        <x:v>43.11436</x:v>
      </x:c>
      <x:c t="n" s="0">
        <x:v>43.59496</x:v>
      </x:c>
      <x:c t="n" s="0">
        <x:v>44.74157</x:v>
      </x:c>
      <x:c t="n" s="0">
        <x:v>45.15753</x:v>
      </x:c>
      <x:c t="n" s="0">
        <x:v>44.4165</x:v>
      </x:c>
      <x:c t="n" s="0">
        <x:v>44.03797</x:v>
      </x:c>
      <x:c t="n" s="0">
        <x:v>41.09188</x:v>
      </x:c>
      <x:c t="n" s="0">
        <x:v>39.42597</x:v>
      </x:c>
      <x:c t="n" s="0">
        <x:v>40.68457</x:v>
      </x:c>
      <x:c t="n" s="0">
        <x:v>47.67582</x:v>
      </x:c>
      <x:c t="n" s="0">
        <x:v>33.4957</x:v>
      </x:c>
      <x:c t="n" s="0">
        <x:v>25.04192</x:v>
      </x:c>
      <x:c t="n" s="0">
        <x:v>37.05957</x:v>
      </x:c>
      <x:c t="n" s="0">
        <x:v>14.91844</x:v>
      </x:c>
      <x:c t="n" s="0">
        <x:v>7.866477</x:v>
      </x:c>
      <x:c t="n" s="0">
        <x:v>7.72471</x:v>
      </x:c>
      <x:c t="n" s="0">
        <x:v>1.761319</x:v>
      </x:c>
      <x:c t="n" s="0">
        <x:v>-30.06697</x:v>
      </x:c>
      <x:c t="n" s="0">
        <x:v>-13.49597</x:v>
      </x:c>
      <x:c t="n" s="0">
        <x:v>-9.573516</x:v>
      </x:c>
      <x:c t="n" s="0">
        <x:v>-7.727873</x:v>
      </x:c>
      <x:c t="n" s="0">
        <x:v>8.696069</x:v>
      </x:c>
      <x:c t="n" s="0">
        <x:v>-0.8490202</x:v>
      </x:c>
      <x:c t="n" s="0">
        <x:v>8.072155</x:v>
      </x:c>
      <x:c t="n" s="0">
        <x:v>15.6032</x:v>
      </x:c>
      <x:c t="n" s="0">
        <x:v>20.13148</x:v>
      </x:c>
      <x:c t="n" s="0">
        <x:v>24.84263</x:v>
      </x:c>
      <x:c t="n" s="0">
        <x:v>27.28649</x:v>
      </x:c>
      <x:c t="n" s="0">
        <x:v>23.61987</x:v>
      </x:c>
      <x:c t="n" s="0">
        <x:v>31.35928</x:v>
      </x:c>
      <x:c t="n" s="0">
        <x:v>30.17334</x:v>
      </x:c>
      <x:c t="n" s="0">
        <x:v>34.30695</x:v>
      </x:c>
      <x:c t="n" s="0">
        <x:v>41.56209</x:v>
      </x:c>
      <x:c t="n" s="0">
        <x:v>32.17912</x:v>
      </x:c>
      <x:c t="n" s="0">
        <x:v>38.23932</x:v>
      </x:c>
      <x:c t="n" s="0">
        <x:v>39.74503</x:v>
      </x:c>
      <x:c t="n" s="0">
        <x:v>41.16472</x:v>
      </x:c>
      <x:c t="n" s="0">
        <x:v>46.11802</x:v>
      </x:c>
      <x:c t="n" s="0">
        <x:v>46.07801</x:v>
      </x:c>
      <x:c t="n" s="0">
        <x:v>45.96315</x:v>
      </x:c>
      <x:c t="n" s="0">
        <x:v>45.8717</x:v>
      </x:c>
      <x:c t="n" s="0">
        <x:v>41.45677</x:v>
      </x:c>
      <x:c t="n" s="0">
        <x:v>40.88446</x:v>
      </x:c>
      <x:c t="n" s="0">
        <x:v>37.5026</x:v>
      </x:c>
      <x:c t="n" s="0">
        <x:v>39.92886</x:v>
      </x:c>
      <x:c t="n" s="0">
        <x:v>42.90104</x:v>
      </x:c>
      <x:c t="n" s="0">
        <x:v>33.57007</x:v>
      </x:c>
      <x:c t="n" s="0">
        <x:v>25.44548</x:v>
      </x:c>
      <x:c t="n" s="0">
        <x:v>30.72679</x:v>
      </x:c>
      <x:c t="n" s="0">
        <x:v>15.25865</x:v>
      </x:c>
      <x:c t="n" s="0">
        <x:v>6.481081</x:v>
      </x:c>
      <x:c t="n" s="0">
        <x:v>7.621477</x:v>
      </x:c>
      <x:c t="n" s="0">
        <x:v>1.928508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43943.1154398148</x:v>
      </x:c>
      <x:c t="n" s="7">
        <x:v>43943.1154398148</x:v>
      </x:c>
      <x:c t="n" s="0">
        <x:v>55.77701</x:v>
      </x:c>
      <x:c t="n" s="0">
        <x:v>63.23159</x:v>
      </x:c>
      <x:c t="n" s="0">
        <x:v>79.93953</x:v>
      </x:c>
      <x:c t="n" s="0">
        <x:v>82.6295</x:v>
      </x:c>
      <x:c t="n" s="0">
        <x:v>-30.06697</x:v>
      </x:c>
      <x:c t="n" s="0">
        <x:v>-12.70202</x:v>
      </x:c>
      <x:c t="n" s="0">
        <x:v>-10.48574</x:v>
      </x:c>
      <x:c t="n" s="0">
        <x:v>-1.476704</x:v>
      </x:c>
      <x:c t="n" s="0">
        <x:v>8.668446</x:v>
      </x:c>
      <x:c t="n" s="0">
        <x:v>5.376993</x:v>
      </x:c>
      <x:c t="n" s="0">
        <x:v>12.59565</x:v>
      </x:c>
      <x:c t="n" s="0">
        <x:v>16.61031</x:v>
      </x:c>
      <x:c t="n" s="0">
        <x:v>19.9835</x:v>
      </x:c>
      <x:c t="n" s="0">
        <x:v>24.39397</x:v>
      </x:c>
      <x:c t="n" s="0">
        <x:v>27.93148</x:v>
      </x:c>
      <x:c t="n" s="0">
        <x:v>24.62201</x:v>
      </x:c>
      <x:c t="n" s="0">
        <x:v>30.33637</x:v>
      </x:c>
      <x:c t="n" s="0">
        <x:v>31.88371</x:v>
      </x:c>
      <x:c t="n" s="0">
        <x:v>37.19998</x:v>
      </x:c>
      <x:c t="n" s="0">
        <x:v>38.08115</x:v>
      </x:c>
      <x:c t="n" s="0">
        <x:v>39.63795</x:v>
      </x:c>
      <x:c t="n" s="0">
        <x:v>37.54265</x:v>
      </x:c>
      <x:c t="n" s="0">
        <x:v>41.63534</x:v>
      </x:c>
      <x:c t="n" s="0">
        <x:v>43.05634</x:v>
      </x:c>
      <x:c t="n" s="0">
        <x:v>45.8509</x:v>
      </x:c>
      <x:c t="n" s="0">
        <x:v>45.5156</x:v>
      </x:c>
      <x:c t="n" s="0">
        <x:v>45.64287</x:v>
      </x:c>
      <x:c t="n" s="0">
        <x:v>44.45361</x:v>
      </x:c>
      <x:c t="n" s="0">
        <x:v>43.83688</x:v>
      </x:c>
      <x:c t="n" s="0">
        <x:v>40.94312</x:v>
      </x:c>
      <x:c t="n" s="0">
        <x:v>39.60933</x:v>
      </x:c>
      <x:c t="n" s="0">
        <x:v>40.30777</x:v>
      </x:c>
      <x:c t="n" s="0">
        <x:v>47.10336</x:v>
      </x:c>
      <x:c t="n" s="0">
        <x:v>33.8147</x:v>
      </x:c>
      <x:c t="n" s="0">
        <x:v>25.00314</x:v>
      </x:c>
      <x:c t="n" s="0">
        <x:v>36.67334</x:v>
      </x:c>
      <x:c t="n" s="0">
        <x:v>14.83015</x:v>
      </x:c>
      <x:c t="n" s="0">
        <x:v>7.700653</x:v>
      </x:c>
      <x:c t="n" s="0">
        <x:v>8.124355</x:v>
      </x:c>
      <x:c t="n" s="0">
        <x:v>1.798125</x:v>
      </x:c>
      <x:c t="n" s="0">
        <x:v>-30.06697</x:v>
      </x:c>
      <x:c t="n" s="0">
        <x:v>-13.49597</x:v>
      </x:c>
      <x:c t="n" s="0">
        <x:v>-9.573516</x:v>
      </x:c>
      <x:c t="n" s="0">
        <x:v>-7.727873</x:v>
      </x:c>
      <x:c t="n" s="0">
        <x:v>7.523432</x:v>
      </x:c>
      <x:c t="n" s="0">
        <x:v>-0.8490202</x:v>
      </x:c>
      <x:c t="n" s="0">
        <x:v>-5.686632</x:v>
      </x:c>
      <x:c t="n" s="0">
        <x:v>18.01438</x:v>
      </x:c>
      <x:c t="n" s="0">
        <x:v>20.13148</x:v>
      </x:c>
      <x:c t="n" s="0">
        <x:v>16.22873</x:v>
      </x:c>
      <x:c t="n" s="0">
        <x:v>26.30411</x:v>
      </x:c>
      <x:c t="n" s="0">
        <x:v>27.22539</x:v>
      </x:c>
      <x:c t="n" s="0">
        <x:v>31.35928</x:v>
      </x:c>
      <x:c t="n" s="0">
        <x:v>28.37854</x:v>
      </x:c>
      <x:c t="n" s="0">
        <x:v>35.76488</x:v>
      </x:c>
      <x:c t="n" s="0">
        <x:v>34.80654</x:v>
      </x:c>
      <x:c t="n" s="0">
        <x:v>31.91712</x:v>
      </x:c>
      <x:c t="n" s="0">
        <x:v>37.88542</x:v>
      </x:c>
      <x:c t="n" s="0">
        <x:v>40.58331</x:v>
      </x:c>
      <x:c t="n" s="0">
        <x:v>43.08176</x:v>
      </x:c>
      <x:c t="n" s="0">
        <x:v>51.26915</x:v>
      </x:c>
      <x:c t="n" s="0">
        <x:v>48.11751</x:v>
      </x:c>
      <x:c t="n" s="0">
        <x:v>48.77508</x:v>
      </x:c>
      <x:c t="n" s="0">
        <x:v>42.89314</x:v>
      </x:c>
      <x:c t="n" s="0">
        <x:v>43.40132</x:v>
      </x:c>
      <x:c t="n" s="0">
        <x:v>40.11534</x:v>
      </x:c>
      <x:c t="n" s="0">
        <x:v>41.14149</x:v>
      </x:c>
      <x:c t="n" s="0">
        <x:v>37.03969</x:v>
      </x:c>
      <x:c t="n" s="0">
        <x:v>39.69873</x:v>
      </x:c>
      <x:c t="n" s="0">
        <x:v>34.87273</x:v>
      </x:c>
      <x:c t="n" s="0">
        <x:v>24.00962</x:v>
      </x:c>
      <x:c t="n" s="0">
        <x:v>33.50188</x:v>
      </x:c>
      <x:c t="n" s="0">
        <x:v>13.46218</x:v>
      </x:c>
      <x:c t="n" s="0">
        <x:v>6.575565</x:v>
      </x:c>
      <x:c t="n" s="0">
        <x:v>9.799882</x:v>
      </x:c>
      <x:c t="n" s="0">
        <x:v>1.941009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43943.1154398148</x:v>
      </x:c>
      <x:c t="n" s="7">
        <x:v>43943.1154398148</x:v>
      </x:c>
      <x:c t="n" s="0">
        <x:v>55.61403</x:v>
      </x:c>
      <x:c t="n" s="0">
        <x:v>64.99251</x:v>
      </x:c>
      <x:c t="n" s="0">
        <x:v>75.70948</x:v>
      </x:c>
      <x:c t="n" s="0">
        <x:v>80.03631</x:v>
      </x:c>
      <x:c t="n" s="0">
        <x:v>-30.06697</x:v>
      </x:c>
      <x:c t="n" s="0">
        <x:v>-12.8093</x:v>
      </x:c>
      <x:c t="n" s="0">
        <x:v>-10.34006</x:v>
      </x:c>
      <x:c t="n" s="0">
        <x:v>-1.989492</x:v>
      </x:c>
      <x:c t="n" s="0">
        <x:v>8.518976</x:v>
      </x:c>
      <x:c t="n" s="0">
        <x:v>5.106063</x:v>
      </x:c>
      <x:c t="n" s="0">
        <x:v>11.92137</x:v>
      </x:c>
      <x:c t="n" s="0">
        <x:v>16.84578</x:v>
      </x:c>
      <x:c t="n" s="0">
        <x:v>19.68078</x:v>
      </x:c>
      <x:c t="n" s="0">
        <x:v>23.82047</x:v>
      </x:c>
      <x:c t="n" s="0">
        <x:v>27.7287</x:v>
      </x:c>
      <x:c t="n" s="0">
        <x:v>25.11366</x:v>
      </x:c>
      <x:c t="n" s="0">
        <x:v>31.28966</x:v>
      </x:c>
      <x:c t="n" s="0">
        <x:v>31.7886</x:v>
      </x:c>
      <x:c t="n" s="0">
        <x:v>37.04882</x:v>
      </x:c>
      <x:c t="n" s="0">
        <x:v>39.27275</x:v>
      </x:c>
      <x:c t="n" s="0">
        <x:v>39.77819</x:v>
      </x:c>
      <x:c t="n" s="0">
        <x:v>38.59392</x:v>
      </x:c>
      <x:c t="n" s="0">
        <x:v>42.0345</x:v>
      </x:c>
      <x:c t="n" s="0">
        <x:v>44.29932</x:v>
      </x:c>
      <x:c t="n" s="0">
        <x:v>45.98053</x:v>
      </x:c>
      <x:c t="n" s="0">
        <x:v>45.88107</x:v>
      </x:c>
      <x:c t="n" s="0">
        <x:v>46.21305</x:v>
      </x:c>
      <x:c t="n" s="0">
        <x:v>44.34379</x:v>
      </x:c>
      <x:c t="n" s="0">
        <x:v>44.02622</x:v>
      </x:c>
      <x:c t="n" s="0">
        <x:v>40.75789</x:v>
      </x:c>
      <x:c t="n" s="0">
        <x:v>39.39477</x:v>
      </x:c>
      <x:c t="n" s="0">
        <x:v>40.21144</x:v>
      </x:c>
      <x:c t="n" s="0">
        <x:v>46.78399</x:v>
      </x:c>
      <x:c t="n" s="0">
        <x:v>33.70812</x:v>
      </x:c>
      <x:c t="n" s="0">
        <x:v>25.09986</x:v>
      </x:c>
      <x:c t="n" s="0">
        <x:v>36.35529</x:v>
      </x:c>
      <x:c t="n" s="0">
        <x:v>14.81603</x:v>
      </x:c>
      <x:c t="n" s="0">
        <x:v>7.911477</x:v>
      </x:c>
      <x:c t="n" s="0">
        <x:v>8.041662</x:v>
      </x:c>
      <x:c t="n" s="0">
        <x:v>1.821005</x:v>
      </x:c>
      <x:c t="n" s="0">
        <x:v>-28.87663</x:v>
      </x:c>
      <x:c t="n" s="0">
        <x:v>-13.49597</x:v>
      </x:c>
      <x:c t="n" s="0">
        <x:v>-9.573516</x:v>
      </x:c>
      <x:c t="n" s="0">
        <x:v>-7.727873</x:v>
      </x:c>
      <x:c t="n" s="0">
        <x:v>7.523432</x:v>
      </x:c>
      <x:c t="n" s="0">
        <x:v>4.857635</x:v>
      </x:c>
      <x:c t="n" s="0">
        <x:v>-5.686632</x:v>
      </x:c>
      <x:c t="n" s="0">
        <x:v>18.01438</x:v>
      </x:c>
      <x:c t="n" s="0">
        <x:v>16.73525</x:v>
      </x:c>
      <x:c t="n" s="0">
        <x:v>16.22873</x:v>
      </x:c>
      <x:c t="n" s="0">
        <x:v>26.30411</x:v>
      </x:c>
      <x:c t="n" s="0">
        <x:v>27.22539</x:v>
      </x:c>
      <x:c t="n" s="0">
        <x:v>34.98451</x:v>
      </x:c>
      <x:c t="n" s="0">
        <x:v>31.58598</x:v>
      </x:c>
      <x:c t="n" s="0">
        <x:v>35.64943</x:v>
      </x:c>
      <x:c t="n" s="0">
        <x:v>43.08178</x:v>
      </x:c>
      <x:c t="n" s="0">
        <x:v>41.48632</x:v>
      </x:c>
      <x:c t="n" s="0">
        <x:v>42.42956</x:v>
      </x:c>
      <x:c t="n" s="0">
        <x:v>43.13402</x:v>
      </x:c>
      <x:c t="n" s="0">
        <x:v>47.93082</x:v>
      </x:c>
      <x:c t="n" s="0">
        <x:v>45.74187</x:v>
      </x:c>
      <x:c t="n" s="0">
        <x:v>47.25356</x:v>
      </x:c>
      <x:c t="n" s="0">
        <x:v>47.98947</x:v>
      </x:c>
      <x:c t="n" s="0">
        <x:v>43.53344</x:v>
      </x:c>
      <x:c t="n" s="0">
        <x:v>45.49881</x:v>
      </x:c>
      <x:c t="n" s="0">
        <x:v>40.40712</x:v>
      </x:c>
      <x:c t="n" s="0">
        <x:v>36.77731</x:v>
      </x:c>
      <x:c t="n" s="0">
        <x:v>39.78559</x:v>
      </x:c>
      <x:c t="n" s="0">
        <x:v>44.15339</x:v>
      </x:c>
      <x:c t="n" s="0">
        <x:v>33.11155</x:v>
      </x:c>
      <x:c t="n" s="0">
        <x:v>26.20348</x:v>
      </x:c>
      <x:c t="n" s="0">
        <x:v>33.50051</x:v>
      </x:c>
      <x:c t="n" s="0">
        <x:v>14.86164</x:v>
      </x:c>
      <x:c t="n" s="0">
        <x:v>8.968214</x:v>
      </x:c>
      <x:c t="n" s="0">
        <x:v>7.398604</x:v>
      </x:c>
      <x:c t="n" s="0">
        <x:v>2.233709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43943.1154398148</x:v>
      </x:c>
      <x:c t="n" s="7">
        <x:v>43943.1154398148</x:v>
      </x:c>
      <x:c t="n" s="0">
        <x:v>58.16602</x:v>
      </x:c>
      <x:c t="n" s="0">
        <x:v>66.2419</x:v>
      </x:c>
      <x:c t="n" s="0">
        <x:v>75.58409</x:v>
      </x:c>
      <x:c t="n" s="0">
        <x:v>80.62318</x:v>
      </x:c>
      <x:c t="n" s="0">
        <x:v>-30.06697</x:v>
      </x:c>
      <x:c t="n" s="0">
        <x:v>-12.90304</x:v>
      </x:c>
      <x:c t="n" s="0">
        <x:v>-10.21939</x:v>
      </x:c>
      <x:c t="n" s="0">
        <x:v>-2.481134</x:v>
      </x:c>
      <x:c t="n" s="0">
        <x:v>8.387123</x:v>
      </x:c>
      <x:c t="n" s="0">
        <x:v>6.226474</x:v>
      </x:c>
      <x:c t="n" s="0">
        <x:v>11.24892</x:v>
      </x:c>
      <x:c t="n" s="0">
        <x:v>16.96229</x:v>
      </x:c>
      <x:c t="n" s="0">
        <x:v>19.35676</x:v>
      </x:c>
      <x:c t="n" s="0">
        <x:v>23.26254</x:v>
      </x:c>
      <x:c t="n" s="0">
        <x:v>27.54769</x:v>
      </x:c>
      <x:c t="n" s="0">
        <x:v>25.2965</x:v>
      </x:c>
      <x:c t="n" s="0">
        <x:v>32.29442</x:v>
      </x:c>
      <x:c t="n" s="0">
        <x:v>31.94638</x:v>
      </x:c>
      <x:c t="n" s="0">
        <x:v>36.56942</x:v>
      </x:c>
      <x:c t="n" s="0">
        <x:v>38.96323</x:v>
      </x:c>
      <x:c t="n" s="0">
        <x:v>40.32276</x:v>
      </x:c>
      <x:c t="n" s="0">
        <x:v>39.17366</x:v>
      </x:c>
      <x:c t="n" s="0">
        <x:v>42.75597</x:v>
      </x:c>
      <x:c t="n" s="0">
        <x:v>44.54559</x:v>
      </x:c>
      <x:c t="n" s="0">
        <x:v>47.54986</x:v>
      </x:c>
      <x:c t="n" s="0">
        <x:v>45.6398</x:v>
      </x:c>
      <x:c t="n" s="0">
        <x:v>46.20212</x:v>
      </x:c>
      <x:c t="n" s="0">
        <x:v>44.02635</x:v>
      </x:c>
      <x:c t="n" s="0">
        <x:v>44.11578</x:v>
      </x:c>
      <x:c t="n" s="0">
        <x:v>41.00159</x:v>
      </x:c>
      <x:c t="n" s="0">
        <x:v>39.23277</x:v>
      </x:c>
      <x:c t="n" s="0">
        <x:v>40.44553</x:v>
      </x:c>
      <x:c t="n" s="0">
        <x:v>46.25463</x:v>
      </x:c>
      <x:c t="n" s="0">
        <x:v>33.81725</x:v>
      </x:c>
      <x:c t="n" s="0">
        <x:v>25.03356</x:v>
      </x:c>
      <x:c t="n" s="0">
        <x:v>35.76671</x:v>
      </x:c>
      <x:c t="n" s="0">
        <x:v>14.73941</x:v>
      </x:c>
      <x:c t="n" s="0">
        <x:v>7.837761</x:v>
      </x:c>
      <x:c t="n" s="0">
        <x:v>7.793768</x:v>
      </x:c>
      <x:c t="n" s="0">
        <x:v>1.799972</x:v>
      </x:c>
      <x:c t="n" s="0">
        <x:v>-26.10985</x:v>
      </x:c>
      <x:c t="n" s="0">
        <x:v>-13.49597</x:v>
      </x:c>
      <x:c t="n" s="0">
        <x:v>-9.573516</x:v>
      </x:c>
      <x:c t="n" s="0">
        <x:v>-7.727873</x:v>
      </x:c>
      <x:c t="n" s="0">
        <x:v>7.523432</x:v>
      </x:c>
      <x:c t="n" s="0">
        <x:v>9.900679</x:v>
      </x:c>
      <x:c t="n" s="0">
        <x:v>-5.686632</x:v>
      </x:c>
      <x:c t="n" s="0">
        <x:v>17.39732</x:v>
      </x:c>
      <x:c t="n" s="0">
        <x:v>16.73525</x:v>
      </x:c>
      <x:c t="n" s="0">
        <x:v>16.22873</x:v>
      </x:c>
      <x:c t="n" s="0">
        <x:v>26.30411</x:v>
      </x:c>
      <x:c t="n" s="0">
        <x:v>25.74651</x:v>
      </x:c>
      <x:c t="n" s="0">
        <x:v>35.73512</x:v>
      </x:c>
      <x:c t="n" s="0">
        <x:v>32.76967</x:v>
      </x:c>
      <x:c t="n" s="0">
        <x:v>31.58288</x:v>
      </x:c>
      <x:c t="n" s="0">
        <x:v>33.76622</x:v>
      </x:c>
      <x:c t="n" s="0">
        <x:v>41.96955</x:v>
      </x:c>
      <x:c t="n" s="0">
        <x:v>41.09831</x:v>
      </x:c>
      <x:c t="n" s="0">
        <x:v>46.23392</x:v>
      </x:c>
      <x:c t="n" s="0">
        <x:v>45.74845</x:v>
      </x:c>
      <x:c t="n" s="0">
        <x:v>52.06772</x:v>
      </x:c>
      <x:c t="n" s="0">
        <x:v>43.59125</x:v>
      </x:c>
      <x:c t="n" s="0">
        <x:v>44.40174</x:v>
      </x:c>
      <x:c t="n" s="0">
        <x:v>41.80738</x:v>
      </x:c>
      <x:c t="n" s="0">
        <x:v>43.24862</x:v>
      </x:c>
      <x:c t="n" s="0">
        <x:v>42.28872</x:v>
      </x:c>
      <x:c t="n" s="0">
        <x:v>38.1209</x:v>
      </x:c>
      <x:c t="n" s="0">
        <x:v>41.60977</x:v>
      </x:c>
      <x:c t="n" s="0">
        <x:v>40.32723</x:v>
      </x:c>
      <x:c t="n" s="0">
        <x:v>34.3068</x:v>
      </x:c>
      <x:c t="n" s="0">
        <x:v>24.69986</x:v>
      </x:c>
      <x:c t="n" s="0">
        <x:v>27.01622</x:v>
      </x:c>
      <x:c t="n" s="0">
        <x:v>14.92393</x:v>
      </x:c>
      <x:c t="n" s="0">
        <x:v>7.658103</x:v>
      </x:c>
      <x:c t="n" s="0">
        <x:v>6.108645</x:v>
      </x:c>
      <x:c t="n" s="0">
        <x:v>1.484141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43943.1154398148</x:v>
      </x:c>
      <x:c t="n" s="7">
        <x:v>43943.1154398148</x:v>
      </x:c>
      <x:c t="n" s="0">
        <x:v>58.47203</x:v>
      </x:c>
      <x:c t="n" s="0">
        <x:v>66.50519</x:v>
      </x:c>
      <x:c t="n" s="0">
        <x:v>70.54604</x:v>
      </x:c>
      <x:c t="n" s="0">
        <x:v>77.10483</x:v>
      </x:c>
      <x:c t="n" s="0">
        <x:v>-29.32518</x:v>
      </x:c>
      <x:c t="n" s="0">
        <x:v>-12.98474</x:v>
      </x:c>
      <x:c t="n" s="0">
        <x:v>-10.13944</x:v>
      </x:c>
      <x:c t="n" s="0">
        <x:v>-2.744241</x:v>
      </x:c>
      <x:c t="n" s="0">
        <x:v>8.271257</x:v>
      </x:c>
      <x:c t="n" s="0">
        <x:v>6.99724</x:v>
      </x:c>
      <x:c t="n" s="0">
        <x:v>10.57863</x:v>
      </x:c>
      <x:c t="n" s="0">
        <x:v>16.84932</x:v>
      </x:c>
      <x:c t="n" s="0">
        <x:v>19.0745</x:v>
      </x:c>
      <x:c t="n" s="0">
        <x:v>23.19709</x:v>
      </x:c>
      <x:c t="n" s="0">
        <x:v>26.94998</x:v>
      </x:c>
      <x:c t="n" s="0">
        <x:v>24.86999</x:v>
      </x:c>
      <x:c t="n" s="0">
        <x:v>32.5547</x:v>
      </x:c>
      <x:c t="n" s="0">
        <x:v>32.13554</x:v>
      </x:c>
      <x:c t="n" s="0">
        <x:v>36.1005</x:v>
      </x:c>
      <x:c t="n" s="0">
        <x:v>38.66534</x:v>
      </x:c>
      <x:c t="n" s="0">
        <x:v>39.99492</x:v>
      </x:c>
      <x:c t="n" s="0">
        <x:v>39.88818</x:v>
      </x:c>
      <x:c t="n" s="0">
        <x:v>43.67239</x:v>
      </x:c>
      <x:c t="n" s="0">
        <x:v>45.24951</x:v>
      </x:c>
      <x:c t="n" s="0">
        <x:v>47.24748</x:v>
      </x:c>
      <x:c t="n" s="0">
        <x:v>45.16822</x:v>
      </x:c>
      <x:c t="n" s="0">
        <x:v>45.74783</x:v>
      </x:c>
      <x:c t="n" s="0">
        <x:v>43.64945</x:v>
      </x:c>
      <x:c t="n" s="0">
        <x:v>44.0435</x:v>
      </x:c>
      <x:c t="n" s="0">
        <x:v>41.43145</x:v>
      </x:c>
      <x:c t="n" s="0">
        <x:v>39.05259</x:v>
      </x:c>
      <x:c t="n" s="0">
        <x:v>40.15047</x:v>
      </x:c>
      <x:c t="n" s="0">
        <x:v>45.76388</x:v>
      </x:c>
      <x:c t="n" s="0">
        <x:v>33.74734</x:v>
      </x:c>
      <x:c t="n" s="0">
        <x:v>25.0057</x:v>
      </x:c>
      <x:c t="n" s="0">
        <x:v>35.21633</x:v>
      </x:c>
      <x:c t="n" s="0">
        <x:v>15.09213</x:v>
      </x:c>
      <x:c t="n" s="0">
        <x:v>7.763739</x:v>
      </x:c>
      <x:c t="n" s="0">
        <x:v>7.763609</x:v>
      </x:c>
      <x:c t="n" s="0">
        <x:v>1.790607</x:v>
      </x:c>
      <x:c t="n" s="0">
        <x:v>-26.10985</x:v>
      </x:c>
      <x:c t="n" s="0">
        <x:v>-13.49597</x:v>
      </x:c>
      <x:c t="n" s="0">
        <x:v>-9.724832</x:v>
      </x:c>
      <x:c t="n" s="0">
        <x:v>-4.300249</x:v>
      </x:c>
      <x:c t="n" s="0">
        <x:v>7.523432</x:v>
      </x:c>
      <x:c t="n" s="0">
        <x:v>9.900679</x:v>
      </x:c>
      <x:c t="n" s="0">
        <x:v>-5.686632</x:v>
      </x:c>
      <x:c t="n" s="0">
        <x:v>16.12208</x:v>
      </x:c>
      <x:c t="n" s="0">
        <x:v>16.94134</x:v>
      </x:c>
      <x:c t="n" s="0">
        <x:v>23.21815</x:v>
      </x:c>
      <x:c t="n" s="0">
        <x:v>13.09176</x:v>
      </x:c>
      <x:c t="n" s="0">
        <x:v>20.85003</x:v>
      </x:c>
      <x:c t="n" s="0">
        <x:v>33.12535</x:v>
      </x:c>
      <x:c t="n" s="0">
        <x:v>33.14842</x:v>
      </x:c>
      <x:c t="n" s="0">
        <x:v>31.26985</x:v>
      </x:c>
      <x:c t="n" s="0">
        <x:v>36.60545</x:v>
      </x:c>
      <x:c t="n" s="0">
        <x:v>37.52448</x:v>
      </x:c>
      <x:c t="n" s="0">
        <x:v>43.28487</x:v>
      </x:c>
      <x:c t="n" s="0">
        <x:v>46.30386</x:v>
      </x:c>
      <x:c t="n" s="0">
        <x:v>49.12995</x:v>
      </x:c>
      <x:c t="n" s="0">
        <x:v>43.51198</x:v>
      </x:c>
      <x:c t="n" s="0">
        <x:v>40.55663</x:v>
      </x:c>
      <x:c t="n" s="0">
        <x:v>42.59054</x:v>
      </x:c>
      <x:c t="n" s="0">
        <x:v>44.57448</x:v>
      </x:c>
      <x:c t="n" s="0">
        <x:v>43.49136</x:v>
      </x:c>
      <x:c t="n" s="0">
        <x:v>42.87265</x:v>
      </x:c>
      <x:c t="n" s="0">
        <x:v>37.78193</x:v>
      </x:c>
      <x:c t="n" s="0">
        <x:v>38.12614</x:v>
      </x:c>
      <x:c t="n" s="0">
        <x:v>40.09363</x:v>
      </x:c>
      <x:c t="n" s="0">
        <x:v>33.4652</x:v>
      </x:c>
      <x:c t="n" s="0">
        <x:v>25.35918</x:v>
      </x:c>
      <x:c t="n" s="0">
        <x:v>30.03939</x:v>
      </x:c>
      <x:c t="n" s="0">
        <x:v>16.20579</x:v>
      </x:c>
      <x:c t="n" s="0">
        <x:v>6.97622</x:v>
      </x:c>
      <x:c t="n" s="0">
        <x:v>7.546613</x:v>
      </x:c>
      <x:c t="n" s="0">
        <x:v>1.597428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43943.1154398148</x:v>
      </x:c>
      <x:c t="n" s="7">
        <x:v>43943.1154398148</x:v>
      </x:c>
      <x:c t="n" s="0">
        <x:v>57.13821</x:v>
      </x:c>
      <x:c t="n" s="0">
        <x:v>63.74312</x:v>
      </x:c>
      <x:c t="n" s="0">
        <x:v>68.39095</x:v>
      </x:c>
      <x:c t="n" s="0">
        <x:v>75.82408</x:v>
      </x:c>
      <x:c t="n" s="0">
        <x:v>-28.68134</x:v>
      </x:c>
      <x:c t="n" s="0">
        <x:v>-13.05575</x:v>
      </x:c>
      <x:c t="n" s="0">
        <x:v>-10.09106</x:v>
      </x:c>
      <x:c t="n" s="0">
        <x:v>-2.790293</x:v>
      </x:c>
      <x:c t="n" s="0">
        <x:v>8.169798</x:v>
      </x:c>
      <x:c t="n" s="0">
        <x:v>7.562019</x:v>
      </x:c>
      <x:c t="n" s="0">
        <x:v>11.34572</x:v>
      </x:c>
      <x:c t="n" s="0">
        <x:v>16.75045</x:v>
      </x:c>
      <x:c t="n" s="0">
        <x:v>18.83264</x:v>
      </x:c>
      <x:c t="n" s="0">
        <x:v>23.20017</x:v>
      </x:c>
      <x:c t="n" s="0">
        <x:v>26.2951</x:v>
      </x:c>
      <x:c t="n" s="0">
        <x:v>24.46933</x:v>
      </x:c>
      <x:c t="n" s="0">
        <x:v>32.01606</x:v>
      </x:c>
      <x:c t="n" s="0">
        <x:v>32.30814</x:v>
      </x:c>
      <x:c t="n" s="0">
        <x:v>35.69066</x:v>
      </x:c>
      <x:c t="n" s="0">
        <x:v>38.52725</x:v>
      </x:c>
      <x:c t="n" s="0">
        <x:v>39.71938</x:v>
      </x:c>
      <x:c t="n" s="0">
        <x:v>40.60295</x:v>
      </x:c>
      <x:c t="n" s="0">
        <x:v>43.96508</x:v>
      </x:c>
      <x:c t="n" s="0">
        <x:v>46.31468</x:v>
      </x:c>
      <x:c t="n" s="0">
        <x:v>46.76381</x:v>
      </x:c>
      <x:c t="n" s="0">
        <x:v>45.21115</x:v>
      </x:c>
      <x:c t="n" s="0">
        <x:v>45.79521</x:v>
      </x:c>
      <x:c t="n" s="0">
        <x:v>44.753</x:v>
      </x:c>
      <x:c t="n" s="0">
        <x:v>43.81065</x:v>
      </x:c>
      <x:c t="n" s="0">
        <x:v>41.26943</x:v>
      </x:c>
      <x:c t="n" s="0">
        <x:v>39.15623</x:v>
      </x:c>
      <x:c t="n" s="0">
        <x:v>39.77144</x:v>
      </x:c>
      <x:c t="n" s="0">
        <x:v>45.25364</x:v>
      </x:c>
      <x:c t="n" s="0">
        <x:v>33.60014</x:v>
      </x:c>
      <x:c t="n" s="0">
        <x:v>24.95562</x:v>
      </x:c>
      <x:c t="n" s="0">
        <x:v>34.78478</x:v>
      </x:c>
      <x:c t="n" s="0">
        <x:v>15.13422</x:v>
      </x:c>
      <x:c t="n" s="0">
        <x:v>7.718227</x:v>
      </x:c>
      <x:c t="n" s="0">
        <x:v>7.654247</x:v>
      </x:c>
      <x:c t="n" s="0">
        <x:v>1.753444</x:v>
      </x:c>
      <x:c t="n" s="0">
        <x:v>-26.10985</x:v>
      </x:c>
      <x:c t="n" s="0">
        <x:v>-13.49597</x:v>
      </x:c>
      <x:c t="n" s="0">
        <x:v>-9.818218</x:v>
      </x:c>
      <x:c t="n" s="0">
        <x:v>-3.069949</x:v>
      </x:c>
      <x:c t="n" s="0">
        <x:v>7.523432</x:v>
      </x:c>
      <x:c t="n" s="0">
        <x:v>9.900679</x:v>
      </x:c>
      <x:c t="n" s="0">
        <x:v>14.82011</x:v>
      </x:c>
      <x:c t="n" s="0">
        <x:v>15.74709</x:v>
      </x:c>
      <x:c t="n" s="0">
        <x:v>17.06045</x:v>
      </x:c>
      <x:c t="n" s="0">
        <x:v>23.21815</x:v>
      </x:c>
      <x:c t="n" s="0">
        <x:v>13.09176</x:v>
      </x:c>
      <x:c t="n" s="0">
        <x:v>20.85003</x:v>
      </x:c>
      <x:c t="n" s="0">
        <x:v>25.58537</x:v>
      </x:c>
      <x:c t="n" s="0">
        <x:v>33.71903</x:v>
      </x:c>
      <x:c t="n" s="0">
        <x:v>32.5651</x:v>
      </x:c>
      <x:c t="n" s="0">
        <x:v>37.72651</x:v>
      </x:c>
      <x:c t="n" s="0">
        <x:v>37.52515</x:v>
      </x:c>
      <x:c t="n" s="0">
        <x:v>42.74973</x:v>
      </x:c>
      <x:c t="n" s="0">
        <x:v>46.04663</x:v>
      </x:c>
      <x:c t="n" s="0">
        <x:v>49.08712</x:v>
      </x:c>
      <x:c t="n" s="0">
        <x:v>44.39888</x:v>
      </x:c>
      <x:c t="n" s="0">
        <x:v>45.65985</x:v>
      </x:c>
      <x:c t="n" s="0">
        <x:v>46.01599</x:v>
      </x:c>
      <x:c t="n" s="0">
        <x:v>47.08883</x:v>
      </x:c>
      <x:c t="n" s="0">
        <x:v>42.13095</x:v>
      </x:c>
      <x:c t="n" s="0">
        <x:v>40.89928</x:v>
      </x:c>
      <x:c t="n" s="0">
        <x:v>39.68296</x:v>
      </x:c>
      <x:c t="n" s="0">
        <x:v>35.75019</x:v>
      </x:c>
      <x:c t="n" s="0">
        <x:v>40.09126</x:v>
      </x:c>
      <x:c t="n" s="0">
        <x:v>32.47411</x:v>
      </x:c>
      <x:c t="n" s="0">
        <x:v>23.56389</x:v>
      </x:c>
      <x:c t="n" s="0">
        <x:v>29.79239</x:v>
      </x:c>
      <x:c t="n" s="0">
        <x:v>15.89197</x:v>
      </x:c>
      <x:c t="n" s="0">
        <x:v>8.650043</x:v>
      </x:c>
      <x:c t="n" s="0">
        <x:v>7.094394</x:v>
      </x:c>
      <x:c t="n" s="0">
        <x:v>1.644868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43943.1154398148</x:v>
      </x:c>
      <x:c t="n" s="7">
        <x:v>43943.1154398148</x:v>
      </x:c>
      <x:c t="n" s="0">
        <x:v>55.91787</x:v>
      </x:c>
      <x:c t="n" s="0">
        <x:v>64.20069</x:v>
      </x:c>
      <x:c t="n" s="0">
        <x:v>67.65466</x:v>
      </x:c>
      <x:c t="n" s="0">
        <x:v>73.83709</x:v>
      </x:c>
      <x:c t="n" s="0">
        <x:v>-28.08519</x:v>
      </x:c>
      <x:c t="n" s="0">
        <x:v>-13.1524</x:v>
      </x:c>
      <x:c t="n" s="0">
        <x:v>-10.05016</x:v>
      </x:c>
      <x:c t="n" s="0">
        <x:v>-2.830014</x:v>
      </x:c>
      <x:c t="n" s="0">
        <x:v>8.053192</x:v>
      </x:c>
      <x:c t="n" s="0">
        <x:v>7.992274</x:v>
      </x:c>
      <x:c t="n" s="0">
        <x:v>12.22673</x:v>
      </x:c>
      <x:c t="n" s="0">
        <x:v>16.27714</x:v>
      </x:c>
      <x:c t="n" s="0">
        <x:v>18.61485</x:v>
      </x:c>
      <x:c t="n" s="0">
        <x:v>23.31244</x:v>
      </x:c>
      <x:c t="n" s="0">
        <x:v>25.64516</x:v>
      </x:c>
      <x:c t="n" s="0">
        <x:v>24.18614</x:v>
      </x:c>
      <x:c t="n" s="0">
        <x:v>31.65185</x:v>
      </x:c>
      <x:c t="n" s="0">
        <x:v>33.15512</x:v>
      </x:c>
      <x:c t="n" s="0">
        <x:v>35.63464</x:v>
      </x:c>
      <x:c t="n" s="0">
        <x:v>38.36152</x:v>
      </x:c>
      <x:c t="n" s="0">
        <x:v>39.67236</x:v>
      </x:c>
      <x:c t="n" s="0">
        <x:v>41.81791</x:v>
      </x:c>
      <x:c t="n" s="0">
        <x:v>43.87369</x:v>
      </x:c>
      <x:c t="n" s="0">
        <x:v>46.23289</x:v>
      </x:c>
      <x:c t="n" s="0">
        <x:v>49.03741</x:v>
      </x:c>
      <x:c t="n" s="0">
        <x:v>46.16808</x:v>
      </x:c>
      <x:c t="n" s="0">
        <x:v>46.63479</x:v>
      </x:c>
      <x:c t="n" s="0">
        <x:v>45.11015</x:v>
      </x:c>
      <x:c t="n" s="0">
        <x:v>43.47898</x:v>
      </x:c>
      <x:c t="n" s="0">
        <x:v>41.19577</x:v>
      </x:c>
      <x:c t="n" s="0">
        <x:v>39.2308</x:v>
      </x:c>
      <x:c t="n" s="0">
        <x:v>39.7374</x:v>
      </x:c>
      <x:c t="n" s="0">
        <x:v>44.81666</x:v>
      </x:c>
      <x:c t="n" s="0">
        <x:v>33.38129</x:v>
      </x:c>
      <x:c t="n" s="0">
        <x:v>25.13424</x:v>
      </x:c>
      <x:c t="n" s="0">
        <x:v>34.38314</x:v>
      </x:c>
      <x:c t="n" s="0">
        <x:v>15.01193</x:v>
      </x:c>
      <x:c t="n" s="0">
        <x:v>7.905807</x:v>
      </x:c>
      <x:c t="n" s="0">
        <x:v>7.573399</x:v>
      </x:c>
      <x:c t="n" s="0">
        <x:v>1.74248</x:v>
      </x:c>
      <x:c t="n" s="0">
        <x:v>-25.2863</x:v>
      </x:c>
      <x:c t="n" s="0">
        <x:v>-14.01318</x:v>
      </x:c>
      <x:c t="n" s="0">
        <x:v>-9.818218</x:v>
      </x:c>
      <x:c t="n" s="0">
        <x:v>-3.069949</x:v>
      </x:c>
      <x:c t="n" s="0">
        <x:v>7.096305</x:v>
      </x:c>
      <x:c t="n" s="0">
        <x:v>9.900679</x:v>
      </x:c>
      <x:c t="n" s="0">
        <x:v>15.3952</x:v>
      </x:c>
      <x:c t="n" s="0">
        <x:v>11.41405</x:v>
      </x:c>
      <x:c t="n" s="0">
        <x:v>17.06045</x:v>
      </x:c>
      <x:c t="n" s="0">
        <x:v>24.44393</x:v>
      </x:c>
      <x:c t="n" s="0">
        <x:v>13.09176</x:v>
      </x:c>
      <x:c t="n" s="0">
        <x:v>22.81396</x:v>
      </x:c>
      <x:c t="n" s="0">
        <x:v>30.08644</x:v>
      </x:c>
      <x:c t="n" s="0">
        <x:v>36.24421</x:v>
      </x:c>
      <x:c t="n" s="0">
        <x:v>35.29159</x:v>
      </x:c>
      <x:c t="n" s="0">
        <x:v>37.07552</x:v>
      </x:c>
      <x:c t="n" s="0">
        <x:v>39.62011</x:v>
      </x:c>
      <x:c t="n" s="0">
        <x:v>45.80306</x:v>
      </x:c>
      <x:c t="n" s="0">
        <x:v>41.63233</x:v>
      </x:c>
      <x:c t="n" s="0">
        <x:v>45.47115</x:v>
      </x:c>
      <x:c t="n" s="0">
        <x:v>54.37628</x:v>
      </x:c>
      <x:c t="n" s="0">
        <x:v>50.41104</x:v>
      </x:c>
      <x:c t="n" s="0">
        <x:v>49.65978</x:v>
      </x:c>
      <x:c t="n" s="0">
        <x:v>46.89709</x:v>
      </x:c>
      <x:c t="n" s="0">
        <x:v>40.61016</x:v>
      </x:c>
      <x:c t="n" s="0">
        <x:v>40.16645</x:v>
      </x:c>
      <x:c t="n" s="0">
        <x:v>40.00504</x:v>
      </x:c>
      <x:c t="n" s="0">
        <x:v>40.13977</x:v>
      </x:c>
      <x:c t="n" s="0">
        <x:v>40.29572</x:v>
      </x:c>
      <x:c t="n" s="0">
        <x:v>31.89992</x:v>
      </x:c>
      <x:c t="n" s="0">
        <x:v>26.61837</x:v>
      </x:c>
      <x:c t="n" s="0">
        <x:v>32.03851</x:v>
      </x:c>
      <x:c t="n" s="0">
        <x:v>14.08552</x:v>
      </x:c>
      <x:c t="n" s="0">
        <x:v>7.90786</x:v>
      </x:c>
      <x:c t="n" s="0">
        <x:v>7.092328</x:v>
      </x:c>
      <x:c t="n" s="0">
        <x:v>1.785556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43943.1154398148</x:v>
      </x:c>
      <x:c t="n" s="7">
        <x:v>43943.1154398148</x:v>
      </x:c>
      <x:c t="n" s="0">
        <x:v>54.5871</x:v>
      </x:c>
      <x:c t="n" s="0">
        <x:v>62.65167</x:v>
      </x:c>
      <x:c t="n" s="0">
        <x:v>72.65494</x:v>
      </x:c>
      <x:c t="n" s="0">
        <x:v>78.71743</x:v>
      </x:c>
      <x:c t="n" s="0">
        <x:v>-27.02678</x:v>
      </x:c>
      <x:c t="n" s="0">
        <x:v>-13.47542</x:v>
      </x:c>
      <x:c t="n" s="0">
        <x:v>-10.01554</x:v>
      </x:c>
      <x:c t="n" s="0">
        <x:v>-2.864226</x:v>
      </x:c>
      <x:c t="n" s="0">
        <x:v>7.760492</x:v>
      </x:c>
      <x:c t="n" s="0">
        <x:v>8.328731</x:v>
      </x:c>
      <x:c t="n" s="0">
        <x:v>12.85933</x:v>
      </x:c>
      <x:c t="n" s="0">
        <x:v>15.82759</x:v>
      </x:c>
      <x:c t="n" s="0">
        <x:v>18.51665</x:v>
      </x:c>
      <x:c t="n" s="0">
        <x:v>24.04299</x:v>
      </x:c>
      <x:c t="n" s="0">
        <x:v>25.19146</x:v>
      </x:c>
      <x:c t="n" s="0">
        <x:v>24.50671</x:v>
      </x:c>
      <x:c t="n" s="0">
        <x:v>32.26971</x:v>
      </x:c>
      <x:c t="n" s="0">
        <x:v>33.55273</x:v>
      </x:c>
      <x:c t="n" s="0">
        <x:v>36.27497</x:v>
      </x:c>
      <x:c t="n" s="0">
        <x:v>38.7388</x:v>
      </x:c>
      <x:c t="n" s="0">
        <x:v>39.56046</x:v>
      </x:c>
      <x:c t="n" s="0">
        <x:v>41.9362</x:v>
      </x:c>
      <x:c t="n" s="0">
        <x:v>43.86633</x:v>
      </x:c>
      <x:c t="n" s="0">
        <x:v>46.17393</x:v>
      </x:c>
      <x:c t="n" s="0">
        <x:v>49.67369</x:v>
      </x:c>
      <x:c t="n" s="0">
        <x:v>47.17567</x:v>
      </x:c>
      <x:c t="n" s="0">
        <x:v>46.61444</x:v>
      </x:c>
      <x:c t="n" s="0">
        <x:v>44.69469</x:v>
      </x:c>
      <x:c t="n" s="0">
        <x:v>43.33509</x:v>
      </x:c>
      <x:c t="n" s="0">
        <x:v>41.30207</x:v>
      </x:c>
      <x:c t="n" s="0">
        <x:v>39.5542</x:v>
      </x:c>
      <x:c t="n" s="0">
        <x:v>39.87124</x:v>
      </x:c>
      <x:c t="n" s="0">
        <x:v>44.41183</x:v>
      </x:c>
      <x:c t="n" s="0">
        <x:v>33.11117</x:v>
      </x:c>
      <x:c t="n" s="0">
        <x:v>25.42725</x:v>
      </x:c>
      <x:c t="n" s="0">
        <x:v>34.1517</x:v>
      </x:c>
      <x:c t="n" s="0">
        <x:v>15.00288</x:v>
      </x:c>
      <x:c t="n" s="0">
        <x:v>7.747059</x:v>
      </x:c>
      <x:c t="n" s="0">
        <x:v>7.795706</x:v>
      </x:c>
      <x:c t="n" s="0">
        <x:v>1.805425</x:v>
      </x:c>
      <x:c t="n" s="0">
        <x:v>-23.473</x:v>
      </x:c>
      <x:c t="n" s="0">
        <x:v>-16.08518</x:v>
      </x:c>
      <x:c t="n" s="0">
        <x:v>-9.818218</x:v>
      </x:c>
      <x:c t="n" s="0">
        <x:v>-3.069949</x:v>
      </x:c>
      <x:c t="n" s="0">
        <x:v>5.484513</x:v>
      </x:c>
      <x:c t="n" s="0">
        <x:v>9.900679</x:v>
      </x:c>
      <x:c t="n" s="0">
        <x:v>15.3952</x:v>
      </x:c>
      <x:c t="n" s="0">
        <x:v>11.41405</x:v>
      </x:c>
      <x:c t="n" s="0">
        <x:v>18.09293</x:v>
      </x:c>
      <x:c t="n" s="0">
        <x:v>26.84377</x:v>
      </x:c>
      <x:c t="n" s="0">
        <x:v>21.57882</x:v>
      </x:c>
      <x:c t="n" s="0">
        <x:v>26.0182</x:v>
      </x:c>
      <x:c t="n" s="0">
        <x:v>34.76374</x:v>
      </x:c>
      <x:c t="n" s="0">
        <x:v>34.91336</x:v>
      </x:c>
      <x:c t="n" s="0">
        <x:v>39.2164</x:v>
      </x:c>
      <x:c t="n" s="0">
        <x:v>41.11859</x:v>
      </x:c>
      <x:c t="n" s="0">
        <x:v>38.68481</x:v>
      </x:c>
      <x:c t="n" s="0">
        <x:v>42.39859</x:v>
      </x:c>
      <x:c t="n" s="0">
        <x:v>44.76869</x:v>
      </x:c>
      <x:c t="n" s="0">
        <x:v>46.36242</x:v>
      </x:c>
      <x:c t="n" s="0">
        <x:v>51.78718</x:v>
      </x:c>
      <x:c t="n" s="0">
        <x:v>49.70825</x:v>
      </x:c>
      <x:c t="n" s="0">
        <x:v>46.38517</x:v>
      </x:c>
      <x:c t="n" s="0">
        <x:v>40.26988</x:v>
      </x:c>
      <x:c t="n" s="0">
        <x:v>43.25703</x:v>
      </x:c>
      <x:c t="n" s="0">
        <x:v>41.55178</x:v>
      </x:c>
      <x:c t="n" s="0">
        <x:v>40.81342</x:v>
      </x:c>
      <x:c t="n" s="0">
        <x:v>40.10658</x:v>
      </x:c>
      <x:c t="n" s="0">
        <x:v>40.54594</x:v>
      </x:c>
      <x:c t="n" s="0">
        <x:v>31.24095</x:v>
      </x:c>
      <x:c t="n" s="0">
        <x:v>26.20707</x:v>
      </x:c>
      <x:c t="n" s="0">
        <x:v>31.29737</x:v>
      </x:c>
      <x:c t="n" s="0">
        <x:v>14.4155</x:v>
      </x:c>
      <x:c t="n" s="0">
        <x:v>6.603609</x:v>
      </x:c>
      <x:c t="n" s="0">
        <x:v>8.633676</x:v>
      </x:c>
      <x:c t="n" s="0">
        <x:v>2.018537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43943.1154398148</x:v>
      </x:c>
      <x:c t="n" s="7">
        <x:v>43943.1154398148</x:v>
      </x:c>
      <x:c t="n" s="0">
        <x:v>53.58281</x:v>
      </x:c>
      <x:c t="n" s="0">
        <x:v>60.22129</x:v>
      </x:c>
      <x:c t="n" s="0">
        <x:v>75.97333</x:v>
      </x:c>
      <x:c t="n" s="0">
        <x:v>80.24593</x:v>
      </x:c>
      <x:c t="n" s="0">
        <x:v>-26.29044</x:v>
      </x:c>
      <x:c t="n" s="0">
        <x:v>-13.77171</x:v>
      </x:c>
      <x:c t="n" s="0">
        <x:v>-9.98619</x:v>
      </x:c>
      <x:c t="n" s="0">
        <x:v>-2.893661</x:v>
      </x:c>
      <x:c t="n" s="0">
        <x:v>7.493885</x:v>
      </x:c>
      <x:c t="n" s="0">
        <x:v>8.255039</x:v>
      </x:c>
      <x:c t="n" s="0">
        <x:v>13.33505</x:v>
      </x:c>
      <x:c t="n" s="0">
        <x:v>15.40299</x:v>
      </x:c>
      <x:c t="n" s="0">
        <x:v>18.57894</x:v>
      </x:c>
      <x:c t="n" s="0">
        <x:v>24.58232</x:v>
      </x:c>
      <x:c t="n" s="0">
        <x:v>25.06854</x:v>
      </x:c>
      <x:c t="n" s="0">
        <x:v>24.76291</x:v>
      </x:c>
      <x:c t="n" s="0">
        <x:v>32.73565</x:v>
      </x:c>
      <x:c t="n" s="0">
        <x:v>33.25792</x:v>
      </x:c>
      <x:c t="n" s="0">
        <x:v>36.73386</x:v>
      </x:c>
      <x:c t="n" s="0">
        <x:v>39.41151</x:v>
      </x:c>
      <x:c t="n" s="0">
        <x:v>39.0295</x:v>
      </x:c>
      <x:c t="n" s="0">
        <x:v>41.77271</x:v>
      </x:c>
      <x:c t="n" s="0">
        <x:v>43.96155</x:v>
      </x:c>
      <x:c t="n" s="0">
        <x:v>46.34441</x:v>
      </x:c>
      <x:c t="n" s="0">
        <x:v>49.41018</x:v>
      </x:c>
      <x:c t="n" s="0">
        <x:v>47.35075</x:v>
      </x:c>
      <x:c t="n" s="0">
        <x:v>46.36005</x:v>
      </x:c>
      <x:c t="n" s="0">
        <x:v>44.79988</x:v>
      </x:c>
      <x:c t="n" s="0">
        <x:v>43.32789</x:v>
      </x:c>
      <x:c t="n" s="0">
        <x:v>41.21824</x:v>
      </x:c>
      <x:c t="n" s="0">
        <x:v>39.41538</x:v>
      </x:c>
      <x:c t="n" s="0">
        <x:v>39.69637</x:v>
      </x:c>
      <x:c t="n" s="0">
        <x:v>44.0694</x:v>
      </x:c>
      <x:c t="n" s="0">
        <x:v>32.99422</x:v>
      </x:c>
      <x:c t="n" s="0">
        <x:v>25.28995</x:v>
      </x:c>
      <x:c t="n" s="0">
        <x:v>33.62072</x:v>
      </x:c>
      <x:c t="n" s="0">
        <x:v>14.88602</x:v>
      </x:c>
      <x:c t="n" s="0">
        <x:v>7.738774</x:v>
      </x:c>
      <x:c t="n" s="0">
        <x:v>7.746734</x:v>
      </x:c>
      <x:c t="n" s="0">
        <x:v>1.712779</x:v>
      </x:c>
      <x:c t="n" s="0">
        <x:v>-23.473</x:v>
      </x:c>
      <x:c t="n" s="0">
        <x:v>-16.08518</x:v>
      </x:c>
      <x:c t="n" s="0">
        <x:v>-9.818218</x:v>
      </x:c>
      <x:c t="n" s="0">
        <x:v>-3.069949</x:v>
      </x:c>
      <x:c t="n" s="0">
        <x:v>5.484513</x:v>
      </x:c>
      <x:c t="n" s="0">
        <x:v>7.323369</x:v>
      </x:c>
      <x:c t="n" s="0">
        <x:v>15.3952</x:v>
      </x:c>
      <x:c t="n" s="0">
        <x:v>11.41405</x:v>
      </x:c>
      <x:c t="n" s="0">
        <x:v>18.92649</x:v>
      </x:c>
      <x:c t="n" s="0">
        <x:v>26.84377</x:v>
      </x:c>
      <x:c t="n" s="0">
        <x:v>24.27003</x:v>
      </x:c>
      <x:c t="n" s="0">
        <x:v>26.0182</x:v>
      </x:c>
      <x:c t="n" s="0">
        <x:v>34.76374</x:v>
      </x:c>
      <x:c t="n" s="0">
        <x:v>30.95962</x:v>
      </x:c>
      <x:c t="n" s="0">
        <x:v>38.08265</x:v>
      </x:c>
      <x:c t="n" s="0">
        <x:v>41.40398</x:v>
      </x:c>
      <x:c t="n" s="0">
        <x:v>30.40385</x:v>
      </x:c>
      <x:c t="n" s="0">
        <x:v>42.78872</x:v>
      </x:c>
      <x:c t="n" s="0">
        <x:v>44.1528</x:v>
      </x:c>
      <x:c t="n" s="0">
        <x:v>47.45628</x:v>
      </x:c>
      <x:c t="n" s="0">
        <x:v>47.49943</x:v>
      </x:c>
      <x:c t="n" s="0">
        <x:v>48.24703</x:v>
      </x:c>
      <x:c t="n" s="0">
        <x:v>44.718</x:v>
      </x:c>
      <x:c t="n" s="0">
        <x:v>45.18932</x:v>
      </x:c>
      <x:c t="n" s="0">
        <x:v>42.23465</x:v>
      </x:c>
      <x:c t="n" s="0">
        <x:v>40.71264</x:v>
      </x:c>
      <x:c t="n" s="0">
        <x:v>38.38298</x:v>
      </x:c>
      <x:c t="n" s="0">
        <x:v>39.19852</x:v>
      </x:c>
      <x:c t="n" s="0">
        <x:v>41.89376</x:v>
      </x:c>
      <x:c t="n" s="0">
        <x:v>32.948</x:v>
      </x:c>
      <x:c t="n" s="0">
        <x:v>24.64473</x:v>
      </x:c>
      <x:c t="n" s="0">
        <x:v>27.16486</x:v>
      </x:c>
      <x:c t="n" s="0">
        <x:v>14.42135</x:v>
      </x:c>
      <x:c t="n" s="0">
        <x:v>7.484673</x:v>
      </x:c>
      <x:c t="n" s="0">
        <x:v>7.92102</x:v>
      </x:c>
      <x:c t="n" s="0">
        <x:v>1.223364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43943.1154398148</x:v>
      </x:c>
      <x:c t="n" s="7">
        <x:v>43943.1154398148</x:v>
      </x:c>
      <x:c t="n" s="0">
        <x:v>53.55898</x:v>
      </x:c>
      <x:c t="n" s="0">
        <x:v>61.19039</x:v>
      </x:c>
      <x:c t="n" s="0">
        <x:v>74.73341</x:v>
      </x:c>
      <x:c t="n" s="0">
        <x:v>78.83438</x:v>
      </x:c>
      <x:c t="n" s="0">
        <x:v>-25.74761</x:v>
      </x:c>
      <x:c t="n" s="0">
        <x:v>-14.04179</x:v>
      </x:c>
      <x:c t="n" s="0">
        <x:v>-9.961278</x:v>
      </x:c>
      <x:c t="n" s="0">
        <x:v>-2.918956</x:v>
      </x:c>
      <x:c t="n" s="0">
        <x:v>7.252475</x:v>
      </x:c>
      <x:c t="n" s="0">
        <x:v>7.986333</x:v>
      </x:c>
      <x:c t="n" s="0">
        <x:v>14.68904</x:v>
      </x:c>
      <x:c t="n" s="0">
        <x:v>14.87689</x:v>
      </x:c>
      <x:c t="n" s="0">
        <x:v>18.63144</x:v>
      </x:c>
      <x:c t="n" s="0">
        <x:v>24.9952</x:v>
      </x:c>
      <x:c t="n" s="0">
        <x:v>24.96074</x:v>
      </x:c>
      <x:c t="n" s="0">
        <x:v>24.61567</x:v>
      </x:c>
      <x:c t="n" s="0">
        <x:v>32.32775</x:v>
      </x:c>
      <x:c t="n" s="0">
        <x:v>32.82647</x:v>
      </x:c>
      <x:c t="n" s="0">
        <x:v>36.12257</x:v>
      </x:c>
      <x:c t="n" s="0">
        <x:v>38.9972</x:v>
      </x:c>
      <x:c t="n" s="0">
        <x:v>38.70886</x:v>
      </x:c>
      <x:c t="n" s="0">
        <x:v>43.25946</x:v>
      </x:c>
      <x:c t="n" s="0">
        <x:v>44.53398</x:v>
      </x:c>
      <x:c t="n" s="0">
        <x:v>47.40347</x:v>
      </x:c>
      <x:c t="n" s="0">
        <x:v>49.29764</x:v>
      </x:c>
      <x:c t="n" s="0">
        <x:v>47.12667</x:v>
      </x:c>
      <x:c t="n" s="0">
        <x:v>46.16143</x:v>
      </x:c>
      <x:c t="n" s="0">
        <x:v>44.44394</x:v>
      </x:c>
      <x:c t="n" s="0">
        <x:v>43.16793</x:v>
      </x:c>
      <x:c t="n" s="0">
        <x:v>41.18576</x:v>
      </x:c>
      <x:c t="n" s="0">
        <x:v>39.36106</x:v>
      </x:c>
      <x:c t="n" s="0">
        <x:v>39.42885</x:v>
      </x:c>
      <x:c t="n" s="0">
        <x:v>43.69125</x:v>
      </x:c>
      <x:c t="n" s="0">
        <x:v>32.91672</x:v>
      </x:c>
      <x:c t="n" s="0">
        <x:v>25.23812</x:v>
      </x:c>
      <x:c t="n" s="0">
        <x:v>33.1209</x:v>
      </x:c>
      <x:c t="n" s="0">
        <x:v>15.01632</x:v>
      </x:c>
      <x:c t="n" s="0">
        <x:v>7.522659</x:v>
      </x:c>
      <x:c t="n" s="0">
        <x:v>7.833038</x:v>
      </x:c>
      <x:c t="n" s="0">
        <x:v>1.685486</x:v>
      </x:c>
      <x:c t="n" s="0">
        <x:v>-23.473</x:v>
      </x:c>
      <x:c t="n" s="0">
        <x:v>-16.08518</x:v>
      </x:c>
      <x:c t="n" s="0">
        <x:v>-9.818218</x:v>
      </x:c>
      <x:c t="n" s="0">
        <x:v>-3.069949</x:v>
      </x:c>
      <x:c t="n" s="0">
        <x:v>5.484513</x:v>
      </x:c>
      <x:c t="n" s="0">
        <x:v>5.956164</x:v>
      </x:c>
      <x:c t="n" s="0">
        <x:v>19.08309</x:v>
      </x:c>
      <x:c t="n" s="0">
        <x:v>8.294395</x:v>
      </x:c>
      <x:c t="n" s="0">
        <x:v>18.66271</x:v>
      </x:c>
      <x:c t="n" s="0">
        <x:v>26.28098</x:v>
      </x:c>
      <x:c t="n" s="0">
        <x:v>24.27003</x:v>
      </x:c>
      <x:c t="n" s="0">
        <x:v>22.94184</x:v>
      </x:c>
      <x:c t="n" s="0">
        <x:v>26.28349</x:v>
      </x:c>
      <x:c t="n" s="0">
        <x:v>28.08887</x:v>
      </x:c>
      <x:c t="n" s="0">
        <x:v>26.75827</x:v>
      </x:c>
      <x:c t="n" s="0">
        <x:v>37.19002</x:v>
      </x:c>
      <x:c t="n" s="0">
        <x:v>38.61564</x:v>
      </x:c>
      <x:c t="n" s="0">
        <x:v>47.05346</x:v>
      </x:c>
      <x:c t="n" s="0">
        <x:v>47.34364</x:v>
      </x:c>
      <x:c t="n" s="0">
        <x:v>50.64166</x:v>
      </x:c>
      <x:c t="n" s="0">
        <x:v>48.55824</x:v>
      </x:c>
      <x:c t="n" s="0">
        <x:v>45.30531</x:v>
      </x:c>
      <x:c t="n" s="0">
        <x:v>44.79823</x:v>
      </x:c>
      <x:c t="n" s="0">
        <x:v>41.13502</x:v>
      </x:c>
      <x:c t="n" s="0">
        <x:v>42.11935</x:v>
      </x:c>
      <x:c t="n" s="0">
        <x:v>41.76464</x:v>
      </x:c>
      <x:c t="n" s="0">
        <x:v>39.11459</x:v>
      </x:c>
      <x:c t="n" s="0">
        <x:v>35.95688</x:v>
      </x:c>
      <x:c t="n" s="0">
        <x:v>39.08234</x:v>
      </x:c>
      <x:c t="n" s="0">
        <x:v>31.88447</x:v>
      </x:c>
      <x:c t="n" s="0">
        <x:v>24.55318</x:v>
      </x:c>
      <x:c t="n" s="0">
        <x:v>27.82158</x:v>
      </x:c>
      <x:c t="n" s="0">
        <x:v>16.00606</x:v>
      </x:c>
      <x:c t="n" s="0">
        <x:v>6.925218</x:v>
      </x:c>
      <x:c t="n" s="0">
        <x:v>7.995315</x:v>
      </x:c>
      <x:c t="n" s="0">
        <x:v>1.500479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43943.1154398148</x:v>
      </x:c>
      <x:c t="n" s="7">
        <x:v>43943.1154398148</x:v>
      </x:c>
      <x:c t="n" s="0">
        <x:v>54.3334</x:v>
      </x:c>
      <x:c t="n" s="0">
        <x:v>62.65167</x:v>
      </x:c>
      <x:c t="n" s="0">
        <x:v>75.6197</x:v>
      </x:c>
      <x:c t="n" s="0">
        <x:v>80.37289</x:v>
      </x:c>
      <x:c t="n" s="0">
        <x:v>-25.33246</x:v>
      </x:c>
      <x:c t="n" s="0">
        <x:v>-14.3615</x:v>
      </x:c>
      <x:c t="n" s="0">
        <x:v>-10.09094</x:v>
      </x:c>
      <x:c t="n" s="0">
        <x:v>-2.671467</x:v>
      </x:c>
      <x:c t="n" s="0">
        <x:v>7.035118</x:v>
      </x:c>
      <x:c t="n" s="0">
        <x:v>7.742907</x:v>
      </x:c>
      <x:c t="n" s="0">
        <x:v>15.67729</x:v>
      </x:c>
      <x:c t="n" s="0">
        <x:v>14.35166</x:v>
      </x:c>
      <x:c t="n" s="0">
        <x:v>18.34701</x:v>
      </x:c>
      <x:c t="n" s="0">
        <x:v>24.34121</x:v>
      </x:c>
      <x:c t="n" s="0">
        <x:v>24.86651</x:v>
      </x:c>
      <x:c t="n" s="0">
        <x:v>24.1189</x:v>
      </x:c>
      <x:c t="n" s="0">
        <x:v>31.82321</x:v>
      </x:c>
      <x:c t="n" s="0">
        <x:v>32.24903</x:v>
      </x:c>
      <x:c t="n" s="0">
        <x:v>36.16789</x:v>
      </x:c>
      <x:c t="n" s="0">
        <x:v>39.72092</x:v>
      </x:c>
      <x:c t="n" s="0">
        <x:v>39.98665</x:v>
      </x:c>
      <x:c t="n" s="0">
        <x:v>43.0463</x:v>
      </x:c>
      <x:c t="n" s="0">
        <x:v>45.22091</x:v>
      </x:c>
      <x:c t="n" s="0">
        <x:v>47.32328</x:v>
      </x:c>
      <x:c t="n" s="0">
        <x:v>48.81363</x:v>
      </x:c>
      <x:c t="n" s="0">
        <x:v>46.65945</x:v>
      </x:c>
      <x:c t="n" s="0">
        <x:v>45.90742</x:v>
      </x:c>
      <x:c t="n" s="0">
        <x:v>44.23628</x:v>
      </x:c>
      <x:c t="n" s="0">
        <x:v>43.01027</x:v>
      </x:c>
      <x:c t="n" s="0">
        <x:v>41.01459</x:v>
      </x:c>
      <x:c t="n" s="0">
        <x:v>39.14574</x:v>
      </x:c>
      <x:c t="n" s="0">
        <x:v>39.22209</x:v>
      </x:c>
      <x:c t="n" s="0">
        <x:v>43.26568</x:v>
      </x:c>
      <x:c t="n" s="0">
        <x:v>32.82814</x:v>
      </x:c>
      <x:c t="n" s="0">
        <x:v>25.16647</x:v>
      </x:c>
      <x:c t="n" s="0">
        <x:v>32.61624</x:v>
      </x:c>
      <x:c t="n" s="0">
        <x:v>15.02448</x:v>
      </x:c>
      <x:c t="n" s="0">
        <x:v>7.751234</x:v>
      </x:c>
      <x:c t="n" s="0">
        <x:v>7.730185</x:v>
      </x:c>
      <x:c t="n" s="0">
        <x:v>1.687563</x:v>
      </x:c>
      <x:c t="n" s="0">
        <x:v>-23.473</x:v>
      </x:c>
      <x:c t="n" s="0">
        <x:v>-17.34037</x:v>
      </x:c>
      <x:c t="n" s="0">
        <x:v>-11.50431</x:v>
      </x:c>
      <x:c t="n" s="0">
        <x:v>-0.9249544</x:v>
      </x:c>
      <x:c t="n" s="0">
        <x:v>5.484513</x:v>
      </x:c>
      <x:c t="n" s="0">
        <x:v>5.956164</x:v>
      </x:c>
      <x:c t="n" s="0">
        <x:v>19.08309</x:v>
      </x:c>
      <x:c t="n" s="0">
        <x:v>8.294395</x:v>
      </x:c>
      <x:c t="n" s="0">
        <x:v>16.15746</x:v>
      </x:c>
      <x:c t="n" s="0">
        <x:v>11.26132</x:v>
      </x:c>
      <x:c t="n" s="0">
        <x:v>24.27003</x:v>
      </x:c>
      <x:c t="n" s="0">
        <x:v>18.75798</x:v>
      </x:c>
      <x:c t="n" s="0">
        <x:v>26.28349</x:v>
      </x:c>
      <x:c t="n" s="0">
        <x:v>24.50306</x:v>
      </x:c>
      <x:c t="n" s="0">
        <x:v>37.02279</x:v>
      </x:c>
      <x:c t="n" s="0">
        <x:v>42.66518</x:v>
      </x:c>
      <x:c t="n" s="0">
        <x:v>43.73425</x:v>
      </x:c>
      <x:c t="n" s="0">
        <x:v>41.51453</x:v>
      </x:c>
      <x:c t="n" s="0">
        <x:v>47.51488</x:v>
      </x:c>
      <x:c t="n" s="0">
        <x:v>46.78794</x:v>
      </x:c>
      <x:c t="n" s="0">
        <x:v>44.31481</x:v>
      </x:c>
      <x:c t="n" s="0">
        <x:v>41.62424</x:v>
      </x:c>
      <x:c t="n" s="0">
        <x:v>43.29813</x:v>
      </x:c>
      <x:c t="n" s="0">
        <x:v>42.81996</x:v>
      </x:c>
      <x:c t="n" s="0">
        <x:v>41.9841</x:v>
      </x:c>
      <x:c t="n" s="0">
        <x:v>38.67839</x:v>
      </x:c>
      <x:c t="n" s="0">
        <x:v>37.67057</x:v>
      </x:c>
      <x:c t="n" s="0">
        <x:v>38.08733</x:v>
      </x:c>
      <x:c t="n" s="0">
        <x:v>39.34478</x:v>
      </x:c>
      <x:c t="n" s="0">
        <x:v>32.24641</x:v>
      </x:c>
      <x:c t="n" s="0">
        <x:v>25.12124</x:v>
      </x:c>
      <x:c t="n" s="0">
        <x:v>26.22494</x:v>
      </x:c>
      <x:c t="n" s="0">
        <x:v>15.60463</x:v>
      </x:c>
      <x:c t="n" s="0">
        <x:v>8.820475</x:v>
      </x:c>
      <x:c t="n" s="0">
        <x:v>7.41164</x:v>
      </x:c>
      <x:c t="n" s="0">
        <x:v>1.766071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43943.1154398148</x:v>
      </x:c>
      <x:c t="n" s="7">
        <x:v>43943.1154398148</x:v>
      </x:c>
      <x:c t="n" s="0">
        <x:v>53.55213</x:v>
      </x:c>
      <x:c t="n" s="0">
        <x:v>63.23159</x:v>
      </x:c>
      <x:c t="n" s="0">
        <x:v>72.83141</x:v>
      </x:c>
      <x:c t="n" s="0">
        <x:v>77.64748</x:v>
      </x:c>
      <x:c t="n" s="0">
        <x:v>-25.00685</x:v>
      </x:c>
      <x:c t="n" s="0">
        <x:v>-14.88487</x:v>
      </x:c>
      <x:c t="n" s="0">
        <x:v>-10.66544</x:v>
      </x:c>
      <x:c t="n" s="0">
        <x:v>-1.829171</x:v>
      </x:c>
      <x:c t="n" s="0">
        <x:v>6.840468</x:v>
      </x:c>
      <x:c t="n" s="0">
        <x:v>7.523635</x:v>
      </x:c>
      <x:c t="n" s="0">
        <x:v>16.37328</x:v>
      </x:c>
      <x:c t="n" s="0">
        <x:v>13.75487</x:v>
      </x:c>
      <x:c t="n" s="0">
        <x:v>18.08842</x:v>
      </x:c>
      <x:c t="n" s="0">
        <x:v>23.69228</x:v>
      </x:c>
      <x:c t="n" s="0">
        <x:v>24.75937</x:v>
      </x:c>
      <x:c t="n" s="0">
        <x:v>23.64442</x:v>
      </x:c>
      <x:c t="n" s="0">
        <x:v>31.28399</x:v>
      </x:c>
      <x:c t="n" s="0">
        <x:v>31.75543</x:v>
      </x:c>
      <x:c t="n" s="0">
        <x:v>36.61547</x:v>
      </x:c>
      <x:c t="n" s="0">
        <x:v>40.56639</x:v>
      </x:c>
      <x:c t="n" s="0">
        <x:v>40.95707</x:v>
      </x:c>
      <x:c t="n" s="0">
        <x:v>43.02142</x:v>
      </x:c>
      <x:c t="n" s="0">
        <x:v>45.41135</x:v>
      </x:c>
      <x:c t="n" s="0">
        <x:v>46.71933</x:v>
      </x:c>
      <x:c t="n" s="0">
        <x:v>48.51839</x:v>
      </x:c>
      <x:c t="n" s="0">
        <x:v>46.24304</x:v>
      </x:c>
      <x:c t="n" s="0">
        <x:v>45.49609</x:v>
      </x:c>
      <x:c t="n" s="0">
        <x:v>44.25097</x:v>
      </x:c>
      <x:c t="n" s="0">
        <x:v>42.9103</x:v>
      </x:c>
      <x:c t="n" s="0">
        <x:v>40.93948</x:v>
      </x:c>
      <x:c t="n" s="0">
        <x:v>38.87634</x:v>
      </x:c>
      <x:c t="n" s="0">
        <x:v>38.95186</x:v>
      </x:c>
      <x:c t="n" s="0">
        <x:v>43.02218</x:v>
      </x:c>
      <x:c t="n" s="0">
        <x:v>32.47345</x:v>
      </x:c>
      <x:c t="n" s="0">
        <x:v>25.12616</x:v>
      </x:c>
      <x:c t="n" s="0">
        <x:v>32.10909</x:v>
      </x:c>
      <x:c t="n" s="0">
        <x:v>15.31481</x:v>
      </x:c>
      <x:c t="n" s="0">
        <x:v>7.782234</x:v>
      </x:c>
      <x:c t="n" s="0">
        <x:v>7.678323</x:v>
      </x:c>
      <x:c t="n" s="0">
        <x:v>1.631775</x:v>
      </x:c>
      <x:c t="n" s="0">
        <x:v>-23.473</x:v>
      </x:c>
      <x:c t="n" s="0">
        <x:v>-20.8913</x:v>
      </x:c>
      <x:c t="n" s="0">
        <x:v>-18.29519</x:v>
      </x:c>
      <x:c t="n" s="0">
        <x:v>1.248833</x:v>
      </x:c>
      <x:c t="n" s="0">
        <x:v>5.484513</x:v>
      </x:c>
      <x:c t="n" s="0">
        <x:v>5.956164</x:v>
      </x:c>
      <x:c t="n" s="0">
        <x:v>19.08309</x:v>
      </x:c>
      <x:c t="n" s="0">
        <x:v>4.112369</x:v>
      </x:c>
      <x:c t="n" s="0">
        <x:v>16.15746</x:v>
      </x:c>
      <x:c t="n" s="0">
        <x:v>11.26132</x:v>
      </x:c>
      <x:c t="n" s="0">
        <x:v>24.04674</x:v>
      </x:c>
      <x:c t="n" s="0">
        <x:v>18.75798</x:v>
      </x:c>
      <x:c t="n" s="0">
        <x:v>24.54212</x:v>
      </x:c>
      <x:c t="n" s="0">
        <x:v>26.71955</x:v>
      </x:c>
      <x:c t="n" s="0">
        <x:v>38.74332</x:v>
      </x:c>
      <x:c t="n" s="0">
        <x:v>43.65188</x:v>
      </x:c>
      <x:c t="n" s="0">
        <x:v>44.74998</x:v>
      </x:c>
      <x:c t="n" s="0">
        <x:v>43.50761</x:v>
      </x:c>
      <x:c t="n" s="0">
        <x:v>46.54703</x:v>
      </x:c>
      <x:c t="n" s="0">
        <x:v>39.75909</x:v>
      </x:c>
      <x:c t="n" s="0">
        <x:v>46.20414</x:v>
      </x:c>
      <x:c t="n" s="0">
        <x:v>42.40073</x:v>
      </x:c>
      <x:c t="n" s="0">
        <x:v>41.64297</x:v>
      </x:c>
      <x:c t="n" s="0">
        <x:v>44.0248</x:v>
      </x:c>
      <x:c t="n" s="0">
        <x:v>42.39548</x:v>
      </x:c>
      <x:c t="n" s="0">
        <x:v>40.43524</x:v>
      </x:c>
      <x:c t="n" s="0">
        <x:v>36.20011</x:v>
      </x:c>
      <x:c t="n" s="0">
        <x:v>37.16891</x:v>
      </x:c>
      <x:c t="n" s="0">
        <x:v>41.27718</x:v>
      </x:c>
      <x:c t="n" s="0">
        <x:v>29.03671</x:v>
      </x:c>
      <x:c t="n" s="0">
        <x:v>24.98408</x:v>
      </x:c>
      <x:c t="n" s="0">
        <x:v>26.81113</x:v>
      </x:c>
      <x:c t="n" s="0">
        <x:v>16.07279</x:v>
      </x:c>
      <x:c t="n" s="0">
        <x:v>8.003763</x:v>
      </x:c>
      <x:c t="n" s="0">
        <x:v>7.255514</x:v>
      </x:c>
      <x:c t="n" s="0">
        <x:v>1.261989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43943.1154398148</x:v>
      </x:c>
      <x:c t="n" s="7">
        <x:v>43943.1154398148</x:v>
      </x:c>
      <x:c t="n" s="0">
        <x:v>54.74744</x:v>
      </x:c>
      <x:c t="n" s="0">
        <x:v>65.9616</x:v>
      </x:c>
      <x:c t="n" s="0">
        <x:v>69.45406</x:v>
      </x:c>
      <x:c t="n" s="0">
        <x:v>76.10831</x:v>
      </x:c>
      <x:c t="n" s="0">
        <x:v>-24.7469</x:v>
      </x:c>
      <x:c t="n" s="0">
        <x:v>-15.38792</x:v>
      </x:c>
      <x:c t="n" s="0">
        <x:v>-11.2245</x:v>
      </x:c>
      <x:c t="n" s="0">
        <x:v>-1.220069</x:v>
      </x:c>
      <x:c t="n" s="0">
        <x:v>6.483821</x:v>
      </x:c>
      <x:c t="n" s="0">
        <x:v>7.327187</x:v>
      </x:c>
      <x:c t="n" s="0">
        <x:v>16.89043</x:v>
      </x:c>
      <x:c t="n" s="0">
        <x:v>13.07186</x:v>
      </x:c>
      <x:c t="n" s="0">
        <x:v>17.85469</x:v>
      </x:c>
      <x:c t="n" s="0">
        <x:v>23.2981</x:v>
      </x:c>
      <x:c t="n" s="0">
        <x:v>24.66236</x:v>
      </x:c>
      <x:c t="n" s="0">
        <x:v>23.93414</x:v>
      </x:c>
      <x:c t="n" s="0">
        <x:v>30.72809</x:v>
      </x:c>
      <x:c t="n" s="0">
        <x:v>31.32626</x:v>
      </x:c>
      <x:c t="n" s="0">
        <x:v>37.19022</x:v>
      </x:c>
      <x:c t="n" s="0">
        <x:v>41.09705</x:v>
      </x:c>
      <x:c t="n" s="0">
        <x:v>42.21538</x:v>
      </x:c>
      <x:c t="n" s="0">
        <x:v>43.01713</x:v>
      </x:c>
      <x:c t="n" s="0">
        <x:v>45.3718</x:v>
      </x:c>
      <x:c t="n" s="0">
        <x:v>46.45301</x:v>
      </x:c>
      <x:c t="n" s="0">
        <x:v>48.10408</x:v>
      </x:c>
      <x:c t="n" s="0">
        <x:v>45.70828</x:v>
      </x:c>
      <x:c t="n" s="0">
        <x:v>45.25883</x:v>
      </x:c>
      <x:c t="n" s="0">
        <x:v>44.14069</x:v>
      </x:c>
      <x:c t="n" s="0">
        <x:v>42.44</x:v>
      </x:c>
      <x:c t="n" s="0">
        <x:v>40.64722</x:v>
      </x:c>
      <x:c t="n" s="0">
        <x:v>38.69559</x:v>
      </x:c>
      <x:c t="n" s="0">
        <x:v>38.88831</x:v>
      </x:c>
      <x:c t="n" s="0">
        <x:v>42.82575</x:v>
      </x:c>
      <x:c t="n" s="0">
        <x:v>32.59739</x:v>
      </x:c>
      <x:c t="n" s="0">
        <x:v>25.07377</x:v>
      </x:c>
      <x:c t="n" s="0">
        <x:v>31.60559</x:v>
      </x:c>
      <x:c t="n" s="0">
        <x:v>15.25091</x:v>
      </x:c>
      <x:c t="n" s="0">
        <x:v>7.835546</x:v>
      </x:c>
      <x:c t="n" s="0">
        <x:v>7.606043</x:v>
      </x:c>
      <x:c t="n" s="0">
        <x:v>1.730824</x:v>
      </x:c>
      <x:c t="n" s="0">
        <x:v>-23.473</x:v>
      </x:c>
      <x:c t="n" s="0">
        <x:v>-20.8913</x:v>
      </x:c>
      <x:c t="n" s="0">
        <x:v>-18.29519</x:v>
      </x:c>
      <x:c t="n" s="0">
        <x:v>1.248833</x:v>
      </x:c>
      <x:c t="n" s="0">
        <x:v>3.079702</x:v>
      </x:c>
      <x:c t="n" s="0">
        <x:v>5.956164</x:v>
      </x:c>
      <x:c t="n" s="0">
        <x:v>19.08309</x:v>
      </x:c>
      <x:c t="n" s="0">
        <x:v>-11.36106</x:v>
      </x:c>
      <x:c t="n" s="0">
        <x:v>16.15746</x:v>
      </x:c>
      <x:c t="n" s="0">
        <x:v>20.68036</x:v>
      </x:c>
      <x:c t="n" s="0">
        <x:v>24.04674</x:v>
      </x:c>
      <x:c t="n" s="0">
        <x:v>26.15565</x:v>
      </x:c>
      <x:c t="n" s="0">
        <x:v>23.762</x:v>
      </x:c>
      <x:c t="n" s="0">
        <x:v>27.26278</x:v>
      </x:c>
      <x:c t="n" s="0">
        <x:v>39.55865</x:v>
      </x:c>
      <x:c t="n" s="0">
        <x:v>43.28777</x:v>
      </x:c>
      <x:c t="n" s="0">
        <x:v>46.09421</x:v>
      </x:c>
      <x:c t="n" s="0">
        <x:v>41.98449</x:v>
      </x:c>
      <x:c t="n" s="0">
        <x:v>44.57805</x:v>
      </x:c>
      <x:c t="n" s="0">
        <x:v>45.21109</x:v>
      </x:c>
      <x:c t="n" s="0">
        <x:v>43.78565</x:v>
      </x:c>
      <x:c t="n" s="0">
        <x:v>41.05106</x:v>
      </x:c>
      <x:c t="n" s="0">
        <x:v>43.78887</x:v>
      </x:c>
      <x:c t="n" s="0">
        <x:v>44.25282</x:v>
      </x:c>
      <x:c t="n" s="0">
        <x:v>36.92931</x:v>
      </x:c>
      <x:c t="n" s="0">
        <x:v>39.41623</x:v>
      </x:c>
      <x:c t="n" s="0">
        <x:v>38.28746</x:v>
      </x:c>
      <x:c t="n" s="0">
        <x:v>39.19914</x:v>
      </x:c>
      <x:c t="n" s="0">
        <x:v>41.68482</x:v>
      </x:c>
      <x:c t="n" s="0">
        <x:v>33.52941</x:v>
      </x:c>
      <x:c t="n" s="0">
        <x:v>24.31742</x:v>
      </x:c>
      <x:c t="n" s="0">
        <x:v>26.08164</x:v>
      </x:c>
      <x:c t="n" s="0">
        <x:v>14.98216</x:v>
      </x:c>
      <x:c t="n" s="0">
        <x:v>7.940832</x:v>
      </x:c>
      <x:c t="n" s="0">
        <x:v>6.987908</x:v>
      </x:c>
      <x:c t="n" s="0">
        <x:v>2.420513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43943.1154398148</x:v>
      </x:c>
      <x:c t="n" s="7">
        <x:v>43943.1154398148</x:v>
      </x:c>
      <x:c t="n" s="0">
        <x:v>55.14037</x:v>
      </x:c>
      <x:c t="n" s="0">
        <x:v>64.61462</x:v>
      </x:c>
      <x:c t="n" s="0">
        <x:v>69.99333</x:v>
      </x:c>
      <x:c t="n" s="0">
        <x:v>75.3828</x:v>
      </x:c>
      <x:c t="n" s="0">
        <x:v>-24.5366</x:v>
      </x:c>
      <x:c t="n" s="0">
        <x:v>-15.86912</x:v>
      </x:c>
      <x:c t="n" s="0">
        <x:v>-11.76649</x:v>
      </x:c>
      <x:c t="n" s="0">
        <x:v>-0.7599681</x:v>
      </x:c>
      <x:c t="n" s="0">
        <x:v>6.091573</x:v>
      </x:c>
      <x:c t="n" s="0">
        <x:v>7.15208</x:v>
      </x:c>
      <x:c t="n" s="0">
        <x:v>17.24453</x:v>
      </x:c>
      <x:c t="n" s="0">
        <x:v>12.38923</x:v>
      </x:c>
      <x:c t="n" s="0">
        <x:v>17.72159</x:v>
      </x:c>
      <x:c t="n" s="0">
        <x:v>23.31837</x:v>
      </x:c>
      <x:c t="n" s="0">
        <x:v>24.57775</x:v>
      </x:c>
      <x:c t="n" s="0">
        <x:v>25.06227</x:v>
      </x:c>
      <x:c t="n" s="0">
        <x:v>30.22862</x:v>
      </x:c>
      <x:c t="n" s="0">
        <x:v>32.40572</x:v>
      </x:c>
      <x:c t="n" s="0">
        <x:v>37.42513</x:v>
      </x:c>
      <x:c t="n" s="0">
        <x:v>41.03594</x:v>
      </x:c>
      <x:c t="n" s="0">
        <x:v>42.53982</x:v>
      </x:c>
      <x:c t="n" s="0">
        <x:v>42.40463</x:v>
      </x:c>
      <x:c t="n" s="0">
        <x:v>44.83094</x:v>
      </x:c>
      <x:c t="n" s="0">
        <x:v>46.35657</x:v>
      </x:c>
      <x:c t="n" s="0">
        <x:v>47.78299</x:v>
      </x:c>
      <x:c t="n" s="0">
        <x:v>46.17452</x:v>
      </x:c>
      <x:c t="n" s="0">
        <x:v>45.07254</x:v>
      </x:c>
      <x:c t="n" s="0">
        <x:v>44.3293</x:v>
      </x:c>
      <x:c t="n" s="0">
        <x:v>42.64812</x:v>
      </x:c>
      <x:c t="n" s="0">
        <x:v>40.72565</x:v>
      </x:c>
      <x:c t="n" s="0">
        <x:v>38.60815</x:v>
      </x:c>
      <x:c t="n" s="0">
        <x:v>40.80553</x:v>
      </x:c>
      <x:c t="n" s="0">
        <x:v>42.91671</x:v>
      </x:c>
      <x:c t="n" s="0">
        <x:v>32.72835</x:v>
      </x:c>
      <x:c t="n" s="0">
        <x:v>25.08728</x:v>
      </x:c>
      <x:c t="n" s="0">
        <x:v>31.13138</x:v>
      </x:c>
      <x:c t="n" s="0">
        <x:v>15.177</x:v>
      </x:c>
      <x:c t="n" s="0">
        <x:v>7.928366</x:v>
      </x:c>
      <x:c t="n" s="0">
        <x:v>7.480295</x:v>
      </x:c>
      <x:c t="n" s="0">
        <x:v>1.827045</x:v>
      </x:c>
      <x:c t="n" s="0">
        <x:v>-23.473</x:v>
      </x:c>
      <x:c t="n" s="0">
        <x:v>-20.8913</x:v>
      </x:c>
      <x:c t="n" s="0">
        <x:v>-18.29519</x:v>
      </x:c>
      <x:c t="n" s="0">
        <x:v>1.248833</x:v>
      </x:c>
      <x:c t="n" s="0">
        <x:v>2.594655</x:v>
      </x:c>
      <x:c t="n" s="0">
        <x:v>5.956164</x:v>
      </x:c>
      <x:c t="n" s="0">
        <x:v>18.70014</x:v>
      </x:c>
      <x:c t="n" s="0">
        <x:v>-11.36106</x:v>
      </x:c>
      <x:c t="n" s="0">
        <x:v>16.93228</x:v>
      </x:c>
      <x:c t="n" s="0">
        <x:v>23.43506</x:v>
      </x:c>
      <x:c t="n" s="0">
        <x:v>24.04674</x:v>
      </x:c>
      <x:c t="n" s="0">
        <x:v>28.75143</x:v>
      </x:c>
      <x:c t="n" s="0">
        <x:v>25.05069</x:v>
      </x:c>
      <x:c t="n" s="0">
        <x:v>36.46927</x:v>
      </x:c>
      <x:c t="n" s="0">
        <x:v>38.43201</x:v>
      </x:c>
      <x:c t="n" s="0">
        <x:v>40.10462</x:v>
      </x:c>
      <x:c t="n" s="0">
        <x:v>43.59583</x:v>
      </x:c>
      <x:c t="n" s="0">
        <x:v>35.24265</x:v>
      </x:c>
      <x:c t="n" s="0">
        <x:v>38.58841</x:v>
      </x:c>
      <x:c t="n" s="0">
        <x:v>44.86334</x:v>
      </x:c>
      <x:c t="n" s="0">
        <x:v>45.35251</x:v>
      </x:c>
      <x:c t="n" s="0">
        <x:v>48.43192</x:v>
      </x:c>
      <x:c t="n" s="0">
        <x:v>43.58081</x:v>
      </x:c>
      <x:c t="n" s="0">
        <x:v>45.82945</x:v>
      </x:c>
      <x:c t="n" s="0">
        <x:v>43.76587</x:v>
      </x:c>
      <x:c t="n" s="0">
        <x:v>40.56841</x:v>
      </x:c>
      <x:c t="n" s="0">
        <x:v>37.39974</x:v>
      </x:c>
      <x:c t="n" s="0">
        <x:v>45.69366</x:v>
      </x:c>
      <x:c t="n" s="0">
        <x:v>43.49009</x:v>
      </x:c>
      <x:c t="n" s="0">
        <x:v>33.55182</x:v>
      </x:c>
      <x:c t="n" s="0">
        <x:v>25.13586</x:v>
      </x:c>
      <x:c t="n" s="0">
        <x:v>26.94659</x:v>
      </x:c>
      <x:c t="n" s="0">
        <x:v>15.09423</x:v>
      </x:c>
      <x:c t="n" s="0">
        <x:v>8.435794</x:v>
      </x:c>
      <x:c t="n" s="0">
        <x:v>7.457302</x:v>
      </x:c>
      <x:c t="n" s="0">
        <x:v>2.261308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43943.1154398148</x:v>
      </x:c>
      <x:c t="n" s="7">
        <x:v>43943.1154398148</x:v>
      </x:c>
      <x:c t="n" s="0">
        <x:v>55.13334</x:v>
      </x:c>
      <x:c t="n" s="0">
        <x:v>65.66197</x:v>
      </x:c>
      <x:c t="n" s="0">
        <x:v>76.58634</x:v>
      </x:c>
      <x:c t="n" s="0">
        <x:v>79.87424</x:v>
      </x:c>
      <x:c t="n" s="0">
        <x:v>-24.31915</x:v>
      </x:c>
      <x:c t="n" s="0">
        <x:v>-16.32702</x:v>
      </x:c>
      <x:c t="n" s="0">
        <x:v>-12.28979</x:v>
      </x:c>
      <x:c t="n" s="0">
        <x:v>-0.4022732</x:v>
      </x:c>
      <x:c t="n" s="0">
        <x:v>5.726028</x:v>
      </x:c>
      <x:c t="n" s="0">
        <x:v>7.66116</x:v>
      </x:c>
      <x:c t="n" s="0">
        <x:v>17.25182</x:v>
      </x:c>
      <x:c t="n" s="0">
        <x:v>11.7214</x:v>
      </x:c>
      <x:c t="n" s="0">
        <x:v>17.61494</x:v>
      </x:c>
      <x:c t="n" s="0">
        <x:v>23.3356</x:v>
      </x:c>
      <x:c t="n" s="0">
        <x:v>24.60939</x:v>
      </x:c>
      <x:c t="n" s="0">
        <x:v>25.8373</x:v>
      </x:c>
      <x:c t="n" s="0">
        <x:v>29.81765</x:v>
      </x:c>
      <x:c t="n" s="0">
        <x:v>33.11168</x:v>
      </x:c>
      <x:c t="n" s="0">
        <x:v>37.50883</x:v>
      </x:c>
      <x:c t="n" s="0">
        <x:v>40.62729</x:v>
      </x:c>
      <x:c t="n" s="0">
        <x:v>42.92532</x:v>
      </x:c>
      <x:c t="n" s="0">
        <x:v>42.35436</x:v>
      </x:c>
      <x:c t="n" s="0">
        <x:v>44.45667</x:v>
      </x:c>
      <x:c t="n" s="0">
        <x:v>46.03519</x:v>
      </x:c>
      <x:c t="n" s="0">
        <x:v>47.35529</x:v>
      </x:c>
      <x:c t="n" s="0">
        <x:v>46.40287</x:v>
      </x:c>
      <x:c t="n" s="0">
        <x:v>45.06216</x:v>
      </x:c>
      <x:c t="n" s="0">
        <x:v>44.08854</x:v>
      </x:c>
      <x:c t="n" s="0">
        <x:v>42.61607</x:v>
      </x:c>
      <x:c t="n" s="0">
        <x:v>40.50049</x:v>
      </x:c>
      <x:c t="n" s="0">
        <x:v>38.92653</x:v>
      </x:c>
      <x:c t="n" s="0">
        <x:v>43.20725</x:v>
      </x:c>
      <x:c t="n" s="0">
        <x:v>43.55849</x:v>
      </x:c>
      <x:c t="n" s="0">
        <x:v>32.73149</x:v>
      </x:c>
      <x:c t="n" s="0">
        <x:v>25.15377</x:v>
      </x:c>
      <x:c t="n" s="0">
        <x:v>30.73823</x:v>
      </x:c>
      <x:c t="n" s="0">
        <x:v>15.50127</x:v>
      </x:c>
      <x:c t="n" s="0">
        <x:v>8.178259</x:v>
      </x:c>
      <x:c t="n" s="0">
        <x:v>7.659783</x:v>
      </x:c>
      <x:c t="n" s="0">
        <x:v>1.762465</x:v>
      </x:c>
      <x:c t="n" s="0">
        <x:v>-23.15994</x:v>
      </x:c>
      <x:c t="n" s="0">
        <x:v>-20.8913</x:v>
      </x:c>
      <x:c t="n" s="0">
        <x:v>-18.29519</x:v>
      </x:c>
      <x:c t="n" s="0">
        <x:v>1.248833</x:v>
      </x:c>
      <x:c t="n" s="0">
        <x:v>2.594655</x:v>
      </x:c>
      <x:c t="n" s="0">
        <x:v>10.47107</x:v>
      </x:c>
      <x:c t="n" s="0">
        <x:v>17.29424</x:v>
      </x:c>
      <x:c t="n" s="0">
        <x:v>-3.015041</x:v>
      </x:c>
      <x:c t="n" s="0">
        <x:v>16.93228</x:v>
      </x:c>
      <x:c t="n" s="0">
        <x:v>23.43506</x:v>
      </x:c>
      <x:c t="n" s="0">
        <x:v>24.97086</x:v>
      </x:c>
      <x:c t="n" s="0">
        <x:v>28.75143</x:v>
      </x:c>
      <x:c t="n" s="0">
        <x:v>26.04321</x:v>
      </x:c>
      <x:c t="n" s="0">
        <x:v>35.22539</x:v>
      </x:c>
      <x:c t="n" s="0">
        <x:v>37.89096</x:v>
      </x:c>
      <x:c t="n" s="0">
        <x:v>36.2927</x:v>
      </x:c>
      <x:c t="n" s="0">
        <x:v>45.04834</x:v>
      </x:c>
      <x:c t="n" s="0">
        <x:v>42.27939</x:v>
      </x:c>
      <x:c t="n" s="0">
        <x:v>40.87025</x:v>
      </x:c>
      <x:c t="n" s="0">
        <x:v>43.54791</x:v>
      </x:c>
      <x:c t="n" s="0">
        <x:v>42.79275</x:v>
      </x:c>
      <x:c t="n" s="0">
        <x:v>46.79122</x:v>
      </x:c>
      <x:c t="n" s="0">
        <x:v>45.24102</x:v>
      </x:c>
      <x:c t="n" s="0">
        <x:v>43.07787</x:v>
      </x:c>
      <x:c t="n" s="0">
        <x:v>42.70586</x:v>
      </x:c>
      <x:c t="n" s="0">
        <x:v>39.67538</x:v>
      </x:c>
      <x:c t="n" s="0">
        <x:v>40.39514</x:v>
      </x:c>
      <x:c t="n" s="0">
        <x:v>48.58941</x:v>
      </x:c>
      <x:c t="n" s="0">
        <x:v>46.79684</x:v>
      </x:c>
      <x:c t="n" s="0">
        <x:v>32.73636</x:v>
      </x:c>
      <x:c t="n" s="0">
        <x:v>25.37747</x:v>
      </x:c>
      <x:c t="n" s="0">
        <x:v>26.41739</x:v>
      </x:c>
      <x:c t="n" s="0">
        <x:v>17.24283</x:v>
      </x:c>
      <x:c t="n" s="0">
        <x:v>9.459494</x:v>
      </x:c>
      <x:c t="n" s="0">
        <x:v>8.026554</x:v>
      </x:c>
      <x:c t="n" s="0">
        <x:v>1.060995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43943.1154398148</x:v>
      </x:c>
      <x:c t="n" s="7">
        <x:v>43943.1154398148</x:v>
      </x:c>
      <x:c t="n" s="0">
        <x:v>55.25127</x:v>
      </x:c>
      <x:c t="n" s="0">
        <x:v>64.61462</x:v>
      </x:c>
      <x:c t="n" s="0">
        <x:v>72.28233</x:v>
      </x:c>
      <x:c t="n" s="0">
        <x:v>78.11745</x:v>
      </x:c>
      <x:c t="n" s="0">
        <x:v>-24.07494</x:v>
      </x:c>
      <x:c t="n" s="0">
        <x:v>-16.76036</x:v>
      </x:c>
      <x:c t="n" s="0">
        <x:v>-12.79278</x:v>
      </x:c>
      <x:c t="n" s="0">
        <x:v>-0.1185098</x:v>
      </x:c>
      <x:c t="n" s="0">
        <x:v>5.38747</x:v>
      </x:c>
      <x:c t="n" s="0">
        <x:v>8.843872</x:v>
      </x:c>
      <x:c t="n" s="0">
        <x:v>17.25804</x:v>
      </x:c>
      <x:c t="n" s="0">
        <x:v>11.08209</x:v>
      </x:c>
      <x:c t="n" s="0">
        <x:v>18.39951</x:v>
      </x:c>
      <x:c t="n" s="0">
        <x:v>23.19732</x:v>
      </x:c>
      <x:c t="n" s="0">
        <x:v>24.79256</x:v>
      </x:c>
      <x:c t="n" s="0">
        <x:v>25.90156</x:v>
      </x:c>
      <x:c t="n" s="0">
        <x:v>30.51792</x:v>
      </x:c>
      <x:c t="n" s="0">
        <x:v>32.43249</x:v>
      </x:c>
      <x:c t="n" s="0">
        <x:v>37.50847</x:v>
      </x:c>
      <x:c t="n" s="0">
        <x:v>40.41779</x:v>
      </x:c>
      <x:c t="n" s="0">
        <x:v>42.60304</x:v>
      </x:c>
      <x:c t="n" s="0">
        <x:v>41.99213</x:v>
      </x:c>
      <x:c t="n" s="0">
        <x:v>43.90535</x:v>
      </x:c>
      <x:c t="n" s="0">
        <x:v>45.5508</x:v>
      </x:c>
      <x:c t="n" s="0">
        <x:v>47.00813</x:v>
      </x:c>
      <x:c t="n" s="0">
        <x:v>46.70892</x:v>
      </x:c>
      <x:c t="n" s="0">
        <x:v>45.02292</x:v>
      </x:c>
      <x:c t="n" s="0">
        <x:v>43.87701</x:v>
      </x:c>
      <x:c t="n" s="0">
        <x:v>42.53054</x:v>
      </x:c>
      <x:c t="n" s="0">
        <x:v>40.53678</x:v>
      </x:c>
      <x:c t="n" s="0">
        <x:v>38.974</x:v>
      </x:c>
      <x:c t="n" s="0">
        <x:v>44.76417</x:v>
      </x:c>
      <x:c t="n" s="0">
        <x:v>44.4585</x:v>
      </x:c>
      <x:c t="n" s="0">
        <x:v>32.92126</x:v>
      </x:c>
      <x:c t="n" s="0">
        <x:v>25.12533</x:v>
      </x:c>
      <x:c t="n" s="0">
        <x:v>30.40207</x:v>
      </x:c>
      <x:c t="n" s="0">
        <x:v>15.67929</x:v>
      </x:c>
      <x:c t="n" s="0">
        <x:v>7.943144</x:v>
      </x:c>
      <x:c t="n" s="0">
        <x:v>7.790368</x:v>
      </x:c>
      <x:c t="n" s="0">
        <x:v>1.636798</x:v>
      </x:c>
      <x:c t="n" s="0">
        <x:v>-22.86795</x:v>
      </x:c>
      <x:c t="n" s="0">
        <x:v>-20.8913</x:v>
      </x:c>
      <x:c t="n" s="0">
        <x:v>-18.29519</x:v>
      </x:c>
      <x:c t="n" s="0">
        <x:v>1.248833</x:v>
      </x:c>
      <x:c t="n" s="0">
        <x:v>2.594655</x:v>
      </x:c>
      <x:c t="n" s="0">
        <x:v>12.63643</x:v>
      </x:c>
      <x:c t="n" s="0">
        <x:v>17.29424</x:v>
      </x:c>
      <x:c t="n" s="0">
        <x:v>-0.3347683</x:v>
      </x:c>
      <x:c t="n" s="0">
        <x:v>21.77357</x:v>
      </x:c>
      <x:c t="n" s="0">
        <x:v>21.70246</x:v>
      </x:c>
      <x:c t="n" s="0">
        <x:v>25.73243</x:v>
      </x:c>
      <x:c t="n" s="0">
        <x:v>25.66246</x:v>
      </x:c>
      <x:c t="n" s="0">
        <x:v>34.49723</x:v>
      </x:c>
      <x:c t="n" s="0">
        <x:v>12.27257</x:v>
      </x:c>
      <x:c t="n" s="0">
        <x:v>37.50637</x:v>
      </x:c>
      <x:c t="n" s="0">
        <x:v>39.4678</x:v>
      </x:c>
      <x:c t="n" s="0">
        <x:v>37.74098</x:v>
      </x:c>
      <x:c t="n" s="0">
        <x:v>38.55579</x:v>
      </x:c>
      <x:c t="n" s="0">
        <x:v>36.94766</x:v>
      </x:c>
      <x:c t="n" s="0">
        <x:v>39.64639</x:v>
      </x:c>
      <x:c t="n" s="0">
        <x:v>44.34776</x:v>
      </x:c>
      <x:c t="n" s="0">
        <x:v>48.72128</x:v>
      </x:c>
      <x:c t="n" s="0">
        <x:v>44.92387</x:v>
      </x:c>
      <x:c t="n" s="0">
        <x:v>38.9149</x:v>
      </x:c>
      <x:c t="n" s="0">
        <x:v>41.71007</x:v>
      </x:c>
      <x:c t="n" s="0">
        <x:v>40.95153</x:v>
      </x:c>
      <x:c t="n" s="0">
        <x:v>39.21148</x:v>
      </x:c>
      <x:c t="n" s="0">
        <x:v>49.57586</x:v>
      </x:c>
      <x:c t="n" s="0">
        <x:v>47.19338</x:v>
      </x:c>
      <x:c t="n" s="0">
        <x:v>33.51609</x:v>
      </x:c>
      <x:c t="n" s="0">
        <x:v>25.1794</x:v>
      </x:c>
      <x:c t="n" s="0">
        <x:v>27.54056</x:v>
      </x:c>
      <x:c t="n" s="0">
        <x:v>15.90787</x:v>
      </x:c>
      <x:c t="n" s="0">
        <x:v>5.429558</x:v>
      </x:c>
      <x:c t="n" s="0">
        <x:v>8.535387</x:v>
      </x:c>
      <x:c t="n" s="0">
        <x:v>1.213404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43943.1154398148</x:v>
      </x:c>
      <x:c t="n" s="7">
        <x:v>43943.1154398148</x:v>
      </x:c>
      <x:c t="n" s="0">
        <x:v>55.47069</x:v>
      </x:c>
      <x:c t="n" s="0">
        <x:v>65.66197</x:v>
      </x:c>
      <x:c t="n" s="0">
        <x:v>74.34472</x:v>
      </x:c>
      <x:c t="n" s="0">
        <x:v>78.46221</x:v>
      </x:c>
      <x:c t="n" s="0">
        <x:v>-23.87693</x:v>
      </x:c>
      <x:c t="n" s="0">
        <x:v>-17.16807</x:v>
      </x:c>
      <x:c t="n" s="0">
        <x:v>-13.24904</x:v>
      </x:c>
      <x:c t="n" s="0">
        <x:v>0.2177194</x:v>
      </x:c>
      <x:c t="n" s="0">
        <x:v>5.075847</x:v>
      </x:c>
      <x:c t="n" s="0">
        <x:v>9.648682</x:v>
      </x:c>
      <x:c t="n" s="0">
        <x:v>17.26334</x:v>
      </x:c>
      <x:c t="n" s="0">
        <x:v>10.45003</x:v>
      </x:c>
      <x:c t="n" s="0">
        <x:v>19.3428</x:v>
      </x:c>
      <x:c t="n" s="0">
        <x:v>22.60721</x:v>
      </x:c>
      <x:c t="n" s="0">
        <x:v>24.94309</x:v>
      </x:c>
      <x:c t="n" s="0">
        <x:v>25.65332</x:v>
      </x:c>
      <x:c t="n" s="0">
        <x:v>32.92428</x:v>
      </x:c>
      <x:c t="n" s="0">
        <x:v>32.15651</x:v>
      </x:c>
      <x:c t="n" s="0">
        <x:v>37.8697</x:v>
      </x:c>
      <x:c t="n" s="0">
        <x:v>40.31403</x:v>
      </x:c>
      <x:c t="n" s="0">
        <x:v>42.13947</x:v>
      </x:c>
      <x:c t="n" s="0">
        <x:v>41.83405</x:v>
      </x:c>
      <x:c t="n" s="0">
        <x:v>44.63555</x:v>
      </x:c>
      <x:c t="n" s="0">
        <x:v>44.95393</x:v>
      </x:c>
      <x:c t="n" s="0">
        <x:v>46.77779</x:v>
      </x:c>
      <x:c t="n" s="0">
        <x:v>46.74291</x:v>
      </x:c>
      <x:c t="n" s="0">
        <x:v>44.64955</x:v>
      </x:c>
      <x:c t="n" s="0">
        <x:v>43.58658</x:v>
      </x:c>
      <x:c t="n" s="0">
        <x:v>42.33255</x:v>
      </x:c>
      <x:c t="n" s="0">
        <x:v>40.48638</x:v>
      </x:c>
      <x:c t="n" s="0">
        <x:v>38.78429</x:v>
      </x:c>
      <x:c t="n" s="0">
        <x:v>45.43495</x:v>
      </x:c>
      <x:c t="n" s="0">
        <x:v>44.38542</x:v>
      </x:c>
      <x:c t="n" s="0">
        <x:v>33.00894</x:v>
      </x:c>
      <x:c t="n" s="0">
        <x:v>25.00298</x:v>
      </x:c>
      <x:c t="n" s="0">
        <x:v>29.95638</x:v>
      </x:c>
      <x:c t="n" s="0">
        <x:v>15.74009</x:v>
      </x:c>
      <x:c t="n" s="0">
        <x:v>7.951229</x:v>
      </x:c>
      <x:c t="n" s="0">
        <x:v>7.74293</x:v>
      </x:c>
      <x:c t="n" s="0">
        <x:v>1.739361</x:v>
      </x:c>
      <x:c t="n" s="0">
        <x:v>-22.86795</x:v>
      </x:c>
      <x:c t="n" s="0">
        <x:v>-20.8913</x:v>
      </x:c>
      <x:c t="n" s="0">
        <x:v>-17.71453</x:v>
      </x:c>
      <x:c t="n" s="0">
        <x:v>1.861523</x:v>
      </x:c>
      <x:c t="n" s="0">
        <x:v>2.594655</x:v>
      </x:c>
      <x:c t="n" s="0">
        <x:v>12.63643</x:v>
      </x:c>
      <x:c t="n" s="0">
        <x:v>17.29424</x:v>
      </x:c>
      <x:c t="n" s="0">
        <x:v>2.495527</x:v>
      </x:c>
      <x:c t="n" s="0">
        <x:v>22.65138</x:v>
      </x:c>
      <x:c t="n" s="0">
        <x:v>14.3249</x:v>
      </x:c>
      <x:c t="n" s="0">
        <x:v>25.73243</x:v>
      </x:c>
      <x:c t="n" s="0">
        <x:v>23.82143</x:v>
      </x:c>
      <x:c t="n" s="0">
        <x:v>38.35103</x:v>
      </x:c>
      <x:c t="n" s="0">
        <x:v>31.0771</x:v>
      </x:c>
      <x:c t="n" s="0">
        <x:v>39.76162</x:v>
      </x:c>
      <x:c t="n" s="0">
        <x:v>39.21699</x:v>
      </x:c>
      <x:c t="n" s="0">
        <x:v>38.28952</x:v>
      </x:c>
      <x:c t="n" s="0">
        <x:v>40.57724</x:v>
      </x:c>
      <x:c t="n" s="0">
        <x:v>47.78502</x:v>
      </x:c>
      <x:c t="n" s="0">
        <x:v>40.14862</x:v>
      </x:c>
      <x:c t="n" s="0">
        <x:v>44.7338</x:v>
      </x:c>
      <x:c t="n" s="0">
        <x:v>46.76258</x:v>
      </x:c>
      <x:c t="n" s="0">
        <x:v>40.20419</x:v>
      </x:c>
      <x:c t="n" s="0">
        <x:v>41.26754</x:v>
      </x:c>
      <x:c t="n" s="0">
        <x:v>40.66442</x:v>
      </x:c>
      <x:c t="n" s="0">
        <x:v>39.75644</x:v>
      </x:c>
      <x:c t="n" s="0">
        <x:v>37.9435</x:v>
      </x:c>
      <x:c t="n" s="0">
        <x:v>48.87984</x:v>
      </x:c>
      <x:c t="n" s="0">
        <x:v>45.4678</x:v>
      </x:c>
      <x:c t="n" s="0">
        <x:v>33.21534</x:v>
      </x:c>
      <x:c t="n" s="0">
        <x:v>24.19994</x:v>
      </x:c>
      <x:c t="n" s="0">
        <x:v>25.8927</x:v>
      </x:c>
      <x:c t="n" s="0">
        <x:v>16.5447</x:v>
      </x:c>
      <x:c t="n" s="0">
        <x:v>8.788119</x:v>
      </x:c>
      <x:c t="n" s="0">
        <x:v>7.390601</x:v>
      </x:c>
      <x:c t="n" s="0">
        <x:v>2.238984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43943.1154398148</x:v>
      </x:c>
      <x:c t="n" s="7">
        <x:v>43943.1154398148</x:v>
      </x:c>
      <x:c t="n" s="0">
        <x:v>55.31822</x:v>
      </x:c>
      <x:c t="n" s="0">
        <x:v>62.65167</x:v>
      </x:c>
      <x:c t="n" s="0">
        <x:v>69.63998</x:v>
      </x:c>
      <x:c t="n" s="0">
        <x:v>75.56472</x:v>
      </x:c>
      <x:c t="n" s="0">
        <x:v>-23.7147</x:v>
      </x:c>
      <x:c t="n" s="0">
        <x:v>-17.54936</x:v>
      </x:c>
      <x:c t="n" s="0">
        <x:v>-13.67222</x:v>
      </x:c>
      <x:c t="n" s="0">
        <x:v>0.5162971</x:v>
      </x:c>
      <x:c t="n" s="0">
        <x:v>4.790779</x:v>
      </x:c>
      <x:c t="n" s="0">
        <x:v>10.2347</x:v>
      </x:c>
      <x:c t="n" s="0">
        <x:v>17.21425</x:v>
      </x:c>
      <x:c t="n" s="0">
        <x:v>10.25356</x:v>
      </x:c>
      <x:c t="n" s="0">
        <x:v>20.01251</x:v>
      </x:c>
      <x:c t="n" s="0">
        <x:v>22.03078</x:v>
      </x:c>
      <x:c t="n" s="0">
        <x:v>25.06765</x:v>
      </x:c>
      <x:c t="n" s="0">
        <x:v>25.42948</x:v>
      </x:c>
      <x:c t="n" s="0">
        <x:v>34.27021</x:v>
      </x:c>
      <x:c t="n" s="0">
        <x:v>32.49166</x:v>
      </x:c>
      <x:c t="n" s="0">
        <x:v>38.04972</x:v>
      </x:c>
      <x:c t="n" s="0">
        <x:v>39.92602</x:v>
      </x:c>
      <x:c t="n" s="0">
        <x:v>41.9259</x:v>
      </x:c>
      <x:c t="n" s="0">
        <x:v>41.56681</x:v>
      </x:c>
      <x:c t="n" s="0">
        <x:v>44.41106</x:v>
      </x:c>
      <x:c t="n" s="0">
        <x:v>45.05634</x:v>
      </x:c>
      <x:c t="n" s="0">
        <x:v>46.27699</x:v>
      </x:c>
      <x:c t="n" s="0">
        <x:v>46.37554</x:v>
      </x:c>
      <x:c t="n" s="0">
        <x:v>44.63831</x:v>
      </x:c>
      <x:c t="n" s="0">
        <x:v>43.39607</x:v>
      </x:c>
      <x:c t="n" s="0">
        <x:v>42.96317</x:v>
      </x:c>
      <x:c t="n" s="0">
        <x:v>40.27321</x:v>
      </x:c>
      <x:c t="n" s="0">
        <x:v>38.79024</x:v>
      </x:c>
      <x:c t="n" s="0">
        <x:v>46.20728</x:v>
      </x:c>
      <x:c t="n" s="0">
        <x:v>44.81671</x:v>
      </x:c>
      <x:c t="n" s="0">
        <x:v>32.94104</x:v>
      </x:c>
      <x:c t="n" s="0">
        <x:v>24.9643</x:v>
      </x:c>
      <x:c t="n" s="0">
        <x:v>29.57894</x:v>
      </x:c>
      <x:c t="n" s="0">
        <x:v>15.72397</x:v>
      </x:c>
      <x:c t="n" s="0">
        <x:v>7.995309</x:v>
      </x:c>
      <x:c t="n" s="0">
        <x:v>7.736221</x:v>
      </x:c>
      <x:c t="n" s="0">
        <x:v>1.877491</x:v>
      </x:c>
      <x:c t="n" s="0">
        <x:v>-22.86795</x:v>
      </x:c>
      <x:c t="n" s="0">
        <x:v>-20.8913</x:v>
      </x:c>
      <x:c t="n" s="0">
        <x:v>-17.63757</x:v>
      </x:c>
      <x:c t="n" s="0">
        <x:v>1.942399</x:v>
      </x:c>
      <x:c t="n" s="0">
        <x:v>2.594655</x:v>
      </x:c>
      <x:c t="n" s="0">
        <x:v>12.63643</x:v>
      </x:c>
      <x:c t="n" s="0">
        <x:v>16.74776</x:v>
      </x:c>
      <x:c t="n" s="0">
        <x:v>8.882301</x:v>
      </x:c>
      <x:c t="n" s="0">
        <x:v>22.65138</x:v>
      </x:c>
      <x:c t="n" s="0">
        <x:v>14.3249</x:v>
      </x:c>
      <x:c t="n" s="0">
        <x:v>25.73243</x:v>
      </x:c>
      <x:c t="n" s="0">
        <x:v>23.82143</x:v>
      </x:c>
      <x:c t="n" s="0">
        <x:v>38.35103</x:v>
      </x:c>
      <x:c t="n" s="0">
        <x:v>34.0587</x:v>
      </x:c>
      <x:c t="n" s="0">
        <x:v>38.64897</x:v>
      </x:c>
      <x:c t="n" s="0">
        <x:v>36.58365</x:v>
      </x:c>
      <x:c t="n" s="0">
        <x:v>40.37014</x:v>
      </x:c>
      <x:c t="n" s="0">
        <x:v>39.60739</x:v>
      </x:c>
      <x:c t="n" s="0">
        <x:v>42.19496</x:v>
      </x:c>
      <x:c t="n" s="0">
        <x:v>45.18684</x:v>
      </x:c>
      <x:c t="n" s="0">
        <x:v>41.81633</x:v>
      </x:c>
      <x:c t="n" s="0">
        <x:v>42.05354</x:v>
      </x:c>
      <x:c t="n" s="0">
        <x:v>45.24254</x:v>
      </x:c>
      <x:c t="n" s="0">
        <x:v>41.85209</x:v>
      </x:c>
      <x:c t="n" s="0">
        <x:v>45.45522</x:v>
      </x:c>
      <x:c t="n" s="0">
        <x:v>39.29094</x:v>
      </x:c>
      <x:c t="n" s="0">
        <x:v>38.76969</x:v>
      </x:c>
      <x:c t="n" s="0">
        <x:v>47.9108</x:v>
      </x:c>
      <x:c t="n" s="0">
        <x:v>46.16357</x:v>
      </x:c>
      <x:c t="n" s="0">
        <x:v>32.40921</x:v>
      </x:c>
      <x:c t="n" s="0">
        <x:v>25.57676</x:v>
      </x:c>
      <x:c t="n" s="0">
        <x:v>26.92154</x:v>
      </x:c>
      <x:c t="n" s="0">
        <x:v>14.96111</x:v>
      </x:c>
      <x:c t="n" s="0">
        <x:v>7.7527</x:v>
      </x:c>
      <x:c t="n" s="0">
        <x:v>7.558694</x:v>
      </x:c>
      <x:c t="n" s="0">
        <x:v>2.644114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43943.1154398148</x:v>
      </x:c>
      <x:c t="n" s="7">
        <x:v>43943.1154398148</x:v>
      </x:c>
      <x:c t="n" s="0">
        <x:v>54.43304</x:v>
      </x:c>
      <x:c t="n" s="0">
        <x:v>61.19039</x:v>
      </x:c>
      <x:c t="n" s="0">
        <x:v>65.07683</x:v>
      </x:c>
      <x:c t="n" s="0">
        <x:v>72.00936</x:v>
      </x:c>
      <x:c t="n" s="0">
        <x:v>-23.63721</x:v>
      </x:c>
      <x:c t="n" s="0">
        <x:v>-18.05297</x:v>
      </x:c>
      <x:c t="n" s="0">
        <x:v>-14.06946</x:v>
      </x:c>
      <x:c t="n" s="0">
        <x:v>0.7559841</x:v>
      </x:c>
      <x:c t="n" s="0">
        <x:v>4.663958</x:v>
      </x:c>
      <x:c t="n" s="0">
        <x:v>10.67933</x:v>
      </x:c>
      <x:c t="n" s="0">
        <x:v>17.01807</x:v>
      </x:c>
      <x:c t="n" s="0">
        <x:v>10.07842</x:v>
      </x:c>
      <x:c t="n" s="0">
        <x:v>20.24941</x:v>
      </x:c>
      <x:c t="n" s="0">
        <x:v>21.96714</x:v>
      </x:c>
      <x:c t="n" s="0">
        <x:v>25.63443</x:v>
      </x:c>
      <x:c t="n" s="0">
        <x:v>25.48298</x:v>
      </x:c>
      <x:c t="n" s="0">
        <x:v>34.67534</x:v>
      </x:c>
      <x:c t="n" s="0">
        <x:v>32.4922</x:v>
      </x:c>
      <x:c t="n" s="0">
        <x:v>37.87305</x:v>
      </x:c>
      <x:c t="n" s="0">
        <x:v>39.88387</x:v>
      </x:c>
      <x:c t="n" s="0">
        <x:v>41.64694</x:v>
      </x:c>
      <x:c t="n" s="0">
        <x:v>40.979</x:v>
      </x:c>
      <x:c t="n" s="0">
        <x:v>44.04474</x:v>
      </x:c>
      <x:c t="n" s="0">
        <x:v>44.52701</x:v>
      </x:c>
      <x:c t="n" s="0">
        <x:v>46.237</x:v>
      </x:c>
      <x:c t="n" s="0">
        <x:v>46.06713</x:v>
      </x:c>
      <x:c t="n" s="0">
        <x:v>44.89422</x:v>
      </x:c>
      <x:c t="n" s="0">
        <x:v>43.18087</x:v>
      </x:c>
      <x:c t="n" s="0">
        <x:v>43.10456</x:v>
      </x:c>
      <x:c t="n" s="0">
        <x:v>40.76069</x:v>
      </x:c>
      <x:c t="n" s="0">
        <x:v>39.35669</x:v>
      </x:c>
      <x:c t="n" s="0">
        <x:v>46.10455</x:v>
      </x:c>
      <x:c t="n" s="0">
        <x:v>44.90581</x:v>
      </x:c>
      <x:c t="n" s="0">
        <x:v>32.78114</x:v>
      </x:c>
      <x:c t="n" s="0">
        <x:v>25.08446</x:v>
      </x:c>
      <x:c t="n" s="0">
        <x:v>29.35499</x:v>
      </x:c>
      <x:c t="n" s="0">
        <x:v>15.68822</x:v>
      </x:c>
      <x:c t="n" s="0">
        <x:v>7.980896</x:v>
      </x:c>
      <x:c t="n" s="0">
        <x:v>7.637727</x:v>
      </x:c>
      <x:c t="n" s="0">
        <x:v>1.86187</x:v>
      </x:c>
      <x:c t="n" s="0">
        <x:v>-23.27868</x:v>
      </x:c>
      <x:c t="n" s="0">
        <x:v>-24.22897</x:v>
      </x:c>
      <x:c t="n" s="0">
        <x:v>-17.63757</x:v>
      </x:c>
      <x:c t="n" s="0">
        <x:v>1.942399</x:v>
      </x:c>
      <x:c t="n" s="0">
        <x:v>4.050683</x:v>
      </x:c>
      <x:c t="n" s="0">
        <x:v>12.63643</x:v>
      </x:c>
      <x:c t="n" s="0">
        <x:v>15.64928</x:v>
      </x:c>
      <x:c t="n" s="0">
        <x:v>8.882301</x:v>
      </x:c>
      <x:c t="n" s="0">
        <x:v>21.12675</x:v>
      </x:c>
      <x:c t="n" s="0">
        <x:v>22.236</x:v>
      </x:c>
      <x:c t="n" s="0">
        <x:v>28.20453</x:v>
      </x:c>
      <x:c t="n" s="0">
        <x:v>26.092</x:v>
      </x:c>
      <x:c t="n" s="0">
        <x:v>36.18048</x:v>
      </x:c>
      <x:c t="n" s="0">
        <x:v>32.1716</x:v>
      </x:c>
      <x:c t="n" s="0">
        <x:v>36.66458</x:v>
      </x:c>
      <x:c t="n" s="0">
        <x:v>41.04378</x:v>
      </x:c>
      <x:c t="n" s="0">
        <x:v>38.93926</x:v>
      </x:c>
      <x:c t="n" s="0">
        <x:v>29.63258</x:v>
      </x:c>
      <x:c t="n" s="0">
        <x:v>40.09496</x:v>
      </x:c>
      <x:c t="n" s="0">
        <x:v>36.97693</x:v>
      </x:c>
      <x:c t="n" s="0">
        <x:v>46.28677</x:v>
      </x:c>
      <x:c t="n" s="0">
        <x:v>42.93378</x:v>
      </x:c>
      <x:c t="n" s="0">
        <x:v>46.54504</x:v>
      </x:c>
      <x:c t="n" s="0">
        <x:v>43.49874</x:v>
      </x:c>
      <x:c t="n" s="0">
        <x:v>43.83934</x:v>
      </x:c>
      <x:c t="n" s="0">
        <x:v>42.30767</x:v>
      </x:c>
      <x:c t="n" s="0">
        <x:v>41.92694</x:v>
      </x:c>
      <x:c t="n" s="0">
        <x:v>45.44475</x:v>
      </x:c>
      <x:c t="n" s="0">
        <x:v>45.9159</x:v>
      </x:c>
      <x:c t="n" s="0">
        <x:v>31.83298</x:v>
      </x:c>
      <x:c t="n" s="0">
        <x:v>24.94033</x:v>
      </x:c>
      <x:c t="n" s="0">
        <x:v>27.72958</x:v>
      </x:c>
      <x:c t="n" s="0">
        <x:v>15.96061</x:v>
      </x:c>
      <x:c t="n" s="0">
        <x:v>7.623969</x:v>
      </x:c>
      <x:c t="n" s="0">
        <x:v>7.016206</x:v>
      </x:c>
      <x:c t="n" s="0">
        <x:v>1.502634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43943.1154513889</x:v>
      </x:c>
      <x:c t="n" s="7">
        <x:v>43943.1154513889</x:v>
      </x:c>
      <x:c t="n" s="0">
        <x:v>56.3045</x:v>
      </x:c>
      <x:c t="n" s="0">
        <x:v>64.61462</x:v>
      </x:c>
      <x:c t="n" s="0">
        <x:v>66.89352</x:v>
      </x:c>
      <x:c t="n" s="0">
        <x:v>72.30225</x:v>
      </x:c>
      <x:c t="n" s="0">
        <x:v>-23.62411</x:v>
      </x:c>
      <x:c t="n" s="0">
        <x:v>-18.69427</x:v>
      </x:c>
      <x:c t="n" s="0">
        <x:v>-14.44006</x:v>
      </x:c>
      <x:c t="n" s="0">
        <x:v>0.9507046</x:v>
      </x:c>
      <x:c t="n" s="0">
        <x:v>4.674536</x:v>
      </x:c>
      <x:c t="n" s="0">
        <x:v>11.02604</x:v>
      </x:c>
      <x:c t="n" s="0">
        <x:v>16.84321</x:v>
      </x:c>
      <x:c t="n" s="0">
        <x:v>9.923054</x:v>
      </x:c>
      <x:c t="n" s="0">
        <x:v>20.1952</x:v>
      </x:c>
      <x:c t="n" s="0">
        <x:v>22.33115</x:v>
      </x:c>
      <x:c t="n" s="0">
        <x:v>26.1182</x:v>
      </x:c>
      <x:c t="n" s="0">
        <x:v>25.74833</x:v>
      </x:c>
      <x:c t="n" s="0">
        <x:v>34.9303</x:v>
      </x:c>
      <x:c t="n" s="0">
        <x:v>32.33754</x:v>
      </x:c>
      <x:c t="n" s="0">
        <x:v>38.33524</x:v>
      </x:c>
      <x:c t="n" s="0">
        <x:v>41.30424</x:v>
      </x:c>
      <x:c t="n" s="0">
        <x:v>41.35792</x:v>
      </x:c>
      <x:c t="n" s="0">
        <x:v>40.52665</x:v>
      </x:c>
      <x:c t="n" s="0">
        <x:v>43.4709</x:v>
      </x:c>
      <x:c t="n" s="0">
        <x:v>44.6711</x:v>
      </x:c>
      <x:c t="n" s="0">
        <x:v>46.12303</x:v>
      </x:c>
      <x:c t="n" s="0">
        <x:v>45.78993</x:v>
      </x:c>
      <x:c t="n" s="0">
        <x:v>44.86017</x:v>
      </x:c>
      <x:c t="n" s="0">
        <x:v>43.48019</x:v>
      </x:c>
      <x:c t="n" s="0">
        <x:v>42.94886</x:v>
      </x:c>
      <x:c t="n" s="0">
        <x:v>41.04179</x:v>
      </x:c>
      <x:c t="n" s="0">
        <x:v>39.5244</x:v>
      </x:c>
      <x:c t="n" s="0">
        <x:v>45.88076</x:v>
      </x:c>
      <x:c t="n" s="0">
        <x:v>45.10384</x:v>
      </x:c>
      <x:c t="n" s="0">
        <x:v>32.64829</x:v>
      </x:c>
      <x:c t="n" s="0">
        <x:v>25.0917</x:v>
      </x:c>
      <x:c t="n" s="0">
        <x:v>29.18569</x:v>
      </x:c>
      <x:c t="n" s="0">
        <x:v>15.65986</x:v>
      </x:c>
      <x:c t="n" s="0">
        <x:v>8.024628</x:v>
      </x:c>
      <x:c t="n" s="0">
        <x:v>7.763773</x:v>
      </x:c>
      <x:c t="n" s="0">
        <x:v>1.863662</x:v>
      </x:c>
      <x:c t="n" s="0">
        <x:v>-23.54517</x:v>
      </x:c>
      <x:c t="n" s="0">
        <x:v>-29.16826</x:v>
      </x:c>
      <x:c t="n" s="0">
        <x:v>-17.63757</x:v>
      </x:c>
      <x:c t="n" s="0">
        <x:v>1.942399</x:v>
      </x:c>
      <x:c t="n" s="0">
        <x:v>4.735919</x:v>
      </x:c>
      <x:c t="n" s="0">
        <x:v>12.63643</x:v>
      </x:c>
      <x:c t="n" s="0">
        <x:v>15.64928</x:v>
      </x:c>
      <x:c t="n" s="0">
        <x:v>8.882301</x:v>
      </x:c>
      <x:c t="n" s="0">
        <x:v>19.86377</x:v>
      </x:c>
      <x:c t="n" s="0">
        <x:v>24.00541</x:v>
      </x:c>
      <x:c t="n" s="0">
        <x:v>28.20453</x:v>
      </x:c>
      <x:c t="n" s="0">
        <x:v>27.04122</x:v>
      </x:c>
      <x:c t="n" s="0">
        <x:v>36.18048</x:v>
      </x:c>
      <x:c t="n" s="0">
        <x:v>31.30227</x:v>
      </x:c>
      <x:c t="n" s="0">
        <x:v>40.6669</x:v>
      </x:c>
      <x:c t="n" s="0">
        <x:v>45.50711</x:v>
      </x:c>
      <x:c t="n" s="0">
        <x:v>40.52054</x:v>
      </x:c>
      <x:c t="n" s="0">
        <x:v>36.66108</x:v>
      </x:c>
      <x:c t="n" s="0">
        <x:v>36.87814</x:v>
      </x:c>
      <x:c t="n" s="0">
        <x:v>45.70343</x:v>
      </x:c>
      <x:c t="n" s="0">
        <x:v>44.89203</x:v>
      </x:c>
      <x:c t="n" s="0">
        <x:v>43.4869</x:v>
      </x:c>
      <x:c t="n" s="0">
        <x:v>43.50601</x:v>
      </x:c>
      <x:c t="n" s="0">
        <x:v>43.86848</x:v>
      </x:c>
      <x:c t="n" s="0">
        <x:v>42.00755</x:v>
      </x:c>
      <x:c t="n" s="0">
        <x:v>42.90026</x:v>
      </x:c>
      <x:c t="n" s="0">
        <x:v>39.6783</x:v>
      </x:c>
      <x:c t="n" s="0">
        <x:v>44.75296</x:v>
      </x:c>
      <x:c t="n" s="0">
        <x:v>45.60116</x:v>
      </x:c>
      <x:c t="n" s="0">
        <x:v>32.58747</x:v>
      </x:c>
      <x:c t="n" s="0">
        <x:v>25.33327</x:v>
      </x:c>
      <x:c t="n" s="0">
        <x:v>27.74158</x:v>
      </x:c>
      <x:c t="n" s="0">
        <x:v>15.75341</x:v>
      </x:c>
      <x:c t="n" s="0">
        <x:v>8.427899</x:v>
      </x:c>
      <x:c t="n" s="0">
        <x:v>8.906656</x:v>
      </x:c>
      <x:c t="n" s="0">
        <x:v>1.694067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43943.1154513889</x:v>
      </x:c>
      <x:c t="n" s="7">
        <x:v>43943.1154513889</x:v>
      </x:c>
      <x:c t="n" s="0">
        <x:v>54.84896</x:v>
      </x:c>
      <x:c t="n" s="0">
        <x:v>61.98221</x:v>
      </x:c>
      <x:c t="n" s="0">
        <x:v>63.91177</x:v>
      </x:c>
      <x:c t="n" s="0">
        <x:v>71.69528</x:v>
      </x:c>
      <x:c t="n" s="0">
        <x:v>-23.61288</x:v>
      </x:c>
      <x:c t="n" s="0">
        <x:v>-19.32863</x:v>
      </x:c>
      <x:c t="n" s="0">
        <x:v>-14.78372</x:v>
      </x:c>
      <x:c t="n" s="0">
        <x:v>1.110358</x:v>
      </x:c>
      <x:c t="n" s="0">
        <x:v>4.68355</x:v>
      </x:c>
      <x:c t="n" s="0">
        <x:v>11.49758</x:v>
      </x:c>
      <x:c t="n" s="0">
        <x:v>16.68809</x:v>
      </x:c>
      <x:c t="n" s="0">
        <x:v>10.14385</x:v>
      </x:c>
      <x:c t="n" s="0">
        <x:v>20.10064</x:v>
      </x:c>
      <x:c t="n" s="0">
        <x:v>22.61955</x:v>
      </x:c>
      <x:c t="n" s="0">
        <x:v>26.49257</x:v>
      </x:c>
      <x:c t="n" s="0">
        <x:v>25.96278</x:v>
      </x:c>
      <x:c t="n" s="0">
        <x:v>34.57339</x:v>
      </x:c>
      <x:c t="n" s="0">
        <x:v>34.91678</x:v>
      </x:c>
      <x:c t="n" s="0">
        <x:v>38.42575</x:v>
      </x:c>
      <x:c t="n" s="0">
        <x:v>41.07848</x:v>
      </x:c>
      <x:c t="n" s="0">
        <x:v>41.79902</x:v>
      </x:c>
      <x:c t="n" s="0">
        <x:v>40.61901</x:v>
      </x:c>
      <x:c t="n" s="0">
        <x:v>43.05477</x:v>
      </x:c>
      <x:c t="n" s="0">
        <x:v>44.31608</x:v>
      </x:c>
      <x:c t="n" s="0">
        <x:v>45.63257</x:v>
      </x:c>
      <x:c t="n" s="0">
        <x:v>45.62942</x:v>
      </x:c>
      <x:c t="n" s="0">
        <x:v>45.01919</x:v>
      </x:c>
      <x:c t="n" s="0">
        <x:v>43.3058</x:v>
      </x:c>
      <x:c t="n" s="0">
        <x:v>43.77098</x:v>
      </x:c>
      <x:c t="n" s="0">
        <x:v>41.92747</x:v>
      </x:c>
      <x:c t="n" s="0">
        <x:v>39.74391</x:v>
      </x:c>
      <x:c t="n" s="0">
        <x:v>45.74419</x:v>
      </x:c>
      <x:c t="n" s="0">
        <x:v>45.47852</x:v>
      </x:c>
      <x:c t="n" s="0">
        <x:v>32.76132</x:v>
      </x:c>
      <x:c t="n" s="0">
        <x:v>25.33215</x:v>
      </x:c>
      <x:c t="n" s="0">
        <x:v>28.8994</x:v>
      </x:c>
      <x:c t="n" s="0">
        <x:v>15.72918</x:v>
      </x:c>
      <x:c t="n" s="0">
        <x:v>8.153083</x:v>
      </x:c>
      <x:c t="n" s="0">
        <x:v>7.684907</x:v>
      </x:c>
      <x:c t="n" s="0">
        <x:v>1.748136</x:v>
      </x:c>
      <x:c t="n" s="0">
        <x:v>-23.54517</x:v>
      </x:c>
      <x:c t="n" s="0">
        <x:v>-29.16826</x:v>
      </x:c>
      <x:c t="n" s="0">
        <x:v>-17.63757</x:v>
      </x:c>
      <x:c t="n" s="0">
        <x:v>1.942399</x:v>
      </x:c>
      <x:c t="n" s="0">
        <x:v>4.735919</x:v>
      </x:c>
      <x:c t="n" s="0">
        <x:v>13.65083</x:v>
      </x:c>
      <x:c t="n" s="0">
        <x:v>15.64928</x:v>
      </x:c>
      <x:c t="n" s="0">
        <x:v>11.48411</x:v>
      </x:c>
      <x:c t="n" s="0">
        <x:v>19.16105</x:v>
      </x:c>
      <x:c t="n" s="0">
        <x:v>24.00541</x:v>
      </x:c>
      <x:c t="n" s="0">
        <x:v>28.20453</x:v>
      </x:c>
      <x:c t="n" s="0">
        <x:v>27.04122</x:v>
      </x:c>
      <x:c t="n" s="0">
        <x:v>30.15896</x:v>
      </x:c>
      <x:c t="n" s="0">
        <x:v>40.98072</x:v>
      </x:c>
      <x:c t="n" s="0">
        <x:v>38.46161</x:v>
      </x:c>
      <x:c t="n" s="0">
        <x:v>37.23617</x:v>
      </x:c>
      <x:c t="n" s="0">
        <x:v>43.47654</x:v>
      </x:c>
      <x:c t="n" s="0">
        <x:v>41.37337</x:v>
      </x:c>
      <x:c t="n" s="0">
        <x:v>38.81718</x:v>
      </x:c>
      <x:c t="n" s="0">
        <x:v>40.89974</x:v>
      </x:c>
      <x:c t="n" s="0">
        <x:v>39.93334</x:v>
      </x:c>
      <x:c t="n" s="0">
        <x:v>45.12954</x:v>
      </x:c>
      <x:c t="n" s="0">
        <x:v>45.84566</x:v>
      </x:c>
      <x:c t="n" s="0">
        <x:v>42.2225</x:v>
      </x:c>
      <x:c t="n" s="0">
        <x:v>47.10421</x:v>
      </x:c>
      <x:c t="n" s="0">
        <x:v>45.67917</x:v>
      </x:c>
      <x:c t="n" s="0">
        <x:v>41.65136</x:v>
      </x:c>
      <x:c t="n" s="0">
        <x:v>43.90536</x:v>
      </x:c>
      <x:c t="n" s="0">
        <x:v>46.83456</x:v>
      </x:c>
      <x:c t="n" s="0">
        <x:v>32.89839</x:v>
      </x:c>
      <x:c t="n" s="0">
        <x:v>26.52831</x:v>
      </x:c>
      <x:c t="n" s="0">
        <x:v>26.97518</x:v>
      </x:c>
      <x:c t="n" s="0">
        <x:v>15.64882</x:v>
      </x:c>
      <x:c t="n" s="0">
        <x:v>8.933224</x:v>
      </x:c>
      <x:c t="n" s="0">
        <x:v>6.273537</x:v>
      </x:c>
      <x:c t="n" s="0">
        <x:v>1.527983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43943.1154513889</x:v>
      </x:c>
      <x:c t="n" s="7">
        <x:v>43943.1154513889</x:v>
      </x:c>
      <x:c t="n" s="0">
        <x:v>56.32523</x:v>
      </x:c>
      <x:c t="n" s="0">
        <x:v>64.61462</x:v>
      </x:c>
      <x:c t="n" s="0">
        <x:v>68.52778</x:v>
      </x:c>
      <x:c t="n" s="0">
        <x:v>75.47471</x:v>
      </x:c>
      <x:c t="n" s="0">
        <x:v>-23.60334</x:v>
      </x:c>
      <x:c t="n" s="0">
        <x:v>-19.95504</x:v>
      </x:c>
      <x:c t="n" s="0">
        <x:v>-15.1004</x:v>
      </x:c>
      <x:c t="n" s="0">
        <x:v>1.242207</x:v>
      </x:c>
      <x:c t="n" s="0">
        <x:v>4.691234</x:v>
      </x:c>
      <x:c t="n" s="0">
        <x:v>11.88653</x:v>
      </x:c>
      <x:c t="n" s="0">
        <x:v>16.55108</x:v>
      </x:c>
      <x:c t="n" s="0">
        <x:v>10.3672</x:v>
      </x:c>
      <x:c t="n" s="0">
        <x:v>19.68938</x:v>
      </x:c>
      <x:c t="n" s="0">
        <x:v>22.60119</x:v>
      </x:c>
      <x:c t="n" s="0">
        <x:v>26.53872</x:v>
      </x:c>
      <x:c t="n" s="0">
        <x:v>25.60261</x:v>
      </x:c>
      <x:c t="n" s="0">
        <x:v>34.03892</x:v>
      </x:c>
      <x:c t="n" s="0">
        <x:v>36.29963</x:v>
      </x:c>
      <x:c t="n" s="0">
        <x:v>38.16986</x:v>
      </x:c>
      <x:c t="n" s="0">
        <x:v>40.53709</x:v>
      </x:c>
      <x:c t="n" s="0">
        <x:v>42.08899</x:v>
      </x:c>
      <x:c t="n" s="0">
        <x:v>41.08192</x:v>
      </x:c>
      <x:c t="n" s="0">
        <x:v>42.59979</x:v>
      </x:c>
      <x:c t="n" s="0">
        <x:v>44.2891</x:v>
      </x:c>
      <x:c t="n" s="0">
        <x:v>45.37834</x:v>
      </x:c>
      <x:c t="n" s="0">
        <x:v>45.35675</x:v>
      </x:c>
      <x:c t="n" s="0">
        <x:v>45.1931</x:v>
      </x:c>
      <x:c t="n" s="0">
        <x:v>43.48019</x:v>
      </x:c>
      <x:c t="n" s="0">
        <x:v>44.54413</x:v>
      </x:c>
      <x:c t="n" s="0">
        <x:v>41.86005</x:v>
      </x:c>
      <x:c t="n" s="0">
        <x:v>40.07042</x:v>
      </x:c>
      <x:c t="n" s="0">
        <x:v>45.41966</x:v>
      </x:c>
      <x:c t="n" s="0">
        <x:v>45.28022</x:v>
      </x:c>
      <x:c t="n" s="0">
        <x:v>32.72314</x:v>
      </x:c>
      <x:c t="n" s="0">
        <x:v>25.54265</x:v>
      </x:c>
      <x:c t="n" s="0">
        <x:v>28.85247</x:v>
      </x:c>
      <x:c t="n" s="0">
        <x:v>15.8464</x:v>
      </x:c>
      <x:c t="n" s="0">
        <x:v>7.957875</x:v>
      </x:c>
      <x:c t="n" s="0">
        <x:v>7.864929</x:v>
      </x:c>
      <x:c t="n" s="0">
        <x:v>1.737784</x:v>
      </x:c>
      <x:c t="n" s="0">
        <x:v>-23.54517</x:v>
      </x:c>
      <x:c t="n" s="0">
        <x:v>-29.16826</x:v>
      </x:c>
      <x:c t="n" s="0">
        <x:v>-17.63757</x:v>
      </x:c>
      <x:c t="n" s="0">
        <x:v>1.942399</x:v>
      </x:c>
      <x:c t="n" s="0">
        <x:v>4.735919</x:v>
      </x:c>
      <x:c t="n" s="0">
        <x:v>13.65083</x:v>
      </x:c>
      <x:c t="n" s="0">
        <x:v>15.64928</x:v>
      </x:c>
      <x:c t="n" s="0">
        <x:v>11.48411</x:v>
      </x:c>
      <x:c t="n" s="0">
        <x:v>15.91056</x:v>
      </x:c>
      <x:c t="n" s="0">
        <x:v>21.97297</x:v>
      </x:c>
      <x:c t="n" s="0">
        <x:v>26.32597</x:v>
      </x:c>
      <x:c t="n" s="0">
        <x:v>21.21804</x:v>
      </x:c>
      <x:c t="n" s="0">
        <x:v>27.72766</x:v>
      </x:c>
      <x:c t="n" s="0">
        <x:v>39.9122</x:v>
      </x:c>
      <x:c t="n" s="0">
        <x:v>36.15509</x:v>
      </x:c>
      <x:c t="n" s="0">
        <x:v>33.27859</x:v>
      </x:c>
      <x:c t="n" s="0">
        <x:v>43.7369</x:v>
      </x:c>
      <x:c t="n" s="0">
        <x:v>43.46214</x:v>
      </x:c>
      <x:c t="n" s="0">
        <x:v>39.69669</x:v>
      </x:c>
      <x:c t="n" s="0">
        <x:v>43.94043</x:v>
      </x:c>
      <x:c t="n" s="0">
        <x:v>43.71772</x:v>
      </x:c>
      <x:c t="n" s="0">
        <x:v>42.91245</x:v>
      </x:c>
      <x:c t="n" s="0">
        <x:v>46.25778</x:v>
      </x:c>
      <x:c t="n" s="0">
        <x:v>44.60014</x:v>
      </x:c>
      <x:c t="n" s="0">
        <x:v>47.25943</x:v>
      </x:c>
      <x:c t="n" s="0">
        <x:v>40.66616</x:v>
      </x:c>
      <x:c t="n" s="0">
        <x:v>41.46809</x:v>
      </x:c>
      <x:c t="n" s="0">
        <x:v>42.74361</x:v>
      </x:c>
      <x:c t="n" s="0">
        <x:v>44.41465</x:v>
      </x:c>
      <x:c t="n" s="0">
        <x:v>32.42653</x:v>
      </x:c>
      <x:c t="n" s="0">
        <x:v>26.5721</x:v>
      </x:c>
      <x:c t="n" s="0">
        <x:v>28.35865</x:v>
      </x:c>
      <x:c t="n" s="0">
        <x:v>16.81444</x:v>
      </x:c>
      <x:c t="n" s="0">
        <x:v>6.873749</x:v>
      </x:c>
      <x:c t="n" s="0">
        <x:v>8.804646</x:v>
      </x:c>
      <x:c t="n" s="0">
        <x:v>1.566492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43943.1154513889</x:v>
      </x:c>
      <x:c t="n" s="7">
        <x:v>43943.1154513889</x:v>
      </x:c>
      <x:c t="n" s="0">
        <x:v>55.66971</x:v>
      </x:c>
      <x:c t="n" s="0">
        <x:v>63.74312</x:v>
      </x:c>
      <x:c t="n" s="0">
        <x:v>71.16948</x:v>
      </x:c>
      <x:c t="n" s="0">
        <x:v>75.80305</x:v>
      </x:c>
      <x:c t="n" s="0">
        <x:v>-23.59524</x:v>
      </x:c>
      <x:c t="n" s="0">
        <x:v>-20.58687</x:v>
      </x:c>
      <x:c t="n" s="0">
        <x:v>-15.20461</x:v>
      </x:c>
      <x:c t="n" s="0">
        <x:v>1.209682</x:v>
      </x:c>
      <x:c t="n" s="0">
        <x:v>4.697784</x:v>
      </x:c>
      <x:c t="n" s="0">
        <x:v>12.19317</x:v>
      </x:c>
      <x:c t="n" s="0">
        <x:v>16.15484</x:v>
      </x:c>
      <x:c t="n" s="0">
        <x:v>10.33727</x:v>
      </x:c>
      <x:c t="n" s="0">
        <x:v>19.30441</x:v>
      </x:c>
      <x:c t="n" s="0">
        <x:v>22.16747</x:v>
      </x:c>
      <x:c t="n" s="0">
        <x:v>26.16619</x:v>
      </x:c>
      <x:c t="n" s="0">
        <x:v>25.07581</x:v>
      </x:c>
      <x:c t="n" s="0">
        <x:v>33.48555</x:v>
      </x:c>
      <x:c t="n" s="0">
        <x:v>35.88405</x:v>
      </x:c>
      <x:c t="n" s="0">
        <x:v>37.85164</x:v>
      </x:c>
      <x:c t="n" s="0">
        <x:v>40.62141</x:v>
      </x:c>
      <x:c t="n" s="0">
        <x:v>42.18566</x:v>
      </x:c>
      <x:c t="n" s="0">
        <x:v>41.58975</x:v>
      </x:c>
      <x:c t="n" s="0">
        <x:v>42.54214</x:v>
      </x:c>
      <x:c t="n" s="0">
        <x:v>44.00001</x:v>
      </x:c>
      <x:c t="n" s="0">
        <x:v>45.32454</x:v>
      </x:c>
      <x:c t="n" s="0">
        <x:v>45.83498</x:v>
      </x:c>
      <x:c t="n" s="0">
        <x:v>44.84262</x:v>
      </x:c>
      <x:c t="n" s="0">
        <x:v>43.18989</x:v>
      </x:c>
      <x:c t="n" s="0">
        <x:v>44.75531</x:v>
      </x:c>
      <x:c t="n" s="0">
        <x:v>42.24183</x:v>
      </x:c>
      <x:c t="n" s="0">
        <x:v>40.02176</x:v>
      </x:c>
      <x:c t="n" s="0">
        <x:v>45.01936</x:v>
      </x:c>
      <x:c t="n" s="0">
        <x:v>44.99614</x:v>
      </x:c>
      <x:c t="n" s="0">
        <x:v>32.88971</x:v>
      </x:c>
      <x:c t="n" s="0">
        <x:v>25.56942</x:v>
      </x:c>
      <x:c t="n" s="0">
        <x:v>28.70618</x:v>
      </x:c>
      <x:c t="n" s="0">
        <x:v>15.69283</x:v>
      </x:c>
      <x:c t="n" s="0">
        <x:v>7.919607</x:v>
      </x:c>
      <x:c t="n" s="0">
        <x:v>7.718037</x:v>
      </x:c>
      <x:c t="n" s="0">
        <x:v>1.745316</x:v>
      </x:c>
      <x:c t="n" s="0">
        <x:v>-23.54517</x:v>
      </x:c>
      <x:c t="n" s="0">
        <x:v>-29.16826</x:v>
      </x:c>
      <x:c t="n" s="0">
        <x:v>-15.58504</x:v>
      </x:c>
      <x:c t="n" s="0">
        <x:v>0.7995358</x:v>
      </x:c>
      <x:c t="n" s="0">
        <x:v>4.735919</x:v>
      </x:c>
      <x:c t="n" s="0">
        <x:v>13.65083</x:v>
      </x:c>
      <x:c t="n" s="0">
        <x:v>11.59753</x:v>
      </x:c>
      <x:c t="n" s="0">
        <x:v>9.831699</x:v>
      </x:c>
      <x:c t="n" s="0">
        <x:v>15.91056</x:v>
      </x:c>
      <x:c t="n" s="0">
        <x:v>18.02841</x:v>
      </x:c>
      <x:c t="n" s="0">
        <x:v>22.9423</x:v>
      </x:c>
      <x:c t="n" s="0">
        <x:v>18.9765</x:v>
      </x:c>
      <x:c t="n" s="0">
        <x:v>26.24091</x:v>
      </x:c>
      <x:c t="n" s="0">
        <x:v>32.03843</x:v>
      </x:c>
      <x:c t="n" s="0">
        <x:v>35.29631</x:v>
      </x:c>
      <x:c t="n" s="0">
        <x:v>41.66912</x:v>
      </x:c>
      <x:c t="n" s="0">
        <x:v>42.2242</x:v>
      </x:c>
      <x:c t="n" s="0">
        <x:v>43.54155</x:v>
      </x:c>
      <x:c t="n" s="0">
        <x:v>41.5918</x:v>
      </x:c>
      <x:c t="n" s="0">
        <x:v>42.02565</x:v>
      </x:c>
      <x:c t="n" s="0">
        <x:v>45.23263</x:v>
      </x:c>
      <x:c t="n" s="0">
        <x:v>47.82269</x:v>
      </x:c>
      <x:c t="n" s="0">
        <x:v>41.79306</x:v>
      </x:c>
      <x:c t="n" s="0">
        <x:v>40.42429</x:v>
      </x:c>
      <x:c t="n" s="0">
        <x:v>46.47132</x:v>
      </x:c>
      <x:c t="n" s="0">
        <x:v>43.11019</x:v>
      </x:c>
      <x:c t="n" s="0">
        <x:v>39.62826</x:v>
      </x:c>
      <x:c t="n" s="0">
        <x:v>41.40831</x:v>
      </x:c>
      <x:c t="n" s="0">
        <x:v>42.37959</x:v>
      </x:c>
      <x:c t="n" s="0">
        <x:v>33.75371</x:v>
      </x:c>
      <x:c t="n" s="0">
        <x:v>25.45142</x:v>
      </x:c>
      <x:c t="n" s="0">
        <x:v>27.72372</x:v>
      </x:c>
      <x:c t="n" s="0">
        <x:v>13.86766</x:v>
      </x:c>
      <x:c t="n" s="0">
        <x:v>7.426085</x:v>
      </x:c>
      <x:c t="n" s="0">
        <x:v>6.588975</x:v>
      </x:c>
      <x:c t="n" s="0">
        <x:v>1.780184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43943.1154513889</x:v>
      </x:c>
      <x:c t="n" s="7">
        <x:v>43943.1154513889</x:v>
      </x:c>
      <x:c t="n" s="0">
        <x:v>57.00396</x:v>
      </x:c>
      <x:c t="n" s="0">
        <x:v>65.34013</x:v>
      </x:c>
      <x:c t="n" s="0">
        <x:v>70.15572</x:v>
      </x:c>
      <x:c t="n" s="0">
        <x:v>78.05514</x:v>
      </x:c>
      <x:c t="n" s="0">
        <x:v>-23.58818</x:v>
      </x:c>
      <x:c t="n" s="0">
        <x:v>-21.22597</x:v>
      </x:c>
      <x:c t="n" s="0">
        <x:v>-15.12728</x:v>
      </x:c>
      <x:c t="n" s="0">
        <x:v>1.045292</x:v>
      </x:c>
      <x:c t="n" s="0">
        <x:v>4.703372</x:v>
      </x:c>
      <x:c t="n" s="0">
        <x:v>12.43893</x:v>
      </x:c>
      <x:c t="n" s="0">
        <x:v>15.48895</x:v>
      </x:c>
      <x:c t="n" s="0">
        <x:v>10.10473</x:v>
      </x:c>
      <x:c t="n" s="0">
        <x:v>18.94627</x:v>
      </x:c>
      <x:c t="n" s="0">
        <x:v>21.75935</x:v>
      </x:c>
      <x:c t="n" s="0">
        <x:v>25.8206</x:v>
      </x:c>
      <x:c t="n" s="0">
        <x:v>24.56904</x:v>
      </x:c>
      <x:c t="n" s="0">
        <x:v>32.88232</x:v>
      </x:c>
      <x:c t="n" s="0">
        <x:v>35.68289</x:v>
      </x:c>
      <x:c t="n" s="0">
        <x:v>37.32244</x:v>
      </x:c>
      <x:c t="n" s="0">
        <x:v>40.49205</x:v>
      </x:c>
      <x:c t="n" s="0">
        <x:v>42.47882</x:v>
      </x:c>
      <x:c t="n" s="0">
        <x:v>41.18438</x:v>
      </x:c>
      <x:c t="n" s="0">
        <x:v>41.99141</x:v>
      </x:c>
      <x:c t="n" s="0">
        <x:v>44.39447</x:v>
      </x:c>
      <x:c t="n" s="0">
        <x:v>45.91252</x:v>
      </x:c>
      <x:c t="n" s="0">
        <x:v>45.26292</x:v>
      </x:c>
      <x:c t="n" s="0">
        <x:v>45.40148</x:v>
      </x:c>
      <x:c t="n" s="0">
        <x:v>43.25541</x:v>
      </x:c>
      <x:c t="n" s="0">
        <x:v>45.11561</x:v>
      </x:c>
      <x:c t="n" s="0">
        <x:v>42.26952</x:v>
      </x:c>
      <x:c t="n" s="0">
        <x:v>40.27089</x:v>
      </x:c>
      <x:c t="n" s="0">
        <x:v>44.78967</x:v>
      </x:c>
      <x:c t="n" s="0">
        <x:v>44.65873</x:v>
      </x:c>
      <x:c t="n" s="0">
        <x:v>32.81913</x:v>
      </x:c>
      <x:c t="n" s="0">
        <x:v>25.39109</x:v>
      </x:c>
      <x:c t="n" s="0">
        <x:v>28.56287</x:v>
      </x:c>
      <x:c t="n" s="0">
        <x:v>15.57124</x:v>
      </x:c>
      <x:c t="n" s="0">
        <x:v>8.195471</x:v>
      </x:c>
      <x:c t="n" s="0">
        <x:v>7.658882</x:v>
      </x:c>
      <x:c t="n" s="0">
        <x:v>1.643931</x:v>
      </x:c>
      <x:c t="n" s="0">
        <x:v>-23.54517</x:v>
      </x:c>
      <x:c t="n" s="0">
        <x:v>-29.16826</x:v>
      </x:c>
      <x:c t="n" s="0">
        <x:v>-14.70021</x:v>
      </x:c>
      <x:c t="n" s="0">
        <x:v>-0.06559059</x:v>
      </x:c>
      <x:c t="n" s="0">
        <x:v>5.695194</x:v>
      </x:c>
      <x:c t="n" s="0">
        <x:v>13.65083</x:v>
      </x:c>
      <x:c t="n" s="0">
        <x:v>0.3366885</x:v>
      </x:c>
      <x:c t="n" s="0">
        <x:v>8.418319</x:v>
      </x:c>
      <x:c t="n" s="0">
        <x:v>16.51859</x:v>
      </x:c>
      <x:c t="n" s="0">
        <x:v>18.02841</x:v>
      </x:c>
      <x:c t="n" s="0">
        <x:v>22.9423</x:v>
      </x:c>
      <x:c t="n" s="0">
        <x:v>18.9765</x:v>
      </x:c>
      <x:c t="n" s="0">
        <x:v>23.96242</x:v>
      </x:c>
      <x:c t="n" s="0">
        <x:v>34.72021</x:v>
      </x:c>
      <x:c t="n" s="0">
        <x:v>29.8263</x:v>
      </x:c>
      <x:c t="n" s="0">
        <x:v>38.59279</x:v>
      </x:c>
      <x:c t="n" s="0">
        <x:v>44.29949</x:v>
      </x:c>
      <x:c t="n" s="0">
        <x:v>35.90222</x:v>
      </x:c>
      <x:c t="n" s="0">
        <x:v>35.03865</x:v>
      </x:c>
      <x:c t="n" s="0">
        <x:v>46.97847</x:v>
      </x:c>
      <x:c t="n" s="0">
        <x:v>48.41709</x:v>
      </x:c>
      <x:c t="n" s="0">
        <x:v>38.60585</x:v>
      </x:c>
      <x:c t="n" s="0">
        <x:v>47.88195</x:v>
      </x:c>
      <x:c t="n" s="0">
        <x:v>43.30723</x:v>
      </x:c>
      <x:c t="n" s="0">
        <x:v>46.21375</x:v>
      </x:c>
      <x:c t="n" s="0">
        <x:v>42.49615</x:v>
      </x:c>
      <x:c t="n" s="0">
        <x:v>41.51756</x:v>
      </x:c>
      <x:c t="n" s="0">
        <x:v>43.1784</x:v>
      </x:c>
      <x:c t="n" s="0">
        <x:v>42.33929</x:v>
      </x:c>
      <x:c t="n" s="0">
        <x:v>33.61636</x:v>
      </x:c>
      <x:c t="n" s="0">
        <x:v>24.68324</x:v>
      </x:c>
      <x:c t="n" s="0">
        <x:v>27.61798</x:v>
      </x:c>
      <x:c t="n" s="0">
        <x:v>14.96718</x:v>
      </x:c>
      <x:c t="n" s="0">
        <x:v>9.402964</x:v>
      </x:c>
      <x:c t="n" s="0">
        <x:v>7.363786</x:v>
      </x:c>
      <x:c t="n" s="0">
        <x:v>0.8261189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43943.1154513889</x:v>
      </x:c>
      <x:c t="n" s="7">
        <x:v>43943.1154513889</x:v>
      </x:c>
      <x:c t="n" s="0">
        <x:v>54.90562</x:v>
      </x:c>
      <x:c t="n" s="0">
        <x:v>65.66197</x:v>
      </x:c>
      <x:c t="n" s="0">
        <x:v>73.04414</x:v>
      </x:c>
      <x:c t="n" s="0">
        <x:v>78.45077</x:v>
      </x:c>
      <x:c t="n" s="0">
        <x:v>-23.58244</x:v>
      </x:c>
      <x:c t="n" s="0">
        <x:v>-21.85776</x:v>
      </x:c>
      <x:c t="n" s="0">
        <x:v>-15.06232</x:v>
      </x:c>
      <x:c t="n" s="0">
        <x:v>0.8997965</x:v>
      </x:c>
      <x:c t="n" s="0">
        <x:v>5.815737</x:v>
      </x:c>
      <x:c t="n" s="0">
        <x:v>12.63833</x:v>
      </x:c>
      <x:c t="n" s="0">
        <x:v>14.82625</x:v>
      </x:c>
      <x:c t="n" s="0">
        <x:v>9.895771</x:v>
      </x:c>
      <x:c t="n" s="0">
        <x:v>19.00589</x:v>
      </x:c>
      <x:c t="n" s="0">
        <x:v>21.54165</x:v>
      </x:c>
      <x:c t="n" s="0">
        <x:v>25.502</x:v>
      </x:c>
      <x:c t="n" s="0">
        <x:v>24.46145</x:v>
      </x:c>
      <x:c t="n" s="0">
        <x:v>32.28727</x:v>
      </x:c>
      <x:c t="n" s="0">
        <x:v>35.78954</x:v>
      </x:c>
      <x:c t="n" s="0">
        <x:v>36.65806</x:v>
      </x:c>
      <x:c t="n" s="0">
        <x:v>40.54178</x:v>
      </x:c>
      <x:c t="n" s="0">
        <x:v>43.14801</x:v>
      </x:c>
      <x:c t="n" s="0">
        <x:v>40.74537</x:v>
      </x:c>
      <x:c t="n" s="0">
        <x:v>41.67746</x:v>
      </x:c>
      <x:c t="n" s="0">
        <x:v>44.39296</x:v>
      </x:c>
      <x:c t="n" s="0">
        <x:v>46.3063</x:v>
      </x:c>
      <x:c t="n" s="0">
        <x:v>45.76576</x:v>
      </x:c>
      <x:c t="n" s="0">
        <x:v>45.51472</x:v>
      </x:c>
      <x:c t="n" s="0">
        <x:v>43.50947</x:v>
      </x:c>
      <x:c t="n" s="0">
        <x:v>46.05841</x:v>
      </x:c>
      <x:c t="n" s="0">
        <x:v>42.54037</x:v>
      </x:c>
      <x:c t="n" s="0">
        <x:v>40.46074</x:v>
      </x:c>
      <x:c t="n" s="0">
        <x:v>44.32171</x:v>
      </x:c>
      <x:c t="n" s="0">
        <x:v>44.3509</x:v>
      </x:c>
      <x:c t="n" s="0">
        <x:v>32.79023</x:v>
      </x:c>
      <x:c t="n" s="0">
        <x:v>25.36103</x:v>
      </x:c>
      <x:c t="n" s="0">
        <x:v>28.44218</x:v>
      </x:c>
      <x:c t="n" s="0">
        <x:v>15.71304</x:v>
      </x:c>
      <x:c t="n" s="0">
        <x:v>8.097809</x:v>
      </x:c>
      <x:c t="n" s="0">
        <x:v>7.49302</x:v>
      </x:c>
      <x:c t="n" s="0">
        <x:v>1.636031</x:v>
      </x:c>
      <x:c t="n" s="0">
        <x:v>-23.54517</x:v>
      </x:c>
      <x:c t="n" s="0">
        <x:v>-29.16826</x:v>
      </x:c>
      <x:c t="n" s="0">
        <x:v>-14.70021</x:v>
      </x:c>
      <x:c t="n" s="0">
        <x:v>-0.06559059</x:v>
      </x:c>
      <x:c t="n" s="0">
        <x:v>9.474297</x:v>
      </x:c>
      <x:c t="n" s="0">
        <x:v>13.65083</x:v>
      </x:c>
      <x:c t="n" s="0">
        <x:v>0.3366885</x:v>
      </x:c>
      <x:c t="n" s="0">
        <x:v>8.418319</x:v>
      </x:c>
      <x:c t="n" s="0">
        <x:v>19.33918</x:v>
      </x:c>
      <x:c t="n" s="0">
        <x:v>20.24187</x:v>
      </x:c>
      <x:c t="n" s="0">
        <x:v>22.9423</x:v>
      </x:c>
      <x:c t="n" s="0">
        <x:v>24.22866</x:v>
      </x:c>
      <x:c t="n" s="0">
        <x:v>23.69604</x:v>
      </x:c>
      <x:c t="n" s="0">
        <x:v>36.36586</x:v>
      </x:c>
      <x:c t="n" s="0">
        <x:v>25.88238</x:v>
      </x:c>
      <x:c t="n" s="0">
        <x:v>41.84885</x:v>
      </x:c>
      <x:c t="n" s="0">
        <x:v>45.87095</x:v>
      </x:c>
      <x:c t="n" s="0">
        <x:v>36.35641</x:v>
      </x:c>
      <x:c t="n" s="0">
        <x:v>39.87884</x:v>
      </x:c>
      <x:c t="n" s="0">
        <x:v>42.55154</x:v>
      </x:c>
      <x:c t="n" s="0">
        <x:v>47.54666</x:v>
      </x:c>
      <x:c t="n" s="0">
        <x:v>48.04406</x:v>
      </x:c>
      <x:c t="n" s="0">
        <x:v>46.66829</x:v>
      </x:c>
      <x:c t="n" s="0">
        <x:v>45.27293</x:v>
      </x:c>
      <x:c t="n" s="0">
        <x:v>49.24757</x:v>
      </x:c>
      <x:c t="n" s="0">
        <x:v>43.96809</x:v>
      </x:c>
      <x:c t="n" s="0">
        <x:v>41.26964</x:v>
      </x:c>
      <x:c t="n" s="0">
        <x:v>38.85009</x:v>
      </x:c>
      <x:c t="n" s="0">
        <x:v>41.5905</x:v>
      </x:c>
      <x:c t="n" s="0">
        <x:v>32.16708</x:v>
      </x:c>
      <x:c t="n" s="0">
        <x:v>24.68579</x:v>
      </x:c>
      <x:c t="n" s="0">
        <x:v>27.49291</x:v>
      </x:c>
      <x:c t="n" s="0">
        <x:v>16.43717</x:v>
      </x:c>
      <x:c t="n" s="0">
        <x:v>7.483883</x:v>
      </x:c>
      <x:c t="n" s="0">
        <x:v>6.286966</x:v>
      </x:c>
      <x:c t="n" s="0">
        <x:v>1.771671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43943.1154513889</x:v>
      </x:c>
      <x:c t="n" s="7">
        <x:v>43943.1154513889</x:v>
      </x:c>
      <x:c t="n" s="0">
        <x:v>55.68634</x:v>
      </x:c>
      <x:c t="n" s="0">
        <x:v>63.74312</x:v>
      </x:c>
      <x:c t="n" s="0">
        <x:v>74.13461</x:v>
      </x:c>
      <x:c t="n" s="0">
        <x:v>79.25403</x:v>
      </x:c>
      <x:c t="n" s="0">
        <x:v>-23.57733</x:v>
      </x:c>
      <x:c t="n" s="0">
        <x:v>-22.48122</x:v>
      </x:c>
      <x:c t="n" s="0">
        <x:v>-15.0076</x:v>
      </x:c>
      <x:c t="n" s="0">
        <x:v>0.771561</x:v>
      </x:c>
      <x:c t="n" s="0">
        <x:v>6.582052</x:v>
      </x:c>
      <x:c t="n" s="0">
        <x:v>12.80167</x:v>
      </x:c>
      <x:c t="n" s="0">
        <x:v>14.16728</x:v>
      </x:c>
      <x:c t="n" s="0">
        <x:v>9.700266</x:v>
      </x:c>
      <x:c t="n" s="0">
        <x:v>19.05616</x:v>
      </x:c>
      <x:c t="n" s="0">
        <x:v>21.43902</x:v>
      </x:c>
      <x:c t="n" s="0">
        <x:v>25.17473</x:v>
      </x:c>
      <x:c t="n" s="0">
        <x:v>24.56759</x:v>
      </x:c>
      <x:c t="n" s="0">
        <x:v>31.69286</x:v>
      </x:c>
      <x:c t="n" s="0">
        <x:v>35.75183</x:v>
      </x:c>
      <x:c t="n" s="0">
        <x:v>36.28676</x:v>
      </x:c>
      <x:c t="n" s="0">
        <x:v>41.16235</x:v>
      </x:c>
      <x:c t="n" s="0">
        <x:v>42.7543</x:v>
      </x:c>
      <x:c t="n" s="0">
        <x:v>40.19573</x:v>
      </x:c>
      <x:c t="n" s="0">
        <x:v>41.43091</x:v>
      </x:c>
      <x:c t="n" s="0">
        <x:v>44.8246</x:v>
      </x:c>
      <x:c t="n" s="0">
        <x:v>45.77475</x:v>
      </x:c>
      <x:c t="n" s="0">
        <x:v>45.77398</x:v>
      </x:c>
      <x:c t="n" s="0">
        <x:v>45.36472</x:v>
      </x:c>
      <x:c t="n" s="0">
        <x:v>43.60051</x:v>
      </x:c>
      <x:c t="n" s="0">
        <x:v>45.73223</x:v>
      </x:c>
      <x:c t="n" s="0">
        <x:v>42.43414</x:v>
      </x:c>
      <x:c t="n" s="0">
        <x:v>40.53363</x:v>
      </x:c>
      <x:c t="n" s="0">
        <x:v>43.88107</x:v>
      </x:c>
      <x:c t="n" s="0">
        <x:v>44.29748</x:v>
      </x:c>
      <x:c t="n" s="0">
        <x:v>33.06444</x:v>
      </x:c>
      <x:c t="n" s="0">
        <x:v>25.41657</x:v>
      </x:c>
      <x:c t="n" s="0">
        <x:v>28.36528</x:v>
      </x:c>
      <x:c t="n" s="0">
        <x:v>15.73034</x:v>
      </x:c>
      <x:c t="n" s="0">
        <x:v>8.217038</x:v>
      </x:c>
      <x:c t="n" s="0">
        <x:v>7.659255</x:v>
      </x:c>
      <x:c t="n" s="0">
        <x:v>1.677137</x:v>
      </x:c>
      <x:c t="n" s="0">
        <x:v>-23.54517</x:v>
      </x:c>
      <x:c t="n" s="0">
        <x:v>-29.16826</x:v>
      </x:c>
      <x:c t="n" s="0">
        <x:v>-14.70021</x:v>
      </x:c>
      <x:c t="n" s="0">
        <x:v>-0.06559059</x:v>
      </x:c>
      <x:c t="n" s="0">
        <x:v>9.474297</x:v>
      </x:c>
      <x:c t="n" s="0">
        <x:v>13.65083</x:v>
      </x:c>
      <x:c t="n" s="0">
        <x:v>0.3366885</x:v>
      </x:c>
      <x:c t="n" s="0">
        <x:v>8.31495</x:v>
      </x:c>
      <x:c t="n" s="0">
        <x:v>19.33918</x:v>
      </x:c>
      <x:c t="n" s="0">
        <x:v>20.78456</x:v>
      </x:c>
      <x:c t="n" s="0">
        <x:v>22.45598</x:v>
      </x:c>
      <x:c t="n" s="0">
        <x:v>25.14136</x:v>
      </x:c>
      <x:c t="n" s="0">
        <x:v>23.21222</x:v>
      </x:c>
      <x:c t="n" s="0">
        <x:v>35.36771</x:v>
      </x:c>
      <x:c t="n" s="0">
        <x:v>33.07927</x:v>
      </x:c>
      <x:c t="n" s="0">
        <x:v>43.06581</x:v>
      </x:c>
      <x:c t="n" s="0">
        <x:v>37.75673</x:v>
      </x:c>
      <x:c t="n" s="0">
        <x:v>32.53719</x:v>
      </x:c>
      <x:c t="n" s="0">
        <x:v>39.32548</x:v>
      </x:c>
      <x:c t="n" s="0">
        <x:v>46.99482</x:v>
      </x:c>
      <x:c t="n" s="0">
        <x:v>44.05096</x:v>
      </x:c>
      <x:c t="n" s="0">
        <x:v>45.91372</x:v>
      </x:c>
      <x:c t="n" s="0">
        <x:v>42.62918</x:v>
      </x:c>
      <x:c t="n" s="0">
        <x:v>43.72295</x:v>
      </x:c>
      <x:c t="n" s="0">
        <x:v>44.78951</x:v>
      </x:c>
      <x:c t="n" s="0">
        <x:v>41.73738</x:v>
      </x:c>
      <x:c t="n" s="0">
        <x:v>40.88452</x:v>
      </x:c>
      <x:c t="n" s="0">
        <x:v>40.40133</x:v>
      </x:c>
      <x:c t="n" s="0">
        <x:v>47.11382</x:v>
      </x:c>
      <x:c t="n" s="0">
        <x:v>33.91679</x:v>
      </x:c>
      <x:c t="n" s="0">
        <x:v>26.20526</x:v>
      </x:c>
      <x:c t="n" s="0">
        <x:v>28.02606</x:v>
      </x:c>
      <x:c t="n" s="0">
        <x:v>16.23431</x:v>
      </x:c>
      <x:c t="n" s="0">
        <x:v>8.912817</x:v>
      </x:c>
      <x:c t="n" s="0">
        <x:v>8.642479</x:v>
      </x:c>
      <x:c t="n" s="0">
        <x:v>2.115111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43943.1154513889</x:v>
      </x:c>
      <x:c t="n" s="7">
        <x:v>43943.1154513889</x:v>
      </x:c>
      <x:c t="n" s="0">
        <x:v>53.70625</x:v>
      </x:c>
      <x:c t="n" s="0">
        <x:v>64.61462</x:v>
      </x:c>
      <x:c t="n" s="0">
        <x:v>71.37434</x:v>
      </x:c>
      <x:c t="n" s="0">
        <x:v>77.92777</x:v>
      </x:c>
      <x:c t="n" s="0">
        <x:v>-23.71323</x:v>
      </x:c>
      <x:c t="n" s="0">
        <x:v>-23.09526</x:v>
      </x:c>
      <x:c t="n" s="0">
        <x:v>-14.96141</x:v>
      </x:c>
      <x:c t="n" s="0">
        <x:v>0.6589646</x:v>
      </x:c>
      <x:c t="n" s="0">
        <x:v>7.144034</x:v>
      </x:c>
      <x:c t="n" s="0">
        <x:v>12.52871</x:v>
      </x:c>
      <x:c t="n" s="0">
        <x:v>14.08112</x:v>
      </x:c>
      <x:c t="n" s="0">
        <x:v>9.512001</x:v>
      </x:c>
      <x:c t="n" s="0">
        <x:v>19.22655</x:v>
      </x:c>
      <x:c t="n" s="0">
        <x:v>21.34942</x:v>
      </x:c>
      <x:c t="n" s="0">
        <x:v>24.86926</x:v>
      </x:c>
      <x:c t="n" s="0">
        <x:v>24.65622</x:v>
      </x:c>
      <x:c t="n" s="0">
        <x:v>31.11163</x:v>
      </x:c>
      <x:c t="n" s="0">
        <x:v>35.64693</x:v>
      </x:c>
      <x:c t="n" s="0">
        <x:v>36.09224</x:v>
      </x:c>
      <x:c t="n" s="0">
        <x:v>40.64728</x:v>
      </x:c>
      <x:c t="n" s="0">
        <x:v>42.71675</x:v>
      </x:c>
      <x:c t="n" s="0">
        <x:v>39.5302</x:v>
      </x:c>
      <x:c t="n" s="0">
        <x:v>41.11459</x:v>
      </x:c>
      <x:c t="n" s="0">
        <x:v>44.49931</x:v>
      </x:c>
      <x:c t="n" s="0">
        <x:v>46.33636</x:v>
      </x:c>
      <x:c t="n" s="0">
        <x:v>46.22259</x:v>
      </x:c>
      <x:c t="n" s="0">
        <x:v>45.07484</x:v>
      </x:c>
      <x:c t="n" s="0">
        <x:v>43.96614</x:v>
      </x:c>
      <x:c t="n" s="0">
        <x:v>45.54686</x:v>
      </x:c>
      <x:c t="n" s="0">
        <x:v>42.17392</x:v>
      </x:c>
      <x:c t="n" s="0">
        <x:v>40.70631</x:v>
      </x:c>
      <x:c t="n" s="0">
        <x:v>43.49656</x:v>
      </x:c>
      <x:c t="n" s="0">
        <x:v>45.04264</x:v>
      </x:c>
      <x:c t="n" s="0">
        <x:v>32.91093</x:v>
      </x:c>
      <x:c t="n" s="0">
        <x:v>25.44761</x:v>
      </x:c>
      <x:c t="n" s="0">
        <x:v>28.17369</x:v>
      </x:c>
      <x:c t="n" s="0">
        <x:v>15.63861</x:v>
      </x:c>
      <x:c t="n" s="0">
        <x:v>8.118095</x:v>
      </x:c>
      <x:c t="n" s="0">
        <x:v>7.480302</x:v>
      </x:c>
      <x:c t="n" s="0">
        <x:v>1.936055</x:v>
      </x:c>
      <x:c t="n" s="0">
        <x:v>-24.80568</x:v>
      </x:c>
      <x:c t="n" s="0">
        <x:v>-29.16826</x:v>
      </x:c>
      <x:c t="n" s="0">
        <x:v>-14.70021</x:v>
      </x:c>
      <x:c t="n" s="0">
        <x:v>-0.06559059</x:v>
      </x:c>
      <x:c t="n" s="0">
        <x:v>9.474297</x:v>
      </x:c>
      <x:c t="n" s="0">
        <x:v>9.593508</x:v>
      </x:c>
      <x:c t="n" s="0">
        <x:v>14.17603</x:v>
      </x:c>
      <x:c t="n" s="0">
        <x:v>8.209061</x:v>
      </x:c>
      <x:c t="n" s="0">
        <x:v>20.2235</x:v>
      </x:c>
      <x:c t="n" s="0">
        <x:v>20.78456</x:v>
      </x:c>
      <x:c t="n" s="0">
        <x:v>22.45598</x:v>
      </x:c>
      <x:c t="n" s="0">
        <x:v>25.14136</x:v>
      </x:c>
      <x:c t="n" s="0">
        <x:v>23.21222</x:v>
      </x:c>
      <x:c t="n" s="0">
        <x:v>34.97655</x:v>
      </x:c>
      <x:c t="n" s="0">
        <x:v>34.96006</x:v>
      </x:c>
      <x:c t="n" s="0">
        <x:v>34.5936</x:v>
      </x:c>
      <x:c t="n" s="0">
        <x:v>42.17889</x:v>
      </x:c>
      <x:c t="n" s="0">
        <x:v>24.7148</x:v>
      </x:c>
      <x:c t="n" s="0">
        <x:v>37.89179</x:v>
      </x:c>
      <x:c t="n" s="0">
        <x:v>40.68907</x:v>
      </x:c>
      <x:c t="n" s="0">
        <x:v>47.86373</x:v>
      </x:c>
      <x:c t="n" s="0">
        <x:v>47.79701</x:v>
      </x:c>
      <x:c t="n" s="0">
        <x:v>42.51139</x:v>
      </x:c>
      <x:c t="n" s="0">
        <x:v>45.96595</x:v>
      </x:c>
      <x:c t="n" s="0">
        <x:v>44.26468</x:v>
      </x:c>
      <x:c t="n" s="0">
        <x:v>40.27517</x:v>
      </x:c>
      <x:c t="n" s="0">
        <x:v>41.88137</x:v>
      </x:c>
      <x:c t="n" s="0">
        <x:v>39.28105</x:v>
      </x:c>
      <x:c t="n" s="0">
        <x:v>45.568</x:v>
      </x:c>
      <x:c t="n" s="0">
        <x:v>32.04835</x:v>
      </x:c>
      <x:c t="n" s="0">
        <x:v>25.5635</x:v>
      </x:c>
      <x:c t="n" s="0">
        <x:v>26.632</x:v>
      </x:c>
      <x:c t="n" s="0">
        <x:v>14.66759</x:v>
      </x:c>
      <x:c t="n" s="0">
        <x:v>7.478495</x:v>
      </x:c>
      <x:c t="n" s="0">
        <x:v>5.597773</x:v>
      </x:c>
      <x:c t="n" s="0">
        <x:v>3.091739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43943.1154513889</x:v>
      </x:c>
      <x:c t="n" s="7">
        <x:v>43943.1154513889</x:v>
      </x:c>
      <x:c t="n" s="0">
        <x:v>55.48058</x:v>
      </x:c>
      <x:c t="n" s="0">
        <x:v>63.23159</x:v>
      </x:c>
      <x:c t="n" s="0">
        <x:v>78.93403</x:v>
      </x:c>
      <x:c t="n" s="0">
        <x:v>81.46107</x:v>
      </x:c>
      <x:c t="n" s="0">
        <x:v>-23.91454</x:v>
      </x:c>
      <x:c t="n" s="0">
        <x:v>-23.69859</x:v>
      </x:c>
      <x:c t="n" s="0">
        <x:v>-14.96934</x:v>
      </x:c>
      <x:c t="n" s="0">
        <x:v>0.5505729</x:v>
      </x:c>
      <x:c t="n" s="0">
        <x:v>7.572388</x:v>
      </x:c>
      <x:c t="n" s="0">
        <x:v>12.02278</x:v>
      </x:c>
      <x:c t="n" s="0">
        <x:v>14.29675</x:v>
      </x:c>
      <x:c t="n" s="0">
        <x:v>9.569429</x:v>
      </x:c>
      <x:c t="n" s="0">
        <x:v>19.43408</x:v>
      </x:c>
      <x:c t="n" s="0">
        <x:v>21.2965</x:v>
      </x:c>
      <x:c t="n" s="0">
        <x:v>24.59022</x:v>
      </x:c>
      <x:c t="n" s="0">
        <x:v>25.72757</x:v>
      </x:c>
      <x:c t="n" s="0">
        <x:v>30.96025</x:v>
      </x:c>
      <x:c t="n" s="0">
        <x:v>35.10197</x:v>
      </x:c>
      <x:c t="n" s="0">
        <x:v>35.97939</x:v>
      </x:c>
      <x:c t="n" s="0">
        <x:v>40.07188</x:v>
      </x:c>
      <x:c t="n" s="0">
        <x:v>42.3699</x:v>
      </x:c>
      <x:c t="n" s="0">
        <x:v>39.06071</x:v>
      </x:c>
      <x:c t="n" s="0">
        <x:v>41.61134</x:v>
      </x:c>
      <x:c t="n" s="0">
        <x:v>44.26208</x:v>
      </x:c>
      <x:c t="n" s="0">
        <x:v>45.99592</x:v>
      </x:c>
      <x:c t="n" s="0">
        <x:v>46.15303</x:v>
      </x:c>
      <x:c t="n" s="0">
        <x:v>44.97589</x:v>
      </x:c>
      <x:c t="n" s="0">
        <x:v>44.67094</x:v>
      </x:c>
      <x:c t="n" s="0">
        <x:v>45.2209</x:v>
      </x:c>
      <x:c t="n" s="0">
        <x:v>42.09122</x:v>
      </x:c>
      <x:c t="n" s="0">
        <x:v>40.49861</x:v>
      </x:c>
      <x:c t="n" s="0">
        <x:v>43.0377</x:v>
      </x:c>
      <x:c t="n" s="0">
        <x:v>44.61962</x:v>
      </x:c>
      <x:c t="n" s="0">
        <x:v>33.01854</x:v>
      </x:c>
      <x:c t="n" s="0">
        <x:v>27.68406</x:v>
      </x:c>
      <x:c t="n" s="0">
        <x:v>28.35244</x:v>
      </x:c>
      <x:c t="n" s="0">
        <x:v>15.65857</x:v>
      </x:c>
      <x:c t="n" s="0">
        <x:v>7.927988</x:v>
      </x:c>
      <x:c t="n" s="0">
        <x:v>7.456197</x:v>
      </x:c>
      <x:c t="n" s="0">
        <x:v>2.006847</x:v>
      </x:c>
      <x:c t="n" s="0">
        <x:v>-25.32278</x:v>
      </x:c>
      <x:c t="n" s="0">
        <x:v>-29.16826</x:v>
      </x:c>
      <x:c t="n" s="0">
        <x:v>-15.30952</x:v>
      </x:c>
      <x:c t="n" s="0">
        <x:v>-0.2137783</x:v>
      </x:c>
      <x:c t="n" s="0">
        <x:v>9.474297</x:v>
      </x:c>
      <x:c t="n" s="0">
        <x:v>6.450155</x:v>
      </x:c>
      <x:c t="n" s="0">
        <x:v>15.38034</x:v>
      </x:c>
      <x:c t="n" s="0">
        <x:v>10.95928</x:v>
      </x:c>
      <x:c t="n" s="0">
        <x:v>20.48233</x:v>
      </x:c>
      <x:c t="n" s="0">
        <x:v>21.01055</x:v>
      </x:c>
      <x:c t="n" s="0">
        <x:v>22.45598</x:v>
      </x:c>
      <x:c t="n" s="0">
        <x:v>29.64465</x:v>
      </x:c>
      <x:c t="n" s="0">
        <x:v>30.37961</x:v>
      </x:c>
      <x:c t="n" s="0">
        <x:v>25.83587</x:v>
      </x:c>
      <x:c t="n" s="0">
        <x:v>35.08264</x:v>
      </x:c>
      <x:c t="n" s="0">
        <x:v>31.83361</x:v>
      </x:c>
      <x:c t="n" s="0">
        <x:v>39.86025</x:v>
      </x:c>
      <x:c t="n" s="0">
        <x:v>34.84726</x:v>
      </x:c>
      <x:c t="n" s="0">
        <x:v>43.86473</x:v>
      </x:c>
      <x:c t="n" s="0">
        <x:v>42.57213</x:v>
      </x:c>
      <x:c t="n" s="0">
        <x:v>43.15341</x:v>
      </x:c>
      <x:c t="n" s="0">
        <x:v>47.24134</x:v>
      </x:c>
      <x:c t="n" s="0">
        <x:v>44.71725</x:v>
      </x:c>
      <x:c t="n" s="0">
        <x:v>47.2983</x:v>
      </x:c>
      <x:c t="n" s="0">
        <x:v>41.3321</x:v>
      </x:c>
      <x:c t="n" s="0">
        <x:v>41.43047</x:v>
      </x:c>
      <x:c t="n" s="0">
        <x:v>38.0942</x:v>
      </x:c>
      <x:c t="n" s="0">
        <x:v>38.70346</x:v>
      </x:c>
      <x:c t="n" s="0">
        <x:v>41.78693</x:v>
      </x:c>
      <x:c t="n" s="0">
        <x:v>34.92433</x:v>
      </x:c>
      <x:c t="n" s="0">
        <x:v>32.89976</x:v>
      </x:c>
      <x:c t="n" s="0">
        <x:v>29.15337</x:v>
      </x:c>
      <x:c t="n" s="0">
        <x:v>15.41133</x:v>
      </x:c>
      <x:c t="n" s="0">
        <x:v>6.507031</x:v>
      </x:c>
      <x:c t="n" s="0">
        <x:v>7.317696</x:v>
      </x:c>
      <x:c t="n" s="0">
        <x:v>2.159707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43943.1154513889</x:v>
      </x:c>
      <x:c t="n" s="7">
        <x:v>43943.1154513889</x:v>
      </x:c>
      <x:c t="n" s="0">
        <x:v>54.4812</x:v>
      </x:c>
      <x:c t="n" s="0">
        <x:v>62.65167</x:v>
      </x:c>
      <x:c t="n" s="0">
        <x:v>74.18892</x:v>
      </x:c>
      <x:c t="n" s="0">
        <x:v>80.70578</x:v>
      </x:c>
      <x:c t="n" s="0">
        <x:v>-24.09427</x:v>
      </x:c>
      <x:c t="n" s="0">
        <x:v>-24.28976</x:v>
      </x:c>
      <x:c t="n" s="0">
        <x:v>-15.29386</x:v>
      </x:c>
      <x:c t="n" s="0">
        <x:v>0.3899668</x:v>
      </x:c>
      <x:c t="n" s="0">
        <x:v>7.907484</x:v>
      </x:c>
      <x:c t="n" s="0">
        <x:v>11.5385</x:v>
      </x:c>
      <x:c t="n" s="0">
        <x:v>14.47279</x:v>
      </x:c>
      <x:c t="n" s="0">
        <x:v>10.83397</x:v>
      </x:c>
      <x:c t="n" s="0">
        <x:v>19.60379</x:v>
      </x:c>
      <x:c t="n" s="0">
        <x:v>21.27411</x:v>
      </x:c>
      <x:c t="n" s="0">
        <x:v>24.26826</x:v>
      </x:c>
      <x:c t="n" s="0">
        <x:v>26.56892</x:v>
      </x:c>
      <x:c t="n" s="0">
        <x:v>30.88017</x:v>
      </x:c>
      <x:c t="n" s="0">
        <x:v>34.51351</x:v>
      </x:c>
      <x:c t="n" s="0">
        <x:v>35.72039</x:v>
      </x:c>
      <x:c t="n" s="0">
        <x:v>39.38804</x:v>
      </x:c>
      <x:c t="n" s="0">
        <x:v>42.42242</x:v>
      </x:c>
      <x:c t="n" s="0">
        <x:v>38.9687</x:v>
      </x:c>
      <x:c t="n" s="0">
        <x:v>41.11053</x:v>
      </x:c>
      <x:c t="n" s="0">
        <x:v>44.63066</x:v>
      </x:c>
      <x:c t="n" s="0">
        <x:v>45.50691</x:v>
      </x:c>
      <x:c t="n" s="0">
        <x:v>46.26696</x:v>
      </x:c>
      <x:c t="n" s="0">
        <x:v>44.49442</x:v>
      </x:c>
      <x:c t="n" s="0">
        <x:v>44.75681</x:v>
      </x:c>
      <x:c t="n" s="0">
        <x:v>44.78332</x:v>
      </x:c>
      <x:c t="n" s="0">
        <x:v>41.94122</x:v>
      </x:c>
      <x:c t="n" s="0">
        <x:v>40.00682</x:v>
      </x:c>
      <x:c t="n" s="0">
        <x:v>42.67133</x:v>
      </x:c>
      <x:c t="n" s="0">
        <x:v>44.47548</x:v>
      </x:c>
      <x:c t="n" s="0">
        <x:v>33.41087</x:v>
      </x:c>
      <x:c t="n" s="0">
        <x:v>27.59551</x:v>
      </x:c>
      <x:c t="n" s="0">
        <x:v>28.29744</x:v>
      </x:c>
      <x:c t="n" s="0">
        <x:v>15.56583</x:v>
      </x:c>
      <x:c t="n" s="0">
        <x:v>8.027607</x:v>
      </x:c>
      <x:c t="n" s="0">
        <x:v>7.45134</x:v>
      </x:c>
      <x:c t="n" s="0">
        <x:v>1.899292</x:v>
      </x:c>
      <x:c t="n" s="0">
        <x:v>-25.32278</x:v>
      </x:c>
      <x:c t="n" s="0">
        <x:v>-29.16826</x:v>
      </x:c>
      <x:c t="n" s="0">
        <x:v>-17.92053</x:v>
      </x:c>
      <x:c t="n" s="0">
        <x:v>-0.6913328</x:v>
      </x:c>
      <x:c t="n" s="0">
        <x:v>9.474297</x:v>
      </x:c>
      <x:c t="n" s="0">
        <x:v>6.450155</x:v>
      </x:c>
      <x:c t="n" s="0">
        <x:v>15.38034</x:v>
      </x:c>
      <x:c t="n" s="0">
        <x:v>14.77481</x:v>
      </x:c>
      <x:c t="n" s="0">
        <x:v>20.48233</x:v>
      </x:c>
      <x:c t="n" s="0">
        <x:v>21.14071</x:v>
      </x:c>
      <x:c t="n" s="0">
        <x:v>21.29712</x:v>
      </x:c>
      <x:c t="n" s="0">
        <x:v>29.64465</x:v>
      </x:c>
      <x:c t="n" s="0">
        <x:v>30.37961</x:v>
      </x:c>
      <x:c t="n" s="0">
        <x:v>26.67521</x:v>
      </x:c>
      <x:c t="n" s="0">
        <x:v>33.78542</x:v>
      </x:c>
      <x:c t="n" s="0">
        <x:v>13.02067</x:v>
      </x:c>
      <x:c t="n" s="0">
        <x:v>43.06246</x:v>
      </x:c>
      <x:c t="n" s="0">
        <x:v>39.14103</x:v>
      </x:c>
      <x:c t="n" s="0">
        <x:v>41.33049</x:v>
      </x:c>
      <x:c t="n" s="0">
        <x:v>46.89438</x:v>
      </x:c>
      <x:c t="n" s="0">
        <x:v>40.10261</x:v>
      </x:c>
      <x:c t="n" s="0">
        <x:v>45.26721</x:v>
      </x:c>
      <x:c t="n" s="0">
        <x:v>41.67236</x:v>
      </x:c>
      <x:c t="n" s="0">
        <x:v>45.71616</x:v>
      </x:c>
      <x:c t="n" s="0">
        <x:v>38.6406</x:v>
      </x:c>
      <x:c t="n" s="0">
        <x:v>40.98833</x:v>
      </x:c>
      <x:c t="n" s="0">
        <x:v>34.9468</x:v>
      </x:c>
      <x:c t="n" s="0">
        <x:v>39.38249</x:v>
      </x:c>
      <x:c t="n" s="0">
        <x:v>42.75003</x:v>
      </x:c>
      <x:c t="n" s="0">
        <x:v>33.78052</x:v>
      </x:c>
      <x:c t="n" s="0">
        <x:v>26.53423</x:v>
      </x:c>
      <x:c t="n" s="0">
        <x:v>28.16669</x:v>
      </x:c>
      <x:c t="n" s="0">
        <x:v>15.21201</x:v>
      </x:c>
      <x:c t="n" s="0">
        <x:v>8.755766</x:v>
      </x:c>
      <x:c t="n" s="0">
        <x:v>7.691397</x:v>
      </x:c>
      <x:c t="n" s="0">
        <x:v>1.291363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43943.1154513889</x:v>
      </x:c>
      <x:c t="n" s="7">
        <x:v>43943.1154513889</x:v>
      </x:c>
      <x:c t="n" s="0">
        <x:v>56.68401</x:v>
      </x:c>
      <x:c t="n" s="0">
        <x:v>65.34013</x:v>
      </x:c>
      <x:c t="n" s="0">
        <x:v>67.68042</x:v>
      </x:c>
      <x:c t="n" s="0">
        <x:v>73.52798</x:v>
      </x:c>
      <x:c t="n" s="0">
        <x:v>-24.25381</x:v>
      </x:c>
      <x:c t="n" s="0">
        <x:v>-24.86746</x:v>
      </x:c>
      <x:c t="n" s="0">
        <x:v>-15.59162</x:v>
      </x:c>
      <x:c t="n" s="0">
        <x:v>0.2479398</x:v>
      </x:c>
      <x:c t="n" s="0">
        <x:v>8.17452</x:v>
      </x:c>
      <x:c t="n" s="0">
        <x:v>11.07734</x:v>
      </x:c>
      <x:c t="n" s="0">
        <x:v>14.61769</x:v>
      </x:c>
      <x:c t="n" s="0">
        <x:v>11.68237</x:v>
      </x:c>
      <x:c t="n" s="0">
        <x:v>19.734</x:v>
      </x:c>
      <x:c t="n" s="0">
        <x:v>21.25489</x:v>
      </x:c>
      <x:c t="n" s="0">
        <x:v>23.76281</x:v>
      </x:c>
      <x:c t="n" s="0">
        <x:v>27.17743</x:v>
      </x:c>
      <x:c t="n" s="0">
        <x:v>30.51598</x:v>
      </x:c>
      <x:c t="n" s="0">
        <x:v>34.01081</x:v>
      </x:c>
      <x:c t="n" s="0">
        <x:v>35.24187</x:v>
      </x:c>
      <x:c t="n" s="0">
        <x:v>39.34804</x:v>
      </x:c>
      <x:c t="n" s="0">
        <x:v>43.60831</x:v>
      </x:c>
      <x:c t="n" s="0">
        <x:v>39.43789</x:v>
      </x:c>
      <x:c t="n" s="0">
        <x:v>42.49325</x:v>
      </x:c>
      <x:c t="n" s="0">
        <x:v>44.20056</x:v>
      </x:c>
      <x:c t="n" s="0">
        <x:v>45.40545</x:v>
      </x:c>
      <x:c t="n" s="0">
        <x:v>46.37247</x:v>
      </x:c>
      <x:c t="n" s="0">
        <x:v>44.78574</x:v>
      </x:c>
      <x:c t="n" s="0">
        <x:v>44.90137</x:v>
      </x:c>
      <x:c t="n" s="0">
        <x:v>44.55012</x:v>
      </x:c>
      <x:c t="n" s="0">
        <x:v>41.68441</x:v>
      </x:c>
      <x:c t="n" s="0">
        <x:v>39.85403</x:v>
      </x:c>
      <x:c t="n" s="0">
        <x:v>42.25603</x:v>
      </x:c>
      <x:c t="n" s="0">
        <x:v>44.21126</x:v>
      </x:c>
      <x:c t="n" s="0">
        <x:v>33.42831</x:v>
      </x:c>
      <x:c t="n" s="0">
        <x:v>27.51929</x:v>
      </x:c>
      <x:c t="n" s="0">
        <x:v>28.12612</x:v>
      </x:c>
      <x:c t="n" s="0">
        <x:v>15.71688</x:v>
      </x:c>
      <x:c t="n" s="0">
        <x:v>8.025275</x:v>
      </x:c>
      <x:c t="n" s="0">
        <x:v>7.534563</x:v>
      </x:c>
      <x:c t="n" s="0">
        <x:v>1.883623</x:v>
      </x:c>
      <x:c t="n" s="0">
        <x:v>-25.32278</x:v>
      </x:c>
      <x:c t="n" s="0">
        <x:v>-29.16826</x:v>
      </x:c>
      <x:c t="n" s="0">
        <x:v>-17.92053</x:v>
      </x:c>
      <x:c t="n" s="0">
        <x:v>-0.6913328</x:v>
      </x:c>
      <x:c t="n" s="0">
        <x:v>9.474297</x:v>
      </x:c>
      <x:c t="n" s="0">
        <x:v>6.450155</x:v>
      </x:c>
      <x:c t="n" s="0">
        <x:v>15.38034</x:v>
      </x:c>
      <x:c t="n" s="0">
        <x:v>14.77481</x:v>
      </x:c>
      <x:c t="n" s="0">
        <x:v>20.4148</x:v>
      </x:c>
      <x:c t="n" s="0">
        <x:v>21.14071</x:v>
      </x:c>
      <x:c t="n" s="0">
        <x:v>18.20163</x:v>
      </x:c>
      <x:c t="n" s="0">
        <x:v>29.64465</x:v>
      </x:c>
      <x:c t="n" s="0">
        <x:v>26.73592</x:v>
      </x:c>
      <x:c t="n" s="0">
        <x:v>28.5142</x:v>
      </x:c>
      <x:c t="n" s="0">
        <x:v>29.41295</x:v>
      </x:c>
      <x:c t="n" s="0">
        <x:v>39.64322</x:v>
      </x:c>
      <x:c t="n" s="0">
        <x:v>47.92904</x:v>
      </x:c>
      <x:c t="n" s="0">
        <x:v>41.39489</x:v>
      </x:c>
      <x:c t="n" s="0">
        <x:v>45.80299</x:v>
      </x:c>
      <x:c t="n" s="0">
        <x:v>39.08186</x:v>
      </x:c>
      <x:c t="n" s="0">
        <x:v>44.95931</x:v>
      </x:c>
      <x:c t="n" s="0">
        <x:v>47.03954</x:v>
      </x:c>
      <x:c t="n" s="0">
        <x:v>45.64404</x:v>
      </x:c>
      <x:c t="n" s="0">
        <x:v>44.87807</x:v>
      </x:c>
      <x:c t="n" s="0">
        <x:v>42.8632</x:v>
      </x:c>
      <x:c t="n" s="0">
        <x:v>39.25267</x:v>
      </x:c>
      <x:c t="n" s="0">
        <x:v>38.75166</x:v>
      </x:c>
      <x:c t="n" s="0">
        <x:v>38.42965</x:v>
      </x:c>
      <x:c t="n" s="0">
        <x:v>43.70437</x:v>
      </x:c>
      <x:c t="n" s="0">
        <x:v>33.41056</x:v>
      </x:c>
      <x:c t="n" s="0">
        <x:v>27.43318</x:v>
      </x:c>
      <x:c t="n" s="0">
        <x:v>26.9407</x:v>
      </x:c>
      <x:c t="n" s="0">
        <x:v>16.4659</x:v>
      </x:c>
      <x:c t="n" s="0">
        <x:v>7.957438</x:v>
      </x:c>
      <x:c t="n" s="0">
        <x:v>8.165469</x:v>
      </x:c>
      <x:c t="n" s="0">
        <x:v>1.751658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43943.1154513889</x:v>
      </x:c>
      <x:c t="n" s="7">
        <x:v>43943.1154513889</x:v>
      </x:c>
      <x:c t="n" s="0">
        <x:v>55.70658</x:v>
      </x:c>
      <x:c t="n" s="0">
        <x:v>64.20069</x:v>
      </x:c>
      <x:c t="n" s="0">
        <x:v>78.08144</x:v>
      </x:c>
      <x:c t="n" s="0">
        <x:v>83.62653</x:v>
      </x:c>
      <x:c t="n" s="0">
        <x:v>-24.63074</x:v>
      </x:c>
      <x:c t="n" s="0">
        <x:v>-25.46663</x:v>
      </x:c>
      <x:c t="n" s="0">
        <x:v>-15.86313</x:v>
      </x:c>
      <x:c t="n" s="0">
        <x:v>0.1228562</x:v>
      </x:c>
      <x:c t="n" s="0">
        <x:v>8.209895</x:v>
      </x:c>
      <x:c t="n" s="0">
        <x:v>10.64057</x:v>
      </x:c>
      <x:c t="n" s="0">
        <x:v>14.73771</x:v>
      </x:c>
      <x:c t="n" s="0">
        <x:v>12.2952</x:v>
      </x:c>
      <x:c t="n" s="0">
        <x:v>19.83347</x:v>
      </x:c>
      <x:c t="n" s="0">
        <x:v>21.1379</x:v>
      </x:c>
      <x:c t="n" s="0">
        <x:v>23.27905</x:v>
      </x:c>
      <x:c t="n" s="0">
        <x:v>28.88311</x:v>
      </x:c>
      <x:c t="n" s="0">
        <x:v>30.07613</x:v>
      </x:c>
      <x:c t="n" s="0">
        <x:v>33.45527</x:v>
      </x:c>
      <x:c t="n" s="0">
        <x:v>34.86541</x:v>
      </x:c>
      <x:c t="n" s="0">
        <x:v>40.62845</x:v>
      </x:c>
      <x:c t="n" s="0">
        <x:v>45.2156</x:v>
      </x:c>
      <x:c t="n" s="0">
        <x:v>39.63203</x:v>
      </x:c>
      <x:c t="n" s="0">
        <x:v>41.95242</x:v>
      </x:c>
      <x:c t="n" s="0">
        <x:v>44.07421</x:v>
      </x:c>
      <x:c t="n" s="0">
        <x:v>45.47012</x:v>
      </x:c>
      <x:c t="n" s="0">
        <x:v>45.94978</x:v>
      </x:c>
      <x:c t="n" s="0">
        <x:v>45.00246</x:v>
      </x:c>
      <x:c t="n" s="0">
        <x:v>44.83688</x:v>
      </x:c>
      <x:c t="n" s="0">
        <x:v>44.16023</x:v>
      </x:c>
      <x:c t="n" s="0">
        <x:v>41.69691</x:v>
      </x:c>
      <x:c t="n" s="0">
        <x:v>39.73776</x:v>
      </x:c>
      <x:c t="n" s="0">
        <x:v>42.76414</x:v>
      </x:c>
      <x:c t="n" s="0">
        <x:v>47.76405</x:v>
      </x:c>
      <x:c t="n" s="0">
        <x:v>33.36425</x:v>
      </x:c>
      <x:c t="n" s="0">
        <x:v>27.31596</x:v>
      </x:c>
      <x:c t="n" s="0">
        <x:v>27.99929</x:v>
      </x:c>
      <x:c t="n" s="0">
        <x:v>15.62367</x:v>
      </x:c>
      <x:c t="n" s="0">
        <x:v>7.909697</x:v>
      </x:c>
      <x:c t="n" s="0">
        <x:v>7.425863</x:v>
      </x:c>
      <x:c t="n" s="0">
        <x:v>2.033789</x:v>
      </x:c>
      <x:c t="n" s="0">
        <x:v>-28.45016</x:v>
      </x:c>
      <x:c t="n" s="0">
        <x:v>-29.16826</x:v>
      </x:c>
      <x:c t="n" s="0">
        <x:v>-17.92053</x:v>
      </x:c>
      <x:c t="n" s="0">
        <x:v>-0.6913328</x:v>
      </x:c>
      <x:c t="n" s="0">
        <x:v>8.233781</x:v>
      </x:c>
      <x:c t="n" s="0">
        <x:v>6.450155</x:v>
      </x:c>
      <x:c t="n" s="0">
        <x:v>15.23553</x:v>
      </x:c>
      <x:c t="n" s="0">
        <x:v>15.25358</x:v>
      </x:c>
      <x:c t="n" s="0">
        <x:v>20.37378</x:v>
      </x:c>
      <x:c t="n" s="0">
        <x:v>20.26066</x:v>
      </x:c>
      <x:c t="n" s="0">
        <x:v>18.20163</x:v>
      </x:c>
      <x:c t="n" s="0">
        <x:v>33.862</x:v>
      </x:c>
      <x:c t="n" s="0">
        <x:v>25.83298</x:v>
      </x:c>
      <x:c t="n" s="0">
        <x:v>25.74697</x:v>
      </x:c>
      <x:c t="n" s="0">
        <x:v>33.26997</x:v>
      </x:c>
      <x:c t="n" s="0">
        <x:v>45.00415</x:v>
      </x:c>
      <x:c t="n" s="0">
        <x:v>49.68567</x:v>
      </x:c>
      <x:c t="n" s="0">
        <x:v>40.82908</x:v>
      </x:c>
      <x:c t="n" s="0">
        <x:v>34.04686</x:v>
      </x:c>
      <x:c t="n" s="0">
        <x:v>43.05179</x:v>
      </x:c>
      <x:c t="n" s="0">
        <x:v>45.94184</x:v>
      </x:c>
      <x:c t="n" s="0">
        <x:v>41.54217</x:v>
      </x:c>
      <x:c t="n" s="0">
        <x:v>47.52998</x:v>
      </x:c>
      <x:c t="n" s="0">
        <x:v>45.4719</x:v>
      </x:c>
      <x:c t="n" s="0">
        <x:v>41.13805</x:v>
      </x:c>
      <x:c t="n" s="0">
        <x:v>41.96189</x:v>
      </x:c>
      <x:c t="n" s="0">
        <x:v>38.95</x:v>
      </x:c>
      <x:c t="n" s="0">
        <x:v>44.84444</x:v>
      </x:c>
      <x:c t="n" s="0">
        <x:v>54.01278</x:v>
      </x:c>
      <x:c t="n" s="0">
        <x:v>33.40229</x:v>
      </x:c>
      <x:c t="n" s="0">
        <x:v>25.24263</x:v>
      </x:c>
      <x:c t="n" s="0">
        <x:v>27.1851</x:v>
      </x:c>
      <x:c t="n" s="0">
        <x:v>15.10999</x:v>
      </x:c>
      <x:c t="n" s="0">
        <x:v>7.128296</x:v>
      </x:c>
      <x:c t="n" s="0">
        <x:v>6.494052</x:v>
      </x:c>
      <x:c t="n" s="0">
        <x:v>2.908115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43943.1154513889</x:v>
      </x:c>
      <x:c t="n" s="7">
        <x:v>43943.1154513889</x:v>
      </x:c>
      <x:c t="n" s="0">
        <x:v>56.79248</x:v>
      </x:c>
      <x:c t="n" s="0">
        <x:v>65.34013</x:v>
      </x:c>
      <x:c t="n" s="0">
        <x:v>78.82047</x:v>
      </x:c>
      <x:c t="n" s="0">
        <x:v>84.0726</x:v>
      </x:c>
      <x:c t="n" s="0">
        <x:v>-25.06257</x:v>
      </x:c>
      <x:c t="n" s="0">
        <x:v>-26.06634</x:v>
      </x:c>
      <x:c t="n" s="0">
        <x:v>-16.10925</x:v>
      </x:c>
      <x:c t="n" s="0">
        <x:v>0.01310388</x:v>
      </x:c>
      <x:c t="n" s="0">
        <x:v>8.183202</x:v>
      </x:c>
      <x:c t="n" s="0">
        <x:v>10.25527</x:v>
      </x:c>
      <x:c t="n" s="0">
        <x:v>14.645</x:v>
      </x:c>
      <x:c t="n" s="0">
        <x:v>13.60912</x:v>
      </x:c>
      <x:c t="n" s="0">
        <x:v>19.8475</x:v>
      </x:c>
      <x:c t="n" s="0">
        <x:v>21.00326</x:v>
      </x:c>
      <x:c t="n" s="0">
        <x:v>22.81843</x:v>
      </x:c>
      <x:c t="n" s="0">
        <x:v>30.19987</x:v>
      </x:c>
      <x:c t="n" s="0">
        <x:v>29.95802</x:v>
      </x:c>
      <x:c t="n" s="0">
        <x:v>32.78364</x:v>
      </x:c>
      <x:c t="n" s="0">
        <x:v>35.52714</x:v>
      </x:c>
      <x:c t="n" s="0">
        <x:v>41.91362</x:v>
      </x:c>
      <x:c t="n" s="0">
        <x:v>45.31417</x:v>
      </x:c>
      <x:c t="n" s="0">
        <x:v>39.92364</x:v>
      </x:c>
      <x:c t="n" s="0">
        <x:v>41.74842</x:v>
      </x:c>
      <x:c t="n" s="0">
        <x:v>44.00091</x:v>
      </x:c>
      <x:c t="n" s="0">
        <x:v>45.35335</x:v>
      </x:c>
      <x:c t="n" s="0">
        <x:v>45.72798</x:v>
      </x:c>
      <x:c t="n" s="0">
        <x:v>45.25561</x:v>
      </x:c>
      <x:c t="n" s="0">
        <x:v>45.14465</x:v>
      </x:c>
      <x:c t="n" s="0">
        <x:v>44.01752</x:v>
      </x:c>
      <x:c t="n" s="0">
        <x:v>41.5775</x:v>
      </x:c>
      <x:c t="n" s="0">
        <x:v>39.88573</x:v>
      </x:c>
      <x:c t="n" s="0">
        <x:v>42.39739</x:v>
      </x:c>
      <x:c t="n" s="0">
        <x:v>47.33637</x:v>
      </x:c>
      <x:c t="n" s="0">
        <x:v>33.31174</x:v>
      </x:c>
      <x:c t="n" s="0">
        <x:v>27.14904</x:v>
      </x:c>
      <x:c t="n" s="0">
        <x:v>28.01237</x:v>
      </x:c>
      <x:c t="n" s="0">
        <x:v>15.60247</x:v>
      </x:c>
      <x:c t="n" s="0">
        <x:v>7.869908</x:v>
      </x:c>
      <x:c t="n" s="0">
        <x:v>7.416882</x:v>
      </x:c>
      <x:c t="n" s="0">
        <x:v>2.030248</x:v>
      </x:c>
      <x:c t="n" s="0">
        <x:v>-29.15936</x:v>
      </x:c>
      <x:c t="n" s="0">
        <x:v>-29.16826</x:v>
      </x:c>
      <x:c t="n" s="0">
        <x:v>-17.92053</x:v>
      </x:c>
      <x:c t="n" s="0">
        <x:v>-0.6913328</x:v>
      </x:c>
      <x:c t="n" s="0">
        <x:v>8.023661</x:v>
      </x:c>
      <x:c t="n" s="0">
        <x:v>7.18107</x:v>
      </x:c>
      <x:c t="n" s="0">
        <x:v>14.05891</x:v>
      </x:c>
      <x:c t="n" s="0">
        <x:v>17.63573</x:v>
      </x:c>
      <x:c t="n" s="0">
        <x:v>19.50119</x:v>
      </x:c>
      <x:c t="n" s="0">
        <x:v>20.11901</x:v>
      </x:c>
      <x:c t="n" s="0">
        <x:v>18.20163</x:v>
      </x:c>
      <x:c t="n" s="0">
        <x:v>34.23132</x:v>
      </x:c>
      <x:c t="n" s="0">
        <x:v>29.78463</x:v>
      </x:c>
      <x:c t="n" s="0">
        <x:v>16.11581</x:v>
      </x:c>
      <x:c t="n" s="0">
        <x:v>38.14412</x:v>
      </x:c>
      <x:c t="n" s="0">
        <x:v>45.96345</x:v>
      </x:c>
      <x:c t="n" s="0">
        <x:v>44.71659</x:v>
      </x:c>
      <x:c t="n" s="0">
        <x:v>40.98125</x:v>
      </x:c>
      <x:c t="n" s="0">
        <x:v>40.29698</x:v>
      </x:c>
      <x:c t="n" s="0">
        <x:v>43.28873</x:v>
      </x:c>
      <x:c t="n" s="0">
        <x:v>44.5701</x:v>
      </x:c>
      <x:c t="n" s="0">
        <x:v>44.25772</x:v>
      </x:c>
      <x:c t="n" s="0">
        <x:v>44.99785</x:v>
      </x:c>
      <x:c t="n" s="0">
        <x:v>46.67585</x:v>
      </x:c>
      <x:c t="n" s="0">
        <x:v>42.96415</x:v>
      </x:c>
      <x:c t="n" s="0">
        <x:v>40.52759</x:v>
      </x:c>
      <x:c t="n" s="0">
        <x:v>40.83599</x:v>
      </x:c>
      <x:c t="n" s="0">
        <x:v>40.36518</x:v>
      </x:c>
      <x:c t="n" s="0">
        <x:v>43.61745</x:v>
      </x:c>
      <x:c t="n" s="0">
        <x:v>33.30559</x:v>
      </x:c>
      <x:c t="n" s="0">
        <x:v>28.73058</x:v>
      </x:c>
      <x:c t="n" s="0">
        <x:v>28.35896</x:v>
      </x:c>
      <x:c t="n" s="0">
        <x:v>15.26704</x:v>
      </x:c>
      <x:c t="n" s="0">
        <x:v>7.836287</x:v>
      </x:c>
      <x:c t="n" s="0">
        <x:v>7.586394</x:v>
      </x:c>
      <x:c t="n" s="0">
        <x:v>1.856738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43943.1154513889</x:v>
      </x:c>
      <x:c t="n" s="7">
        <x:v>43943.1154513889</x:v>
      </x:c>
      <x:c t="n" s="0">
        <x:v>55.01414</x:v>
      </x:c>
      <x:c t="n" s="0">
        <x:v>63.74312</x:v>
      </x:c>
      <x:c t="n" s="0">
        <x:v>68.3334</x:v>
      </x:c>
      <x:c t="n" s="0">
        <x:v>77.27336</x:v>
      </x:c>
      <x:c t="n" s="0">
        <x:v>-25.46853</x:v>
      </x:c>
      <x:c t="n" s="0">
        <x:v>-26.65369</x:v>
      </x:c>
      <x:c t="n" s="0">
        <x:v>-16.33108</x:v>
      </x:c>
      <x:c t="n" s="0">
        <x:v>-0.08287533</x:v>
      </x:c>
      <x:c t="n" s="0">
        <x:v>8.160275</x:v>
      </x:c>
      <x:c t="n" s="0">
        <x:v>10.07512</x:v>
      </x:c>
      <x:c t="n" s="0">
        <x:v>14.56422</x:v>
      </x:c>
      <x:c t="n" s="0">
        <x:v>14.48322</x:v>
      </x:c>
      <x:c t="n" s="0">
        <x:v>19.38427</x:v>
      </x:c>
      <x:c t="n" s="0">
        <x:v>20.88487</x:v>
      </x:c>
      <x:c t="n" s="0">
        <x:v>22.57623</x:v>
      </x:c>
      <x:c t="n" s="0">
        <x:v>31.07542</x:v>
      </x:c>
      <x:c t="n" s="0">
        <x:v>30.28455</x:v>
      </x:c>
      <x:c t="n" s="0">
        <x:v>32.68802</x:v>
      </x:c>
      <x:c t="n" s="0">
        <x:v>37.25386</x:v>
      </x:c>
      <x:c t="n" s="0">
        <x:v>42.11296</x:v>
      </x:c>
      <x:c t="n" s="0">
        <x:v>44.96494</x:v>
      </x:c>
      <x:c t="n" s="0">
        <x:v>39.62996</x:v>
      </x:c>
      <x:c t="n" s="0">
        <x:v>41.55996</x:v>
      </x:c>
      <x:c t="n" s="0">
        <x:v>44.12733</x:v>
      </x:c>
      <x:c t="n" s="0">
        <x:v>45.01474</x:v>
      </x:c>
      <x:c t="n" s="0">
        <x:v>45.48216</x:v>
      </x:c>
      <x:c t="n" s="0">
        <x:v>45.10535</x:v>
      </x:c>
      <x:c t="n" s="0">
        <x:v>45.91975</x:v>
      </x:c>
      <x:c t="n" s="0">
        <x:v>45.45845</x:v>
      </x:c>
      <x:c t="n" s="0">
        <x:v>41.24828</x:v>
      </x:c>
      <x:c t="n" s="0">
        <x:v>39.96947</x:v>
      </x:c>
      <x:c t="n" s="0">
        <x:v>42.14037</x:v>
      </x:c>
      <x:c t="n" s="0">
        <x:v>46.97839</x:v>
      </x:c>
      <x:c t="n" s="0">
        <x:v>33.55069</x:v>
      </x:c>
      <x:c t="n" s="0">
        <x:v>27.64939</x:v>
      </x:c>
      <x:c t="n" s="0">
        <x:v>27.84174</x:v>
      </x:c>
      <x:c t="n" s="0">
        <x:v>15.52735</x:v>
      </x:c>
      <x:c t="n" s="0">
        <x:v>7.814336</x:v>
      </x:c>
      <x:c t="n" s="0">
        <x:v>7.478571</x:v>
      </x:c>
      <x:c t="n" s="0">
        <x:v>1.969576</x:v>
      </x:c>
      <x:c t="n" s="0">
        <x:v>-29.15936</x:v>
      </x:c>
      <x:c t="n" s="0">
        <x:v>-29.16826</x:v>
      </x:c>
      <x:c t="n" s="0">
        <x:v>-17.92053</x:v>
      </x:c>
      <x:c t="n" s="0">
        <x:v>-0.6913328</x:v>
      </x:c>
      <x:c t="n" s="0">
        <x:v>8.023661</x:v>
      </x:c>
      <x:c t="n" s="0">
        <x:v>8.838549</x:v>
      </x:c>
      <x:c t="n" s="0">
        <x:v>14.05891</x:v>
      </x:c>
      <x:c t="n" s="0">
        <x:v>17.63573</x:v>
      </x:c>
      <x:c t="n" s="0">
        <x:v>14.71805</x:v>
      </x:c>
      <x:c t="n" s="0">
        <x:v>20.11901</x:v>
      </x:c>
      <x:c t="n" s="0">
        <x:v>21.07451</x:v>
      </x:c>
      <x:c t="n" s="0">
        <x:v>33.65307</x:v>
      </x:c>
      <x:c t="n" s="0">
        <x:v>31.81886</x:v>
      </x:c>
      <x:c t="n" s="0">
        <x:v>32.7324</x:v>
      </x:c>
      <x:c t="n" s="0">
        <x:v>42.2557</x:v>
      </x:c>
      <x:c t="n" s="0">
        <x:v>42.14504</x:v>
      </x:c>
      <x:c t="n" s="0">
        <x:v>42.34922</x:v>
      </x:c>
      <x:c t="n" s="0">
        <x:v>38.2752</x:v>
      </x:c>
      <x:c t="n" s="0">
        <x:v>40.9069</x:v>
      </x:c>
      <x:c t="n" s="0">
        <x:v>45.05266</x:v>
      </x:c>
      <x:c t="n" s="0">
        <x:v>41.82129</x:v>
      </x:c>
      <x:c t="n" s="0">
        <x:v>43.44133</x:v>
      </x:c>
      <x:c t="n" s="0">
        <x:v>44.73676</x:v>
      </x:c>
      <x:c t="n" s="0">
        <x:v>48.76348</x:v>
      </x:c>
      <x:c t="n" s="0">
        <x:v>49.53638</x:v>
      </x:c>
      <x:c t="n" s="0">
        <x:v>39.61277</x:v>
      </x:c>
      <x:c t="n" s="0">
        <x:v>40.19672</x:v>
      </x:c>
      <x:c t="n" s="0">
        <x:v>39.10656</x:v>
      </x:c>
      <x:c t="n" s="0">
        <x:v>43.28695</x:v>
      </x:c>
      <x:c t="n" s="0">
        <x:v>34.19541</x:v>
      </x:c>
      <x:c t="n" s="0">
        <x:v>28.07472</x:v>
      </x:c>
      <x:c t="n" s="0">
        <x:v>26.31973</x:v>
      </x:c>
      <x:c t="n" s="0">
        <x:v>14.98666</x:v>
      </x:c>
      <x:c t="n" s="0">
        <x:v>7.539185</x:v>
      </x:c>
      <x:c t="n" s="0">
        <x:v>8.410884</x:v>
      </x:c>
      <x:c t="n" s="0">
        <x:v>1.549708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43943.1154513889</x:v>
      </x:c>
      <x:c t="n" s="7">
        <x:v>43943.1154513889</x:v>
      </x:c>
      <x:c t="n" s="0">
        <x:v>57.01941</x:v>
      </x:c>
      <x:c t="n" s="0">
        <x:v>67.62492</x:v>
      </x:c>
      <x:c t="n" s="0">
        <x:v>72.70172</x:v>
      </x:c>
      <x:c t="n" s="0">
        <x:v>77.49312</x:v>
      </x:c>
      <x:c t="n" s="0">
        <x:v>-25.84828</x:v>
      </x:c>
      <x:c t="n" s="0">
        <x:v>-27.2268</x:v>
      </x:c>
      <x:c t="n" s="0">
        <x:v>-16.52992</x:v>
      </x:c>
      <x:c t="n" s="0">
        <x:v>-0.1665576</x:v>
      </x:c>
      <x:c t="n" s="0">
        <x:v>8.140598</x:v>
      </x:c>
      <x:c t="n" s="0">
        <x:v>9.91512</x:v>
      </x:c>
      <x:c t="n" s="0">
        <x:v>14.49402</x:v>
      </x:c>
      <x:c t="n" s="0">
        <x:v>14.69188</x:v>
      </x:c>
      <x:c t="n" s="0">
        <x:v>18.94535</x:v>
      </x:c>
      <x:c t="n" s="0">
        <x:v>21.0406</x:v>
      </x:c>
      <x:c t="n" s="0">
        <x:v>22.41911</x:v>
      </x:c>
      <x:c t="n" s="0">
        <x:v>30.39426</x:v>
      </x:c>
      <x:c t="n" s="0">
        <x:v>30.32567</x:v>
      </x:c>
      <x:c t="n" s="0">
        <x:v>32.8982</x:v>
      </x:c>
      <x:c t="n" s="0">
        <x:v>38.28084</x:v>
      </x:c>
      <x:c t="n" s="0">
        <x:v>41.47452</x:v>
      </x:c>
      <x:c t="n" s="0">
        <x:v>44.55244</x:v>
      </x:c>
      <x:c t="n" s="0">
        <x:v>39.84367</x:v>
      </x:c>
      <x:c t="n" s="0">
        <x:v>41.30638</x:v>
      </x:c>
      <x:c t="n" s="0">
        <x:v>43.61339</x:v>
      </x:c>
      <x:c t="n" s="0">
        <x:v>44.68106</x:v>
      </x:c>
      <x:c t="n" s="0">
        <x:v>45.68184</x:v>
      </x:c>
      <x:c t="n" s="0">
        <x:v>45.06013</x:v>
      </x:c>
      <x:c t="n" s="0">
        <x:v>45.97654</x:v>
      </x:c>
      <x:c t="n" s="0">
        <x:v>45.3807</x:v>
      </x:c>
      <x:c t="n" s="0">
        <x:v>41.28659</x:v>
      </x:c>
      <x:c t="n" s="0">
        <x:v>39.9952</x:v>
      </x:c>
      <x:c t="n" s="0">
        <x:v>41.92288</x:v>
      </x:c>
      <x:c t="n" s="0">
        <x:v>46.59551</x:v>
      </x:c>
      <x:c t="n" s="0">
        <x:v>33.25942</x:v>
      </x:c>
      <x:c t="n" s="0">
        <x:v>27.48258</x:v>
      </x:c>
      <x:c t="n" s="0">
        <x:v>27.63419</x:v>
      </x:c>
      <x:c t="n" s="0">
        <x:v>15.4774</x:v>
      </x:c>
      <x:c t="n" s="0">
        <x:v>7.789731</x:v>
      </x:c>
      <x:c t="n" s="0">
        <x:v>7.617699</x:v>
      </x:c>
      <x:c t="n" s="0">
        <x:v>1.90937</x:v>
      </x:c>
      <x:c t="n" s="0">
        <x:v>-29.15936</x:v>
      </x:c>
      <x:c t="n" s="0">
        <x:v>-29.16826</x:v>
      </x:c>
      <x:c t="n" s="0">
        <x:v>-17.92053</x:v>
      </x:c>
      <x:c t="n" s="0">
        <x:v>-0.6913328</x:v>
      </x:c>
      <x:c t="n" s="0">
        <x:v>8.023661</x:v>
      </x:c>
      <x:c t="n" s="0">
        <x:v>8.838549</x:v>
      </x:c>
      <x:c t="n" s="0">
        <x:v>14.05891</x:v>
      </x:c>
      <x:c t="n" s="0">
        <x:v>15.33354</x:v>
      </x:c>
      <x:c t="n" s="0">
        <x:v>14.71805</x:v>
      </x:c>
      <x:c t="n" s="0">
        <x:v>22.08517</x:v>
      </x:c>
      <x:c t="n" s="0">
        <x:v>21.36482</x:v>
      </x:c>
      <x:c t="n" s="0">
        <x:v>8.532691</x:v>
      </x:c>
      <x:c t="n" s="0">
        <x:v>29.90496</x:v>
      </x:c>
      <x:c t="n" s="0">
        <x:v>33.95805</x:v>
      </x:c>
      <x:c t="n" s="0">
        <x:v>41.35841</x:v>
      </x:c>
      <x:c t="n" s="0">
        <x:v>29.42618</x:v>
      </x:c>
      <x:c t="n" s="0">
        <x:v>40.3089</x:v>
      </x:c>
      <x:c t="n" s="0">
        <x:v>40.16184</x:v>
      </x:c>
      <x:c t="n" s="0">
        <x:v>39.06519</x:v>
      </x:c>
      <x:c t="n" s="0">
        <x:v>36.05988</x:v>
      </x:c>
      <x:c t="n" s="0">
        <x:v>41.9261</x:v>
      </x:c>
      <x:c t="n" s="0">
        <x:v>46.61118</x:v>
      </x:c>
      <x:c t="n" s="0">
        <x:v>44.02925</x:v>
      </x:c>
      <x:c t="n" s="0">
        <x:v>45.51917</x:v>
      </x:c>
      <x:c t="n" s="0">
        <x:v>44.89177</x:v>
      </x:c>
      <x:c t="n" s="0">
        <x:v>41.26253</x:v>
      </x:c>
      <x:c t="n" s="0">
        <x:v>40.30642</x:v>
      </x:c>
      <x:c t="n" s="0">
        <x:v>40.63889</x:v>
      </x:c>
      <x:c t="n" s="0">
        <x:v>43.52485</x:v>
      </x:c>
      <x:c t="n" s="0">
        <x:v>31.50715</x:v>
      </x:c>
      <x:c t="n" s="0">
        <x:v>26.41759</x:v>
      </x:c>
      <x:c t="n" s="0">
        <x:v>26.00403</x:v>
      </x:c>
      <x:c t="n" s="0">
        <x:v>15.47549</x:v>
      </x:c>
      <x:c t="n" s="0">
        <x:v>8.032969</x:v>
      </x:c>
      <x:c t="n" s="0">
        <x:v>7.58148</x:v>
      </x:c>
      <x:c t="n" s="0">
        <x:v>1.866651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43943.1154513889</x:v>
      </x:c>
      <x:c t="n" s="7">
        <x:v>43943.1154513889</x:v>
      </x:c>
      <x:c t="n" s="0">
        <x:v>58.63667</x:v>
      </x:c>
      <x:c t="n" s="0">
        <x:v>68.51434</x:v>
      </x:c>
      <x:c t="n" s="0">
        <x:v>68.87399</x:v>
      </x:c>
      <x:c t="n" s="0">
        <x:v>75.40595</x:v>
      </x:c>
      <x:c t="n" s="0">
        <x:v>-26.20107</x:v>
      </x:c>
      <x:c t="n" s="0">
        <x:v>-26.97105</x:v>
      </x:c>
      <x:c t="n" s="0">
        <x:v>-15.86324</x:v>
      </x:c>
      <x:c t="n" s="0">
        <x:v>-0.0135795</x:v>
      </x:c>
      <x:c t="n" s="0">
        <x:v>8.123722</x:v>
      </x:c>
      <x:c t="n" s="0">
        <x:v>9.77365</x:v>
      </x:c>
      <x:c t="n" s="0">
        <x:v>14.43316</x:v>
      </x:c>
      <x:c t="n" s="0">
        <x:v>14.62099</x:v>
      </x:c>
      <x:c t="n" s="0">
        <x:v>18.53182</x:v>
      </x:c>
      <x:c t="n" s="0">
        <x:v>21.30277</x:v>
      </x:c>
      <x:c t="n" s="0">
        <x:v>22.28026</x:v>
      </x:c>
      <x:c t="n" s="0">
        <x:v>29.71379</x:v>
      </x:c>
      <x:c t="n" s="0">
        <x:v>29.69197</x:v>
      </x:c>
      <x:c t="n" s="0">
        <x:v>32.74195</x:v>
      </x:c>
      <x:c t="n" s="0">
        <x:v>38.21078</x:v>
      </x:c>
      <x:c t="n" s="0">
        <x:v>40.84324</x:v>
      </x:c>
      <x:c t="n" s="0">
        <x:v>45.26294</x:v>
      </x:c>
      <x:c t="n" s="0">
        <x:v>39.61827</x:v>
      </x:c>
      <x:c t="n" s="0">
        <x:v>41.91078</x:v>
      </x:c>
      <x:c t="n" s="0">
        <x:v>44.11011</x:v>
      </x:c>
      <x:c t="n" s="0">
        <x:v>44.87484</x:v>
      </x:c>
      <x:c t="n" s="0">
        <x:v>45.57538</x:v>
      </x:c>
      <x:c t="n" s="0">
        <x:v>45.52921</x:v>
      </x:c>
      <x:c t="n" s="0">
        <x:v>46.15404</x:v>
      </x:c>
      <x:c t="n" s="0">
        <x:v>45.4938</x:v>
      </x:c>
      <x:c t="n" s="0">
        <x:v>41.37209</x:v>
      </x:c>
      <x:c t="n" s="0">
        <x:v>39.90768</x:v>
      </x:c>
      <x:c t="n" s="0">
        <x:v>41.76823</x:v>
      </x:c>
      <x:c t="n" s="0">
        <x:v>50.12685</x:v>
      </x:c>
      <x:c t="n" s="0">
        <x:v>36.40165</x:v>
      </x:c>
      <x:c t="n" s="0">
        <x:v>27.40536</x:v>
      </x:c>
      <x:c t="n" s="0">
        <x:v>27.56411</x:v>
      </x:c>
      <x:c t="n" s="0">
        <x:v>15.29691</x:v>
      </x:c>
      <x:c t="n" s="0">
        <x:v>7.877206</x:v>
      </x:c>
      <x:c t="n" s="0">
        <x:v>7.532425</x:v>
      </x:c>
      <x:c t="n" s="0">
        <x:v>1.916841</x:v>
      </x:c>
      <x:c t="n" s="0">
        <x:v>-29.15936</x:v>
      </x:c>
      <x:c t="n" s="0">
        <x:v>-25.23816</x:v>
      </x:c>
      <x:c t="n" s="0">
        <x:v>-12.86969</x:v>
      </x:c>
      <x:c t="n" s="0">
        <x:v>0.9494915</x:v>
      </x:c>
      <x:c t="n" s="0">
        <x:v>8.023661</x:v>
      </x:c>
      <x:c t="n" s="0">
        <x:v>8.838549</x:v>
      </x:c>
      <x:c t="n" s="0">
        <x:v>14.32082</x:v>
      </x:c>
      <x:c t="n" s="0">
        <x:v>14.1813</x:v>
      </x:c>
      <x:c t="n" s="0">
        <x:v>15.78698</x:v>
      </x:c>
      <x:c t="n" s="0">
        <x:v>22.58265</x:v>
      </x:c>
      <x:c t="n" s="0">
        <x:v>21.36482</x:v>
      </x:c>
      <x:c t="n" s="0">
        <x:v>8.532691</x:v>
      </x:c>
      <x:c t="n" s="0">
        <x:v>18.77167</x:v>
      </x:c>
      <x:c t="n" s="0">
        <x:v>31.28372</x:v>
      </x:c>
      <x:c t="n" s="0">
        <x:v>37.77655</x:v>
      </x:c>
      <x:c t="n" s="0">
        <x:v>31.44852</x:v>
      </x:c>
      <x:c t="n" s="0">
        <x:v>48.13921</x:v>
      </x:c>
      <x:c t="n" s="0">
        <x:v>38.19903</x:v>
      </x:c>
      <x:c t="n" s="0">
        <x:v>44.15762</x:v>
      </x:c>
      <x:c t="n" s="0">
        <x:v>46.72874</x:v>
      </x:c>
      <x:c t="n" s="0">
        <x:v>46.2971</x:v>
      </x:c>
      <x:c t="n" s="0">
        <x:v>44.87725</x:v>
      </x:c>
      <x:c t="n" s="0">
        <x:v>47.70495</x:v>
      </x:c>
      <x:c t="n" s="0">
        <x:v>47.21903</x:v>
      </x:c>
      <x:c t="n" s="0">
        <x:v>46.17248</x:v>
      </x:c>
      <x:c t="n" s="0">
        <x:v>41.71994</x:v>
      </x:c>
      <x:c t="n" s="0">
        <x:v>39.82502</x:v>
      </x:c>
      <x:c t="n" s="0">
        <x:v>40.15965</x:v>
      </x:c>
      <x:c t="n" s="0">
        <x:v>56.34425</x:v>
      </x:c>
      <x:c t="n" s="0">
        <x:v>42.48751</x:v>
      </x:c>
      <x:c t="n" s="0">
        <x:v>27.08957</x:v>
      </x:c>
      <x:c t="n" s="0">
        <x:v>27.32589</x:v>
      </x:c>
      <x:c t="n" s="0">
        <x:v>13.74108</x:v>
      </x:c>
      <x:c t="n" s="0">
        <x:v>7.54653</x:v>
      </x:c>
      <x:c t="n" s="0">
        <x:v>7.04735</x:v>
      </x:c>
      <x:c t="n" s="0">
        <x:v>1.722292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43943.1154513889</x:v>
      </x:c>
      <x:c t="n" s="7">
        <x:v>43943.1154513889</x:v>
      </x:c>
      <x:c t="n" s="0">
        <x:v>54.8943</x:v>
      </x:c>
      <x:c t="n" s="0">
        <x:v>64.20069</x:v>
      </x:c>
      <x:c t="n" s="0">
        <x:v>68.47971</x:v>
      </x:c>
      <x:c t="n" s="0">
        <x:v>74.73264</x:v>
      </x:c>
      <x:c t="n" s="0">
        <x:v>-26.52706</x:v>
      </x:c>
      <x:c t="n" s="0">
        <x:v>-26.67138</x:v>
      </x:c>
      <x:c t="n" s="0">
        <x:v>-15.2758</x:v>
      </x:c>
      <x:c t="n" s="0">
        <x:v>0.1410257</x:v>
      </x:c>
      <x:c t="n" s="0">
        <x:v>7.960804</x:v>
      </x:c>
      <x:c t="n" s="0">
        <x:v>9.649074</x:v>
      </x:c>
      <x:c t="n" s="0">
        <x:v>14.66382</x:v>
      </x:c>
      <x:c t="n" s="0">
        <x:v>14.55951</x:v>
      </x:c>
      <x:c t="n" s="0">
        <x:v>18.74417</x:v>
      </x:c>
      <x:c t="n" s="0">
        <x:v>21.51479</x:v>
      </x:c>
      <x:c t="n" s="0">
        <x:v>22.31941</x:v>
      </x:c>
      <x:c t="n" s="0">
        <x:v>29.03414</x:v>
      </x:c>
      <x:c t="n" s="0">
        <x:v>29.06631</x:v>
      </x:c>
      <x:c t="n" s="0">
        <x:v>32.55495</x:v>
      </x:c>
      <x:c t="n" s="0">
        <x:v>37.79865</x:v>
      </x:c>
      <x:c t="n" s="0">
        <x:v>40.43883</x:v>
      </x:c>
      <x:c t="n" s="0">
        <x:v>45.14482</x:v>
      </x:c>
      <x:c t="n" s="0">
        <x:v>39.64589</x:v>
      </x:c>
      <x:c t="n" s="0">
        <x:v>41.43699</x:v>
      </x:c>
      <x:c t="n" s="0">
        <x:v>44.3359</x:v>
      </x:c>
      <x:c t="n" s="0">
        <x:v>44.57563</x:v>
      </x:c>
      <x:c t="n" s="0">
        <x:v>45.25082</x:v>
      </x:c>
      <x:c t="n" s="0">
        <x:v>45.45595</x:v>
      </x:c>
      <x:c t="n" s="0">
        <x:v>46.40087</x:v>
      </x:c>
      <x:c t="n" s="0">
        <x:v>45.63243</x:v>
      </x:c>
      <x:c t="n" s="0">
        <x:v>41.05454</x:v>
      </x:c>
      <x:c t="n" s="0">
        <x:v>39.66579</x:v>
      </x:c>
      <x:c t="n" s="0">
        <x:v>41.61853</x:v>
      </x:c>
      <x:c t="n" s="0">
        <x:v>49.68312</x:v>
      </x:c>
      <x:c t="n" s="0">
        <x:v>36.18628</x:v>
      </x:c>
      <x:c t="n" s="0">
        <x:v>27.05228</x:v>
      </x:c>
      <x:c t="n" s="0">
        <x:v>27.52997</x:v>
      </x:c>
      <x:c t="n" s="0">
        <x:v>15.26082</x:v>
      </x:c>
      <x:c t="n" s="0">
        <x:v>7.960663</x:v>
      </x:c>
      <x:c t="n" s="0">
        <x:v>7.924318</x:v>
      </x:c>
      <x:c t="n" s="0">
        <x:v>2.05687</x:v>
      </x:c>
      <x:c t="n" s="0">
        <x:v>-29.15936</x:v>
      </x:c>
      <x:c t="n" s="0">
        <x:v>-25.23816</x:v>
      </x:c>
      <x:c t="n" s="0">
        <x:v>-12.86969</x:v>
      </x:c>
      <x:c t="n" s="0">
        <x:v>0.9494915</x:v>
      </x:c>
      <x:c t="n" s="0">
        <x:v>6.269622</x:v>
      </x:c>
      <x:c t="n" s="0">
        <x:v>8.838549</x:v>
      </x:c>
      <x:c t="n" s="0">
        <x:v>15.812</x:v>
      </x:c>
      <x:c t="n" s="0">
        <x:v>14.1813</x:v>
      </x:c>
      <x:c t="n" s="0">
        <x:v>19.81348</x:v>
      </x:c>
      <x:c t="n" s="0">
        <x:v>22.58265</x:v>
      </x:c>
      <x:c t="n" s="0">
        <x:v>22.94981</x:v>
      </x:c>
      <x:c t="n" s="0">
        <x:v>8.532691</x:v>
      </x:c>
      <x:c t="n" s="0">
        <x:v>18.77167</x:v>
      </x:c>
      <x:c t="n" s="0">
        <x:v>31.2438</x:v>
      </x:c>
      <x:c t="n" s="0">
        <x:v>33.13208</x:v>
      </x:c>
      <x:c t="n" s="0">
        <x:v>37.6663</x:v>
      </x:c>
      <x:c t="n" s="0">
        <x:v>44.20512</x:v>
      </x:c>
      <x:c t="n" s="0">
        <x:v>40.63711</x:v>
      </x:c>
      <x:c t="n" s="0">
        <x:v>39.10929</x:v>
      </x:c>
      <x:c t="n" s="0">
        <x:v>45.05296</x:v>
      </x:c>
      <x:c t="n" s="0">
        <x:v>41.28018</x:v>
      </x:c>
      <x:c t="n" s="0">
        <x:v>43.56594</x:v>
      </x:c>
      <x:c t="n" s="0">
        <x:v>44.38505</x:v>
      </x:c>
      <x:c t="n" s="0">
        <x:v>47.92576</x:v>
      </x:c>
      <x:c t="n" s="0">
        <x:v>46.58791</x:v>
      </x:c>
      <x:c t="n" s="0">
        <x:v>38.28362</x:v>
      </x:c>
      <x:c t="n" s="0">
        <x:v>36.92572</x:v>
      </x:c>
      <x:c t="n" s="0">
        <x:v>41.52905</x:v>
      </x:c>
      <x:c t="n" s="0">
        <x:v>44.00085</x:v>
      </x:c>
      <x:c t="n" s="0">
        <x:v>34.29235</x:v>
      </x:c>
      <x:c t="n" s="0">
        <x:v>24.15241</x:v>
      </x:c>
      <x:c t="n" s="0">
        <x:v>27.21318</x:v>
      </x:c>
      <x:c t="n" s="0">
        <x:v>15.51852</x:v>
      </x:c>
      <x:c t="n" s="0">
        <x:v>8.564047</x:v>
      </x:c>
      <x:c t="n" s="0">
        <x:v>9.799891</x:v>
      </x:c>
      <x:c t="n" s="0">
        <x:v>2.892081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43943.1154513889</x:v>
      </x:c>
      <x:c t="n" s="7">
        <x:v>43943.1154513889</x:v>
      </x:c>
      <x:c t="n" s="0">
        <x:v>55.47235</x:v>
      </x:c>
      <x:c t="n" s="0">
        <x:v>64.61462</x:v>
      </x:c>
      <x:c t="n" s="0">
        <x:v>67.82417</x:v>
      </x:c>
      <x:c t="n" s="0">
        <x:v>75.7179</x:v>
      </x:c>
      <x:c t="n" s="0">
        <x:v>-26.82584</x:v>
      </x:c>
      <x:c t="n" s="0">
        <x:v>-26.43103</x:v>
      </x:c>
      <x:c t="n" s="0">
        <x:v>-14.83023</x:v>
      </x:c>
      <x:c t="n" s="0">
        <x:v>0.2688402</x:v>
      </x:c>
      <x:c t="n" s="0">
        <x:v>7.360472</x:v>
      </x:c>
      <x:c t="n" s="0">
        <x:v>9.539777</x:v>
      </x:c>
      <x:c t="n" s="0">
        <x:v>14.85155</x:v>
      </x:c>
      <x:c t="n" s="0">
        <x:v>14.27007</x:v>
      </x:c>
      <x:c t="n" s="0">
        <x:v>18.91765</x:v>
      </x:c>
      <x:c t="n" s="0">
        <x:v>21.04768</x:v>
      </x:c>
      <x:c t="n" s="0">
        <x:v>22.76802</x:v>
      </x:c>
      <x:c t="n" s="0">
        <x:v>28.78778</x:v>
      </x:c>
      <x:c t="n" s="0">
        <x:v>28.797</x:v>
      </x:c>
      <x:c t="n" s="0">
        <x:v>32.373</x:v>
      </x:c>
      <x:c t="n" s="0">
        <x:v>37.58669</x:v>
      </x:c>
      <x:c t="n" s="0">
        <x:v>40.54388</x:v>
      </x:c>
      <x:c t="n" s="0">
        <x:v>44.85546</x:v>
      </x:c>
      <x:c t="n" s="0">
        <x:v>39.80175</x:v>
      </x:c>
      <x:c t="n" s="0">
        <x:v>42.22265</x:v>
      </x:c>
      <x:c t="n" s="0">
        <x:v>44.83842</x:v>
      </x:c>
      <x:c t="n" s="0">
        <x:v>44.69394</x:v>
      </x:c>
      <x:c t="n" s="0">
        <x:v>45.63304</x:v>
      </x:c>
      <x:c t="n" s="0">
        <x:v>45.37714</x:v>
      </x:c>
      <x:c t="n" s="0">
        <x:v>46.11275</x:v>
      </x:c>
      <x:c t="n" s="0">
        <x:v>45.62941</x:v>
      </x:c>
      <x:c t="n" s="0">
        <x:v>40.87913</x:v>
      </x:c>
      <x:c t="n" s="0">
        <x:v>39.51315</x:v>
      </x:c>
      <x:c t="n" s="0">
        <x:v>41.64366</x:v>
      </x:c>
      <x:c t="n" s="0">
        <x:v>49.12617</x:v>
      </x:c>
      <x:c t="n" s="0">
        <x:v>36.05272</x:v>
      </x:c>
      <x:c t="n" s="0">
        <x:v>28.99777</x:v>
      </x:c>
      <x:c t="n" s="0">
        <x:v>28.23247</x:v>
      </x:c>
      <x:c t="n" s="0">
        <x:v>15.49883</x:v>
      </x:c>
      <x:c t="n" s="0">
        <x:v>8.321852</x:v>
      </x:c>
      <x:c t="n" s="0">
        <x:v>7.849555</x:v>
      </x:c>
      <x:c t="n" s="0">
        <x:v>2.028883</x:v>
      </x:c>
      <x:c t="n" s="0">
        <x:v>-29.15936</x:v>
      </x:c>
      <x:c t="n" s="0">
        <x:v>-25.23816</x:v>
      </x:c>
      <x:c t="n" s="0">
        <x:v>-12.86969</x:v>
      </x:c>
      <x:c t="n" s="0">
        <x:v>0.9494915</x:v>
      </x:c>
      <x:c t="n" s="0">
        <x:v>-1.410056</x:v>
      </x:c>
      <x:c t="n" s="0">
        <x:v>8.838549</x:v>
      </x:c>
      <x:c t="n" s="0">
        <x:v>15.812</x:v>
      </x:c>
      <x:c t="n" s="0">
        <x:v>11.42357</x:v>
      </x:c>
      <x:c t="n" s="0">
        <x:v>19.81348</x:v>
      </x:c>
      <x:c t="n" s="0">
        <x:v>13.88297</x:v>
      </x:c>
      <x:c t="n" s="0">
        <x:v>24.7385</x:v>
      </x:c>
      <x:c t="n" s="0">
        <x:v>27.50444</x:v>
      </x:c>
      <x:c t="n" s="0">
        <x:v>27.21777</x:v>
      </x:c>
      <x:c t="n" s="0">
        <x:v>31.12181</x:v>
      </x:c>
      <x:c t="n" s="0">
        <x:v>36.89228</x:v>
      </x:c>
      <x:c t="n" s="0">
        <x:v>40.98595</x:v>
      </x:c>
      <x:c t="n" s="0">
        <x:v>42.39119</x:v>
      </x:c>
      <x:c t="n" s="0">
        <x:v>39.82799</x:v>
      </x:c>
      <x:c t="n" s="0">
        <x:v>45.16779</x:v>
      </x:c>
      <x:c t="n" s="0">
        <x:v>46.75943</x:v>
      </x:c>
      <x:c t="n" s="0">
        <x:v>45.97446</x:v>
      </x:c>
      <x:c t="n" s="0">
        <x:v>47.10386</x:v>
      </x:c>
      <x:c t="n" s="0">
        <x:v>44.7274</x:v>
      </x:c>
      <x:c t="n" s="0">
        <x:v>42.67241</x:v>
      </x:c>
      <x:c t="n" s="0">
        <x:v>45.01711</x:v>
      </x:c>
      <x:c t="n" s="0">
        <x:v>40.34132</x:v>
      </x:c>
      <x:c t="n" s="0">
        <x:v>38.49468</x:v>
      </x:c>
      <x:c t="n" s="0">
        <x:v>41.74944</x:v>
      </x:c>
      <x:c t="n" s="0">
        <x:v>43.25324</x:v>
      </x:c>
      <x:c t="n" s="0">
        <x:v>35.47855</x:v>
      </x:c>
      <x:c t="n" s="0">
        <x:v>33.95392</x:v>
      </x:c>
      <x:c t="n" s="0">
        <x:v>31.03981</x:v>
      </x:c>
      <x:c t="n" s="0">
        <x:v>16.46138</x:v>
      </x:c>
      <x:c t="n" s="0">
        <x:v>10.16892</x:v>
      </x:c>
      <x:c t="n" s="0">
        <x:v>6.732843</x:v>
      </x:c>
      <x:c t="n" s="0">
        <x:v>1.725594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43943.1154513889</x:v>
      </x:c>
      <x:c t="n" s="7">
        <x:v>43943.1154513889</x:v>
      </x:c>
      <x:c t="n" s="0">
        <x:v>56.85456</x:v>
      </x:c>
      <x:c t="n" s="0">
        <x:v>64.99251</x:v>
      </x:c>
      <x:c t="n" s="0">
        <x:v>72.8009</x:v>
      </x:c>
      <x:c t="n" s="0">
        <x:v>76.83078</x:v>
      </x:c>
      <x:c t="n" s="0">
        <x:v>-27.09869</x:v>
      </x:c>
      <x:c t="n" s="0">
        <x:v>-26.23595</x:v>
      </x:c>
      <x:c t="n" s="0">
        <x:v>-14.48284</x:v>
      </x:c>
      <x:c t="n" s="0">
        <x:v>0.3750962</x:v>
      </x:c>
      <x:c t="n" s="0">
        <x:v>6.772595</x:v>
      </x:c>
      <x:c t="n" s="0">
        <x:v>9.444207</x:v>
      </x:c>
      <x:c t="n" s="0">
        <x:v>15.0057</x:v>
      </x:c>
      <x:c t="n" s="0">
        <x:v>13.76143</x:v>
      </x:c>
      <x:c t="n" s="0">
        <x:v>18.94925</x:v>
      </x:c>
      <x:c t="n" s="0">
        <x:v>20.50269</x:v>
      </x:c>
      <x:c t="n" s="0">
        <x:v>23.11756</x:v>
      </x:c>
      <x:c t="n" s="0">
        <x:v>28.62248</x:v>
      </x:c>
      <x:c t="n" s="0">
        <x:v>28.5993</x:v>
      </x:c>
      <x:c t="n" s="0">
        <x:v>32.23829</x:v>
      </x:c>
      <x:c t="n" s="0">
        <x:v>37.99486</x:v>
      </x:c>
      <x:c t="n" s="0">
        <x:v>40.46615</x:v>
      </x:c>
      <x:c t="n" s="0">
        <x:v>44.52094</x:v>
      </x:c>
      <x:c t="n" s="0">
        <x:v>40.50595</x:v>
      </x:c>
      <x:c t="n" s="0">
        <x:v>42.48577</x:v>
      </x:c>
      <x:c t="n" s="0">
        <x:v>44.51534</x:v>
      </x:c>
      <x:c t="n" s="0">
        <x:v>44.60804</x:v>
      </x:c>
      <x:c t="n" s="0">
        <x:v>45.76085</x:v>
      </x:c>
      <x:c t="n" s="0">
        <x:v>44.86862</x:v>
      </x:c>
      <x:c t="n" s="0">
        <x:v>45.65354</x:v>
      </x:c>
      <x:c t="n" s="0">
        <x:v>45.36571</x:v>
      </x:c>
      <x:c t="n" s="0">
        <x:v>40.9815</x:v>
      </x:c>
      <x:c t="n" s="0">
        <x:v>39.84165</x:v>
      </x:c>
      <x:c t="n" s="0">
        <x:v>41.60938</x:v>
      </x:c>
      <x:c t="n" s="0">
        <x:v>48.69583</x:v>
      </x:c>
      <x:c t="n" s="0">
        <x:v>35.81109</x:v>
      </x:c>
      <x:c t="n" s="0">
        <x:v>28.71607</x:v>
      </x:c>
      <x:c t="n" s="0">
        <x:v>28.0322</x:v>
      </x:c>
      <x:c t="n" s="0">
        <x:v>15.49919</x:v>
      </x:c>
      <x:c t="n" s="0">
        <x:v>8.396198</x:v>
      </x:c>
      <x:c t="n" s="0">
        <x:v>7.703137</x:v>
      </x:c>
      <x:c t="n" s="0">
        <x:v>1.978362</x:v>
      </x:c>
      <x:c t="n" s="0">
        <x:v>-29.15936</x:v>
      </x:c>
      <x:c t="n" s="0">
        <x:v>-25.23816</x:v>
      </x:c>
      <x:c t="n" s="0">
        <x:v>-12.86969</x:v>
      </x:c>
      <x:c t="n" s="0">
        <x:v>0.9494915</x:v>
      </x:c>
      <x:c t="n" s="0">
        <x:v>-1.410056</x:v>
      </x:c>
      <x:c t="n" s="0">
        <x:v>8.838549</x:v>
      </x:c>
      <x:c t="n" s="0">
        <x:v>15.812</x:v>
      </x:c>
      <x:c t="n" s="0">
        <x:v>8.124143</x:v>
      </x:c>
      <x:c t="n" s="0">
        <x:v>19.02134</x:v>
      </x:c>
      <x:c t="n" s="0">
        <x:v>13.88297</x:v>
      </x:c>
      <x:c t="n" s="0">
        <x:v>24.7385</x:v>
      </x:c>
      <x:c t="n" s="0">
        <x:v>27.50444</x:v>
      </x:c>
      <x:c t="n" s="0">
        <x:v>27.21777</x:v>
      </x:c>
      <x:c t="n" s="0">
        <x:v>31.41409</x:v>
      </x:c>
      <x:c t="n" s="0">
        <x:v>39.82698</x:v>
      </x:c>
      <x:c t="n" s="0">
        <x:v>39.98117</x:v>
      </x:c>
      <x:c t="n" s="0">
        <x:v>42.18967</x:v>
      </x:c>
      <x:c t="n" s="0">
        <x:v>43.70549</x:v>
      </x:c>
      <x:c t="n" s="0">
        <x:v>43.21714</x:v>
      </x:c>
      <x:c t="n" s="0">
        <x:v>42.47858</x:v>
      </x:c>
      <x:c t="n" s="0">
        <x:v>43.91859</x:v>
      </x:c>
      <x:c t="n" s="0">
        <x:v>48.2548</x:v>
      </x:c>
      <x:c t="n" s="0">
        <x:v>41.41772</x:v>
      </x:c>
      <x:c t="n" s="0">
        <x:v>41.33657</x:v>
      </x:c>
      <x:c t="n" s="0">
        <x:v>44.59918</x:v>
      </x:c>
      <x:c t="n" s="0">
        <x:v>41.69098</x:v>
      </x:c>
      <x:c t="n" s="0">
        <x:v>41.61255</x:v>
      </x:c>
      <x:c t="n" s="0">
        <x:v>40.64848</x:v>
      </x:c>
      <x:c t="n" s="0">
        <x:v>43.99786</x:v>
      </x:c>
      <x:c t="n" s="0">
        <x:v>33.9197</x:v>
      </x:c>
      <x:c t="n" s="0">
        <x:v>26.49224</x:v>
      </x:c>
      <x:c t="n" s="0">
        <x:v>26.70445</x:v>
      </x:c>
      <x:c t="n" s="0">
        <x:v>15.45695</x:v>
      </x:c>
      <x:c t="n" s="0">
        <x:v>8.941609</x:v>
      </x:c>
      <x:c t="n" s="0">
        <x:v>7.22595</x:v>
      </x:c>
      <x:c t="n" s="0">
        <x:v>1.684765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43943.1154513889</x:v>
      </x:c>
      <x:c t="n" s="7">
        <x:v>43943.1154513889</x:v>
      </x:c>
      <x:c t="n" s="0">
        <x:v>59.27057</x:v>
      </x:c>
      <x:c t="n" s="0">
        <x:v>67.81797</x:v>
      </x:c>
      <x:c t="n" s="0">
        <x:v>69.23159</x:v>
      </x:c>
      <x:c t="n" s="0">
        <x:v>77.46445</x:v>
      </x:c>
      <x:c t="n" s="0">
        <x:v>-27.67546</x:v>
      </x:c>
      <x:c t="n" s="0">
        <x:v>-26.0761</x:v>
      </x:c>
      <x:c t="n" s="0">
        <x:v>-14.20668</x:v>
      </x:c>
      <x:c t="n" s="0">
        <x:v>0.4638274</x:v>
      </x:c>
      <x:c t="n" s="0">
        <x:v>6.198661</x:v>
      </x:c>
      <x:c t="n" s="0">
        <x:v>11.10239</x:v>
      </x:c>
      <x:c t="n" s="0">
        <x:v>15.13315</x:v>
      </x:c>
      <x:c t="n" s="0">
        <x:v>13.3436</x:v>
      </x:c>
      <x:c t="n" s="0">
        <x:v>18.94143</x:v>
      </x:c>
      <x:c t="n" s="0">
        <x:v>19.97612</x:v>
      </x:c>
      <x:c t="n" s="0">
        <x:v>23.39531</x:v>
      </x:c>
      <x:c t="n" s="0">
        <x:v>28.47176</x:v>
      </x:c>
      <x:c t="n" s="0">
        <x:v>28.22592</x:v>
      </x:c>
      <x:c t="n" s="0">
        <x:v>32.16217</x:v>
      </x:c>
      <x:c t="n" s="0">
        <x:v>37.72499</x:v>
      </x:c>
      <x:c t="n" s="0">
        <x:v>40.35531</x:v>
      </x:c>
      <x:c t="n" s="0">
        <x:v>44.23148</x:v>
      </x:c>
      <x:c t="n" s="0">
        <x:v>40.69003</x:v>
      </x:c>
      <x:c t="n" s="0">
        <x:v>42.60032</x:v>
      </x:c>
      <x:c t="n" s="0">
        <x:v>44.14365</x:v>
      </x:c>
      <x:c t="n" s="0">
        <x:v>45.05146</x:v>
      </x:c>
      <x:c t="n" s="0">
        <x:v>46.28185</x:v>
      </x:c>
      <x:c t="n" s="0">
        <x:v>45.09349</x:v>
      </x:c>
      <x:c t="n" s="0">
        <x:v>45.56606</x:v>
      </x:c>
      <x:c t="n" s="0">
        <x:v>45.7609</x:v>
      </x:c>
      <x:c t="n" s="0">
        <x:v>41.02323</x:v>
      </x:c>
      <x:c t="n" s="0">
        <x:v>39.68077</x:v>
      </x:c>
      <x:c t="n" s="0">
        <x:v>41.22324</x:v>
      </x:c>
      <x:c t="n" s="0">
        <x:v>50.54259</x:v>
      </x:c>
      <x:c t="n" s="0">
        <x:v>36.81824</x:v>
      </x:c>
      <x:c t="n" s="0">
        <x:v>28.45666</x:v>
      </x:c>
      <x:c t="n" s="0">
        <x:v>27.9873</x:v>
      </x:c>
      <x:c t="n" s="0">
        <x:v>15.42695</x:v>
      </x:c>
      <x:c t="n" s="0">
        <x:v>8.455103</x:v>
      </x:c>
      <x:c t="n" s="0">
        <x:v>7.692134</x:v>
      </x:c>
      <x:c t="n" s="0">
        <x:v>1.924834</x:v>
      </x:c>
      <x:c t="n" s="0">
        <x:v>-30.06697</x:v>
      </x:c>
      <x:c t="n" s="0">
        <x:v>-25.23816</x:v>
      </x:c>
      <x:c t="n" s="0">
        <x:v>-12.86969</x:v>
      </x:c>
      <x:c t="n" s="0">
        <x:v>0.9494915</x:v>
      </x:c>
      <x:c t="n" s="0">
        <x:v>-1.410056</x:v>
      </x:c>
      <x:c t="n" s="0">
        <x:v>16.09282</x:v>
      </x:c>
      <x:c t="n" s="0">
        <x:v>15.812</x:v>
      </x:c>
      <x:c t="n" s="0">
        <x:v>10.36302</x:v>
      </x:c>
      <x:c t="n" s="0">
        <x:v>18.89539</x:v>
      </x:c>
      <x:c t="n" s="0">
        <x:v>13.88297</x:v>
      </x:c>
      <x:c t="n" s="0">
        <x:v>24.7385</x:v>
      </x:c>
      <x:c t="n" s="0">
        <x:v>27.43362</x:v>
      </x:c>
      <x:c t="n" s="0">
        <x:v>24.54876</x:v>
      </x:c>
      <x:c t="n" s="0">
        <x:v>31.68793</x:v>
      </x:c>
      <x:c t="n" s="0">
        <x:v>34.65627</x:v>
      </x:c>
      <x:c t="n" s="0">
        <x:v>39.59215</x:v>
      </x:c>
      <x:c t="n" s="0">
        <x:v>41.23887</x:v>
      </x:c>
      <x:c t="n" s="0">
        <x:v>40.90314</x:v>
      </x:c>
      <x:c t="n" s="0">
        <x:v>45.21519</x:v>
      </x:c>
      <x:c t="n" s="0">
        <x:v>39.96268</x:v>
      </x:c>
      <x:c t="n" s="0">
        <x:v>46.77509</x:v>
      </x:c>
      <x:c t="n" s="0">
        <x:v>46.73859</x:v>
      </x:c>
      <x:c t="n" s="0">
        <x:v>46.09592</x:v>
      </x:c>
      <x:c t="n" s="0">
        <x:v>45.7023</x:v>
      </x:c>
      <x:c t="n" s="0">
        <x:v>47.12421</x:v>
      </x:c>
      <x:c t="n" s="0">
        <x:v>41.77528</x:v>
      </x:c>
      <x:c t="n" s="0">
        <x:v>38.04306</x:v>
      </x:c>
      <x:c t="n" s="0">
        <x:v>37.98076</x:v>
      </x:c>
      <x:c t="n" s="0">
        <x:v>56.25116</x:v>
      </x:c>
      <x:c t="n" s="0">
        <x:v>40.30325</x:v>
      </x:c>
      <x:c t="n" s="0">
        <x:v>26.37715</x:v>
      </x:c>
      <x:c t="n" s="0">
        <x:v>27.7469</x:v>
      </x:c>
      <x:c t="n" s="0">
        <x:v>15.40484</x:v>
      </x:c>
      <x:c t="n" s="0">
        <x:v>8.929931</x:v>
      </x:c>
      <x:c t="n" s="0">
        <x:v>7.398091</x:v>
      </x:c>
      <x:c t="n" s="0">
        <x:v>2.078102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43943.1154513889</x:v>
      </x:c>
      <x:c t="n" s="7">
        <x:v>43943.1154513889</x:v>
      </x:c>
      <x:c t="n" s="0">
        <x:v>55.78861</x:v>
      </x:c>
      <x:c t="n" s="0">
        <x:v>65.66197</x:v>
      </x:c>
      <x:c t="n" s="0">
        <x:v>70.58228</x:v>
      </x:c>
      <x:c t="n" s="0">
        <x:v>77.07347</x:v>
      </x:c>
      <x:c t="n" s="0">
        <x:v>-28.28887</x:v>
      </x:c>
      <x:c t="n" s="0">
        <x:v>-25.94392</x:v>
      </x:c>
      <x:c t="n" s="0">
        <x:v>-13.84647</x:v>
      </x:c>
      <x:c t="n" s="0">
        <x:v>0.3917005</x:v>
      </x:c>
      <x:c t="n" s="0">
        <x:v>5.640233</x:v>
      </x:c>
      <x:c t="n" s="0">
        <x:v>12.29041</x:v>
      </x:c>
      <x:c t="n" s="0">
        <x:v>15.3891</x:v>
      </x:c>
      <x:c t="n" s="0">
        <x:v>13.41391</x:v>
      </x:c>
      <x:c t="n" s="0">
        <x:v>18.93473</x:v>
      </x:c>
      <x:c t="n" s="0">
        <x:v>19.83013</x:v>
      </x:c>
      <x:c t="n" s="0">
        <x:v>23.89689</x:v>
      </x:c>
      <x:c t="n" s="0">
        <x:v>28.30935</x:v>
      </x:c>
      <x:c t="n" s="0">
        <x:v>27.81171</x:v>
      </x:c>
      <x:c t="n" s="0">
        <x:v>31.94242</x:v>
      </x:c>
      <x:c t="n" s="0">
        <x:v>37.44453</x:v>
      </x:c>
      <x:c t="n" s="0">
        <x:v>40.25116</x:v>
      </x:c>
      <x:c t="n" s="0">
        <x:v>43.61126</x:v>
      </x:c>
      <x:c t="n" s="0">
        <x:v>41.24021</x:v>
      </x:c>
      <x:c t="n" s="0">
        <x:v>43.84409</x:v>
      </x:c>
      <x:c t="n" s="0">
        <x:v>44.08505</x:v>
      </x:c>
      <x:c t="n" s="0">
        <x:v>44.75036</x:v>
      </x:c>
      <x:c t="n" s="0">
        <x:v>46.12951</x:v>
      </x:c>
      <x:c t="n" s="0">
        <x:v>44.98491</x:v>
      </x:c>
      <x:c t="n" s="0">
        <x:v>45.35436</x:v>
      </x:c>
      <x:c t="n" s="0">
        <x:v>45.92598</x:v>
      </x:c>
      <x:c t="n" s="0">
        <x:v>41.02183</x:v>
      </x:c>
      <x:c t="n" s="0">
        <x:v>39.59938</x:v>
      </x:c>
      <x:c t="n" s="0">
        <x:v>41.77673</x:v>
      </x:c>
      <x:c t="n" s="0">
        <x:v>50.59315</x:v>
      </x:c>
      <x:c t="n" s="0">
        <x:v>36.38733</x:v>
      </x:c>
      <x:c t="n" s="0">
        <x:v>28.28963</x:v>
      </x:c>
      <x:c t="n" s="0">
        <x:v>27.95163</x:v>
      </x:c>
      <x:c t="n" s="0">
        <x:v>15.63032</x:v>
      </x:c>
      <x:c t="n" s="0">
        <x:v>8.669436</x:v>
      </x:c>
      <x:c t="n" s="0">
        <x:v>7.495682</x:v>
      </x:c>
      <x:c t="n" s="0">
        <x:v>1.961843</x:v>
      </x:c>
      <x:c t="n" s="0">
        <x:v>-30.06697</x:v>
      </x:c>
      <x:c t="n" s="0">
        <x:v>-25.23816</x:v>
      </x:c>
      <x:c t="n" s="0">
        <x:v>-12.01821</x:v>
      </x:c>
      <x:c t="n" s="0">
        <x:v>-0.3732762</x:v>
      </x:c>
      <x:c t="n" s="0">
        <x:v>-1.410056</x:v>
      </x:c>
      <x:c t="n" s="0">
        <x:v>16.09282</x:v>
      </x:c>
      <x:c t="n" s="0">
        <x:v>16.84325</x:v>
      </x:c>
      <x:c t="n" s="0">
        <x:v>13.80386</x:v>
      </x:c>
      <x:c t="n" s="0">
        <x:v>18.89539</x:v>
      </x:c>
      <x:c t="n" s="0">
        <x:v>19.26898</x:v>
      </x:c>
      <x:c t="n" s="0">
        <x:v>26.19984</x:v>
      </x:c>
      <x:c t="n" s="0">
        <x:v>27.21395</x:v>
      </x:c>
      <x:c t="n" s="0">
        <x:v>23.98734</x:v>
      </x:c>
      <x:c t="n" s="0">
        <x:v>30.0472</x:v>
      </x:c>
      <x:c t="n" s="0">
        <x:v>35.45373</x:v>
      </x:c>
      <x:c t="n" s="0">
        <x:v>39.59472</x:v>
      </x:c>
      <x:c t="n" s="0">
        <x:v>33.99507</x:v>
      </x:c>
      <x:c t="n" s="0">
        <x:v>43.55949</x:v>
      </x:c>
      <x:c t="n" s="0">
        <x:v>46.87943</x:v>
      </x:c>
      <x:c t="n" s="0">
        <x:v>43.6944</x:v>
      </x:c>
      <x:c t="n" s="0">
        <x:v>41.75742</x:v>
      </x:c>
      <x:c t="n" s="0">
        <x:v>45.03992</x:v>
      </x:c>
      <x:c t="n" s="0">
        <x:v>43.66088</x:v>
      </x:c>
      <x:c t="n" s="0">
        <x:v>42.31318</x:v>
      </x:c>
      <x:c t="n" s="0">
        <x:v>46.60904</x:v>
      </x:c>
      <x:c t="n" s="0">
        <x:v>39.3773</x:v>
      </x:c>
      <x:c t="n" s="0">
        <x:v>39.15825</x:v>
      </x:c>
      <x:c t="n" s="0">
        <x:v>44.2247</x:v>
      </x:c>
      <x:c t="n" s="0">
        <x:v>45.47514</x:v>
      </x:c>
      <x:c t="n" s="0">
        <x:v>32.12834</x:v>
      </x:c>
      <x:c t="n" s="0">
        <x:v>27.13402</x:v>
      </x:c>
      <x:c t="n" s="0">
        <x:v>27.58486</x:v>
      </x:c>
      <x:c t="n" s="0">
        <x:v>16.62426</x:v>
      </x:c>
      <x:c t="n" s="0">
        <x:v>9.378196</x:v>
      </x:c>
      <x:c t="n" s="0">
        <x:v>6.072152</x:v>
      </x:c>
      <x:c t="n" s="0">
        <x:v>1.633382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43943.1154513889</x:v>
      </x:c>
      <x:c t="n" s="7">
        <x:v>43943.1154513889</x:v>
      </x:c>
      <x:c t="n" s="0">
        <x:v>55.95312</x:v>
      </x:c>
      <x:c t="n" s="0">
        <x:v>66.50519</x:v>
      </x:c>
      <x:c t="n" s="0">
        <x:v>70.35439</x:v>
      </x:c>
      <x:c t="n" s="0">
        <x:v>77.31821</x:v>
      </x:c>
      <x:c t="n" s="0">
        <x:v>-28.89144</x:v>
      </x:c>
      <x:c t="n" s="0">
        <x:v>-25.83418</x:v>
      </x:c>
      <x:c t="n" s="0">
        <x:v>-13.36985</x:v>
      </x:c>
      <x:c t="n" s="0">
        <x:v>0.08978644</x:v>
      </x:c>
      <x:c t="n" s="0">
        <x:v>5.098928</x:v>
      </x:c>
      <x:c t="n" s="0">
        <x:v>13.09808</x:v>
      </x:c>
      <x:c t="n" s="0">
        <x:v>15.80769</x:v>
      </x:c>
      <x:c t="n" s="0">
        <x:v>13.47306</x:v>
      </x:c>
      <x:c t="n" s="0">
        <x:v>18.92905</x:v>
      </x:c>
      <x:c t="n" s="0">
        <x:v>19.8098</x:v>
      </x:c>
      <x:c t="n" s="0">
        <x:v>24.3588</x:v>
      </x:c>
      <x:c t="n" s="0">
        <x:v>28.16567</x:v>
      </x:c>
      <x:c t="n" s="0">
        <x:v>27.43864</x:v>
      </x:c>
      <x:c t="n" s="0">
        <x:v>31.59156</x:v>
      </x:c>
      <x:c t="n" s="0">
        <x:v>37.27541</x:v>
      </x:c>
      <x:c t="n" s="0">
        <x:v>40.43724</x:v>
      </x:c>
      <x:c t="n" s="0">
        <x:v>43.08293</x:v>
      </x:c>
      <x:c t="n" s="0">
        <x:v>41.01004</x:v>
      </x:c>
      <x:c t="n" s="0">
        <x:v>43.60165</x:v>
      </x:c>
      <x:c t="n" s="0">
        <x:v>44.73227</x:v>
      </x:c>
      <x:c t="n" s="0">
        <x:v>46.03014</x:v>
      </x:c>
      <x:c t="n" s="0">
        <x:v>46.17303</x:v>
      </x:c>
      <x:c t="n" s="0">
        <x:v>44.63972</x:v>
      </x:c>
      <x:c t="n" s="0">
        <x:v>45.2574</x:v>
      </x:c>
      <x:c t="n" s="0">
        <x:v>45.60515</x:v>
      </x:c>
      <x:c t="n" s="0">
        <x:v>40.64613</x:v>
      </x:c>
      <x:c t="n" s="0">
        <x:v>39.84013</x:v>
      </x:c>
      <x:c t="n" s="0">
        <x:v>41.5454</x:v>
      </x:c>
      <x:c t="n" s="0">
        <x:v>50.1281</x:v>
      </x:c>
      <x:c t="n" s="0">
        <x:v>36.29674</x:v>
      </x:c>
      <x:c t="n" s="0">
        <x:v>30.85887</x:v>
      </x:c>
      <x:c t="n" s="0">
        <x:v>28.76889</x:v>
      </x:c>
      <x:c t="n" s="0">
        <x:v>16.08191</x:v>
      </x:c>
      <x:c t="n" s="0">
        <x:v>8.522642</x:v>
      </x:c>
      <x:c t="n" s="0">
        <x:v>7.396132</x:v>
      </x:c>
      <x:c t="n" s="0">
        <x:v>1.969508</x:v>
      </x:c>
      <x:c t="n" s="0">
        <x:v>-30.06697</x:v>
      </x:c>
      <x:c t="n" s="0">
        <x:v>-25.23816</x:v>
      </x:c>
      <x:c t="n" s="0">
        <x:v>-11.30661</x:v>
      </x:c>
      <x:c t="n" s="0">
        <x:v>-2.284777</x:v>
      </x:c>
      <x:c t="n" s="0">
        <x:v>-1.410056</x:v>
      </x:c>
      <x:c t="n" s="0">
        <x:v>16.09282</x:v>
      </x:c>
      <x:c t="n" s="0">
        <x:v>17.67601</x:v>
      </x:c>
      <x:c t="n" s="0">
        <x:v>13.80386</x:v>
      </x:c>
      <x:c t="n" s="0">
        <x:v>18.89567</x:v>
      </x:c>
      <x:c t="n" s="0">
        <x:v>19.68892</x:v>
      </x:c>
      <x:c t="n" s="0">
        <x:v>26.37358</x:v>
      </x:c>
      <x:c t="n" s="0">
        <x:v>27.21395</x:v>
      </x:c>
      <x:c t="n" s="0">
        <x:v>24.26525</x:v>
      </x:c>
      <x:c t="n" s="0">
        <x:v>28.64799</x:v>
      </x:c>
      <x:c t="n" s="0">
        <x:v>37.13615</x:v>
      </x:c>
      <x:c t="n" s="0">
        <x:v>41.67582</x:v>
      </x:c>
      <x:c t="n" s="0">
        <x:v>37.2015</x:v>
      </x:c>
      <x:c t="n" s="0">
        <x:v>39.41337</x:v>
      </x:c>
      <x:c t="n" s="0">
        <x:v>41.65138</x:v>
      </x:c>
      <x:c t="n" s="0">
        <x:v>48.41063</x:v>
      </x:c>
      <x:c t="n" s="0">
        <x:v>50.34137</x:v>
      </x:c>
      <x:c t="n" s="0">
        <x:v>47.98739</x:v>
      </x:c>
      <x:c t="n" s="0">
        <x:v>41.50917</x:v>
      </x:c>
      <x:c t="n" s="0">
        <x:v>45.61052</x:v>
      </x:c>
      <x:c t="n" s="0">
        <x:v>44.07066</x:v>
      </x:c>
      <x:c t="n" s="0">
        <x:v>38.77738</x:v>
      </x:c>
      <x:c t="n" s="0">
        <x:v>40.8053</x:v>
      </x:c>
      <x:c t="n" s="0">
        <x:v>39.51662</x:v>
      </x:c>
      <x:c t="n" s="0">
        <x:v>45.5312</x:v>
      </x:c>
      <x:c t="n" s="0">
        <x:v>36.0186</x:v>
      </x:c>
      <x:c t="n" s="0">
        <x:v>36.47849</x:v>
      </x:c>
      <x:c t="n" s="0">
        <x:v>31.95309</x:v>
      </x:c>
      <x:c t="n" s="0">
        <x:v>18.01736</x:v>
      </x:c>
      <x:c t="n" s="0">
        <x:v>7.270693</x:v>
      </x:c>
      <x:c t="n" s="0">
        <x:v>6.847858</x:v>
      </x:c>
      <x:c t="n" s="0">
        <x:v>2.426903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43943.1154513889</x:v>
      </x:c>
      <x:c t="n" s="7">
        <x:v>43943.1154513889</x:v>
      </x:c>
      <x:c t="n" s="0">
        <x:v>57.21806</x:v>
      </x:c>
      <x:c t="n" s="0">
        <x:v>64.99251</x:v>
      </x:c>
      <x:c t="n" s="0">
        <x:v>75.79528</x:v>
      </x:c>
      <x:c t="n" s="0">
        <x:v>81.33905</x:v>
      </x:c>
      <x:c t="n" s="0">
        <x:v>-29.48165</x:v>
      </x:c>
      <x:c t="n" s="0">
        <x:v>-25.74264</x:v>
      </x:c>
      <x:c t="n" s="0">
        <x:v>-13.00051</x:v>
      </x:c>
      <x:c t="n" s="0">
        <x:v>-0.1857907</x:v>
      </x:c>
      <x:c t="n" s="0">
        <x:v>4.576382</x:v>
      </x:c>
      <x:c t="n" s="0">
        <x:v>13.68588</x:v>
      </x:c>
      <x:c t="n" s="0">
        <x:v>16.13577</x:v>
      </x:c>
      <x:c t="n" s="0">
        <x:v>13.52295</x:v>
      </x:c>
      <x:c t="n" s="0">
        <x:v>18.92421</x:v>
      </x:c>
      <x:c t="n" s="0">
        <x:v>19.79236</x:v>
      </x:c>
      <x:c t="n" s="0">
        <x:v>24.71778</x:v>
      </x:c>
      <x:c t="n" s="0">
        <x:v>28.03908</x:v>
      </x:c>
      <x:c t="n" s="0">
        <x:v>27.1173</x:v>
      </x:c>
      <x:c t="n" s="0">
        <x:v>31.35024</x:v>
      </x:c>
      <x:c t="n" s="0">
        <x:v>38.06916</x:v>
      </x:c>
      <x:c t="n" s="0">
        <x:v>40.51999</x:v>
      </x:c>
      <x:c t="n" s="0">
        <x:v>43.31644</x:v>
      </x:c>
      <x:c t="n" s="0">
        <x:v>40.6758</x:v>
      </x:c>
      <x:c t="n" s="0">
        <x:v>43.77705</x:v>
      </x:c>
      <x:c t="n" s="0">
        <x:v>45.04918</x:v>
      </x:c>
      <x:c t="n" s="0">
        <x:v>46.07256</x:v>
      </x:c>
      <x:c t="n" s="0">
        <x:v>46.72943</x:v>
      </x:c>
      <x:c t="n" s="0">
        <x:v>44.81764</x:v>
      </x:c>
      <x:c t="n" s="0">
        <x:v>45.07106</x:v>
      </x:c>
      <x:c t="n" s="0">
        <x:v>45.38093</x:v>
      </x:c>
      <x:c t="n" s="0">
        <x:v>40.70751</x:v>
      </x:c>
      <x:c t="n" s="0">
        <x:v>39.46801</x:v>
      </x:c>
      <x:c t="n" s="0">
        <x:v>41.2262</x:v>
      </x:c>
      <x:c t="n" s="0">
        <x:v>49.67317</x:v>
      </x:c>
      <x:c t="n" s="0">
        <x:v>36.01884</x:v>
      </x:c>
      <x:c t="n" s="0">
        <x:v>30.39121</x:v>
      </x:c>
      <x:c t="n" s="0">
        <x:v>28.66384</x:v>
      </x:c>
      <x:c t="n" s="0">
        <x:v>16.05436</x:v>
      </x:c>
      <x:c t="n" s="0">
        <x:v>8.451739</x:v>
      </x:c>
      <x:c t="n" s="0">
        <x:v>7.414083</x:v>
      </x:c>
      <x:c t="n" s="0">
        <x:v>1.950254</x:v>
      </x:c>
      <x:c t="n" s="0">
        <x:v>-30.06697</x:v>
      </x:c>
      <x:c t="n" s="0">
        <x:v>-22.57772</x:v>
      </x:c>
      <x:c t="n" s="0">
        <x:v>-11.30661</x:v>
      </x:c>
      <x:c t="n" s="0">
        <x:v>-2.284777</x:v>
      </x:c>
      <x:c t="n" s="0">
        <x:v>-0.5711522</x:v>
      </x:c>
      <x:c t="n" s="0">
        <x:v>16.09282</x:v>
      </x:c>
      <x:c t="n" s="0">
        <x:v>17.67601</x:v>
      </x:c>
      <x:c t="n" s="0">
        <x:v>13.99056</x:v>
      </x:c>
      <x:c t="n" s="0">
        <x:v>18.89576</x:v>
      </x:c>
      <x:c t="n" s="0">
        <x:v>24.36889</x:v>
      </x:c>
      <x:c t="n" s="0">
        <x:v>26.37358</x:v>
      </x:c>
      <x:c t="n" s="0">
        <x:v>27.24142</x:v>
      </x:c>
      <x:c t="n" s="0">
        <x:v>24.52643</x:v>
      </x:c>
      <x:c t="n" s="0">
        <x:v>29.70289</x:v>
      </x:c>
      <x:c t="n" s="0">
        <x:v>41.02976</x:v>
      </x:c>
      <x:c t="n" s="0">
        <x:v>40.42282</x:v>
      </x:c>
      <x:c t="n" s="0">
        <x:v>45.0094</x:v>
      </x:c>
      <x:c t="n" s="0">
        <x:v>38.98774</x:v>
      </x:c>
      <x:c t="n" s="0">
        <x:v>45.90735</x:v>
      </x:c>
      <x:c t="n" s="0">
        <x:v>44.93267</x:v>
      </x:c>
      <x:c t="n" s="0">
        <x:v>45.63455</x:v>
      </x:c>
      <x:c t="n" s="0">
        <x:v>47.8746</x:v>
      </x:c>
      <x:c t="n" s="0">
        <x:v>45.59591</x:v>
      </x:c>
      <x:c t="n" s="0">
        <x:v>42.65504</x:v>
      </x:c>
      <x:c t="n" s="0">
        <x:v>42.72783</x:v>
      </x:c>
      <x:c t="n" s="0">
        <x:v>41.25457</x:v>
      </x:c>
      <x:c t="n" s="0">
        <x:v>36.50201</x:v>
      </x:c>
      <x:c t="n" s="0">
        <x:v>39.22479</x:v>
      </x:c>
      <x:c t="n" s="0">
        <x:v>45.01233</x:v>
      </x:c>
      <x:c t="n" s="0">
        <x:v>33.10382</x:v>
      </x:c>
      <x:c t="n" s="0">
        <x:v>25.50091</x:v>
      </x:c>
      <x:c t="n" s="0">
        <x:v>27.8517</x:v>
      </x:c>
      <x:c t="n" s="0">
        <x:v>15.66849</x:v>
      </x:c>
      <x:c t="n" s="0">
        <x:v>8.115743</x:v>
      </x:c>
      <x:c t="n" s="0">
        <x:v>7.833499</x:v>
      </x:c>
      <x:c t="n" s="0">
        <x:v>1.559394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43943.1154513889</x:v>
      </x:c>
      <x:c t="n" s="7">
        <x:v>43943.1154513889</x:v>
      </x:c>
      <x:c t="n" s="0">
        <x:v>58.11775</x:v>
      </x:c>
      <x:c t="n" s="0">
        <x:v>68.67227</x:v>
      </x:c>
      <x:c t="n" s="0">
        <x:v>73.8608</x:v>
      </x:c>
      <x:c t="n" s="0">
        <x:v>80.09948</x:v>
      </x:c>
      <x:c t="n" s="0">
        <x:v>-29.97339</x:v>
      </x:c>
      <x:c t="n" s="0">
        <x:v>-22.46604</x:v>
      </x:c>
      <x:c t="n" s="0">
        <x:v>-12.70819</x:v>
      </x:c>
      <x:c t="n" s="0">
        <x:v>-0.4358278</x:v>
      </x:c>
      <x:c t="n" s="0">
        <x:v>4.369622</x:v>
      </x:c>
      <x:c t="n" s="0">
        <x:v>14.13169</x:v>
      </x:c>
      <x:c t="n" s="0">
        <x:v>16.39759</x:v>
      </x:c>
      <x:c t="n" s="0">
        <x:v>13.79433</x:v>
      </x:c>
      <x:c t="n" s="0">
        <x:v>18.97004</x:v>
      </x:c>
      <x:c t="n" s="0">
        <x:v>24.85211</x:v>
      </x:c>
      <x:c t="n" s="0">
        <x:v>24.9523</x:v>
      </x:c>
      <x:c t="n" s="0">
        <x:v>27.95519</x:v>
      </x:c>
      <x:c t="n" s="0">
        <x:v>26.84174</x:v>
      </x:c>
      <x:c t="n" s="0">
        <x:v>31.15935</x:v>
      </x:c>
      <x:c t="n" s="0">
        <x:v>38.66621</x:v>
      </x:c>
      <x:c t="n" s="0">
        <x:v>40.12094</x:v>
      </x:c>
      <x:c t="n" s="0">
        <x:v>43.31974</x:v>
      </x:c>
      <x:c t="n" s="0">
        <x:v>41.33576</x:v>
      </x:c>
      <x:c t="n" s="0">
        <x:v>44.48129</x:v>
      </x:c>
      <x:c t="n" s="0">
        <x:v>44.74533</x:v>
      </x:c>
      <x:c t="n" s="0">
        <x:v>45.62856</x:v>
      </x:c>
      <x:c t="n" s="0">
        <x:v>46.52201</x:v>
      </x:c>
      <x:c t="n" s="0">
        <x:v>44.90849</x:v>
      </x:c>
      <x:c t="n" s="0">
        <x:v>45.66525</x:v>
      </x:c>
      <x:c t="n" s="0">
        <x:v>45.42731</x:v>
      </x:c>
      <x:c t="n" s="0">
        <x:v>40.85494</x:v>
      </x:c>
      <x:c t="n" s="0">
        <x:v>39.25609</x:v>
      </x:c>
      <x:c t="n" s="0">
        <x:v>40.92764</x:v>
      </x:c>
      <x:c t="n" s="0">
        <x:v>50.13758</x:v>
      </x:c>
      <x:c t="n" s="0">
        <x:v>36.73671</x:v>
      </x:c>
      <x:c t="n" s="0">
        <x:v>29.9954</x:v>
      </x:c>
      <x:c t="n" s="0">
        <x:v>28.47266</x:v>
      </x:c>
      <x:c t="n" s="0">
        <x:v>15.96993</x:v>
      </x:c>
      <x:c t="n" s="0">
        <x:v>8.239302</x:v>
      </x:c>
      <x:c t="n" s="0">
        <x:v>7.658158</x:v>
      </x:c>
      <x:c t="n" s="0">
        <x:v>1.941866</x:v>
      </x:c>
      <x:c t="n" s="0">
        <x:v>-30.06697</x:v>
      </x:c>
      <x:c t="n" s="0">
        <x:v>-16.33864</x:v>
      </x:c>
      <x:c t="n" s="0">
        <x:v>-11.30661</x:v>
      </x:c>
      <x:c t="n" s="0">
        <x:v>-2.284777</x:v>
      </x:c>
      <x:c t="n" s="0">
        <x:v>2.911071</x:v>
      </x:c>
      <x:c t="n" s="0">
        <x:v>16.09282</x:v>
      </x:c>
      <x:c t="n" s="0">
        <x:v>17.67601</x:v>
      </x:c>
      <x:c t="n" s="0">
        <x:v>15.11176</x:v>
      </x:c>
      <x:c t="n" s="0">
        <x:v>19.36005</x:v>
      </x:c>
      <x:c t="n" s="0">
        <x:v>31.86402</x:v>
      </x:c>
      <x:c t="n" s="0">
        <x:v>26.00571</x:v>
      </x:c>
      <x:c t="n" s="0">
        <x:v>27.429</x:v>
      </x:c>
      <x:c t="n" s="0">
        <x:v>24.82971</x:v>
      </x:c>
      <x:c t="n" s="0">
        <x:v>30.90873</x:v>
      </x:c>
      <x:c t="n" s="0">
        <x:v>41.11908</x:v>
      </x:c>
      <x:c t="n" s="0">
        <x:v>36.71838</x:v>
      </x:c>
      <x:c t="n" s="0">
        <x:v>42.75837</x:v>
      </x:c>
      <x:c t="n" s="0">
        <x:v>44.12716</x:v>
      </x:c>
      <x:c t="n" s="0">
        <x:v>47.06436</x:v>
      </x:c>
      <x:c t="n" s="0">
        <x:v>42.74406</x:v>
      </x:c>
      <x:c t="n" s="0">
        <x:v>41.53402</x:v>
      </x:c>
      <x:c t="n" s="0">
        <x:v>45.90389</x:v>
      </x:c>
      <x:c t="n" s="0">
        <x:v>46.0001</x:v>
      </x:c>
      <x:c t="n" s="0">
        <x:v>48.3444</x:v>
      </x:c>
      <x:c t="n" s="0">
        <x:v>45.92943</x:v>
      </x:c>
      <x:c t="n" s="0">
        <x:v>40.57391</x:v>
      </x:c>
      <x:c t="n" s="0">
        <x:v>38.10965</x:v>
      </x:c>
      <x:c t="n" s="0">
        <x:v>37.60043</x:v>
      </x:c>
      <x:c t="n" s="0">
        <x:v>53.91763</x:v>
      </x:c>
      <x:c t="n" s="0">
        <x:v>39.54041</x:v>
      </x:c>
      <x:c t="n" s="0">
        <x:v>26.26275</x:v>
      </x:c>
      <x:c t="n" s="0">
        <x:v>27.13082</x:v>
      </x:c>
      <x:c t="n" s="0">
        <x:v>15.78288</x:v>
      </x:c>
      <x:c t="n" s="0">
        <x:v>6.641376</x:v>
      </x:c>
      <x:c t="n" s="0">
        <x:v>8.609982</x:v>
      </x:c>
      <x:c t="n" s="0">
        <x:v>1.73558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43943.1154513889</x:v>
      </x:c>
      <x:c t="n" s="7">
        <x:v>43943.1154513889</x:v>
      </x:c>
      <x:c t="n" s="0">
        <x:v>57.67873</x:v>
      </x:c>
      <x:c t="n" s="0">
        <x:v>67.42288</x:v>
      </x:c>
      <x:c t="n" s="0">
        <x:v>77.40865</x:v>
      </x:c>
      <x:c t="n" s="0">
        <x:v>81.64615</x:v>
      </x:c>
      <x:c t="n" s="0">
        <x:v>-30.06697</x:v>
      </x:c>
      <x:c t="n" s="0">
        <x:v>-20.84514</x:v>
      </x:c>
      <x:c t="n" s="0">
        <x:v>-12.47323</x:v>
      </x:c>
      <x:c t="n" s="0">
        <x:v>-0.6613901</x:v>
      </x:c>
      <x:c t="n" s="0">
        <x:v>4.184899</x:v>
      </x:c>
      <x:c t="n" s="0">
        <x:v>14.24836</x:v>
      </x:c>
      <x:c t="n" s="0">
        <x:v>16.53856</x:v>
      </x:c>
      <x:c t="n" s="0">
        <x:v>14.01338</x:v>
      </x:c>
      <x:c t="n" s="0">
        <x:v>19.1433</x:v>
      </x:c>
      <x:c t="n" s="0">
        <x:v>26.85965</x:v>
      </x:c>
      <x:c t="n" s="0">
        <x:v>25.00694</x:v>
      </x:c>
      <x:c t="n" s="0">
        <x:v>27.88224</x:v>
      </x:c>
      <x:c t="n" s="0">
        <x:v>26.64722</x:v>
      </x:c>
      <x:c t="n" s="0">
        <x:v>31.96254</x:v>
      </x:c>
      <x:c t="n" s="0">
        <x:v>39.43378</x:v>
      </x:c>
      <x:c t="n" s="0">
        <x:v>39.82778</x:v>
      </x:c>
      <x:c t="n" s="0">
        <x:v>42.97697</x:v>
      </x:c>
      <x:c t="n" s="0">
        <x:v>42.53094</x:v>
      </x:c>
      <x:c t="n" s="0">
        <x:v>45.05695</x:v>
      </x:c>
      <x:c t="n" s="0">
        <x:v>44.87181</x:v>
      </x:c>
      <x:c t="n" s="0">
        <x:v>45.3689</x:v>
      </x:c>
      <x:c t="n" s="0">
        <x:v>46.07862</x:v>
      </x:c>
      <x:c t="n" s="0">
        <x:v>44.66167</x:v>
      </x:c>
      <x:c t="n" s="0">
        <x:v>45.3495</x:v>
      </x:c>
      <x:c t="n" s="0">
        <x:v>45.61868</x:v>
      </x:c>
      <x:c t="n" s="0">
        <x:v>41.45842</x:v>
      </x:c>
      <x:c t="n" s="0">
        <x:v>39.31064</x:v>
      </x:c>
      <x:c t="n" s="0">
        <x:v>41.2315</x:v>
      </x:c>
      <x:c t="n" s="0">
        <x:v>50.45331</x:v>
      </x:c>
      <x:c t="n" s="0">
        <x:v>36.47</x:v>
      </x:c>
      <x:c t="n" s="0">
        <x:v>29.46286</x:v>
      </x:c>
      <x:c t="n" s="0">
        <x:v>28.25295</x:v>
      </x:c>
      <x:c t="n" s="0">
        <x:v>15.9656</x:v>
      </x:c>
      <x:c t="n" s="0">
        <x:v>8.128489</x:v>
      </x:c>
      <x:c t="n" s="0">
        <x:v>7.479704</x:v>
      </x:c>
      <x:c t="n" s="0">
        <x:v>1.853547</x:v>
      </x:c>
      <x:c t="n" s="0">
        <x:v>-30.06697</x:v>
      </x:c>
      <x:c t="n" s="0">
        <x:v>-16.33864</x:v>
      </x:c>
      <x:c t="n" s="0">
        <x:v>-11.30661</x:v>
      </x:c>
      <x:c t="n" s="0">
        <x:v>-2.284777</x:v>
      </x:c>
      <x:c t="n" s="0">
        <x:v>2.911071</x:v>
      </x:c>
      <x:c t="n" s="0">
        <x:v>14.57972</x:v>
      </x:c>
      <x:c t="n" s="0">
        <x:v>17.19827</x:v>
      </x:c>
      <x:c t="n" s="0">
        <x:v>15.11176</x:v>
      </x:c>
      <x:c t="n" s="0">
        <x:v>20.03814</x:v>
      </x:c>
      <x:c t="n" s="0">
        <x:v>31.86402</x:v>
      </x:c>
      <x:c t="n" s="0">
        <x:v>25.31351</x:v>
      </x:c>
      <x:c t="n" s="0">
        <x:v>27.429</x:v>
      </x:c>
      <x:c t="n" s="0">
        <x:v>25.29237</x:v>
      </x:c>
      <x:c t="n" s="0">
        <x:v>34.94632</x:v>
      </x:c>
      <x:c t="n" s="0">
        <x:v>43.11312</x:v>
      </x:c>
      <x:c t="n" s="0">
        <x:v>37.4314</x:v>
      </x:c>
      <x:c t="n" s="0">
        <x:v>39.69753</x:v>
      </x:c>
      <x:c t="n" s="0">
        <x:v>46.57148</x:v>
      </x:c>
      <x:c t="n" s="0">
        <x:v>47.26189</x:v>
      </x:c>
      <x:c t="n" s="0">
        <x:v>45.41763</x:v>
      </x:c>
      <x:c t="n" s="0">
        <x:v>42.68732</x:v>
      </x:c>
      <x:c t="n" s="0">
        <x:v>38.5101</x:v>
      </x:c>
      <x:c t="n" s="0">
        <x:v>42.05677</x:v>
      </x:c>
      <x:c t="n" s="0">
        <x:v>41.30581</x:v>
      </x:c>
      <x:c t="n" s="0">
        <x:v>46.56269</x:v>
      </x:c>
      <x:c t="n" s="0">
        <x:v>44.65438</x:v>
      </x:c>
      <x:c t="n" s="0">
        <x:v>39.94372</x:v>
      </x:c>
      <x:c t="n" s="0">
        <x:v>42.92855</x:v>
      </x:c>
      <x:c t="n" s="0">
        <x:v>48.60574</x:v>
      </x:c>
      <x:c t="n" s="0">
        <x:v>34.34036</x:v>
      </x:c>
      <x:c t="n" s="0">
        <x:v>23.5336</x:v>
      </x:c>
      <x:c t="n" s="0">
        <x:v>26.42813</x:v>
      </x:c>
      <x:c t="n" s="0">
        <x:v>16.17052</x:v>
      </x:c>
      <x:c t="n" s="0">
        <x:v>7.273762</x:v>
      </x:c>
      <x:c t="n" s="0">
        <x:v>6.178367</x:v>
      </x:c>
      <x:c t="n" s="0">
        <x:v>1.448625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43943.1154513889</x:v>
      </x:c>
      <x:c t="n" s="7">
        <x:v>43943.1154513889</x:v>
      </x:c>
      <x:c t="n" s="0">
        <x:v>55.26051</x:v>
      </x:c>
      <x:c t="n" s="0">
        <x:v>63.23159</x:v>
      </x:c>
      <x:c t="n" s="0">
        <x:v>66.88565</x:v>
      </x:c>
      <x:c t="n" s="0">
        <x:v>72.79275</x:v>
      </x:c>
      <x:c t="n" s="0">
        <x:v>-30.06697</x:v>
      </x:c>
      <x:c t="n" s="0">
        <x:v>-19.82078</x:v>
      </x:c>
      <x:c t="n" s="0">
        <x:v>-12.28217</x:v>
      </x:c>
      <x:c t="n" s="0">
        <x:v>-0.8637589</x:v>
      </x:c>
      <x:c t="n" s="0">
        <x:v>4.020673</x:v>
      </x:c>
      <x:c t="n" s="0">
        <x:v>14.1258</x:v>
      </x:c>
      <x:c t="n" s="0">
        <x:v>16.59076</x:v>
      </x:c>
      <x:c t="n" s="0">
        <x:v>14.20888</x:v>
      </x:c>
      <x:c t="n" s="0">
        <x:v>19.28599</x:v>
      </x:c>
      <x:c t="n" s="0">
        <x:v>28.05256</x:v>
      </x:c>
      <x:c t="n" s="0">
        <x:v>25.05306</x:v>
      </x:c>
      <x:c t="n" s="0">
        <x:v>27.73398</x:v>
      </x:c>
      <x:c t="n" s="0">
        <x:v>26.47391</x:v>
      </x:c>
      <x:c t="n" s="0">
        <x:v>33.06063</x:v>
      </x:c>
      <x:c t="n" s="0">
        <x:v>41.35845</x:v>
      </x:c>
      <x:c t="n" s="0">
        <x:v>39.48198</x:v>
      </x:c>
      <x:c t="n" s="0">
        <x:v>42.57507</x:v>
      </x:c>
      <x:c t="n" s="0">
        <x:v>43.0088</x:v>
      </x:c>
      <x:c t="n" s="0">
        <x:v>45.2984</x:v>
      </x:c>
      <x:c t="n" s="0">
        <x:v>44.55401</x:v>
      </x:c>
      <x:c t="n" s="0">
        <x:v>45.14301</x:v>
      </x:c>
      <x:c t="n" s="0">
        <x:v>45.8326</x:v>
      </x:c>
      <x:c t="n" s="0">
        <x:v>44.61734</x:v>
      </x:c>
      <x:c t="n" s="0">
        <x:v>44.95349</x:v>
      </x:c>
      <x:c t="n" s="0">
        <x:v>46.84469</x:v>
      </x:c>
      <x:c t="n" s="0">
        <x:v>42.12725</x:v>
      </x:c>
      <x:c t="n" s="0">
        <x:v>39.63344</x:v>
      </x:c>
      <x:c t="n" s="0">
        <x:v>41.32772</x:v>
      </x:c>
      <x:c t="n" s="0">
        <x:v>49.91068</x:v>
      </x:c>
      <x:c t="n" s="0">
        <x:v>36.40615</x:v>
      </x:c>
      <x:c t="n" s="0">
        <x:v>30.05914</x:v>
      </x:c>
      <x:c t="n" s="0">
        <x:v>28.3777</x:v>
      </x:c>
      <x:c t="n" s="0">
        <x:v>16.04515</x:v>
      </x:c>
      <x:c t="n" s="0">
        <x:v>8.125242</x:v>
      </x:c>
      <x:c t="n" s="0">
        <x:v>7.387455</x:v>
      </x:c>
      <x:c t="n" s="0">
        <x:v>1.797625</x:v>
      </x:c>
      <x:c t="n" s="0">
        <x:v>-30.06697</x:v>
      </x:c>
      <x:c t="n" s="0">
        <x:v>-16.33864</x:v>
      </x:c>
      <x:c t="n" s="0">
        <x:v>-11.30661</x:v>
      </x:c>
      <x:c t="n" s="0">
        <x:v>-2.284777</x:v>
      </x:c>
      <x:c t="n" s="0">
        <x:v>2.911071</x:v>
      </x:c>
      <x:c t="n" s="0">
        <x:v>13.32986</x:v>
      </x:c>
      <x:c t="n" s="0">
        <x:v>16.88418</x:v>
      </x:c>
      <x:c t="n" s="0">
        <x:v>15.21918</x:v>
      </x:c>
      <x:c t="n" s="0">
        <x:v>20.03814</x:v>
      </x:c>
      <x:c t="n" s="0">
        <x:v>31.86402</x:v>
      </x:c>
      <x:c t="n" s="0">
        <x:v>25.31351</x:v>
      </x:c>
      <x:c t="n" s="0">
        <x:v>26.43001</x:v>
      </x:c>
      <x:c t="n" s="0">
        <x:v>25.29237</x:v>
      </x:c>
      <x:c t="n" s="0">
        <x:v>37.25025</x:v>
      </x:c>
      <x:c t="n" s="0">
        <x:v>46.26431</x:v>
      </x:c>
      <x:c t="n" s="0">
        <x:v>37.22224</x:v>
      </x:c>
      <x:c t="n" s="0">
        <x:v>39.08421</x:v>
      </x:c>
      <x:c t="n" s="0">
        <x:v>45.19287</x:v>
      </x:c>
      <x:c t="n" s="0">
        <x:v>46.69754</x:v>
      </x:c>
      <x:c t="n" s="0">
        <x:v>41.19817</x:v>
      </x:c>
      <x:c t="n" s="0">
        <x:v>44.22661</x:v>
      </x:c>
      <x:c t="n" s="0">
        <x:v>43.84781</x:v>
      </x:c>
      <x:c t="n" s="0">
        <x:v>44.66075</x:v>
      </x:c>
      <x:c t="n" s="0">
        <x:v>41.17964</x:v>
      </x:c>
      <x:c t="n" s="0">
        <x:v>50.79612</x:v>
      </x:c>
      <x:c t="n" s="0">
        <x:v>44.45229</x:v>
      </x:c>
      <x:c t="n" s="0">
        <x:v>40.6461</x:v>
      </x:c>
      <x:c t="n" s="0">
        <x:v>41.87485</x:v>
      </x:c>
      <x:c t="n" s="0">
        <x:v>44.50443</x:v>
      </x:c>
      <x:c t="n" s="0">
        <x:v>36.52784</x:v>
      </x:c>
      <x:c t="n" s="0">
        <x:v>32.42172</x:v>
      </x:c>
      <x:c t="n" s="0">
        <x:v>29.35736</x:v>
      </x:c>
      <x:c t="n" s="0">
        <x:v>16.25874</x:v>
      </x:c>
      <x:c t="n" s="0">
        <x:v>8.0695</x:v>
      </x:c>
      <x:c t="n" s="0">
        <x:v>6.763064</x:v>
      </x:c>
      <x:c t="n" s="0">
        <x:v>1.493944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43943.1154513889</x:v>
      </x:c>
      <x:c t="n" s="7">
        <x:v>43943.1154513889</x:v>
      </x:c>
      <x:c t="n" s="0">
        <x:v>55.76353</x:v>
      </x:c>
      <x:c t="n" s="0">
        <x:v>62.65167</x:v>
      </x:c>
      <x:c t="n" s="0">
        <x:v>71.76334</x:v>
      </x:c>
      <x:c t="n" s="0">
        <x:v>79.3108</x:v>
      </x:c>
      <x:c t="n" s="0">
        <x:v>-30.06697</x:v>
      </x:c>
      <x:c t="n" s="0">
        <x:v>-18.84386</x:v>
      </x:c>
      <x:c t="n" s="0">
        <x:v>-12.19683</x:v>
      </x:c>
      <x:c t="n" s="0">
        <x:v>-1.091361</x:v>
      </x:c>
      <x:c t="n" s="0">
        <x:v>3.875328</x:v>
      </x:c>
      <x:c t="n" s="0">
        <x:v>14.01831</x:v>
      </x:c>
      <x:c t="n" s="0">
        <x:v>16.63484</x:v>
      </x:c>
      <x:c t="n" s="0">
        <x:v>14.3781</x:v>
      </x:c>
      <x:c t="n" s="0">
        <x:v>19.33294</x:v>
      </x:c>
      <x:c t="n" s="0">
        <x:v>28.65124</x:v>
      </x:c>
      <x:c t="n" s="0">
        <x:v>25.09207</x:v>
      </x:c>
      <x:c t="n" s="0">
        <x:v>27.35073</x:v>
      </x:c>
      <x:c t="n" s="0">
        <x:v>26.60126</x:v>
      </x:c>
      <x:c t="n" s="0">
        <x:v>34.82121</x:v>
      </x:c>
      <x:c t="n" s="0">
        <x:v>41.89998</x:v>
      </x:c>
      <x:c t="n" s="0">
        <x:v>39.57531</x:v>
      </x:c>
      <x:c t="n" s="0">
        <x:v>42.27045</x:v>
      </x:c>
      <x:c t="n" s="0">
        <x:v>44.53323</x:v>
      </x:c>
      <x:c t="n" s="0">
        <x:v>45.15676</x:v>
      </x:c>
      <x:c t="n" s="0">
        <x:v>44.4047</x:v>
      </x:c>
      <x:c t="n" s="0">
        <x:v>44.85763</x:v>
      </x:c>
      <x:c t="n" s="0">
        <x:v>46.28185</x:v>
      </x:c>
      <x:c t="n" s="0">
        <x:v>44.39019</x:v>
      </x:c>
      <x:c t="n" s="0">
        <x:v>44.53806</x:v>
      </x:c>
      <x:c t="n" s="0">
        <x:v>46.55621</x:v>
      </x:c>
      <x:c t="n" s="0">
        <x:v>42.85789</x:v>
      </x:c>
      <x:c t="n" s="0">
        <x:v>39.6827</x:v>
      </x:c>
      <x:c t="n" s="0">
        <x:v>41.56313</x:v>
      </x:c>
      <x:c t="n" s="0">
        <x:v>49.38313</x:v>
      </x:c>
      <x:c t="n" s="0">
        <x:v>36.20727</x:v>
      </x:c>
      <x:c t="n" s="0">
        <x:v>29.64734</x:v>
      </x:c>
      <x:c t="n" s="0">
        <x:v>28.13146</x:v>
      </x:c>
      <x:c t="n" s="0">
        <x:v>16.02131</x:v>
      </x:c>
      <x:c t="n" s="0">
        <x:v>8.30852</x:v>
      </x:c>
      <x:c t="n" s="0">
        <x:v>7.334824</x:v>
      </x:c>
      <x:c t="n" s="0">
        <x:v>1.759592</x:v>
      </x:c>
      <x:c t="n" s="0">
        <x:v>-30.06697</x:v>
      </x:c>
      <x:c t="n" s="0">
        <x:v>-14.82176</x:v>
      </x:c>
      <x:c t="n" s="0">
        <x:v>-12.13139</x:v>
      </x:c>
      <x:c t="n" s="0">
        <x:v>-3.163844</x:v>
      </x:c>
      <x:c t="n" s="0">
        <x:v>2.911071</x:v>
      </x:c>
      <x:c t="n" s="0">
        <x:v>13.32986</x:v>
      </x:c>
      <x:c t="n" s="0">
        <x:v>16.88418</x:v>
      </x:c>
      <x:c t="n" s="0">
        <x:v>15.2544</x:v>
      </x:c>
      <x:c t="n" s="0">
        <x:v>19.17561</x:v>
      </x:c>
      <x:c t="n" s="0">
        <x:v>30.97673</x:v>
      </x:c>
      <x:c t="n" s="0">
        <x:v>25.31351</x:v>
      </x:c>
      <x:c t="n" s="0">
        <x:v>23.98071</x:v>
      </x:c>
      <x:c t="n" s="0">
        <x:v>27.48502</x:v>
      </x:c>
      <x:c t="n" s="0">
        <x:v>39.5192</x:v>
      </x:c>
      <x:c t="n" s="0">
        <x:v>43.58488</x:v>
      </x:c>
      <x:c t="n" s="0">
        <x:v>40.0845</x:v>
      </x:c>
      <x:c t="n" s="0">
        <x:v>39.8404</x:v>
      </x:c>
      <x:c t="n" s="0">
        <x:v>49.13872</x:v>
      </x:c>
      <x:c t="n" s="0">
        <x:v>43.04441</x:v>
      </x:c>
      <x:c t="n" s="0">
        <x:v>44.04518</x:v>
      </x:c>
      <x:c t="n" s="0">
        <x:v>42.38428</x:v>
      </x:c>
      <x:c t="n" s="0">
        <x:v>48.31845</x:v>
      </x:c>
      <x:c t="n" s="0">
        <x:v>43.0271</x:v>
      </x:c>
      <x:c t="n" s="0">
        <x:v>41.34335</x:v>
      </x:c>
      <x:c t="n" s="0">
        <x:v>43.49445</x:v>
      </x:c>
      <x:c t="n" s="0">
        <x:v>45.37498</x:v>
      </x:c>
      <x:c t="n" s="0">
        <x:v>40.52713</x:v>
      </x:c>
      <x:c t="n" s="0">
        <x:v>42.68578</x:v>
      </x:c>
      <x:c t="n" s="0">
        <x:v>42.15186</x:v>
      </x:c>
      <x:c t="n" s="0">
        <x:v>34.04453</x:v>
      </x:c>
      <x:c t="n" s="0">
        <x:v>25.81081</x:v>
      </x:c>
      <x:c t="n" s="0">
        <x:v>26.22477</x:v>
      </x:c>
      <x:c t="n" s="0">
        <x:v>15.53251</x:v>
      </x:c>
      <x:c t="n" s="0">
        <x:v>9.343515</x:v>
      </x:c>
      <x:c t="n" s="0">
        <x:v>7.378305</x:v>
      </x:c>
      <x:c t="n" s="0">
        <x:v>1.593039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43943.1154513889</x:v>
      </x:c>
      <x:c t="n" s="7">
        <x:v>43943.1154513889</x:v>
      </x:c>
      <x:c t="n" s="0">
        <x:v>55.87982</x:v>
      </x:c>
      <x:c t="n" s="0">
        <x:v>64.20069</x:v>
      </x:c>
      <x:c t="n" s="0">
        <x:v>71.61219</x:v>
      </x:c>
      <x:c t="n" s="0">
        <x:v>77.71588</x:v>
      </x:c>
      <x:c t="n" s="0">
        <x:v>-30.06697</x:v>
      </x:c>
      <x:c t="n" s="0">
        <x:v>-16.9448</x:v>
      </x:c>
      <x:c t="n" s="0">
        <x:v>-12.6101</x:v>
      </x:c>
      <x:c t="n" s="0">
        <x:v>-1.628618</x:v>
      </x:c>
      <x:c t="n" s="0">
        <x:v>3.747229</x:v>
      </x:c>
      <x:c t="n" s="0">
        <x:v>13.92437</x:v>
      </x:c>
      <x:c t="n" s="0">
        <x:v>16.67215</x:v>
      </x:c>
      <x:c t="n" s="0">
        <x:v>14.51758</x:v>
      </x:c>
      <x:c t="n" s="0">
        <x:v>18.88508</x:v>
      </x:c>
      <x:c t="n" s="0">
        <x:v>29.07851</x:v>
      </x:c>
      <x:c t="n" s="0">
        <x:v>25.33612</x:v>
      </x:c>
      <x:c t="n" s="0">
        <x:v>26.99432</x:v>
      </x:c>
      <x:c t="n" s="0">
        <x:v>26.74202</x:v>
      </x:c>
      <x:c t="n" s="0">
        <x:v>35.1264</x:v>
      </x:c>
      <x:c t="n" s="0">
        <x:v>41.70698</x:v>
      </x:c>
      <x:c t="n" s="0">
        <x:v>40.1447</x:v>
      </x:c>
      <x:c t="n" s="0">
        <x:v>42.00688</x:v>
      </x:c>
      <x:c t="n" s="0">
        <x:v>44.58375</x:v>
      </x:c>
      <x:c t="n" s="0">
        <x:v>44.55176</x:v>
      </x:c>
      <x:c t="n" s="0">
        <x:v>45.19718</x:v>
      </x:c>
      <x:c t="n" s="0">
        <x:v>46.2519</x:v>
      </x:c>
      <x:c t="n" s="0">
        <x:v>45.7955</x:v>
      </x:c>
      <x:c t="n" s="0">
        <x:v>44.47101</x:v>
      </x:c>
      <x:c t="n" s="0">
        <x:v>44.16098</x:v>
      </x:c>
      <x:c t="n" s="0">
        <x:v>46.30935</x:v>
      </x:c>
      <x:c t="n" s="0">
        <x:v>43.49463</x:v>
      </x:c>
      <x:c t="n" s="0">
        <x:v>39.60672</x:v>
      </x:c>
      <x:c t="n" s="0">
        <x:v>41.5245</x:v>
      </x:c>
      <x:c t="n" s="0">
        <x:v>49.00806</x:v>
      </x:c>
      <x:c t="n" s="0">
        <x:v>35.79062</x:v>
      </x:c>
      <x:c t="n" s="0">
        <x:v>29.28799</x:v>
      </x:c>
      <x:c t="n" s="0">
        <x:v>27.99564</x:v>
      </x:c>
      <x:c t="n" s="0">
        <x:v>15.91712</x:v>
      </x:c>
      <x:c t="n" s="0">
        <x:v>8.235349</x:v>
      </x:c>
      <x:c t="n" s="0">
        <x:v>7.330719</x:v>
      </x:c>
      <x:c t="n" s="0">
        <x:v>1.756217</x:v>
      </x:c>
      <x:c t="n" s="0">
        <x:v>-30.06697</x:v>
      </x:c>
      <x:c t="n" s="0">
        <x:v>-12.07002</x:v>
      </x:c>
      <x:c t="n" s="0">
        <x:v>-16.41927</x:v>
      </x:c>
      <x:c t="n" s="0">
        <x:v>-8.019163</x:v>
      </x:c>
      <x:c t="n" s="0">
        <x:v>2.911071</x:v>
      </x:c>
      <x:c t="n" s="0">
        <x:v>13.32986</x:v>
      </x:c>
      <x:c t="n" s="0">
        <x:v>16.88418</x:v>
      </x:c>
      <x:c t="n" s="0">
        <x:v>15.2544</x:v>
      </x:c>
      <x:c t="n" s="0">
        <x:v>14.50187</x:v>
      </x:c>
      <x:c t="n" s="0">
        <x:v>30.97673</x:v>
      </x:c>
      <x:c t="n" s="0">
        <x:v>26.69255</x:v>
      </x:c>
      <x:c t="n" s="0">
        <x:v>23.98071</x:v>
      </x:c>
      <x:c t="n" s="0">
        <x:v>27.48502</x:v>
      </x:c>
      <x:c t="n" s="0">
        <x:v>35.63017</x:v>
      </x:c>
      <x:c t="n" s="0">
        <x:v>40.27194</x:v>
      </x:c>
      <x:c t="n" s="0">
        <x:v>42.73468</x:v>
      </x:c>
      <x:c t="n" s="0">
        <x:v>40.16041</x:v>
      </x:c>
      <x:c t="n" s="0">
        <x:v>44.29474</x:v>
      </x:c>
      <x:c t="n" s="0">
        <x:v>35.28073</x:v>
      </x:c>
      <x:c t="n" s="0">
        <x:v>48.40315</x:v>
      </x:c>
      <x:c t="n" s="0">
        <x:v>50.72117</x:v>
      </x:c>
      <x:c t="n" s="0">
        <x:v>42.07544</x:v>
      </x:c>
      <x:c t="n" s="0">
        <x:v>44.56926</x:v>
      </x:c>
      <x:c t="n" s="0">
        <x:v>40.31572</x:v>
      </x:c>
      <x:c t="n" s="0">
        <x:v>45.09597</x:v>
      </x:c>
      <x:c t="n" s="0">
        <x:v>46.33796</x:v>
      </x:c>
      <x:c t="n" s="0">
        <x:v>39.2001</x:v>
      </x:c>
      <x:c t="n" s="0">
        <x:v>41.20847</x:v>
      </x:c>
      <x:c t="n" s="0">
        <x:v>47.00756</x:v>
      </x:c>
      <x:c t="n" s="0">
        <x:v>31.11474</x:v>
      </x:c>
      <x:c t="n" s="0">
        <x:v>26.53496</x:v>
      </x:c>
      <x:c t="n" s="0">
        <x:v>26.81012</x:v>
      </x:c>
      <x:c t="n" s="0">
        <x:v>15.87576</x:v>
      </x:c>
      <x:c t="n" s="0">
        <x:v>7.969394</x:v>
      </x:c>
      <x:c t="n" s="0">
        <x:v>7.383022</x:v>
      </x:c>
      <x:c t="n" s="0">
        <x:v>1.645621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43943.1154513889</x:v>
      </x:c>
      <x:c t="n" s="7">
        <x:v>43943.1154513889</x:v>
      </x:c>
      <x:c t="n" s="0">
        <x:v>53.16872</x:v>
      </x:c>
      <x:c t="n" s="0">
        <x:v>63.74312</x:v>
      </x:c>
      <x:c t="n" s="0">
        <x:v>70.56918</x:v>
      </x:c>
      <x:c t="n" s="0">
        <x:v>76.46649</x:v>
      </x:c>
      <x:c t="n" s="0">
        <x:v>-30.06697</x:v>
      </x:c>
      <x:c t="n" s="0">
        <x:v>-15.79702</x:v>
      </x:c>
      <x:c t="n" s="0">
        <x:v>-12.99712</x:v>
      </x:c>
      <x:c t="n" s="0">
        <x:v>-2.146752</x:v>
      </x:c>
      <x:c t="n" s="0">
        <x:v>4.98355</x:v>
      </x:c>
      <x:c t="n" s="0">
        <x:v>13.8425</x:v>
      </x:c>
      <x:c t="n" s="0">
        <x:v>16.70375</x:v>
      </x:c>
      <x:c t="n" s="0">
        <x:v>14.57109</x:v>
      </x:c>
      <x:c t="n" s="0">
        <x:v>18.46226</x:v>
      </x:c>
      <x:c t="n" s="0">
        <x:v>29.3182</x:v>
      </x:c>
      <x:c t="n" s="0">
        <x:v>25.59437</x:v>
      </x:c>
      <x:c t="n" s="0">
        <x:v>26.6384</x:v>
      </x:c>
      <x:c t="n" s="0">
        <x:v>26.57752</x:v>
      </x:c>
      <x:c t="n" s="0">
        <x:v>34.54887</x:v>
      </x:c>
      <x:c t="n" s="0">
        <x:v>41.45804</x:v>
      </x:c>
      <x:c t="n" s="0">
        <x:v>39.82997</x:v>
      </x:c>
      <x:c t="n" s="0">
        <x:v>42.39201</x:v>
      </x:c>
      <x:c t="n" s="0">
        <x:v>45.20296</x:v>
      </x:c>
      <x:c t="n" s="0">
        <x:v>44.03597</x:v>
      </x:c>
      <x:c t="n" s="0">
        <x:v>45.75462</x:v>
      </x:c>
      <x:c t="n" s="0">
        <x:v>46.41225</x:v>
      </x:c>
      <x:c t="n" s="0">
        <x:v>45.55825</x:v>
      </x:c>
      <x:c t="n" s="0">
        <x:v>44.47972</x:v>
      </x:c>
      <x:c t="n" s="0">
        <x:v>44.16045</x:v>
      </x:c>
      <x:c t="n" s="0">
        <x:v>46.17917</x:v>
      </x:c>
      <x:c t="n" s="0">
        <x:v>43.35433</x:v>
      </x:c>
      <x:c t="n" s="0">
        <x:v>39.73759</x:v>
      </x:c>
      <x:c t="n" s="0">
        <x:v>41.76541</x:v>
      </x:c>
      <x:c t="n" s="0">
        <x:v>49.2527</x:v>
      </x:c>
      <x:c t="n" s="0">
        <x:v>35.55169</x:v>
      </x:c>
      <x:c t="n" s="0">
        <x:v>28.86429</x:v>
      </x:c>
      <x:c t="n" s="0">
        <x:v>27.91663</x:v>
      </x:c>
      <x:c t="n" s="0">
        <x:v>15.92809</x:v>
      </x:c>
      <x:c t="n" s="0">
        <x:v>8.172301</x:v>
      </x:c>
      <x:c t="n" s="0">
        <x:v>7.358235</x:v>
      </x:c>
      <x:c t="n" s="0">
        <x:v>1.718363</x:v>
      </x:c>
      <x:c t="n" s="0">
        <x:v>-30.06697</x:v>
      </x:c>
      <x:c t="n" s="0">
        <x:v>-12.07002</x:v>
      </x:c>
      <x:c t="n" s="0">
        <x:v>-16.41927</x:v>
      </x:c>
      <x:c t="n" s="0">
        <x:v>-8.019163</x:v>
      </x:c>
      <x:c t="n" s="0">
        <x:v>9.485868</x:v>
      </x:c>
      <x:c t="n" s="0">
        <x:v>13.32986</x:v>
      </x:c>
      <x:c t="n" s="0">
        <x:v>16.88418</x:v>
      </x:c>
      <x:c t="n" s="0">
        <x:v>14.7898</x:v>
      </x:c>
      <x:c t="n" s="0">
        <x:v>14.50187</x:v>
      </x:c>
      <x:c t="n" s="0">
        <x:v>30.04827</x:v>
      </x:c>
      <x:c t="n" s="0">
        <x:v>26.85815</x:v>
      </x:c>
      <x:c t="n" s="0">
        <x:v>23.30285</x:v>
      </x:c>
      <x:c t="n" s="0">
        <x:v>25.07774</x:v>
      </x:c>
      <x:c t="n" s="0">
        <x:v>26.79914</x:v>
      </x:c>
      <x:c t="n" s="0">
        <x:v>39.61951</x:v>
      </x:c>
      <x:c t="n" s="0">
        <x:v>35.385</x:v>
      </x:c>
      <x:c t="n" s="0">
        <x:v>44.726</x:v>
      </x:c>
      <x:c t="n" s="0">
        <x:v>47.64984</x:v>
      </x:c>
      <x:c t="n" s="0">
        <x:v>38.70551</x:v>
      </x:c>
      <x:c t="n" s="0">
        <x:v>47.58258</x:v>
      </x:c>
      <x:c t="n" s="0">
        <x:v>46.5825</x:v>
      </x:c>
      <x:c t="n" s="0">
        <x:v>43.9193</x:v>
      </x:c>
      <x:c t="n" s="0">
        <x:v>44.7369</x:v>
      </x:c>
      <x:c t="n" s="0">
        <x:v>43.94203</x:v>
      </x:c>
      <x:c t="n" s="0">
        <x:v>44.91358</x:v>
      </x:c>
      <x:c t="n" s="0">
        <x:v>41.90668</x:v>
      </x:c>
      <x:c t="n" s="0">
        <x:v>40.10096</x:v>
      </x:c>
      <x:c t="n" s="0">
        <x:v>43.53824</x:v>
      </x:c>
      <x:c t="n" s="0">
        <x:v>49.9468</x:v>
      </x:c>
      <x:c t="n" s="0">
        <x:v>34.03275</x:v>
      </x:c>
      <x:c t="n" s="0">
        <x:v>24.02153</x:v>
      </x:c>
      <x:c t="n" s="0">
        <x:v>27.4709</x:v>
      </x:c>
      <x:c t="n" s="0">
        <x:v>15.39733</x:v>
      </x:c>
      <x:c t="n" s="0">
        <x:v>8.679945</x:v>
      </x:c>
      <x:c t="n" s="0">
        <x:v>7.962346</x:v>
      </x:c>
      <x:c t="n" s="0">
        <x:v>1.51335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43943.1154513889</x:v>
      </x:c>
      <x:c t="n" s="7">
        <x:v>43943.1154513889</x:v>
      </x:c>
      <x:c t="n" s="0">
        <x:v>54.92791</x:v>
      </x:c>
      <x:c t="n" s="0">
        <x:v>63.23159</x:v>
      </x:c>
      <x:c t="n" s="0">
        <x:v>71.70018</x:v>
      </x:c>
      <x:c t="n" s="0">
        <x:v>76.31926</x:v>
      </x:c>
      <x:c t="n" s="0">
        <x:v>-30.06697</x:v>
      </x:c>
      <x:c t="n" s="0">
        <x:v>-15.01122</x:v>
      </x:c>
      <x:c t="n" s="0">
        <x:v>-13.35736</x:v>
      </x:c>
      <x:c t="n" s="0">
        <x:v>-2.644156</x:v>
      </x:c>
      <x:c t="n" s="0">
        <x:v>6.621999</x:v>
      </x:c>
      <x:c t="n" s="0">
        <x:v>13.77133</x:v>
      </x:c>
      <x:c t="n" s="0">
        <x:v>16.78127</x:v>
      </x:c>
      <x:c t="n" s="0">
        <x:v>14.55865</x:v>
      </x:c>
      <x:c t="n" s="0">
        <x:v>18.19081</x:v>
      </x:c>
      <x:c t="n" s="0">
        <x:v>28.87619</x:v>
      </x:c>
      <x:c t="n" s="0">
        <x:v>25.80339</x:v>
      </x:c>
      <x:c t="n" s="0">
        <x:v>26.11973</x:v>
      </x:c>
      <x:c t="n" s="0">
        <x:v>26.33844</x:v>
      </x:c>
      <x:c t="n" s="0">
        <x:v>34.23254</x:v>
      </x:c>
      <x:c t="n" s="0">
        <x:v>41.0949</x:v>
      </x:c>
      <x:c t="n" s="0">
        <x:v>40.14523</x:v>
      </x:c>
      <x:c t="n" s="0">
        <x:v>44.77402</x:v>
      </x:c>
      <x:c t="n" s="0">
        <x:v>45.45039</x:v>
      </x:c>
      <x:c t="n" s="0">
        <x:v>43.50502</x:v>
      </x:c>
      <x:c t="n" s="0">
        <x:v>45.25338</x:v>
      </x:c>
      <x:c t="n" s="0">
        <x:v>46.04996</x:v>
      </x:c>
      <x:c t="n" s="0">
        <x:v>45.8449</x:v>
      </x:c>
      <x:c t="n" s="0">
        <x:v>44.2566</x:v>
      </x:c>
      <x:c t="n" s="0">
        <x:v>43.83372</x:v>
      </x:c>
      <x:c t="n" s="0">
        <x:v>45.76408</x:v>
      </x:c>
      <x:c t="n" s="0">
        <x:v>43.13755</x:v>
      </x:c>
      <x:c t="n" s="0">
        <x:v>39.66533</x:v>
      </x:c>
      <x:c t="n" s="0">
        <x:v>41.66869</x:v>
      </x:c>
      <x:c t="n" s="0">
        <x:v>48.73032</x:v>
      </x:c>
      <x:c t="n" s="0">
        <x:v>35.1758</x:v>
      </x:c>
      <x:c t="n" s="0">
        <x:v>29.00102</x:v>
      </x:c>
      <x:c t="n" s="0">
        <x:v>27.87316</x:v>
      </x:c>
      <x:c t="n" s="0">
        <x:v>16.14207</x:v>
      </x:c>
      <x:c t="n" s="0">
        <x:v>8.108482</x:v>
      </x:c>
      <x:c t="n" s="0">
        <x:v>7.442845</x:v>
      </x:c>
      <x:c t="n" s="0">
        <x:v>1.811251</x:v>
      </x:c>
      <x:c t="n" s="0">
        <x:v>-30.06697</x:v>
      </x:c>
      <x:c t="n" s="0">
        <x:v>-12.07002</x:v>
      </x:c>
      <x:c t="n" s="0">
        <x:v>-16.41927</x:v>
      </x:c>
      <x:c t="n" s="0">
        <x:v>-8.019163</x:v>
      </x:c>
      <x:c t="n" s="0">
        <x:v>11.15304</x:v>
      </x:c>
      <x:c t="n" s="0">
        <x:v>13.32986</x:v>
      </x:c>
      <x:c t="n" s="0">
        <x:v>17.25392</x:v>
      </x:c>
      <x:c t="n" s="0">
        <x:v>14.48514</x:v>
      </x:c>
      <x:c t="n" s="0">
        <x:v>16.32545</x:v>
      </x:c>
      <x:c t="n" s="0">
        <x:v>24.5957</x:v>
      </x:c>
      <x:c t="n" s="0">
        <x:v>26.85815</x:v>
      </x:c>
      <x:c t="n" s="0">
        <x:v>20.23331</x:v>
      </x:c>
      <x:c t="n" s="0">
        <x:v>24.59201</x:v>
      </x:c>
      <x:c t="n" s="0">
        <x:v>32.10343</x:v>
      </x:c>
      <x:c t="n" s="0">
        <x:v>37.65548</x:v>
      </x:c>
      <x:c t="n" s="0">
        <x:v>42.24834</x:v>
      </x:c>
      <x:c t="n" s="0">
        <x:v>50.6333</x:v>
      </x:c>
      <x:c t="n" s="0">
        <x:v>46.5349</x:v>
      </x:c>
      <x:c t="n" s="0">
        <x:v>36.63833</x:v>
      </x:c>
      <x:c t="n" s="0">
        <x:v>39.95494</x:v>
      </x:c>
      <x:c t="n" s="0">
        <x:v>43.08694</x:v>
      </x:c>
      <x:c t="n" s="0">
        <x:v>47.32387</x:v>
      </x:c>
      <x:c t="n" s="0">
        <x:v>42.41508</x:v>
      </x:c>
      <x:c t="n" s="0">
        <x:v>42.82601</x:v>
      </x:c>
      <x:c t="n" s="0">
        <x:v>42.06023</x:v>
      </x:c>
      <x:c t="n" s="0">
        <x:v>42.02177</x:v>
      </x:c>
      <x:c t="n" s="0">
        <x:v>38.83041</x:v>
      </x:c>
      <x:c t="n" s="0">
        <x:v>40.15447</x:v>
      </x:c>
      <x:c t="n" s="0">
        <x:v>42.79922</x:v>
      </x:c>
      <x:c t="n" s="0">
        <x:v>32.07682</x:v>
      </x:c>
      <x:c t="n" s="0">
        <x:v>29.92806</x:v>
      </x:c>
      <x:c t="n" s="0">
        <x:v>27.68401</x:v>
      </x:c>
      <x:c t="n" s="0">
        <x:v>17.25363</x:v>
      </x:c>
      <x:c t="n" s="0">
        <x:v>7.306</x:v>
      </x:c>
      <x:c t="n" s="0">
        <x:v>7.565719</x:v>
      </x:c>
      <x:c t="n" s="0">
        <x:v>2.341015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43943.1154513889</x:v>
      </x:c>
      <x:c t="n" s="7">
        <x:v>43943.1154513889</x:v>
      </x:c>
      <x:c t="n" s="0">
        <x:v>54.58469</x:v>
      </x:c>
      <x:c t="n" s="0">
        <x:v>63.74312</x:v>
      </x:c>
      <x:c t="n" s="0">
        <x:v>71.32352</x:v>
      </x:c>
      <x:c t="n" s="0">
        <x:v>76.24373</x:v>
      </x:c>
      <x:c t="n" s="0">
        <x:v>-30.06697</x:v>
      </x:c>
      <x:c t="n" s="0">
        <x:v>-14.437</x:v>
      </x:c>
      <x:c t="n" s="0">
        <x:v>-13.69059</x:v>
      </x:c>
      <x:c t="n" s="0">
        <x:v>-3.119301</x:v>
      </x:c>
      <x:c t="n" s="0">
        <x:v>7.654532</x:v>
      </x:c>
      <x:c t="n" s="0">
        <x:v>13.74431</x:v>
      </x:c>
      <x:c t="n" s="0">
        <x:v>16.86165</x:v>
      </x:c>
      <x:c t="n" s="0">
        <x:v>14.69311</x:v>
      </x:c>
      <x:c t="n" s="0">
        <x:v>17.98485</x:v>
      </x:c>
      <x:c t="n" s="0">
        <x:v>28.45945</x:v>
      </x:c>
      <x:c t="n" s="0">
        <x:v>25.81339</x:v>
      </x:c>
      <x:c t="n" s="0">
        <x:v>25.62173</x:v>
      </x:c>
      <x:c t="n" s="0">
        <x:v>26.68276</x:v>
      </x:c>
      <x:c t="n" s="0">
        <x:v>34.02091</x:v>
      </x:c>
      <x:c t="n" s="0">
        <x:v>40.70026</x:v>
      </x:c>
      <x:c t="n" s="0">
        <x:v>40.44843</x:v>
      </x:c>
      <x:c t="n" s="0">
        <x:v>45.48297</x:v>
      </x:c>
      <x:c t="n" s="0">
        <x:v>45.10585</x:v>
      </x:c>
      <x:c t="n" s="0">
        <x:v>43.15758</x:v>
      </x:c>
      <x:c t="n" s="0">
        <x:v>44.88312</x:v>
      </x:c>
      <x:c t="n" s="0">
        <x:v>45.78529</x:v>
      </x:c>
      <x:c t="n" s="0">
        <x:v>45.69696</x:v>
      </x:c>
      <x:c t="n" s="0">
        <x:v>43.91421</x:v>
      </x:c>
      <x:c t="n" s="0">
        <x:v>43.67776</x:v>
      </x:c>
      <x:c t="n" s="0">
        <x:v>45.46395</x:v>
      </x:c>
      <x:c t="n" s="0">
        <x:v>43.5774</x:v>
      </x:c>
      <x:c t="n" s="0">
        <x:v>39.48322</x:v>
      </x:c>
      <x:c t="n" s="0">
        <x:v>41.6568</x:v>
      </x:c>
      <x:c t="n" s="0">
        <x:v>48.161</x:v>
      </x:c>
      <x:c t="n" s="0">
        <x:v>35.23993</x:v>
      </x:c>
      <x:c t="n" s="0">
        <x:v>28.65157</x:v>
      </x:c>
      <x:c t="n" s="0">
        <x:v>27.74563</x:v>
      </x:c>
      <x:c t="n" s="0">
        <x:v>16.06082</x:v>
      </x:c>
      <x:c t="n" s="0">
        <x:v>8.235272</x:v>
      </x:c>
      <x:c t="n" s="0">
        <x:v>7.395963</x:v>
      </x:c>
      <x:c t="n" s="0">
        <x:v>1.744372</x:v>
      </x:c>
      <x:c t="n" s="0">
        <x:v>-30.06697</x:v>
      </x:c>
      <x:c t="n" s="0">
        <x:v>-12.07002</x:v>
      </x:c>
      <x:c t="n" s="0">
        <x:v>-16.41927</x:v>
      </x:c>
      <x:c t="n" s="0">
        <x:v>-8.019163</x:v>
      </x:c>
      <x:c t="n" s="0">
        <x:v>11.15304</x:v>
      </x:c>
      <x:c t="n" s="0">
        <x:v>13.68361</x:v>
      </x:c>
      <x:c t="n" s="0">
        <x:v>17.30426</x:v>
      </x:c>
      <x:c t="n" s="0">
        <x:v>15.73737</x:v>
      </x:c>
      <x:c t="n" s="0">
        <x:v>16.53314</x:v>
      </x:c>
      <x:c t="n" s="0">
        <x:v>24.5957</x:v>
      </x:c>
      <x:c t="n" s="0">
        <x:v>25.38526</x:v>
      </x:c>
      <x:c t="n" s="0">
        <x:v>20.23331</x:v>
      </x:c>
      <x:c t="n" s="0">
        <x:v>28.90926</x:v>
      </x:c>
      <x:c t="n" s="0">
        <x:v>32.49836</x:v>
      </x:c>
      <x:c t="n" s="0">
        <x:v>37.33617</x:v>
      </x:c>
      <x:c t="n" s="0">
        <x:v>41.50669</x:v>
      </x:c>
      <x:c t="n" s="0">
        <x:v>47.11954</x:v>
      </x:c>
      <x:c t="n" s="0">
        <x:v>41.57141</x:v>
      </x:c>
      <x:c t="n" s="0">
        <x:v>40.85867</x:v>
      </x:c>
      <x:c t="n" s="0">
        <x:v>41.51087</x:v>
      </x:c>
      <x:c t="n" s="0">
        <x:v>43.29002</x:v>
      </x:c>
      <x:c t="n" s="0">
        <x:v>44.3574</x:v>
      </x:c>
      <x:c t="n" s="0">
        <x:v>40.11399</x:v>
      </x:c>
      <x:c t="n" s="0">
        <x:v>41.74989</x:v>
      </x:c>
      <x:c t="n" s="0">
        <x:v>42.69006</x:v>
      </x:c>
      <x:c t="n" s="0">
        <x:v>45.33689</x:v>
      </x:c>
      <x:c t="n" s="0">
        <x:v>38.52441</x:v>
      </x:c>
      <x:c t="n" s="0">
        <x:v>41.36391</x:v>
      </x:c>
      <x:c t="n" s="0">
        <x:v>41.0194</x:v>
      </x:c>
      <x:c t="n" s="0">
        <x:v>35.53584</x:v>
      </x:c>
      <x:c t="n" s="0">
        <x:v>25.31576</x:v>
      </x:c>
      <x:c t="n" s="0">
        <x:v>26.74735</x:v>
      </x:c>
      <x:c t="n" s="0">
        <x:v>15.45421</x:v>
      </x:c>
      <x:c t="n" s="0">
        <x:v>8.282748</x:v>
      </x:c>
      <x:c t="n" s="0">
        <x:v>6.539042</x:v>
      </x:c>
      <x:c t="n" s="0">
        <x:v>1.407642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43943.1154513889</x:v>
      </x:c>
      <x:c t="n" s="7">
        <x:v>43943.1154513889</x:v>
      </x:c>
      <x:c t="n" s="0">
        <x:v>55.96596</x:v>
      </x:c>
      <x:c t="n" s="0">
        <x:v>65.34013</x:v>
      </x:c>
      <x:c t="n" s="0">
        <x:v>63.537</x:v>
      </x:c>
      <x:c t="n" s="0">
        <x:v>71.85516</x:v>
      </x:c>
      <x:c t="n" s="0">
        <x:v>-30.06697</x:v>
      </x:c>
      <x:c t="n" s="0">
        <x:v>-14.00035</x:v>
      </x:c>
      <x:c t="n" s="0">
        <x:v>-13.99693</x:v>
      </x:c>
      <x:c t="n" s="0">
        <x:v>-3.570793</x:v>
      </x:c>
      <x:c t="n" s="0">
        <x:v>8.37597</x:v>
      </x:c>
      <x:c t="n" s="0">
        <x:v>13.81641</x:v>
      </x:c>
      <x:c t="n" s="0">
        <x:v>16.92914</x:v>
      </x:c>
      <x:c t="n" s="0">
        <x:v>15.17437</x:v>
      </x:c>
      <x:c t="n" s="0">
        <x:v>17.80087</x:v>
      </x:c>
      <x:c t="n" s="0">
        <x:v>28.06887</x:v>
      </x:c>
      <x:c t="n" s="0">
        <x:v>25.34271</x:v>
      </x:c>
      <x:c t="n" s="0">
        <x:v>25.17517</x:v>
      </x:c>
      <x:c t="n" s="0">
        <x:v>27.6564</x:v>
      </x:c>
      <x:c t="n" s="0">
        <x:v>33.81272</x:v>
      </x:c>
      <x:c t="n" s="0">
        <x:v>40.41186</x:v>
      </x:c>
      <x:c t="n" s="0">
        <x:v>40.40932</x:v>
      </x:c>
      <x:c t="n" s="0">
        <x:v>46.74007</x:v>
      </x:c>
      <x:c t="n" s="0">
        <x:v>44.79286</x:v>
      </x:c>
      <x:c t="n" s="0">
        <x:v>42.70698</x:v>
      </x:c>
      <x:c t="n" s="0">
        <x:v>44.3692</x:v>
      </x:c>
      <x:c t="n" s="0">
        <x:v>45.4278</x:v>
      </x:c>
      <x:c t="n" s="0">
        <x:v>45.32419</x:v>
      </x:c>
      <x:c t="n" s="0">
        <x:v>43.92863</x:v>
      </x:c>
      <x:c t="n" s="0">
        <x:v>43.40895</x:v>
      </x:c>
      <x:c t="n" s="0">
        <x:v>45.18211</x:v>
      </x:c>
      <x:c t="n" s="0">
        <x:v>43.39592</x:v>
      </x:c>
      <x:c t="n" s="0">
        <x:v>39.5764</x:v>
      </x:c>
      <x:c t="n" s="0">
        <x:v>41.33217</x:v>
      </x:c>
      <x:c t="n" s="0">
        <x:v>47.59898</x:v>
      </x:c>
      <x:c t="n" s="0">
        <x:v>35.07299</x:v>
      </x:c>
      <x:c t="n" s="0">
        <x:v>28.34673</x:v>
      </x:c>
      <x:c t="n" s="0">
        <x:v>27.56194</x:v>
      </x:c>
      <x:c t="n" s="0">
        <x:v>15.98586</x:v>
      </x:c>
      <x:c t="n" s="0">
        <x:v>8.105804</x:v>
      </x:c>
      <x:c t="n" s="0">
        <x:v>7.408931</x:v>
      </x:c>
      <x:c t="n" s="0">
        <x:v>1.829765</x:v>
      </x:c>
      <x:c t="n" s="0">
        <x:v>-30.06697</x:v>
      </x:c>
      <x:c t="n" s="0">
        <x:v>-12.07002</x:v>
      </x:c>
      <x:c t="n" s="0">
        <x:v>-16.41927</x:v>
      </x:c>
      <x:c t="n" s="0">
        <x:v>-8.019163</x:v>
      </x:c>
      <x:c t="n" s="0">
        <x:v>11.15304</x:v>
      </x:c>
      <x:c t="n" s="0">
        <x:v>14.21583</x:v>
      </x:c>
      <x:c t="n" s="0">
        <x:v>17.30426</x:v>
      </x:c>
      <x:c t="n" s="0">
        <x:v>17.25254</x:v>
      </x:c>
      <x:c t="n" s="0">
        <x:v>16.53314</x:v>
      </x:c>
      <x:c t="n" s="0">
        <x:v>24.93843</x:v>
      </x:c>
      <x:c t="n" s="0">
        <x:v>20.53193</x:v>
      </x:c>
      <x:c t="n" s="0">
        <x:v>20.95954</x:v>
      </x:c>
      <x:c t="n" s="0">
        <x:v>31.03097</x:v>
      </x:c>
      <x:c t="n" s="0">
        <x:v>32.34184</x:v>
      </x:c>
      <x:c t="n" s="0">
        <x:v>38.18107</x:v>
      </x:c>
      <x:c t="n" s="0">
        <x:v>40.27831</x:v>
      </x:c>
      <x:c t="n" s="0">
        <x:v>51.17561</x:v>
      </x:c>
      <x:c t="n" s="0">
        <x:v>42.03488</x:v>
      </x:c>
      <x:c t="n" s="0">
        <x:v>36.79219</x:v>
      </x:c>
      <x:c t="n" s="0">
        <x:v>37.83633</x:v>
      </x:c>
      <x:c t="n" s="0">
        <x:v>42.35661</x:v>
      </x:c>
      <x:c t="n" s="0">
        <x:v>41.37263</x:v>
      </x:c>
      <x:c t="n" s="0">
        <x:v>44.07653</x:v>
      </x:c>
      <x:c t="n" s="0">
        <x:v>40.55423</x:v>
      </x:c>
      <x:c t="n" s="0">
        <x:v>44.04462</x:v>
      </x:c>
      <x:c t="n" s="0">
        <x:v>43.3926</x:v>
      </x:c>
      <x:c t="n" s="0">
        <x:v>40.0093</x:v>
      </x:c>
      <x:c t="n" s="0">
        <x:v>39.99655</x:v>
      </x:c>
      <x:c t="n" s="0">
        <x:v>43.57259</x:v>
      </x:c>
      <x:c t="n" s="0">
        <x:v>33.78194</x:v>
      </x:c>
      <x:c t="n" s="0">
        <x:v>25.87222</x:v>
      </x:c>
      <x:c t="n" s="0">
        <x:v>26.55993</x:v>
      </x:c>
      <x:c t="n" s="0">
        <x:v>15.55032</x:v>
      </x:c>
      <x:c t="n" s="0">
        <x:v>7.309856</x:v>
      </x:c>
      <x:c t="n" s="0">
        <x:v>7.654189</x:v>
      </x:c>
      <x:c t="n" s="0">
        <x:v>2.27573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43943.1154513889</x:v>
      </x:c>
      <x:c t="n" s="7">
        <x:v>43943.1154513889</x:v>
      </x:c>
      <x:c t="n" s="0">
        <x:v>54.61473</x:v>
      </x:c>
      <x:c t="n" s="0">
        <x:v>63.23159</x:v>
      </x:c>
      <x:c t="n" s="0">
        <x:v>67.93211</x:v>
      </x:c>
      <x:c t="n" s="0">
        <x:v>74.06317</x:v>
      </x:c>
      <x:c t="n" s="0">
        <x:v>-30.06697</x:v>
      </x:c>
      <x:c t="n" s="0">
        <x:v>-13.65934</x:v>
      </x:c>
      <x:c t="n" s="0">
        <x:v>-14.50718</x:v>
      </x:c>
      <x:c t="n" s="0">
        <x:v>-1.873318</x:v>
      </x:c>
      <x:c t="n" s="0">
        <x:v>8.909485</x:v>
      </x:c>
      <x:c t="n" s="0">
        <x:v>13.87706</x:v>
      </x:c>
      <x:c t="n" s="0">
        <x:v>16.98596</x:v>
      </x:c>
      <x:c t="n" s="0">
        <x:v>15.54697</x:v>
      </x:c>
      <x:c t="n" s="0">
        <x:v>17.83967</x:v>
      </x:c>
      <x:c t="n" s="0">
        <x:v>27.90393</x:v>
      </x:c>
      <x:c t="n" s="0">
        <x:v>24.89594</x:v>
      </x:c>
      <x:c t="n" s="0">
        <x:v>24.80283</x:v>
      </x:c>
      <x:c t="n" s="0">
        <x:v>28.25389</x:v>
      </x:c>
      <x:c t="n" s="0">
        <x:v>34.21125</x:v>
      </x:c>
      <x:c t="n" s="0">
        <x:v>40.01653</x:v>
      </x:c>
      <x:c t="n" s="0">
        <x:v>40.28485</x:v>
      </x:c>
      <x:c t="n" s="0">
        <x:v>46.78097</x:v>
      </x:c>
      <x:c t="n" s="0">
        <x:v>44.65942</x:v>
      </x:c>
      <x:c t="n" s="0">
        <x:v>42.62404</x:v>
      </x:c>
      <x:c t="n" s="0">
        <x:v>44.55987</x:v>
      </x:c>
      <x:c t="n" s="0">
        <x:v>45.02829</x:v>
      </x:c>
      <x:c t="n" s="0">
        <x:v>45.31811</x:v>
      </x:c>
      <x:c t="n" s="0">
        <x:v>43.89204</x:v>
      </x:c>
      <x:c t="n" s="0">
        <x:v>43.14182</x:v>
      </x:c>
      <x:c t="n" s="0">
        <x:v>45.47813</x:v>
      </x:c>
      <x:c t="n" s="0">
        <x:v>43.19744</x:v>
      </x:c>
      <x:c t="n" s="0">
        <x:v>39.80886</x:v>
      </x:c>
      <x:c t="n" s="0">
        <x:v>41.83527</x:v>
      </x:c>
      <x:c t="n" s="0">
        <x:v>48.23184</x:v>
      </x:c>
      <x:c t="n" s="0">
        <x:v>34.66715</x:v>
      </x:c>
      <x:c t="n" s="0">
        <x:v>28.05775</x:v>
      </x:c>
      <x:c t="n" s="0">
        <x:v>27.41744</x:v>
      </x:c>
      <x:c t="n" s="0">
        <x:v>16.05051</x:v>
      </x:c>
      <x:c t="n" s="0">
        <x:v>7.959117</x:v>
      </x:c>
      <x:c t="n" s="0">
        <x:v>7.384267</x:v>
      </x:c>
      <x:c t="n" s="0">
        <x:v>1.801433</x:v>
      </x:c>
      <x:c t="n" s="0">
        <x:v>-30.06697</x:v>
      </x:c>
      <x:c t="n" s="0">
        <x:v>-12.07002</x:v>
      </x:c>
      <x:c t="n" s="0">
        <x:v>-21.30856</x:v>
      </x:c>
      <x:c t="n" s="0">
        <x:v>3.353708</x:v>
      </x:c>
      <x:c t="n" s="0">
        <x:v>11.15304</x:v>
      </x:c>
      <x:c t="n" s="0">
        <x:v>14.21583</x:v>
      </x:c>
      <x:c t="n" s="0">
        <x:v>17.30426</x:v>
      </x:c>
      <x:c t="n" s="0">
        <x:v>17.25254</x:v>
      </x:c>
      <x:c t="n" s="0">
        <x:v>18.26823</x:v>
      </x:c>
      <x:c t="n" s="0">
        <x:v>26.78871</x:v>
      </x:c>
      <x:c t="n" s="0">
        <x:v>20.53193</x:v>
      </x:c>
      <x:c t="n" s="0">
        <x:v>21.58154</x:v>
      </x:c>
      <x:c t="n" s="0">
        <x:v>30.53894</x:v>
      </x:c>
      <x:c t="n" s="0">
        <x:v>36.93244</x:v>
      </x:c>
      <x:c t="n" s="0">
        <x:v>36.11427</x:v>
      </x:c>
      <x:c t="n" s="0">
        <x:v>38.81756</x:v>
      </x:c>
      <x:c t="n" s="0">
        <x:v>45.59087</x:v>
      </x:c>
      <x:c t="n" s="0">
        <x:v>44.51151</x:v>
      </x:c>
      <x:c t="n" s="0">
        <x:v>42.3153</x:v>
      </x:c>
      <x:c t="n" s="0">
        <x:v>45.51881</x:v>
      </x:c>
      <x:c t="n" s="0">
        <x:v>41.38588</x:v>
      </x:c>
      <x:c t="n" s="0">
        <x:v>46.06667</x:v>
      </x:c>
      <x:c t="n" s="0">
        <x:v>43.36458</x:v>
      </x:c>
      <x:c t="n" s="0">
        <x:v>41.35863</x:v>
      </x:c>
      <x:c t="n" s="0">
        <x:v>46.77496</x:v>
      </x:c>
      <x:c t="n" s="0">
        <x:v>40.90746</x:v>
      </x:c>
      <x:c t="n" s="0">
        <x:v>41.56323</x:v>
      </x:c>
      <x:c t="n" s="0">
        <x:v>43.60451</x:v>
      </x:c>
      <x:c t="n" s="0">
        <x:v>50.44688</x:v>
      </x:c>
      <x:c t="n" s="0">
        <x:v>30.71603</x:v>
      </x:c>
      <x:c t="n" s="0">
        <x:v>26.16552</x:v>
      </x:c>
      <x:c t="n" s="0">
        <x:v>26.23668</x:v>
      </x:c>
      <x:c t="n" s="0">
        <x:v>16.37328</x:v>
      </x:c>
      <x:c t="n" s="0">
        <x:v>7.28888</x:v>
      </x:c>
      <x:c t="n" s="0">
        <x:v>7.378021</x:v>
      </x:c>
      <x:c t="n" s="0">
        <x:v>1.617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43943.1154513889</x:v>
      </x:c>
      <x:c t="n" s="7">
        <x:v>43943.1154513889</x:v>
      </x:c>
      <x:c t="n" s="0">
        <x:v>52.71804</x:v>
      </x:c>
      <x:c t="n" s="0">
        <x:v>60.22129</x:v>
      </x:c>
      <x:c t="n" s="0">
        <x:v>63.15431</x:v>
      </x:c>
      <x:c t="n" s="0">
        <x:v>69.56634</x:v>
      </x:c>
      <x:c t="n" s="0">
        <x:v>-30.06697</x:v>
      </x:c>
      <x:c t="n" s="0">
        <x:v>-13.3879</x:v>
      </x:c>
      <x:c t="n" s="0">
        <x:v>-15.14537</x:v>
      </x:c>
      <x:c t="n" s="0">
        <x:v>-0.1393458</x:v>
      </x:c>
      <x:c t="n" s="0">
        <x:v>9.318378</x:v>
      </x:c>
      <x:c t="n" s="0">
        <x:v>13.92819</x:v>
      </x:c>
      <x:c t="n" s="0">
        <x:v>16.55577</x:v>
      </x:c>
      <x:c t="n" s="0">
        <x:v>15.8901</x:v>
      </x:c>
      <x:c t="n" s="0">
        <x:v>17.97995</x:v>
      </x:c>
      <x:c t="n" s="0">
        <x:v>27.75793</x:v>
      </x:c>
      <x:c t="n" s="0">
        <x:v>24.47424</x:v>
      </x:c>
      <x:c t="n" s="0">
        <x:v>24.45744</x:v>
      </x:c>
      <x:c t="n" s="0">
        <x:v>28.47273</x:v>
      </x:c>
      <x:c t="n" s="0">
        <x:v>35.74705</x:v>
      </x:c>
      <x:c t="n" s="0">
        <x:v>39.59541</x:v>
      </x:c>
      <x:c t="n" s="0">
        <x:v>39.89301</x:v>
      </x:c>
      <x:c t="n" s="0">
        <x:v>47.04285</x:v>
      </x:c>
      <x:c t="n" s="0">
        <x:v>44.73838</x:v>
      </x:c>
      <x:c t="n" s="0">
        <x:v>42.07146</x:v>
      </x:c>
      <x:c t="n" s="0">
        <x:v>44.22258</x:v>
      </x:c>
      <x:c t="n" s="0">
        <x:v>45.04512</x:v>
      </x:c>
      <x:c t="n" s="0">
        <x:v>45.10576</x:v>
      </x:c>
      <x:c t="n" s="0">
        <x:v>44.78901</x:v>
      </x:c>
      <x:c t="n" s="0">
        <x:v>42.91222</x:v>
      </x:c>
      <x:c t="n" s="0">
        <x:v>45.38216</x:v>
      </x:c>
      <x:c t="n" s="0">
        <x:v>43.03606</x:v>
      </x:c>
      <x:c t="n" s="0">
        <x:v>39.71171</x:v>
      </x:c>
      <x:c t="n" s="0">
        <x:v>41.73903</x:v>
      </x:c>
      <x:c t="n" s="0">
        <x:v>47.73518</x:v>
      </x:c>
      <x:c t="n" s="0">
        <x:v>34.49734</x:v>
      </x:c>
      <x:c t="n" s="0">
        <x:v>28.62773</x:v>
      </x:c>
      <x:c t="n" s="0">
        <x:v>28.12292</x:v>
      </x:c>
      <x:c t="n" s="0">
        <x:v>16.66434</x:v>
      </x:c>
      <x:c t="n" s="0">
        <x:v>7.935777</x:v>
      </x:c>
      <x:c t="n" s="0">
        <x:v>7.297819</x:v>
      </x:c>
      <x:c t="n" s="0">
        <x:v>1.881968</x:v>
      </x:c>
      <x:c t="n" s="0">
        <x:v>-30.06697</x:v>
      </x:c>
      <x:c t="n" s="0">
        <x:v>-12.07002</x:v>
      </x:c>
      <x:c t="n" s="0">
        <x:v>-26.45458</x:v>
      </x:c>
      <x:c t="n" s="0">
        <x:v>4.523218</x:v>
      </x:c>
      <x:c t="n" s="0">
        <x:v>11.15304</x:v>
      </x:c>
      <x:c t="n" s="0">
        <x:v>14.21583</x:v>
      </x:c>
      <x:c t="n" s="0">
        <x:v>11.11395</x:v>
      </x:c>
      <x:c t="n" s="0">
        <x:v>17.68102</x:v>
      </x:c>
      <x:c t="n" s="0">
        <x:v>18.72062</x:v>
      </x:c>
      <x:c t="n" s="0">
        <x:v>26.78871</x:v>
      </x:c>
      <x:c t="n" s="0">
        <x:v>20.53193</x:v>
      </x:c>
      <x:c t="n" s="0">
        <x:v>21.58154</x:v>
      </x:c>
      <x:c t="n" s="0">
        <x:v>29.57018</x:v>
      </x:c>
      <x:c t="n" s="0">
        <x:v>40.12874</x:v>
      </x:c>
      <x:c t="n" s="0">
        <x:v>35.86634</x:v>
      </x:c>
      <x:c t="n" s="0">
        <x:v>38.85769</x:v>
      </x:c>
      <x:c t="n" s="0">
        <x:v>48.17145</x:v>
      </x:c>
      <x:c t="n" s="0">
        <x:v>44.49794</x:v>
      </x:c>
      <x:c t="n" s="0">
        <x:v>35.02543</x:v>
      </x:c>
      <x:c t="n" s="0">
        <x:v>41.25444</x:v>
      </x:c>
      <x:c t="n" s="0">
        <x:v>46.19155</x:v>
      </x:c>
      <x:c t="n" s="0">
        <x:v>43.49248</x:v>
      </x:c>
      <x:c t="n" s="0">
        <x:v>48.65458</x:v>
      </x:c>
      <x:c t="n" s="0">
        <x:v>40.97197</x:v>
      </x:c>
      <x:c t="n" s="0">
        <x:v>44.15493</x:v>
      </x:c>
      <x:c t="n" s="0">
        <x:v>42.76003</x:v>
      </x:c>
      <x:c t="n" s="0">
        <x:v>38.64144</x:v>
      </x:c>
      <x:c t="n" s="0">
        <x:v>40.85118</x:v>
      </x:c>
      <x:c t="n" s="0">
        <x:v>42.29929</x:v>
      </x:c>
      <x:c t="n" s="0">
        <x:v>33.92406</x:v>
      </x:c>
      <x:c t="n" s="0">
        <x:v>31.49157</x:v>
      </x:c>
      <x:c t="n" s="0">
        <x:v>30.89581</x:v>
      </x:c>
      <x:c t="n" s="0">
        <x:v>19.25602</x:v>
      </x:c>
      <x:c t="n" s="0">
        <x:v>7.414093</x:v>
      </x:c>
      <x:c t="n" s="0">
        <x:v>7.127849</x:v>
      </x:c>
      <x:c t="n" s="0">
        <x:v>2.234326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43943.1154513889</x:v>
      </x:c>
      <x:c t="n" s="7">
        <x:v>43943.1154513889</x:v>
      </x:c>
      <x:c t="n" s="0">
        <x:v>54.44427</x:v>
      </x:c>
      <x:c t="n" s="0">
        <x:v>62.65167</x:v>
      </x:c>
      <x:c t="n" s="0">
        <x:v>69.39441</x:v>
      </x:c>
      <x:c t="n" s="0">
        <x:v>77.578</x:v>
      </x:c>
      <x:c t="n" s="0">
        <x:v>-30.06697</x:v>
      </x:c>
      <x:c t="n" s="0">
        <x:v>-13.08343</x:v>
      </x:c>
      <x:c t="n" s="0">
        <x:v>-15.77616</x:v>
      </x:c>
      <x:c t="n" s="0">
        <x:v>0.9365919</x:v>
      </x:c>
      <x:c t="n" s="0">
        <x:v>9.814927</x:v>
      </x:c>
      <x:c t="n" s="0">
        <x:v>13.97138</x:v>
      </x:c>
      <x:c t="n" s="0">
        <x:v>16.0775</x:v>
      </x:c>
      <x:c t="n" s="0">
        <x:v>16.44636</x:v>
      </x:c>
      <x:c t="n" s="0">
        <x:v>18.30078</x:v>
      </x:c>
      <x:c t="n" s="0">
        <x:v>27.5832</x:v>
      </x:c>
      <x:c t="n" s="0">
        <x:v>24.14041</x:v>
      </x:c>
      <x:c t="n" s="0">
        <x:v>24.067</x:v>
      </x:c>
      <x:c t="n" s="0">
        <x:v>28.65127</x:v>
      </x:c>
      <x:c t="n" s="0">
        <x:v>36.03289</x:v>
      </x:c>
      <x:c t="n" s="0">
        <x:v>39.28955</x:v>
      </x:c>
      <x:c t="n" s="0">
        <x:v>40.99775</x:v>
      </x:c>
      <x:c t="n" s="0">
        <x:v>46.45998</x:v>
      </x:c>
      <x:c t="n" s="0">
        <x:v>44.09924</x:v>
      </x:c>
      <x:c t="n" s="0">
        <x:v>41.94867</x:v>
      </x:c>
      <x:c t="n" s="0">
        <x:v>44.88867</x:v>
      </x:c>
      <x:c t="n" s="0">
        <x:v>45.04722</x:v>
      </x:c>
      <x:c t="n" s="0">
        <x:v>44.8978</x:v>
      </x:c>
      <x:c t="n" s="0">
        <x:v>44.89973</x:v>
      </x:c>
      <x:c t="n" s="0">
        <x:v>42.46603</x:v>
      </x:c>
      <x:c t="n" s="0">
        <x:v>45.22354</x:v>
      </x:c>
      <x:c t="n" s="0">
        <x:v>43.00474</x:v>
      </x:c>
      <x:c t="n" s="0">
        <x:v>39.72395</x:v>
      </x:c>
      <x:c t="n" s="0">
        <x:v>41.67673</x:v>
      </x:c>
      <x:c t="n" s="0">
        <x:v>47.3327</x:v>
      </x:c>
      <x:c t="n" s="0">
        <x:v>34.40279</x:v>
      </x:c>
      <x:c t="n" s="0">
        <x:v>28.71</x:v>
      </x:c>
      <x:c t="n" s="0">
        <x:v>28.16175</x:v>
      </x:c>
      <x:c t="n" s="0">
        <x:v>16.47057</x:v>
      </x:c>
      <x:c t="n" s="0">
        <x:v>7.879592</x:v>
      </x:c>
      <x:c t="n" s="0">
        <x:v>7.501682</x:v>
      </x:c>
      <x:c t="n" s="0">
        <x:v>1.74512</x:v>
      </x:c>
      <x:c t="n" s="0">
        <x:v>-30.06697</x:v>
      </x:c>
      <x:c t="n" s="0">
        <x:v>-11.46518</x:v>
      </x:c>
      <x:c t="n" s="0">
        <x:v>-26.45458</x:v>
      </x:c>
      <x:c t="n" s="0">
        <x:v>4.523218</x:v>
      </x:c>
      <x:c t="n" s="0">
        <x:v>12.23213</x:v>
      </x:c>
      <x:c t="n" s="0">
        <x:v>14.21583</x:v>
      </x:c>
      <x:c t="n" s="0">
        <x:v>11.11395</x:v>
      </x:c>
      <x:c t="n" s="0">
        <x:v>18.75937</x:v>
      </x:c>
      <x:c t="n" s="0">
        <x:v>20.19697</x:v>
      </x:c>
      <x:c t="n" s="0">
        <x:v>26.21356</x:v>
      </x:c>
      <x:c t="n" s="0">
        <x:v>21.51671</x:v>
      </x:c>
      <x:c t="n" s="0">
        <x:v>20.11044</x:v>
      </x:c>
      <x:c t="n" s="0">
        <x:v>29.57018</x:v>
      </x:c>
      <x:c t="n" s="0">
        <x:v>36.56566</x:v>
      </x:c>
      <x:c t="n" s="0">
        <x:v>36.87201</x:v>
      </x:c>
      <x:c t="n" s="0">
        <x:v>44.15397</x:v>
      </x:c>
      <x:c t="n" s="0">
        <x:v>39.24912</x:v>
      </x:c>
      <x:c t="n" s="0">
        <x:v>33.00182</x:v>
      </x:c>
      <x:c t="n" s="0">
        <x:v>41.72858</x:v>
      </x:c>
      <x:c t="n" s="0">
        <x:v>47.63618</x:v>
      </x:c>
      <x:c t="n" s="0">
        <x:v>43.55962</x:v>
      </x:c>
      <x:c t="n" s="0">
        <x:v>42.30385</x:v>
      </x:c>
      <x:c t="n" s="0">
        <x:v>44.19578</x:v>
      </x:c>
      <x:c t="n" s="0">
        <x:v>38.0891</x:v>
      </x:c>
      <x:c t="n" s="0">
        <x:v>44.3865</x:v>
      </x:c>
      <x:c t="n" s="0">
        <x:v>41.17131</x:v>
      </x:c>
      <x:c t="n" s="0">
        <x:v>39.14978</x:v>
      </x:c>
      <x:c t="n" s="0">
        <x:v>41.24488</x:v>
      </x:c>
      <x:c t="n" s="0">
        <x:v>43.47008</x:v>
      </x:c>
      <x:c t="n" s="0">
        <x:v>33.19957</x:v>
      </x:c>
      <x:c t="n" s="0">
        <x:v>28.35262</x:v>
      </x:c>
      <x:c t="n" s="0">
        <x:v>28.45063</x:v>
      </x:c>
      <x:c t="n" s="0">
        <x:v>14.868</x:v>
      </x:c>
      <x:c t="n" s="0">
        <x:v>7.735744</x:v>
      </x:c>
      <x:c t="n" s="0">
        <x:v>8.436628</x:v>
      </x:c>
      <x:c t="n" s="0">
        <x:v>0.9201355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43943.1154513889</x:v>
      </x:c>
      <x:c t="n" s="7">
        <x:v>43943.1154513889</x:v>
      </x:c>
      <x:c t="n" s="0">
        <x:v>53.38652</x:v>
      </x:c>
      <x:c t="n" s="0">
        <x:v>60.22129</x:v>
      </x:c>
      <x:c t="n" s="0">
        <x:v>68.70319</x:v>
      </x:c>
      <x:c t="n" s="0">
        <x:v>76.97801</x:v>
      </x:c>
      <x:c t="n" s="0">
        <x:v>-30.06697</x:v>
      </x:c>
      <x:c t="n" s="0">
        <x:v>-12.62309</x:v>
      </x:c>
      <x:c t="n" s="0">
        <x:v>-16.39853</x:v>
      </x:c>
      <x:c t="n" s="0">
        <x:v>1.682588</x:v>
      </x:c>
      <x:c t="n" s="0">
        <x:v>10.61431</x:v>
      </x:c>
      <x:c t="n" s="0">
        <x:v>14.00794</x:v>
      </x:c>
      <x:c t="n" s="0">
        <x:v>15.62269</x:v>
      </x:c>
      <x:c t="n" s="0">
        <x:v>16.87082</x:v>
      </x:c>
      <x:c t="n" s="0">
        <x:v>19.05046</x:v>
      </x:c>
      <x:c t="n" s="0">
        <x:v>27.2931</x:v>
      </x:c>
      <x:c t="n" s="0">
        <x:v>23.85372</x:v>
      </x:c>
      <x:c t="n" s="0">
        <x:v>23.47854</x:v>
      </x:c>
      <x:c t="n" s="0">
        <x:v>30.26701</x:v>
      </x:c>
      <x:c t="n" s="0">
        <x:v>35.54215</x:v>
      </x:c>
      <x:c t="n" s="0">
        <x:v>39.1311</x:v>
      </x:c>
      <x:c t="n" s="0">
        <x:v>40.56385</x:v>
      </x:c>
      <x:c t="n" s="0">
        <x:v>46.07899</x:v>
      </x:c>
      <x:c t="n" s="0">
        <x:v>43.95244</x:v>
      </x:c>
      <x:c t="n" s="0">
        <x:v>42.06051</x:v>
      </x:c>
      <x:c t="n" s="0">
        <x:v>44.97198</x:v>
      </x:c>
      <x:c t="n" s="0">
        <x:v>45.56474</x:v>
      </x:c>
      <x:c t="n" s="0">
        <x:v>44.41488</x:v>
      </x:c>
      <x:c t="n" s="0">
        <x:v>44.58331</x:v>
      </x:c>
      <x:c t="n" s="0">
        <x:v>42.48524</x:v>
      </x:c>
      <x:c t="n" s="0">
        <x:v>45.70259</x:v>
      </x:c>
      <x:c t="n" s="0">
        <x:v>42.79102</x:v>
      </x:c>
      <x:c t="n" s="0">
        <x:v>39.94495</x:v>
      </x:c>
      <x:c t="n" s="0">
        <x:v>41.46198</x:v>
      </x:c>
      <x:c t="n" s="0">
        <x:v>46.75425</x:v>
      </x:c>
      <x:c t="n" s="0">
        <x:v>34.39174</x:v>
      </x:c>
      <x:c t="n" s="0">
        <x:v>28.59474</x:v>
      </x:c>
      <x:c t="n" s="0">
        <x:v>28.06856</x:v>
      </x:c>
      <x:c t="n" s="0">
        <x:v>16.56025</x:v>
      </x:c>
      <x:c t="n" s="0">
        <x:v>7.983301</x:v>
      </x:c>
      <x:c t="n" s="0">
        <x:v>7.418073</x:v>
      </x:c>
      <x:c t="n" s="0">
        <x:v>1.719303</x:v>
      </x:c>
      <x:c t="n" s="0">
        <x:v>-30.06697</x:v>
      </x:c>
      <x:c t="n" s="0">
        <x:v>-10.61341</x:v>
      </x:c>
      <x:c t="n" s="0">
        <x:v>-26.45458</x:v>
      </x:c>
      <x:c t="n" s="0">
        <x:v>4.523218</x:v>
      </x:c>
      <x:c t="n" s="0">
        <x:v>13.58879</x:v>
      </x:c>
      <x:c t="n" s="0">
        <x:v>14.21583</x:v>
      </x:c>
      <x:c t="n" s="0">
        <x:v>11.11395</x:v>
      </x:c>
      <x:c t="n" s="0">
        <x:v>18.75937</x:v>
      </x:c>
      <x:c t="n" s="0">
        <x:v>21.9005</x:v>
      </x:c>
      <x:c t="n" s="0">
        <x:v>25.04447</x:v>
      </x:c>
      <x:c t="n" s="0">
        <x:v>21.6408</x:v>
      </x:c>
      <x:c t="n" s="0">
        <x:v>15.26978</x:v>
      </x:c>
      <x:c t="n" s="0">
        <x:v>35.14813</x:v>
      </x:c>
      <x:c t="n" s="0">
        <x:v>30.31522</x:v>
      </x:c>
      <x:c t="n" s="0">
        <x:v>38.21473</x:v>
      </x:c>
      <x:c t="n" s="0">
        <x:v>36.42171</x:v>
      </x:c>
      <x:c t="n" s="0">
        <x:v>42.90004</x:v>
      </x:c>
      <x:c t="n" s="0">
        <x:v>44.05726</x:v>
      </x:c>
      <x:c t="n" s="0">
        <x:v>42.23556</x:v>
      </x:c>
      <x:c t="n" s="0">
        <x:v>45.87077</x:v>
      </x:c>
      <x:c t="n" s="0">
        <x:v>47.75619</x:v>
      </x:c>
      <x:c t="n" s="0">
        <x:v>39.67647</x:v>
      </x:c>
      <x:c t="n" s="0">
        <x:v>42.16853</x:v>
      </x:c>
      <x:c t="n" s="0">
        <x:v>42.76508</x:v>
      </x:c>
      <x:c t="n" s="0">
        <x:v>47.54145</x:v>
      </x:c>
      <x:c t="n" s="0">
        <x:v>41.51863</x:v>
      </x:c>
      <x:c t="n" s="0">
        <x:v>41.25092</x:v>
      </x:c>
      <x:c t="n" s="0">
        <x:v>40.23451</x:v>
      </x:c>
      <x:c t="n" s="0">
        <x:v>38.98865</x:v>
      </x:c>
      <x:c t="n" s="0">
        <x:v>34.9264</x:v>
      </x:c>
      <x:c t="n" s="0">
        <x:v>27.4862</x:v>
      </x:c>
      <x:c t="n" s="0">
        <x:v>27.64305</x:v>
      </x:c>
      <x:c t="n" s="0">
        <x:v>17.04159</x:v>
      </x:c>
      <x:c t="n" s="0">
        <x:v>8.490955</x:v>
      </x:c>
      <x:c t="n" s="0">
        <x:v>6.365361</x:v>
      </x:c>
      <x:c t="n" s="0">
        <x:v>1.651508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43943.1154513889</x:v>
      </x:c>
      <x:c t="n" s="7">
        <x:v>43943.1154513889</x:v>
      </x:c>
      <x:c t="n" s="0">
        <x:v>54.67214</x:v>
      </x:c>
      <x:c t="n" s="0">
        <x:v>64.20069</x:v>
      </x:c>
      <x:c t="n" s="0">
        <x:v>65.11891</x:v>
      </x:c>
      <x:c t="n" s="0">
        <x:v>72.62073</x:v>
      </x:c>
      <x:c t="n" s="0">
        <x:v>-30.06697</x:v>
      </x:c>
      <x:c t="n" s="0">
        <x:v>-12.26524</x:v>
      </x:c>
      <x:c t="n" s="0">
        <x:v>-17.01126</x:v>
      </x:c>
      <x:c t="n" s="0">
        <x:v>2.231742</x:v>
      </x:c>
      <x:c t="n" s="0">
        <x:v>11.19697</x:v>
      </x:c>
      <x:c t="n" s="0">
        <x:v>13.74095</x:v>
      </x:c>
      <x:c t="n" s="0">
        <x:v>15.1926</x:v>
      </x:c>
      <x:c t="n" s="0">
        <x:v>17.33546</x:v>
      </x:c>
      <x:c t="n" s="0">
        <x:v>19.60195</x:v>
      </x:c>
      <x:c t="n" s="0">
        <x:v>27.02901</x:v>
      </x:c>
      <x:c t="n" s="0">
        <x:v>23.59295</x:v>
      </x:c>
      <x:c t="n" s="0">
        <x:v>22.90394</x:v>
      </x:c>
      <x:c t="n" s="0">
        <x:v>31.41704</x:v>
      </x:c>
      <x:c t="n" s="0">
        <x:v>35.39945</x:v>
      </x:c>
      <x:c t="n" s="0">
        <x:v>38.81199</x:v>
      </x:c>
      <x:c t="n" s="0">
        <x:v>40.96829</x:v>
      </x:c>
      <x:c t="n" s="0">
        <x:v>45.79787</x:v>
      </x:c>
      <x:c t="n" s="0">
        <x:v>43.84502</x:v>
      </x:c>
      <x:c t="n" s="0">
        <x:v>41.71145</x:v>
      </x:c>
      <x:c t="n" s="0">
        <x:v>44.6755</x:v>
      </x:c>
      <x:c t="n" s="0">
        <x:v>45.1656</x:v>
      </x:c>
      <x:c t="n" s="0">
        <x:v>44.36936</x:v>
      </x:c>
      <x:c t="n" s="0">
        <x:v>44.42646</x:v>
      </x:c>
      <x:c t="n" s="0">
        <x:v>42.73977</x:v>
      </x:c>
      <x:c t="n" s="0">
        <x:v>45.35902</x:v>
      </x:c>
      <x:c t="n" s="0">
        <x:v>42.49879</x:v>
      </x:c>
      <x:c t="n" s="0">
        <x:v>39.75232</x:v>
      </x:c>
      <x:c t="n" s="0">
        <x:v>41.24088</x:v>
      </x:c>
      <x:c t="n" s="0">
        <x:v>47.05054</x:v>
      </x:c>
      <x:c t="n" s="0">
        <x:v>34.3635</x:v>
      </x:c>
      <x:c t="n" s="0">
        <x:v>28.31687</x:v>
      </x:c>
      <x:c t="n" s="0">
        <x:v>28.0421</x:v>
      </x:c>
      <x:c t="n" s="0">
        <x:v>16.55919</x:v>
      </x:c>
      <x:c t="n" s="0">
        <x:v>7.794531</x:v>
      </x:c>
      <x:c t="n" s="0">
        <x:v>7.521216</x:v>
      </x:c>
      <x:c t="n" s="0">
        <x:v>1.916577</x:v>
      </x:c>
      <x:c t="n" s="0">
        <x:v>-30.06697</x:v>
      </x:c>
      <x:c t="n" s="0">
        <x:v>-10.61341</x:v>
      </x:c>
      <x:c t="n" s="0">
        <x:v>-26.45458</x:v>
      </x:c>
      <x:c t="n" s="0">
        <x:v>4.523218</x:v>
      </x:c>
      <x:c t="n" s="0">
        <x:v>13.58879</x:v>
      </x:c>
      <x:c t="n" s="0">
        <x:v>11.2135</x:v>
      </x:c>
      <x:c t="n" s="0">
        <x:v>11.11395</x:v>
      </x:c>
      <x:c t="n" s="0">
        <x:v>19.43946</x:v>
      </x:c>
      <x:c t="n" s="0">
        <x:v>21.9005</x:v>
      </x:c>
      <x:c t="n" s="0">
        <x:v>25.04447</x:v>
      </x:c>
      <x:c t="n" s="0">
        <x:v>21.6408</x:v>
      </x:c>
      <x:c t="n" s="0">
        <x:v>15.26978</x:v>
      </x:c>
      <x:c t="n" s="0">
        <x:v>35.14813</x:v>
      </x:c>
      <x:c t="n" s="0">
        <x:v>34.82431</x:v>
      </x:c>
      <x:c t="n" s="0">
        <x:v>35.43135</x:v>
      </x:c>
      <x:c t="n" s="0">
        <x:v>43.20705</x:v>
      </x:c>
      <x:c t="n" s="0">
        <x:v>43.61366</x:v>
      </x:c>
      <x:c t="n" s="0">
        <x:v>41.64961</x:v>
      </x:c>
      <x:c t="n" s="0">
        <x:v>38.37107</x:v>
      </x:c>
      <x:c t="n" s="0">
        <x:v>42.45506</x:v>
      </x:c>
      <x:c t="n" s="0">
        <x:v>41.59499</x:v>
      </x:c>
      <x:c t="n" s="0">
        <x:v>44.59943</x:v>
      </x:c>
      <x:c t="n" s="0">
        <x:v>43.16534</x:v>
      </x:c>
      <x:c t="n" s="0">
        <x:v>43.78619</x:v>
      </x:c>
      <x:c t="n" s="0">
        <x:v>42.90935</x:v>
      </x:c>
      <x:c t="n" s="0">
        <x:v>39.97842</x:v>
      </x:c>
      <x:c t="n" s="0">
        <x:v>38.43939</x:v>
      </x:c>
      <x:c t="n" s="0">
        <x:v>41.57294</x:v>
      </x:c>
      <x:c t="n" s="0">
        <x:v>48.99664</x:v>
      </x:c>
      <x:c t="n" s="0">
        <x:v>33.86674</x:v>
      </x:c>
      <x:c t="n" s="0">
        <x:v>26.00113</x:v>
      </x:c>
      <x:c t="n" s="0">
        <x:v>27.43328</x:v>
      </x:c>
      <x:c t="n" s="0">
        <x:v>16.89665</x:v>
      </x:c>
      <x:c t="n" s="0">
        <x:v>6.566911</x:v>
      </x:c>
      <x:c t="n" s="0">
        <x:v>8.476507</x:v>
      </x:c>
      <x:c t="n" s="0">
        <x:v>2.751262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43943.1154513889</x:v>
      </x:c>
      <x:c t="n" s="7">
        <x:v>43943.1154513889</x:v>
      </x:c>
      <x:c t="n" s="0">
        <x:v>52.43453</x:v>
      </x:c>
      <x:c t="n" s="0">
        <x:v>58.9719</x:v>
      </x:c>
      <x:c t="n" s="0">
        <x:v>69.25582</x:v>
      </x:c>
      <x:c t="n" s="0">
        <x:v>74.75953</x:v>
      </x:c>
      <x:c t="n" s="0">
        <x:v>-30.06697</x:v>
      </x:c>
      <x:c t="n" s="0">
        <x:v>-11.98136</x:v>
      </x:c>
      <x:c t="n" s="0">
        <x:v>-17.61309</x:v>
      </x:c>
      <x:c t="n" s="0">
        <x:v>2.651353</x:v>
      </x:c>
      <x:c t="n" s="0">
        <x:v>11.63932</x:v>
      </x:c>
      <x:c t="n" s="0">
        <x:v>13.39759</x:v>
      </x:c>
      <x:c t="n" s="0">
        <x:v>14.75874</x:v>
      </x:c>
      <x:c t="n" s="0">
        <x:v>17.73315</x:v>
      </x:c>
      <x:c t="n" s="0">
        <x:v>20.00809</x:v>
      </x:c>
      <x:c t="n" s="0">
        <x:v>26.7405</x:v>
      </x:c>
      <x:c t="n" s="0">
        <x:v>23.55103</x:v>
      </x:c>
      <x:c t="n" s="0">
        <x:v>22.64778</x:v>
      </x:c>
      <x:c t="n" s="0">
        <x:v>31.14462</x:v>
      </x:c>
      <x:c t="n" s="0">
        <x:v>35.37197</x:v>
      </x:c>
      <x:c t="n" s="0">
        <x:v>38.1368</x:v>
      </x:c>
      <x:c t="n" s="0">
        <x:v>41.28083</x:v>
      </x:c>
      <x:c t="n" s="0">
        <x:v>45.50166</x:v>
      </x:c>
      <x:c t="n" s="0">
        <x:v>43.38278</x:v>
      </x:c>
      <x:c t="n" s="0">
        <x:v>41.45071</x:v>
      </x:c>
      <x:c t="n" s="0">
        <x:v>44.69468</x:v>
      </x:c>
      <x:c t="n" s="0">
        <x:v>44.92056</x:v>
      </x:c>
      <x:c t="n" s="0">
        <x:v>44.60322</x:v>
      </x:c>
      <x:c t="n" s="0">
        <x:v>44.12508</x:v>
      </x:c>
      <x:c t="n" s="0">
        <x:v>42.55694</x:v>
      </x:c>
      <x:c t="n" s="0">
        <x:v>45.06701</x:v>
      </x:c>
      <x:c t="n" s="0">
        <x:v>42.18539</x:v>
      </x:c>
      <x:c t="n" s="0">
        <x:v>39.68621</x:v>
      </x:c>
      <x:c t="n" s="0">
        <x:v>41.43473</x:v>
      </x:c>
      <x:c t="n" s="0">
        <x:v>46.7086</x:v>
      </x:c>
      <x:c t="n" s="0">
        <x:v>34.06023</x:v>
      </x:c>
      <x:c t="n" s="0">
        <x:v>27.97442</x:v>
      </x:c>
      <x:c t="n" s="0">
        <x:v>27.82262</x:v>
      </x:c>
      <x:c t="n" s="0">
        <x:v>16.52571</x:v>
      </x:c>
      <x:c t="n" s="0">
        <x:v>7.795406</x:v>
      </x:c>
      <x:c t="n" s="0">
        <x:v>7.645435</x:v>
      </x:c>
      <x:c t="n" s="0">
        <x:v>1.933674</x:v>
      </x:c>
      <x:c t="n" s="0">
        <x:v>-30.06697</x:v>
      </x:c>
      <x:c t="n" s="0">
        <x:v>-10.61341</x:v>
      </x:c>
      <x:c t="n" s="0">
        <x:v>-26.45458</x:v>
      </x:c>
      <x:c t="n" s="0">
        <x:v>4.523218</x:v>
      </x:c>
      <x:c t="n" s="0">
        <x:v>13.58879</x:v>
      </x:c>
      <x:c t="n" s="0">
        <x:v>10.54669</x:v>
      </x:c>
      <x:c t="n" s="0">
        <x:v>10.13422</x:v>
      </x:c>
      <x:c t="n" s="0">
        <x:v>19.52847</x:v>
      </x:c>
      <x:c t="n" s="0">
        <x:v>21.77375</x:v>
      </x:c>
      <x:c t="n" s="0">
        <x:v>23.98252</x:v>
      </x:c>
      <x:c t="n" s="0">
        <x:v>24.35379</x:v>
      </x:c>
      <x:c t="n" s="0">
        <x:v>21.22752</x:v>
      </x:c>
      <x:c t="n" s="0">
        <x:v>26.55993</x:v>
      </x:c>
      <x:c t="n" s="0">
        <x:v>35.68829</x:v>
      </x:c>
      <x:c t="n" s="0">
        <x:v>20.15926</x:v>
      </x:c>
      <x:c t="n" s="0">
        <x:v>42.68291</x:v>
      </x:c>
      <x:c t="n" s="0">
        <x:v>43.11586</x:v>
      </x:c>
      <x:c t="n" s="0">
        <x:v>40.65</x:v>
      </x:c>
      <x:c t="n" s="0">
        <x:v>40.12875</x:v>
      </x:c>
      <x:c t="n" s="0">
        <x:v>43.86072</x:v>
      </x:c>
      <x:c t="n" s="0">
        <x:v>42.95869</x:v>
      </x:c>
      <x:c t="n" s="0">
        <x:v>45.45247</x:v>
      </x:c>
      <x:c t="n" s="0">
        <x:v>42.76169</x:v>
      </x:c>
      <x:c t="n" s="0">
        <x:v>43.19579</x:v>
      </x:c>
      <x:c t="n" s="0">
        <x:v>43.22612</x:v>
      </x:c>
      <x:c t="n" s="0">
        <x:v>39.6192</x:v>
      </x:c>
      <x:c t="n" s="0">
        <x:v>38.90403</x:v>
      </x:c>
      <x:c t="n" s="0">
        <x:v>41.20819</x:v>
      </x:c>
      <x:c t="n" s="0">
        <x:v>41.20001</x:v>
      </x:c>
      <x:c t="n" s="0">
        <x:v>30.98774</x:v>
      </x:c>
      <x:c t="n" s="0">
        <x:v>25.14349</x:v>
      </x:c>
      <x:c t="n" s="0">
        <x:v>26.04424</x:v>
      </x:c>
      <x:c t="n" s="0">
        <x:v>15.76564</x:v>
      </x:c>
      <x:c t="n" s="0">
        <x:v>7.523277</x:v>
      </x:c>
      <x:c t="n" s="0">
        <x:v>8.188209</x:v>
      </x:c>
      <x:c t="n" s="0">
        <x:v>2.095368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43943.1154513889</x:v>
      </x:c>
      <x:c t="n" s="7">
        <x:v>43943.1154513889</x:v>
      </x:c>
      <x:c t="n" s="0">
        <x:v>54.2887</x:v>
      </x:c>
      <x:c t="n" s="0">
        <x:v>61.19039</x:v>
      </x:c>
      <x:c t="n" s="0">
        <x:v>71.0695</x:v>
      </x:c>
      <x:c t="n" s="0">
        <x:v>76.83078</x:v>
      </x:c>
      <x:c t="n" s="0">
        <x:v>-30.06697</x:v>
      </x:c>
      <x:c t="n" s="0">
        <x:v>-11.82649</x:v>
      </x:c>
      <x:c t="n" s="0">
        <x:v>-17.55238</x:v>
      </x:c>
      <x:c t="n" s="0">
        <x:v>3.352491</x:v>
      </x:c>
      <x:c t="n" s="0">
        <x:v>11.98442</x:v>
      </x:c>
      <x:c t="n" s="0">
        <x:v>13.08121</x:v>
      </x:c>
      <x:c t="n" s="0">
        <x:v>14.13464</x:v>
      </x:c>
      <x:c t="n" s="0">
        <x:v>18.04614</x:v>
      </x:c>
      <x:c t="n" s="0">
        <x:v>20.23547</x:v>
      </x:c>
      <x:c t="n" s="0">
        <x:v>26.12116</x:v>
      </x:c>
      <x:c t="n" s="0">
        <x:v>24.60406</x:v>
      </x:c>
      <x:c t="n" s="0">
        <x:v>22.58421</x:v>
      </x:c>
      <x:c t="n" s="0">
        <x:v>30.48783</x:v>
      </x:c>
      <x:c t="n" s="0">
        <x:v>35.88803</x:v>
      </x:c>
      <x:c t="n" s="0">
        <x:v>37.7785</x:v>
      </x:c>
      <x:c t="n" s="0">
        <x:v>41.06602</x:v>
      </x:c>
      <x:c t="n" s="0">
        <x:v>45.26676</x:v>
      </x:c>
      <x:c t="n" s="0">
        <x:v>43.34355</x:v>
      </x:c>
      <x:c t="n" s="0">
        <x:v>41.08666</x:v>
      </x:c>
      <x:c t="n" s="0">
        <x:v>44.31863</x:v>
      </x:c>
      <x:c t="n" s="0">
        <x:v>44.36602</x:v>
      </x:c>
      <x:c t="n" s="0">
        <x:v>44.22647</x:v>
      </x:c>
      <x:c t="n" s="0">
        <x:v>43.90198</x:v>
      </x:c>
      <x:c t="n" s="0">
        <x:v>42.51067</x:v>
      </x:c>
      <x:c t="n" s="0">
        <x:v>44.80744</x:v>
      </x:c>
      <x:c t="n" s="0">
        <x:v>41.97063</x:v>
      </x:c>
      <x:c t="n" s="0">
        <x:v>39.67223</x:v>
      </x:c>
      <x:c t="n" s="0">
        <x:v>41.31277</x:v>
      </x:c>
      <x:c t="n" s="0">
        <x:v>46.2769</x:v>
      </x:c>
      <x:c t="n" s="0">
        <x:v>33.83614</x:v>
      </x:c>
      <x:c t="n" s="0">
        <x:v>28.76827</x:v>
      </x:c>
      <x:c t="n" s="0">
        <x:v>28.32972</x:v>
      </x:c>
      <x:c t="n" s="0">
        <x:v>16.70198</x:v>
      </x:c>
      <x:c t="n" s="0">
        <x:v>7.936451</x:v>
      </x:c>
      <x:c t="n" s="0">
        <x:v>7.583918</x:v>
      </x:c>
      <x:c t="n" s="0">
        <x:v>1.916538</x:v>
      </x:c>
      <x:c t="n" s="0">
        <x:v>-30.06697</x:v>
      </x:c>
      <x:c t="n" s="0">
        <x:v>-11.13235</x:v>
      </x:c>
      <x:c t="n" s="0">
        <x:v>-16.2848</x:v>
      </x:c>
      <x:c t="n" s="0">
        <x:v>6.415344</x:v>
      </x:c>
      <x:c t="n" s="0">
        <x:v>13.58879</x:v>
      </x:c>
      <x:c t="n" s="0">
        <x:v>10.54669</x:v>
      </x:c>
      <x:c t="n" s="0">
        <x:v>3.950934</x:v>
      </x:c>
      <x:c t="n" s="0">
        <x:v>19.52847</x:v>
      </x:c>
      <x:c t="n" s="0">
        <x:v>21.36968</x:v>
      </x:c>
      <x:c t="n" s="0">
        <x:v>16.26032</x:v>
      </x:c>
      <x:c t="n" s="0">
        <x:v>28.14452</x:v>
      </x:c>
      <x:c t="n" s="0">
        <x:v>22.19239</x:v>
      </x:c>
      <x:c t="n" s="0">
        <x:v>17.00359</x:v>
      </x:c>
      <x:c t="n" s="0">
        <x:v>38.07727</x:v>
      </x:c>
      <x:c t="n" s="0">
        <x:v>35.30748</x:v>
      </x:c>
      <x:c t="n" s="0">
        <x:v>38.58225</x:v>
      </x:c>
      <x:c t="n" s="0">
        <x:v>43.70459</x:v>
      </x:c>
      <x:c t="n" s="0">
        <x:v>42.37877</x:v>
      </x:c>
      <x:c t="n" s="0">
        <x:v>36.73197</x:v>
      </x:c>
      <x:c t="n" s="0">
        <x:v>40.9997</x:v>
      </x:c>
      <x:c t="n" s="0">
        <x:v>40.62775</x:v>
      </x:c>
      <x:c t="n" s="0">
        <x:v>40.14599</x:v>
      </x:c>
      <x:c t="n" s="0">
        <x:v>41.20477</x:v>
      </x:c>
      <x:c t="n" s="0">
        <x:v>40.07595</x:v>
      </x:c>
      <x:c t="n" s="0">
        <x:v>42.35485</x:v>
      </x:c>
      <x:c t="n" s="0">
        <x:v>40.25499</x:v>
      </x:c>
      <x:c t="n" s="0">
        <x:v>39.75092</x:v>
      </x:c>
      <x:c t="n" s="0">
        <x:v>40.38713</x:v>
      </x:c>
      <x:c t="n" s="0">
        <x:v>42.74252</x:v>
      </x:c>
      <x:c t="n" s="0">
        <x:v>32.21877</x:v>
      </x:c>
      <x:c t="n" s="0">
        <x:v>31.73425</x:v>
      </x:c>
      <x:c t="n" s="0">
        <x:v>30.88557</x:v>
      </x:c>
      <x:c t="n" s="0">
        <x:v>17.90362</x:v>
      </x:c>
      <x:c t="n" s="0">
        <x:v>8.683126</x:v>
      </x:c>
      <x:c t="n" s="0">
        <x:v>6.540384</x:v>
      </x:c>
      <x:c t="n" s="0">
        <x:v>1.756365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43943.1154513889</x:v>
      </x:c>
      <x:c t="n" s="7">
        <x:v>43943.1154513889</x:v>
      </x:c>
      <x:c t="n" s="0">
        <x:v>54.53127</x:v>
      </x:c>
      <x:c t="n" s="0">
        <x:v>63.74312</x:v>
      </x:c>
      <x:c t="n" s="0">
        <x:v>74.28199</x:v>
      </x:c>
      <x:c t="n" s="0">
        <x:v>79.95602</x:v>
      </x:c>
      <x:c t="n" s="0">
        <x:v>-30.06697</x:v>
      </x:c>
      <x:c t="n" s="0">
        <x:v>-11.81107</x:v>
      </x:c>
      <x:c t="n" s="0">
        <x:v>-16.6671</x:v>
      </x:c>
      <x:c t="n" s="0">
        <x:v>4.335104</x:v>
      </x:c>
      <x:c t="n" s="0">
        <x:v>12.25887</x:v>
      </x:c>
      <x:c t="n" s="0">
        <x:v>12.79148</x:v>
      </x:c>
      <x:c t="n" s="0">
        <x:v>13.51992</x:v>
      </x:c>
      <x:c t="n" s="0">
        <x:v>18.36579</x:v>
      </x:c>
      <x:c t="n" s="0">
        <x:v>20.42067</x:v>
      </x:c>
      <x:c t="n" s="0">
        <x:v>25.51184</x:v>
      </x:c>
      <x:c t="n" s="0">
        <x:v>25.33715</x:v>
      </x:c>
      <x:c t="n" s="0">
        <x:v>22.52917</x:v>
      </x:c>
      <x:c t="n" s="0">
        <x:v>30.2798</x:v>
      </x:c>
      <x:c t="n" s="0">
        <x:v>36.19859</x:v>
      </x:c>
      <x:c t="n" s="0">
        <x:v>37.58052</x:v>
      </x:c>
      <x:c t="n" s="0">
        <x:v>40.45108</x:v>
      </x:c>
      <x:c t="n" s="0">
        <x:v>44.89812</x:v>
      </x:c>
      <x:c t="n" s="0">
        <x:v>43.03543</x:v>
      </x:c>
      <x:c t="n" s="0">
        <x:v>40.76899</x:v>
      </x:c>
      <x:c t="n" s="0">
        <x:v>44.12267</x:v>
      </x:c>
      <x:c t="n" s="0">
        <x:v>44.29156</x:v>
      </x:c>
      <x:c t="n" s="0">
        <x:v>44.0208</x:v>
      </x:c>
      <x:c t="n" s="0">
        <x:v>43.70799</x:v>
      </x:c>
      <x:c t="n" s="0">
        <x:v>42.40539</x:v>
      </x:c>
      <x:c t="n" s="0">
        <x:v>44.41148</x:v>
      </x:c>
      <x:c t="n" s="0">
        <x:v>41.75055</x:v>
      </x:c>
      <x:c t="n" s="0">
        <x:v>39.73877</x:v>
      </x:c>
      <x:c t="n" s="0">
        <x:v>41.23763</x:v>
      </x:c>
      <x:c t="n" s="0">
        <x:v>45.93785</x:v>
      </x:c>
      <x:c t="n" s="0">
        <x:v>33.72436</x:v>
      </x:c>
      <x:c t="n" s="0">
        <x:v>28.3947</x:v>
      </x:c>
      <x:c t="n" s="0">
        <x:v>28.19299</x:v>
      </x:c>
      <x:c t="n" s="0">
        <x:v>16.71902</x:v>
      </x:c>
      <x:c t="n" s="0">
        <x:v>7.987919</x:v>
      </x:c>
      <x:c t="n" s="0">
        <x:v>7.34122</x:v>
      </x:c>
      <x:c t="n" s="0">
        <x:v>1.88542</x:v>
      </x:c>
      <x:c t="n" s="0">
        <x:v>-30.06697</x:v>
      </x:c>
      <x:c t="n" s="0">
        <x:v>-11.72182</x:v>
      </x:c>
      <x:c t="n" s="0">
        <x:v>-13.48851</x:v>
      </x:c>
      <x:c t="n" s="0">
        <x:v>7.728881</x:v>
      </x:c>
      <x:c t="n" s="0">
        <x:v>13.58879</x:v>
      </x:c>
      <x:c t="n" s="0">
        <x:v>10.54669</x:v>
      </x:c>
      <x:c t="n" s="0">
        <x:v>3.950934</x:v>
      </x:c>
      <x:c t="n" s="0">
        <x:v>19.92846</x:v>
      </x:c>
      <x:c t="n" s="0">
        <x:v>21.36968</x:v>
      </x:c>
      <x:c t="n" s="0">
        <x:v>16.26032</x:v>
      </x:c>
      <x:c t="n" s="0">
        <x:v>28.14452</x:v>
      </x:c>
      <x:c t="n" s="0">
        <x:v>22.19239</x:v>
      </x:c>
      <x:c t="n" s="0">
        <x:v>29.78801</x:v>
      </x:c>
      <x:c t="n" s="0">
        <x:v>37.49114</x:v>
      </x:c>
      <x:c t="n" s="0">
        <x:v>36.28067</x:v>
      </x:c>
      <x:c t="n" s="0">
        <x:v>31.17546</x:v>
      </x:c>
      <x:c t="n" s="0">
        <x:v>41.1393</x:v>
      </x:c>
      <x:c t="n" s="0">
        <x:v>40.4204</x:v>
      </x:c>
      <x:c t="n" s="0">
        <x:v>40.34374</x:v>
      </x:c>
      <x:c t="n" s="0">
        <x:v>43.20991</x:v>
      </x:c>
      <x:c t="n" s="0">
        <x:v>43.06609</x:v>
      </x:c>
      <x:c t="n" s="0">
        <x:v>43.12555</x:v>
      </x:c>
      <x:c t="n" s="0">
        <x:v>42.58712</x:v>
      </x:c>
      <x:c t="n" s="0">
        <x:v>42.06639</x:v>
      </x:c>
      <x:c t="n" s="0">
        <x:v>40.34128</x:v>
      </x:c>
      <x:c t="n" s="0">
        <x:v>40.08877</x:v>
      </x:c>
      <x:c t="n" s="0">
        <x:v>40.4433</x:v>
      </x:c>
      <x:c t="n" s="0">
        <x:v>40.67715</x:v>
      </x:c>
      <x:c t="n" s="0">
        <x:v>42.48882</x:v>
      </x:c>
      <x:c t="n" s="0">
        <x:v>33.31124</x:v>
      </x:c>
      <x:c t="n" s="0">
        <x:v>24.56636</x:v>
      </x:c>
      <x:c t="n" s="0">
        <x:v>27.09002</x:v>
      </x:c>
      <x:c t="n" s="0">
        <x:v>16.51781</x:v>
      </x:c>
      <x:c t="n" s="0">
        <x:v>8.865047</x:v>
      </x:c>
      <x:c t="n" s="0">
        <x:v>6.764436</x:v>
      </x:c>
      <x:c t="n" s="0">
        <x:v>1.618492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43943.1154513889</x:v>
      </x:c>
      <x:c t="n" s="7">
        <x:v>43943.1154513889</x:v>
      </x:c>
      <x:c t="n" s="0">
        <x:v>55.48759</x:v>
      </x:c>
      <x:c t="n" s="0">
        <x:v>64.61462</x:v>
      </x:c>
      <x:c t="n" s="0">
        <x:v>71.01606</x:v>
      </x:c>
      <x:c t="n" s="0">
        <x:v>77.578</x:v>
      </x:c>
      <x:c t="n" s="0">
        <x:v>-30.06697</x:v>
      </x:c>
      <x:c t="n" s="0">
        <x:v>-11.79796</x:v>
      </x:c>
      <x:c t="n" s="0">
        <x:v>-16.03191</x:v>
      </x:c>
      <x:c t="n" s="0">
        <x:v>5.027814</x:v>
      </x:c>
      <x:c t="n" s="0">
        <x:v>12.28255</x:v>
      </x:c>
      <x:c t="n" s="0">
        <x:v>12.52774</x:v>
      </x:c>
      <x:c t="n" s="0">
        <x:v>12.91583</x:v>
      </x:c>
      <x:c t="n" s="0">
        <x:v>18.657</x:v>
      </x:c>
      <x:c t="n" s="0">
        <x:v>20.43967</x:v>
      </x:c>
      <x:c t="n" s="0">
        <x:v>25.3625</x:v>
      </x:c>
      <x:c t="n" s="0">
        <x:v>25.8781</x:v>
      </x:c>
      <x:c t="n" s="0">
        <x:v>22.41427</x:v>
      </x:c>
      <x:c t="n" s="0">
        <x:v>30.72462</x:v>
      </x:c>
      <x:c t="n" s="0">
        <x:v>36.21273</x:v>
      </x:c>
      <x:c t="n" s="0">
        <x:v>37.45713</x:v>
      </x:c>
      <x:c t="n" s="0">
        <x:v>39.85975</x:v>
      </x:c>
      <x:c t="n" s="0">
        <x:v>44.26205</x:v>
      </x:c>
      <x:c t="n" s="0">
        <x:v>42.43812</x:v>
      </x:c>
      <x:c t="n" s="0">
        <x:v>41.55348</x:v>
      </x:c>
      <x:c t="n" s="0">
        <x:v>43.80487</x:v>
      </x:c>
      <x:c t="n" s="0">
        <x:v>44.08611</x:v>
      </x:c>
      <x:c t="n" s="0">
        <x:v>44.32262</x:v>
      </x:c>
      <x:c t="n" s="0">
        <x:v>44.07206</x:v>
      </x:c>
      <x:c t="n" s="0">
        <x:v>42.78722</x:v>
      </x:c>
      <x:c t="n" s="0">
        <x:v>44.23736</x:v>
      </x:c>
      <x:c t="n" s="0">
        <x:v>41.68659</x:v>
      </x:c>
      <x:c t="n" s="0">
        <x:v>39.54293</x:v>
      </x:c>
      <x:c t="n" s="0">
        <x:v>41.02983</x:v>
      </x:c>
      <x:c t="n" s="0">
        <x:v>45.592</x:v>
      </x:c>
      <x:c t="n" s="0">
        <x:v>33.93309</x:v>
      </x:c>
      <x:c t="n" s="0">
        <x:v>27.98916</x:v>
      </x:c>
      <x:c t="n" s="0">
        <x:v>28.16228</x:v>
      </x:c>
      <x:c t="n" s="0">
        <x:v>16.68937</x:v>
      </x:c>
      <x:c t="n" s="0">
        <x:v>8.05629</x:v>
      </x:c>
      <x:c t="n" s="0">
        <x:v>7.575971</x:v>
      </x:c>
      <x:c t="n" s="0">
        <x:v>1.894344</x:v>
      </x:c>
      <x:c t="n" s="0">
        <x:v>-30.06697</x:v>
      </x:c>
      <x:c t="n" s="0">
        <x:v>-11.72182</x:v>
      </x:c>
      <x:c t="n" s="0">
        <x:v>-13.48851</x:v>
      </x:c>
      <x:c t="n" s="0">
        <x:v>7.728881</x:v>
      </x:c>
      <x:c t="n" s="0">
        <x:v>12.23761</x:v>
      </x:c>
      <x:c t="n" s="0">
        <x:v>10.54669</x:v>
      </x:c>
      <x:c t="n" s="0">
        <x:v>3.950934</x:v>
      </x:c>
      <x:c t="n" s="0">
        <x:v>20.054</x:v>
      </x:c>
      <x:c t="n" s="0">
        <x:v>20.42844</x:v>
      </x:c>
      <x:c t="n" s="0">
        <x:v>25.05447</x:v>
      </x:c>
      <x:c t="n" s="0">
        <x:v>28.14452</x:v>
      </x:c>
      <x:c t="n" s="0">
        <x:v>21.56017</x:v>
      </x:c>
      <x:c t="n" s="0">
        <x:v>32.68241</x:v>
      </x:c>
      <x:c t="n" s="0">
        <x:v>36.29459</x:v>
      </x:c>
      <x:c t="n" s="0">
        <x:v>36.6552</x:v>
      </x:c>
      <x:c t="n" s="0">
        <x:v>31.1075</x:v>
      </x:c>
      <x:c t="n" s="0">
        <x:v>30.48065</x:v>
      </x:c>
      <x:c t="n" s="0">
        <x:v>33.68588</x:v>
      </x:c>
      <x:c t="n" s="0">
        <x:v>43.77181</x:v>
      </x:c>
      <x:c t="n" s="0">
        <x:v>40.63182</x:v>
      </x:c>
      <x:c t="n" s="0">
        <x:v>42.82105</x:v>
      </x:c>
      <x:c t="n" s="0">
        <x:v>45.77863</x:v>
      </x:c>
      <x:c t="n" s="0">
        <x:v>45.92376</x:v>
      </x:c>
      <x:c t="n" s="0">
        <x:v>44.49544</x:v>
      </x:c>
      <x:c t="n" s="0">
        <x:v>45.04109</x:v>
      </x:c>
      <x:c t="n" s="0">
        <x:v>41.37871</x:v>
      </x:c>
      <x:c t="n" s="0">
        <x:v>38.16385</x:v>
      </x:c>
      <x:c t="n" s="0">
        <x:v>39.66623</x:v>
      </x:c>
      <x:c t="n" s="0">
        <x:v>44.33444</x:v>
      </x:c>
      <x:c t="n" s="0">
        <x:v>35.20734</x:v>
      </x:c>
      <x:c t="n" s="0">
        <x:v>24.90776</x:v>
      </x:c>
      <x:c t="n" s="0">
        <x:v>27.57451</x:v>
      </x:c>
      <x:c t="n" s="0">
        <x:v>16.77845</x:v>
      </x:c>
      <x:c t="n" s="0">
        <x:v>8.424316</x:v>
      </x:c>
      <x:c t="n" s="0">
        <x:v>8.261803</x:v>
      </x:c>
      <x:c t="n" s="0">
        <x:v>1.882493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43943.1154513889</x:v>
      </x:c>
      <x:c t="n" s="7">
        <x:v>43943.1154513889</x:v>
      </x:c>
      <x:c t="n" s="0">
        <x:v>54.03245</x:v>
      </x:c>
      <x:c t="n" s="0">
        <x:v>61.19039</x:v>
      </x:c>
      <x:c t="n" s="0">
        <x:v>69.73074</x:v>
      </x:c>
      <x:c t="n" s="0">
        <x:v>76.62637</x:v>
      </x:c>
      <x:c t="n" s="0">
        <x:v>-30.06697</x:v>
      </x:c>
      <x:c t="n" s="0">
        <x:v>-11.78679</x:v>
      </x:c>
      <x:c t="n" s="0">
        <x:v>-15.55447</x:v>
      </x:c>
      <x:c t="n" s="0">
        <x:v>5.542854</x:v>
      </x:c>
      <x:c t="n" s="0">
        <x:v>12.27602</x:v>
      </x:c>
      <x:c t="n" s="0">
        <x:v>12.28909</x:v>
      </x:c>
      <x:c t="n" s="0">
        <x:v>12.36596</x:v>
      </x:c>
      <x:c t="n" s="0">
        <x:v>18.83928</x:v>
      </x:c>
      <x:c t="n" s="0">
        <x:v>20.43803</x:v>
      </x:c>
      <x:c t="n" s="0">
        <x:v>25.61893</x:v>
      </x:c>
      <x:c t="n" s="0">
        <x:v>25.94228</x:v>
      </x:c>
      <x:c t="n" s="0">
        <x:v>22.24902</x:v>
      </x:c>
      <x:c t="n" s="0">
        <x:v>31.3497</x:v>
      </x:c>
      <x:c t="n" s="0">
        <x:v>36.16491</x:v>
      </x:c>
      <x:c t="n" s="0">
        <x:v>37.11176</x:v>
      </x:c>
      <x:c t="n" s="0">
        <x:v>39.28056</x:v>
      </x:c>
      <x:c t="n" s="0">
        <x:v>43.59546</x:v>
      </x:c>
      <x:c t="n" s="0">
        <x:v>41.80072</x:v>
      </x:c>
      <x:c t="n" s="0">
        <x:v>41.04798</x:v>
      </x:c>
      <x:c t="n" s="0">
        <x:v>43.6591</x:v>
      </x:c>
      <x:c t="n" s="0">
        <x:v>43.95098</x:v>
      </x:c>
      <x:c t="n" s="0">
        <x:v>44.33807</x:v>
      </x:c>
      <x:c t="n" s="0">
        <x:v>44.0231</x:v>
      </x:c>
      <x:c t="n" s="0">
        <x:v>42.79926</x:v>
      </x:c>
      <x:c t="n" s="0">
        <x:v>44.99614</x:v>
      </x:c>
      <x:c t="n" s="0">
        <x:v>42.11204</x:v>
      </x:c>
      <x:c t="n" s="0">
        <x:v>39.63265</x:v>
      </x:c>
      <x:c t="n" s="0">
        <x:v>41.26285</x:v>
      </x:c>
      <x:c t="n" s="0">
        <x:v>45.98359</x:v>
      </x:c>
      <x:c t="n" s="0">
        <x:v>33.97145</x:v>
      </x:c>
      <x:c t="n" s="0">
        <x:v>27.62338</x:v>
      </x:c>
      <x:c t="n" s="0">
        <x:v>27.89886</x:v>
      </x:c>
      <x:c t="n" s="0">
        <x:v>16.56544</x:v>
      </x:c>
      <x:c t="n" s="0">
        <x:v>8.2358</x:v>
      </x:c>
      <x:c t="n" s="0">
        <x:v>7.565184</x:v>
      </x:c>
      <x:c t="n" s="0">
        <x:v>1.858765</x:v>
      </x:c>
      <x:c t="n" s="0">
        <x:v>-30.06697</x:v>
      </x:c>
      <x:c t="n" s="0">
        <x:v>-11.72182</x:v>
      </x:c>
      <x:c t="n" s="0">
        <x:v>-13.48851</x:v>
      </x:c>
      <x:c t="n" s="0">
        <x:v>7.728881</x:v>
      </x:c>
      <x:c t="n" s="0">
        <x:v>12.23761</x:v>
      </x:c>
      <x:c t="n" s="0">
        <x:v>10.54669</x:v>
      </x:c>
      <x:c t="n" s="0">
        <x:v>6.128908</x:v>
      </x:c>
      <x:c t="n" s="0">
        <x:v>19.65387</x:v>
      </x:c>
      <x:c t="n" s="0">
        <x:v>20.42844</x:v>
      </x:c>
      <x:c t="n" s="0">
        <x:v>26.87519</x:v>
      </x:c>
      <x:c t="n" s="0">
        <x:v>25.90114</x:v>
      </x:c>
      <x:c t="n" s="0">
        <x:v>21.13134</x:v>
      </x:c>
      <x:c t="n" s="0">
        <x:v>34.27394</x:v>
      </x:c>
      <x:c t="n" s="0">
        <x:v>35.78366</x:v>
      </x:c>
      <x:c t="n" s="0">
        <x:v>33.78651</x:v>
      </x:c>
      <x:c t="n" s="0">
        <x:v>33.29263</x:v>
      </x:c>
      <x:c t="n" s="0">
        <x:v>28.78612</x:v>
      </x:c>
      <x:c t="n" s="0">
        <x:v>30.56503</x:v>
      </x:c>
      <x:c t="n" s="0">
        <x:v>36.47535</x:v>
      </x:c>
      <x:c t="n" s="0">
        <x:v>42.47824</x:v>
      </x:c>
      <x:c t="n" s="0">
        <x:v>43.64819</x:v>
      </x:c>
      <x:c t="n" s="0">
        <x:v>44.36562</x:v>
      </x:c>
      <x:c t="n" s="0">
        <x:v>43.39178</x:v>
      </x:c>
      <x:c t="n" s="0">
        <x:v>42.48256</x:v>
      </x:c>
      <x:c t="n" s="0">
        <x:v>46.9674</x:v>
      </x:c>
      <x:c t="n" s="0">
        <x:v>44.05758</x:v>
      </x:c>
      <x:c t="n" s="0">
        <x:v>40.77993</x:v>
      </x:c>
      <x:c t="n" s="0">
        <x:v>42.13287</x:v>
      </x:c>
      <x:c t="n" s="0">
        <x:v>47.27116</x:v>
      </x:c>
      <x:c t="n" s="0">
        <x:v>33.65339</x:v>
      </x:c>
      <x:c t="n" s="0">
        <x:v>24.11435</x:v>
      </x:c>
      <x:c t="n" s="0">
        <x:v>25.84513</x:v>
      </x:c>
      <x:c t="n" s="0">
        <x:v>15.12488</x:v>
      </x:c>
      <x:c t="n" s="0">
        <x:v>8.9035</x:v>
      </x:c>
      <x:c t="n" s="0">
        <x:v>7.569042</x:v>
      </x:c>
      <x:c t="n" s="0">
        <x:v>1.713836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43943.1154513889</x:v>
      </x:c>
      <x:c t="n" s="7">
        <x:v>43943.1154513889</x:v>
      </x:c>
      <x:c t="n" s="0">
        <x:v>52.92377</x:v>
      </x:c>
      <x:c t="n" s="0">
        <x:v>62.65167</x:v>
      </x:c>
      <x:c t="n" s="0">
        <x:v>74.24226</x:v>
      </x:c>
      <x:c t="n" s="0">
        <x:v>78.11745</x:v>
      </x:c>
      <x:c t="n" s="0">
        <x:v>-30.06697</x:v>
      </x:c>
      <x:c t="n" s="0">
        <x:v>-11.77727</x:v>
      </x:c>
      <x:c t="n" s="0">
        <x:v>-15.18457</x:v>
      </x:c>
      <x:c t="n" s="0">
        <x:v>5.939</x:v>
      </x:c>
      <x:c t="n" s="0">
        <x:v>12.27043</x:v>
      </x:c>
      <x:c t="n" s="0">
        <x:v>11.85209</x:v>
      </x:c>
      <x:c t="n" s="0">
        <x:v>11.96384</x:v>
      </x:c>
      <x:c t="n" s="0">
        <x:v>18.84705</x:v>
      </x:c>
      <x:c t="n" s="0">
        <x:v>20.43663</x:v>
      </x:c>
      <x:c t="n" s="0">
        <x:v>25.82655</x:v>
      </x:c>
      <x:c t="n" s="0">
        <x:v>25.79218</x:v>
      </x:c>
      <x:c t="n" s="0">
        <x:v>22.10273</x:v>
      </x:c>
      <x:c t="n" s="0">
        <x:v>32.44418</x:v>
      </x:c>
      <x:c t="n" s="0">
        <x:v>36.06704</x:v>
      </x:c>
      <x:c t="n" s="0">
        <x:v>36.73588</x:v>
      </x:c>
      <x:c t="n" s="0">
        <x:v>39.1587</x:v>
      </x:c>
      <x:c t="n" s="0">
        <x:v>43.12635</x:v>
      </x:c>
      <x:c t="n" s="0">
        <x:v>41.22175</x:v>
      </x:c>
      <x:c t="n" s="0">
        <x:v>41.35204</x:v>
      </x:c>
      <x:c t="n" s="0">
        <x:v>43.01101</x:v>
      </x:c>
      <x:c t="n" s="0">
        <x:v>43.97379</x:v>
      </x:c>
      <x:c t="n" s="0">
        <x:v>44.02783</x:v>
      </x:c>
      <x:c t="n" s="0">
        <x:v>44.00259</x:v>
      </x:c>
      <x:c t="n" s="0">
        <x:v>42.74932</x:v>
      </x:c>
      <x:c t="n" s="0">
        <x:v>44.92677</x:v>
      </x:c>
      <x:c t="n" s="0">
        <x:v>41.98073</x:v>
      </x:c>
      <x:c t="n" s="0">
        <x:v>40.24092</x:v>
      </x:c>
      <x:c t="n" s="0">
        <x:v>41.02632</x:v>
      </x:c>
      <x:c t="n" s="0">
        <x:v>45.47233</x:v>
      </x:c>
      <x:c t="n" s="0">
        <x:v>33.71507</x:v>
      </x:c>
      <x:c t="n" s="0">
        <x:v>27.62609</x:v>
      </x:c>
      <x:c t="n" s="0">
        <x:v>27.9453</x:v>
      </x:c>
      <x:c t="n" s="0">
        <x:v>16.65805</x:v>
      </x:c>
      <x:c t="n" s="0">
        <x:v>8.037136</x:v>
      </x:c>
      <x:c t="n" s="0">
        <x:v>7.568192</x:v>
      </x:c>
      <x:c t="n" s="0">
        <x:v>1.882496</x:v>
      </x:c>
      <x:c t="n" s="0">
        <x:v>-30.06697</x:v>
      </x:c>
      <x:c t="n" s="0">
        <x:v>-11.72182</x:v>
      </x:c>
      <x:c t="n" s="0">
        <x:v>-13.48851</x:v>
      </x:c>
      <x:c t="n" s="0">
        <x:v>7.728881</x:v>
      </x:c>
      <x:c t="n" s="0">
        <x:v>12.23761</x:v>
      </x:c>
      <x:c t="n" s="0">
        <x:v>6.73466</x:v>
      </x:c>
      <x:c t="n" s="0">
        <x:v>8.322906</x:v>
      </x:c>
      <x:c t="n" s="0">
        <x:v>18.89225</x:v>
      </x:c>
      <x:c t="n" s="0">
        <x:v>20.42844</x:v>
      </x:c>
      <x:c t="n" s="0">
        <x:v>26.87519</x:v>
      </x:c>
      <x:c t="n" s="0">
        <x:v>24.79182</x:v>
      </x:c>
      <x:c t="n" s="0">
        <x:v>21.13134</x:v>
      </x:c>
      <x:c t="n" s="0">
        <x:v>36.06763</x:v>
      </x:c>
      <x:c t="n" s="0">
        <x:v>35.44551</x:v>
      </x:c>
      <x:c t="n" s="0">
        <x:v>33.39935</x:v>
      </x:c>
      <x:c t="n" s="0">
        <x:v>40.04235</x:v>
      </x:c>
      <x:c t="n" s="0">
        <x:v>40.21306</x:v>
      </x:c>
      <x:c t="n" s="0">
        <x:v>33.71798</x:v>
      </x:c>
      <x:c t="n" s="0">
        <x:v>42.8348</x:v>
      </x:c>
      <x:c t="n" s="0">
        <x:v>30.55991</x:v>
      </x:c>
      <x:c t="n" s="0">
        <x:v>43.72977</x:v>
      </x:c>
      <x:c t="n" s="0">
        <x:v>42.24791</x:v>
      </x:c>
      <x:c t="n" s="0">
        <x:v>43.54236</x:v>
      </x:c>
      <x:c t="n" s="0">
        <x:v>42.58435</x:v>
      </x:c>
      <x:c t="n" s="0">
        <x:v>44.86894</x:v>
      </x:c>
      <x:c t="n" s="0">
        <x:v>41.21426</x:v>
      </x:c>
      <x:c t="n" s="0">
        <x:v>42.42944</x:v>
      </x:c>
      <x:c t="n" s="0">
        <x:v>40.62719</x:v>
      </x:c>
      <x:c t="n" s="0">
        <x:v>39.06581</x:v>
      </x:c>
      <x:c t="n" s="0">
        <x:v>31.80755</x:v>
      </x:c>
      <x:c t="n" s="0">
        <x:v>27.96471</x:v>
      </x:c>
      <x:c t="n" s="0">
        <x:v>28.45583</x:v>
      </x:c>
      <x:c t="n" s="0">
        <x:v>17.28416</x:v>
      </x:c>
      <x:c t="n" s="0">
        <x:v>6.407111</x:v>
      </x:c>
      <x:c t="n" s="0">
        <x:v>7.533729</x:v>
      </x:c>
      <x:c t="n" s="0">
        <x:v>1.917505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43943.1154513889</x:v>
      </x:c>
      <x:c t="n" s="7">
        <x:v>43943.1154513889</x:v>
      </x:c>
      <x:c t="n" s="0">
        <x:v>54.56439</x:v>
      </x:c>
      <x:c t="n" s="0">
        <x:v>61.98221</x:v>
      </x:c>
      <x:c t="n" s="0">
        <x:v>73.14374</x:v>
      </x:c>
      <x:c t="n" s="0">
        <x:v>78.56387</x:v>
      </x:c>
      <x:c t="n" s="0">
        <x:v>-30.06697</x:v>
      </x:c>
      <x:c t="n" s="0">
        <x:v>-11.76915</x:v>
      </x:c>
      <x:c t="n" s="0">
        <x:v>-14.89181</x:v>
      </x:c>
      <x:c t="n" s="0">
        <x:v>6.250875</x:v>
      </x:c>
      <x:c t="n" s="0">
        <x:v>12.26566</x:v>
      </x:c>
      <x:c t="n" s="0">
        <x:v>11.20245</x:v>
      </x:c>
      <x:c t="n" s="0">
        <x:v>11.58823</x:v>
      </x:c>
      <x:c t="n" s="0">
        <x:v>18.85368</x:v>
      </x:c>
      <x:c t="n" s="0">
        <x:v>20.56463</x:v>
      </x:c>
      <x:c t="n" s="0">
        <x:v>25.74351</x:v>
      </x:c>
      <x:c t="n" s="0">
        <x:v>25.65975</x:v>
      </x:c>
      <x:c t="n" s="0">
        <x:v>21.68658</x:v>
      </x:c>
      <x:c t="n" s="0">
        <x:v>33.20055</x:v>
      </x:c>
      <x:c t="n" s="0">
        <x:v>35.55638</x:v>
      </x:c>
      <x:c t="n" s="0">
        <x:v>36.36404</x:v>
      </x:c>
      <x:c t="n" s="0">
        <x:v>40.72307</x:v>
      </x:c>
      <x:c t="n" s="0">
        <x:v>43.36535</x:v>
      </x:c>
      <x:c t="n" s="0">
        <x:v>40.90971</x:v>
      </x:c>
      <x:c t="n" s="0">
        <x:v>41.94378</x:v>
      </x:c>
      <x:c t="n" s="0">
        <x:v>42.84396</x:v>
      </x:c>
      <x:c t="n" s="0">
        <x:v>44.06413</x:v>
      </x:c>
      <x:c t="n" s="0">
        <x:v>44.10705</x:v>
      </x:c>
      <x:c t="n" s="0">
        <x:v>43.6267</x:v>
      </x:c>
      <x:c t="n" s="0">
        <x:v>42.74136</x:v>
      </x:c>
      <x:c t="n" s="0">
        <x:v>44.92899</x:v>
      </x:c>
      <x:c t="n" s="0">
        <x:v>42.01059</x:v>
      </x:c>
      <x:c t="n" s="0">
        <x:v>40.30084</x:v>
      </x:c>
      <x:c t="n" s="0">
        <x:v>40.87831</x:v>
      </x:c>
      <x:c t="n" s="0">
        <x:v>45.21049</x:v>
      </x:c>
      <x:c t="n" s="0">
        <x:v>33.77626</x:v>
      </x:c>
      <x:c t="n" s="0">
        <x:v>27.40317</x:v>
      </x:c>
      <x:c t="n" s="0">
        <x:v>27.96819</x:v>
      </x:c>
      <x:c t="n" s="0">
        <x:v>16.74713</x:v>
      </x:c>
      <x:c t="n" s="0">
        <x:v>8.067516</x:v>
      </x:c>
      <x:c t="n" s="0">
        <x:v>7.550387</x:v>
      </x:c>
      <x:c t="n" s="0">
        <x:v>1.837327</x:v>
      </x:c>
      <x:c t="n" s="0">
        <x:v>-30.06697</x:v>
      </x:c>
      <x:c t="n" s="0">
        <x:v>-11.72182</x:v>
      </x:c>
      <x:c t="n" s="0">
        <x:v>-13.48851</x:v>
      </x:c>
      <x:c t="n" s="0">
        <x:v>7.728881</x:v>
      </x:c>
      <x:c t="n" s="0">
        <x:v>12.23761</x:v>
      </x:c>
      <x:c t="n" s="0">
        <x:v>-1.314432</x:v>
      </x:c>
      <x:c t="n" s="0">
        <x:v>8.322906</x:v>
      </x:c>
      <x:c t="n" s="0">
        <x:v>18.89225</x:v>
      </x:c>
      <x:c t="n" s="0">
        <x:v>21.35248</x:v>
      </x:c>
      <x:c t="n" s="0">
        <x:v>24.64244</x:v>
      </x:c>
      <x:c t="n" s="0">
        <x:v>24.79182</x:v>
      </x:c>
      <x:c t="n" s="0">
        <x:v>17.05265</x:v>
      </x:c>
      <x:c t="n" s="0">
        <x:v>36.06763</x:v>
      </x:c>
      <x:c t="n" s="0">
        <x:v>27.81565</x:v>
      </x:c>
      <x:c t="n" s="0">
        <x:v>33.14932</x:v>
      </x:c>
      <x:c t="n" s="0">
        <x:v>45.1472</x:v>
      </x:c>
      <x:c t="n" s="0">
        <x:v>44.26544</x:v>
      </x:c>
      <x:c t="n" s="0">
        <x:v>38.86833</x:v>
      </x:c>
      <x:c t="n" s="0">
        <x:v>44.29675</x:v>
      </x:c>
      <x:c t="n" s="0">
        <x:v>43.18554</x:v>
      </x:c>
      <x:c t="n" s="0">
        <x:v>44.61093</x:v>
      </x:c>
      <x:c t="n" s="0">
        <x:v>43.98548</x:v>
      </x:c>
      <x:c t="n" s="0">
        <x:v>41.35697</x:v>
      </x:c>
      <x:c t="n" s="0">
        <x:v>42.95673</x:v>
      </x:c>
      <x:c t="n" s="0">
        <x:v>45.25858</x:v>
      </x:c>
      <x:c t="n" s="0">
        <x:v>42.44</x:v>
      </x:c>
      <x:c t="n" s="0">
        <x:v>40.11915</x:v>
      </x:c>
      <x:c t="n" s="0">
        <x:v>39.06885</x:v>
      </x:c>
      <x:c t="n" s="0">
        <x:v>43.33031</x:v>
      </x:c>
      <x:c t="n" s="0">
        <x:v>34.79021</x:v>
      </x:c>
      <x:c t="n" s="0">
        <x:v>24.93265</x:v>
      </x:c>
      <x:c t="n" s="0">
        <x:v>27.60234</x:v>
      </x:c>
      <x:c t="n" s="0">
        <x:v>17.33352</x:v>
      </x:c>
      <x:c t="n" s="0">
        <x:v>8.247803</x:v>
      </x:c>
      <x:c t="n" s="0">
        <x:v>7.635855</x:v>
      </x:c>
      <x:c t="n" s="0">
        <x:v>1.465212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43943.1154513889</x:v>
      </x:c>
      <x:c t="n" s="7">
        <x:v>43943.1154513889</x:v>
      </x:c>
      <x:c t="n" s="0">
        <x:v>53.24977</x:v>
      </x:c>
      <x:c t="n" s="0">
        <x:v>61.19039</x:v>
      </x:c>
      <x:c t="n" s="0">
        <x:v>76.75742</x:v>
      </x:c>
      <x:c t="n" s="0">
        <x:v>79.6192</x:v>
      </x:c>
      <x:c t="n" s="0">
        <x:v>-30.06697</x:v>
      </x:c>
      <x:c t="n" s="0">
        <x:v>-11.76223</x:v>
      </x:c>
      <x:c t="n" s="0">
        <x:v>-13.53326</x:v>
      </x:c>
      <x:c t="n" s="0">
        <x:v>6.344656</x:v>
      </x:c>
      <x:c t="n" s="0">
        <x:v>12.26157</x:v>
      </x:c>
      <x:c t="n" s="0">
        <x:v>10.55853</x:v>
      </x:c>
      <x:c t="n" s="0">
        <x:v>11.23954</x:v>
      </x:c>
      <x:c t="n" s="0">
        <x:v>18.78934</x:v>
      </x:c>
      <x:c t="n" s="0">
        <x:v>20.70911</x:v>
      </x:c>
      <x:c t="n" s="0">
        <x:v>25.24309</x:v>
      </x:c>
      <x:c t="n" s="0">
        <x:v>25.49558</x:v>
      </x:c>
      <x:c t="n" s="0">
        <x:v>21.19543</x:v>
      </x:c>
      <x:c t="n" s="0">
        <x:v>33.16238</x:v>
      </x:c>
      <x:c t="n" s="0">
        <x:v>34.91026</x:v>
      </x:c>
      <x:c t="n" s="0">
        <x:v>36.20245</x:v>
      </x:c>
      <x:c t="n" s="0">
        <x:v>40.33152</x:v>
      </x:c>
      <x:c t="n" s="0">
        <x:v>43.11761</x:v>
      </x:c>
      <x:c t="n" s="0">
        <x:v>40.77926</x:v>
      </x:c>
      <x:c t="n" s="0">
        <x:v>41.97724</x:v>
      </x:c>
      <x:c t="n" s="0">
        <x:v>42.83119</x:v>
      </x:c>
      <x:c t="n" s="0">
        <x:v>44.33949</x:v>
      </x:c>
      <x:c t="n" s="0">
        <x:v>44.41141</x:v>
      </x:c>
      <x:c t="n" s="0">
        <x:v>43.55181</x:v>
      </x:c>
      <x:c t="n" s="0">
        <x:v>42.78872</x:v>
      </x:c>
      <x:c t="n" s="0">
        <x:v>44.7653</x:v>
      </x:c>
      <x:c t="n" s="0">
        <x:v>41.91105</x:v>
      </x:c>
      <x:c t="n" s="0">
        <x:v>40.11131</x:v>
      </x:c>
      <x:c t="n" s="0">
        <x:v>40.81386</x:v>
      </x:c>
      <x:c t="n" s="0">
        <x:v>44.81625</x:v>
      </x:c>
      <x:c t="n" s="0">
        <x:v>33.79801</x:v>
      </x:c>
      <x:c t="n" s="0">
        <x:v>27.0498</x:v>
      </x:c>
      <x:c t="n" s="0">
        <x:v>27.98679</x:v>
      </x:c>
      <x:c t="n" s="0">
        <x:v>16.90892</x:v>
      </x:c>
      <x:c t="n" s="0">
        <x:v>8.101286</x:v>
      </x:c>
      <x:c t="n" s="0">
        <x:v>7.775795</x:v>
      </x:c>
      <x:c t="n" s="0">
        <x:v>1.717574</x:v>
      </x:c>
      <x:c t="n" s="0">
        <x:v>-30.06697</x:v>
      </x:c>
      <x:c t="n" s="0">
        <x:v>-11.72182</x:v>
      </x:c>
      <x:c t="n" s="0">
        <x:v>-9.096619</x:v>
      </x:c>
      <x:c t="n" s="0">
        <x:v>6.726675</x:v>
      </x:c>
      <x:c t="n" s="0">
        <x:v>12.23761</x:v>
      </x:c>
      <x:c t="n" s="0">
        <x:v>-1.314432</x:v>
      </x:c>
      <x:c t="n" s="0">
        <x:v>8.322906</x:v>
      </x:c>
      <x:c t="n" s="0">
        <x:v>17.90644</x:v>
      </x:c>
      <x:c t="n" s="0">
        <x:v>21.46979</x:v>
      </x:c>
      <x:c t="n" s="0">
        <x:v>19.79924</x:v>
      </x:c>
      <x:c t="n" s="0">
        <x:v>24.00088</x:v>
      </x:c>
      <x:c t="n" s="0">
        <x:v>15.9594</x:v>
      </x:c>
      <x:c t="n" s="0">
        <x:v>32.27894</x:v>
      </x:c>
      <x:c t="n" s="0">
        <x:v>29.66245</x:v>
      </x:c>
      <x:c t="n" s="0">
        <x:v>35.31711</x:v>
      </x:c>
      <x:c t="n" s="0">
        <x:v>30.6381</x:v>
      </x:c>
      <x:c t="n" s="0">
        <x:v>41.06781</x:v>
      </x:c>
      <x:c t="n" s="0">
        <x:v>40.46019</x:v>
      </x:c>
      <x:c t="n" s="0">
        <x:v>42.46571</x:v>
      </x:c>
      <x:c t="n" s="0">
        <x:v>41.19587</x:v>
      </x:c>
      <x:c t="n" s="0">
        <x:v>45.22674</x:v>
      </x:c>
      <x:c t="n" s="0">
        <x:v>45.79472</x:v>
      </x:c>
      <x:c t="n" s="0">
        <x:v>42.90329</x:v>
      </x:c>
      <x:c t="n" s="0">
        <x:v>43.73555</x:v>
      </x:c>
      <x:c t="n" s="0">
        <x:v>43.39502</x:v>
      </x:c>
      <x:c t="n" s="0">
        <x:v>41.22825</x:v>
      </x:c>
      <x:c t="n" s="0">
        <x:v>39.04001</x:v>
      </x:c>
      <x:c t="n" s="0">
        <x:v>40.1663</x:v>
      </x:c>
      <x:c t="n" s="0">
        <x:v>41.91393</x:v>
      </x:c>
      <x:c t="n" s="0">
        <x:v>33.303</x:v>
      </x:c>
      <x:c t="n" s="0">
        <x:v>24.31575</x:v>
      </x:c>
      <x:c t="n" s="0">
        <x:v>28.59842</x:v>
      </x:c>
      <x:c t="n" s="0">
        <x:v>17.70338</x:v>
      </x:c>
      <x:c t="n" s="0">
        <x:v>8.611003</x:v>
      </x:c>
      <x:c t="n" s="0">
        <x:v>8.625251</x:v>
      </x:c>
      <x:c t="n" s="0">
        <x:v>1.293774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43943.1154513889</x:v>
      </x:c>
      <x:c t="n" s="7">
        <x:v>43943.1154513889</x:v>
      </x:c>
      <x:c t="n" s="0">
        <x:v>54.0024</x:v>
      </x:c>
      <x:c t="n" s="0">
        <x:v>61.19039</x:v>
      </x:c>
      <x:c t="n" s="0">
        <x:v>70.8019</x:v>
      </x:c>
      <x:c t="n" s="0">
        <x:v>76.52045</x:v>
      </x:c>
      <x:c t="n" s="0">
        <x:v>-30.06697</x:v>
      </x:c>
      <x:c t="n" s="0">
        <x:v>-11.75634</x:v>
      </x:c>
      <x:c t="n" s="0">
        <x:v>-12.53137</x:v>
      </x:c>
      <x:c t="n" s="0">
        <x:v>6.40256</x:v>
      </x:c>
      <x:c t="n" s="0">
        <x:v>12.25809</x:v>
      </x:c>
      <x:c t="n" s="0">
        <x:v>9.921194</x:v>
      </x:c>
      <x:c t="n" s="0">
        <x:v>10.91784</x:v>
      </x:c>
      <x:c t="n" s="0">
        <x:v>18.24444</x:v>
      </x:c>
      <x:c t="n" s="0">
        <x:v>20.57013</x:v>
      </x:c>
      <x:c t="n" s="0">
        <x:v>24.76472</x:v>
      </x:c>
      <x:c t="n" s="0">
        <x:v>25.01617</x:v>
      </x:c>
      <x:c t="n" s="0">
        <x:v>20.72696</x:v>
      </x:c>
      <x:c t="n" s="0">
        <x:v>33.04409</x:v>
      </x:c>
      <x:c t="n" s="0">
        <x:v>35.47919</x:v>
      </x:c>
      <x:c t="n" s="0">
        <x:v>36.00231</x:v>
      </x:c>
      <x:c t="n" s="0">
        <x:v>40.68451</x:v>
      </x:c>
      <x:c t="n" s="0">
        <x:v>42.79914</x:v>
      </x:c>
      <x:c t="n" s="0">
        <x:v>40.96298</x:v>
      </x:c>
      <x:c t="n" s="0">
        <x:v>41.82893</x:v>
      </x:c>
      <x:c t="n" s="0">
        <x:v>42.89009</x:v>
      </x:c>
      <x:c t="n" s="0">
        <x:v>43.86916</x:v>
      </x:c>
      <x:c t="n" s="0">
        <x:v>43.92241</x:v>
      </x:c>
      <x:c t="n" s="0">
        <x:v>43.26315</x:v>
      </x:c>
      <x:c t="n" s="0">
        <x:v>43.23324</x:v>
      </x:c>
      <x:c t="n" s="0">
        <x:v>44.4498</x:v>
      </x:c>
      <x:c t="n" s="0">
        <x:v>41.90762</x:v>
      </x:c>
      <x:c t="n" s="0">
        <x:v>40.17758</x:v>
      </x:c>
      <x:c t="n" s="0">
        <x:v>40.80685</x:v>
      </x:c>
      <x:c t="n" s="0">
        <x:v>44.69787</x:v>
      </x:c>
      <x:c t="n" s="0">
        <x:v>33.74314</x:v>
      </x:c>
      <x:c t="n" s="0">
        <x:v>26.84872</x:v>
      </x:c>
      <x:c t="n" s="0">
        <x:v>27.94007</x:v>
      </x:c>
      <x:c t="n" s="0">
        <x:v>16.75736</x:v>
      </x:c>
      <x:c t="n" s="0">
        <x:v>8.148162</x:v>
      </x:c>
      <x:c t="n" s="0">
        <x:v>7.57845</x:v>
      </x:c>
      <x:c t="n" s="0">
        <x:v>1.713041</x:v>
      </x:c>
      <x:c t="n" s="0">
        <x:v>-30.06697</x:v>
      </x:c>
      <x:c t="n" s="0">
        <x:v>-11.72182</x:v>
      </x:c>
      <x:c t="n" s="0">
        <x:v>-9.096619</x:v>
      </x:c>
      <x:c t="n" s="0">
        <x:v>6.726675</x:v>
      </x:c>
      <x:c t="n" s="0">
        <x:v>12.23761</x:v>
      </x:c>
      <x:c t="n" s="0">
        <x:v>-1.314432</x:v>
      </x:c>
      <x:c t="n" s="0">
        <x:v>8.322906</x:v>
      </x:c>
      <x:c t="n" s="0">
        <x:v>11.62724</x:v>
      </x:c>
      <x:c t="n" s="0">
        <x:v>18.99688</x:v>
      </x:c>
      <x:c t="n" s="0">
        <x:v>19.79924</x:v>
      </x:c>
      <x:c t="n" s="0">
        <x:v>20.02928</x:v>
      </x:c>
      <x:c t="n" s="0">
        <x:v>15.9594</x:v>
      </x:c>
      <x:c t="n" s="0">
        <x:v>32.27894</x:v>
      </x:c>
      <x:c t="n" s="0">
        <x:v>37.8303</x:v>
      </x:c>
      <x:c t="n" s="0">
        <x:v>34.43931</x:v>
      </x:c>
      <x:c t="n" s="0">
        <x:v>42.8666</x:v>
      </x:c>
      <x:c t="n" s="0">
        <x:v>40.41548</x:v>
      </x:c>
      <x:c t="n" s="0">
        <x:v>41.55375</x:v>
      </x:c>
      <x:c t="n" s="0">
        <x:v>40.85726</x:v>
      </x:c>
      <x:c t="n" s="0">
        <x:v>43.3362</x:v>
      </x:c>
      <x:c t="n" s="0">
        <x:v>39.29791</x:v>
      </x:c>
      <x:c t="n" s="0">
        <x:v>40.61843</x:v>
      </x:c>
      <x:c t="n" s="0">
        <x:v>40.37387</x:v>
      </x:c>
      <x:c t="n" s="0">
        <x:v>44.93501</x:v>
      </x:c>
      <x:c t="n" s="0">
        <x:v>41.51149</x:v>
      </x:c>
      <x:c t="n" s="0">
        <x:v>42.27704</x:v>
      </x:c>
      <x:c t="n" s="0">
        <x:v>40.28276</x:v>
      </x:c>
      <x:c t="n" s="0">
        <x:v>41.21778</x:v>
      </x:c>
      <x:c t="n" s="0">
        <x:v>44.09304</x:v>
      </x:c>
      <x:c t="n" s="0">
        <x:v>33.57855</x:v>
      </x:c>
      <x:c t="n" s="0">
        <x:v>25.45177</x:v>
      </x:c>
      <x:c t="n" s="0">
        <x:v>27.16255</x:v>
      </x:c>
      <x:c t="n" s="0">
        <x:v>15.70489</x:v>
      </x:c>
      <x:c t="n" s="0">
        <x:v>7.997882</x:v>
      </x:c>
      <x:c t="n" s="0">
        <x:v>6.563468</x:v>
      </x:c>
      <x:c t="n" s="0">
        <x:v>1.520235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43943.1154513889</x:v>
      </x:c>
      <x:c t="n" s="7">
        <x:v>43943.1154513889</x:v>
      </x:c>
      <x:c t="n" s="0">
        <x:v>53.9435</x:v>
      </x:c>
      <x:c t="n" s="0">
        <x:v>62.65167</x:v>
      </x:c>
      <x:c t="n" s="0">
        <x:v>69.04108</x:v>
      </x:c>
      <x:c t="n" s="0">
        <x:v>75.49739</x:v>
      </x:c>
      <x:c t="n" s="0">
        <x:v>-30.06697</x:v>
      </x:c>
      <x:c t="n" s="0">
        <x:v>-12.02514</x:v>
      </x:c>
      <x:c t="n" s="0">
        <x:v>-11.82751</x:v>
      </x:c>
      <x:c t="n" s="0">
        <x:v>6.451407</x:v>
      </x:c>
      <x:c t="n" s="0">
        <x:v>11.99468</x:v>
      </x:c>
      <x:c t="n" s="0">
        <x:v>9.291389</x:v>
      </x:c>
      <x:c t="n" s="0">
        <x:v>10.71608</x:v>
      </x:c>
      <x:c t="n" s="0">
        <x:v>17.71796</x:v>
      </x:c>
      <x:c t="n" s="0">
        <x:v>20.00348</x:v>
      </x:c>
      <x:c t="n" s="0">
        <x:v>24.99942</x:v>
      </x:c>
      <x:c t="n" s="0">
        <x:v>24.56017</x:v>
      </x:c>
      <x:c t="n" s="0">
        <x:v>23.26798</x:v>
      </x:c>
      <x:c t="n" s="0">
        <x:v>33.35417</x:v>
      </x:c>
      <x:c t="n" s="0">
        <x:v>35.66504</x:v>
      </x:c>
      <x:c t="n" s="0">
        <x:v>35.7437</x:v>
      </x:c>
      <x:c t="n" s="0">
        <x:v>40.57949</x:v>
      </x:c>
      <x:c t="n" s="0">
        <x:v>42.69243</x:v>
      </x:c>
      <x:c t="n" s="0">
        <x:v>40.80387</x:v>
      </x:c>
      <x:c t="n" s="0">
        <x:v>41.65773</x:v>
      </x:c>
      <x:c t="n" s="0">
        <x:v>43.11164</x:v>
      </x:c>
      <x:c t="n" s="0">
        <x:v>43.32898</x:v>
      </x:c>
      <x:c t="n" s="0">
        <x:v>44.36774</x:v>
      </x:c>
      <x:c t="n" s="0">
        <x:v>43.12844</x:v>
      </x:c>
      <x:c t="n" s="0">
        <x:v>43.1827</x:v>
      </x:c>
      <x:c t="n" s="0">
        <x:v>44.4894</x:v>
      </x:c>
      <x:c t="n" s="0">
        <x:v>41.99209</x:v>
      </x:c>
      <x:c t="n" s="0">
        <x:v>39.90491</x:v>
      </x:c>
      <x:c t="n" s="0">
        <x:v>40.88837</x:v>
      </x:c>
      <x:c t="n" s="0">
        <x:v>44.34578</x:v>
      </x:c>
      <x:c t="n" s="0">
        <x:v>33.69459</x:v>
      </x:c>
      <x:c t="n" s="0">
        <x:v>26.55497</x:v>
      </x:c>
      <x:c t="n" s="0">
        <x:v>27.73561</x:v>
      </x:c>
      <x:c t="n" s="0">
        <x:v>16.59505</x:v>
      </x:c>
      <x:c t="n" s="0">
        <x:v>8.14663</x:v>
      </x:c>
      <x:c t="n" s="0">
        <x:v>7.682824</x:v>
      </x:c>
      <x:c t="n" s="0">
        <x:v>1.654464</x:v>
      </x:c>
      <x:c t="n" s="0">
        <x:v>-24.96034</x:v>
      </x:c>
      <x:c t="n" s="0">
        <x:v>-14.60105</x:v>
      </x:c>
      <x:c t="n" s="0">
        <x:v>-9.096619</x:v>
      </x:c>
      <x:c t="n" s="0">
        <x:v>6.726675</x:v>
      </x:c>
      <x:c t="n" s="0">
        <x:v>9.507509</x:v>
      </x:c>
      <x:c t="n" s="0">
        <x:v>-1.314432</x:v>
      </x:c>
      <x:c t="n" s="0">
        <x:v>9.442944</x:v>
      </x:c>
      <x:c t="n" s="0">
        <x:v>11.62724</x:v>
      </x:c>
      <x:c t="n" s="0">
        <x:v>12.66637</x:v>
      </x:c>
      <x:c t="n" s="0">
        <x:v>26.68583</x:v>
      </x:c>
      <x:c t="n" s="0">
        <x:v>20.02928</x:v>
      </x:c>
      <x:c t="n" s="0">
        <x:v>29.45465</x:v>
      </x:c>
      <x:c t="n" s="0">
        <x:v>35.09484</x:v>
      </x:c>
      <x:c t="n" s="0">
        <x:v>35.99306</x:v>
      </x:c>
      <x:c t="n" s="0">
        <x:v>33.95279</x:v>
      </x:c>
      <x:c t="n" s="0">
        <x:v>38.90764</x:v>
      </x:c>
      <x:c t="n" s="0">
        <x:v>42.21457</x:v>
      </x:c>
      <x:c t="n" s="0">
        <x:v>39.75788</x:v>
      </x:c>
      <x:c t="n" s="0">
        <x:v>39.42078</x:v>
      </x:c>
      <x:c t="n" s="0">
        <x:v>44.08701</x:v>
      </x:c>
      <x:c t="n" s="0">
        <x:v>37.32882</x:v>
      </x:c>
      <x:c t="n" s="0">
        <x:v>45.89302</x:v>
      </x:c>
      <x:c t="n" s="0">
        <x:v>42.24009</x:v>
      </x:c>
      <x:c t="n" s="0">
        <x:v>43.19071</x:v>
      </x:c>
      <x:c t="n" s="0">
        <x:v>44.68092</x:v>
      </x:c>
      <x:c t="n" s="0">
        <x:v>43.63651</x:v>
      </x:c>
      <x:c t="n" s="0">
        <x:v>37.77219</x:v>
      </x:c>
      <x:c t="n" s="0">
        <x:v>40.76353</x:v>
      </x:c>
      <x:c t="n" s="0">
        <x:v>40.58537</x:v>
      </x:c>
      <x:c t="n" s="0">
        <x:v>32.72281</x:v>
      </x:c>
      <x:c t="n" s="0">
        <x:v>24.29571</x:v>
      </x:c>
      <x:c t="n" s="0">
        <x:v>26.8375</x:v>
      </x:c>
      <x:c t="n" s="0">
        <x:v>15.59105</x:v>
      </x:c>
      <x:c t="n" s="0">
        <x:v>8.805198</x:v>
      </x:c>
      <x:c t="n" s="0">
        <x:v>8.323434</x:v>
      </x:c>
      <x:c t="n" s="0">
        <x:v>1.427778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43943.1154513889</x:v>
      </x:c>
      <x:c t="n" s="7">
        <x:v>43943.1154513889</x:v>
      </x:c>
      <x:c t="n" s="0">
        <x:v>53.64364</x:v>
      </x:c>
      <x:c t="n" s="0">
        <x:v>61.19039</x:v>
      </x:c>
      <x:c t="n" s="0">
        <x:v>62.97161</x:v>
      </x:c>
      <x:c t="n" s="0">
        <x:v>70.06801</x:v>
      </x:c>
      <x:c t="n" s="0">
        <x:v>-29.2147</x:v>
      </x:c>
      <x:c t="n" s="0">
        <x:v>-12.43762</x:v>
      </x:c>
      <x:c t="n" s="0">
        <x:v>-11.30527</x:v>
      </x:c>
      <x:c t="n" s="0">
        <x:v>6.492693</x:v>
      </x:c>
      <x:c t="n" s="0">
        <x:v>11.59625</x:v>
      </x:c>
      <x:c t="n" s="0">
        <x:v>8.670181</x:v>
      </x:c>
      <x:c t="n" s="0">
        <x:v>10.58899</x:v>
      </x:c>
      <x:c t="n" s="0">
        <x:v>17.21693</x:v>
      </x:c>
      <x:c t="n" s="0">
        <x:v>19.45312</x:v>
      </x:c>
      <x:c t="n" s="0">
        <x:v>25.51602</x:v>
      </x:c>
      <x:c t="n" s="0">
        <x:v>24.12882</x:v>
      </x:c>
      <x:c t="n" s="0">
        <x:v>25.45299</x:v>
      </x:c>
      <x:c t="n" s="0">
        <x:v>33.71576</x:v>
      </x:c>
      <x:c t="n" s="0">
        <x:v>35.0766</x:v>
      </x:c>
      <x:c t="n" s="0">
        <x:v>35.62114</x:v>
      </x:c>
      <x:c t="n" s="0">
        <x:v>40.70316</x:v>
      </x:c>
      <x:c t="n" s="0">
        <x:v>43.00738</x:v>
      </x:c>
      <x:c t="n" s="0">
        <x:v>40.55418</x:v>
      </x:c>
      <x:c t="n" s="0">
        <x:v>41.35187</x:v>
      </x:c>
      <x:c t="n" s="0">
        <x:v>43.42463</x:v>
      </x:c>
      <x:c t="n" s="0">
        <x:v>43.27814</x:v>
      </x:c>
      <x:c t="n" s="0">
        <x:v>43.97398</x:v>
      </x:c>
      <x:c t="n" s="0">
        <x:v>42.94394</x:v>
      </x:c>
      <x:c t="n" s="0">
        <x:v>43.17945</x:v>
      </x:c>
      <x:c t="n" s="0">
        <x:v>44.26765</x:v>
      </x:c>
      <x:c t="n" s="0">
        <x:v>42.12268</x:v>
      </x:c>
      <x:c t="n" s="0">
        <x:v>39.55816</x:v>
      </x:c>
      <x:c t="n" s="0">
        <x:v>40.62271</x:v>
      </x:c>
      <x:c t="n" s="0">
        <x:v>44.06067</x:v>
      </x:c>
      <x:c t="n" s="0">
        <x:v>33.95817</x:v>
      </x:c>
      <x:c t="n" s="0">
        <x:v>26.89278</x:v>
      </x:c>
      <x:c t="n" s="0">
        <x:v>27.88866</x:v>
      </x:c>
      <x:c t="n" s="0">
        <x:v>16.54217</x:v>
      </x:c>
      <x:c t="n" s="0">
        <x:v>8.171152</x:v>
      </x:c>
      <x:c t="n" s="0">
        <x:v>7.553726</x:v>
      </x:c>
      <x:c t="n" s="0">
        <x:v>1.643879</x:v>
      </x:c>
      <x:c t="n" s="0">
        <x:v>-23.8765</x:v>
      </x:c>
      <x:c t="n" s="0">
        <x:v>-16.23473</x:v>
      </x:c>
      <x:c t="n" s="0">
        <x:v>-9.096619</x:v>
      </x:c>
      <x:c t="n" s="0">
        <x:v>6.726675</x:v>
      </x:c>
      <x:c t="n" s="0">
        <x:v>8.009806</x:v>
      </x:c>
      <x:c t="n" s="0">
        <x:v>-1.589122</x:v>
      </x:c>
      <x:c t="n" s="0">
        <x:v>9.760159</x:v>
      </x:c>
      <x:c t="n" s="0">
        <x:v>11.7776</x:v>
      </x:c>
      <x:c t="n" s="0">
        <x:v>12.66637</x:v>
      </x:c>
      <x:c t="n" s="0">
        <x:v>27.70695</x:v>
      </x:c>
      <x:c t="n" s="0">
        <x:v>20.02928</x:v>
      </x:c>
      <x:c t="n" s="0">
        <x:v>30.65521</x:v>
      </x:c>
      <x:c t="n" s="0">
        <x:v>35.3812</x:v>
      </x:c>
      <x:c t="n" s="0">
        <x:v>26.86893</x:v>
      </x:c>
      <x:c t="n" s="0">
        <x:v>34.82529</x:v>
      </x:c>
      <x:c t="n" s="0">
        <x:v>41.99848</x:v>
      </x:c>
      <x:c t="n" s="0">
        <x:v>44.7374</x:v>
      </x:c>
      <x:c t="n" s="0">
        <x:v>38.22446</x:v>
      </x:c>
      <x:c t="n" s="0">
        <x:v>38.83778</x:v>
      </x:c>
      <x:c t="n" s="0">
        <x:v>45.01316</x:v>
      </x:c>
      <x:c t="n" s="0">
        <x:v>43.59525</x:v>
      </x:c>
      <x:c t="n" s="0">
        <x:v>41.96883</x:v>
      </x:c>
      <x:c t="n" s="0">
        <x:v>41.54345</x:v>
      </x:c>
      <x:c t="n" s="0">
        <x:v>42.23421</x:v>
      </x:c>
      <x:c t="n" s="0">
        <x:v>42.59271</x:v>
      </x:c>
      <x:c t="n" s="0">
        <x:v>40.52261</x:v>
      </x:c>
      <x:c t="n" s="0">
        <x:v>36.86955</x:v>
      </x:c>
      <x:c t="n" s="0">
        <x:v>38.94101</x:v>
      </x:c>
      <x:c t="n" s="0">
        <x:v>41.92995</x:v>
      </x:c>
      <x:c t="n" s="0">
        <x:v>35.23451</x:v>
      </x:c>
      <x:c t="n" s="0">
        <x:v>28.84458</x:v>
      </x:c>
      <x:c t="n" s="0">
        <x:v>29.21351</x:v>
      </x:c>
      <x:c t="n" s="0">
        <x:v>16.57285</x:v>
      </x:c>
      <x:c t="n" s="0">
        <x:v>7.607212</x:v>
      </x:c>
      <x:c t="n" s="0">
        <x:v>6.302843</x:v>
      </x:c>
      <x:c t="n" s="0">
        <x:v>1.736081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43943.1154513889</x:v>
      </x:c>
      <x:c t="n" s="7">
        <x:v>43943.1154513889</x:v>
      </x:c>
      <x:c t="n" s="0">
        <x:v>54.71987</x:v>
      </x:c>
      <x:c t="n" s="0">
        <x:v>64.99251</x:v>
      </x:c>
      <x:c t="n" s="0">
        <x:v>64.11566</x:v>
      </x:c>
      <x:c t="n" s="0">
        <x:v>70.79352</x:v>
      </x:c>
      <x:c t="n" s="0">
        <x:v>-27.90275</x:v>
      </x:c>
      <x:c t="n" s="0">
        <x:v>-12.82384</x:v>
      </x:c>
      <x:c t="n" s="0">
        <x:v>-10.90414</x:v>
      </x:c>
      <x:c t="n" s="0">
        <x:v>6.527644</x:v>
      </x:c>
      <x:c t="n" s="0">
        <x:v>11.22441</x:v>
      </x:c>
      <x:c t="n" s="0">
        <x:v>8.022686</x:v>
      </x:c>
      <x:c t="n" s="0">
        <x:v>10.47742</x:v>
      </x:c>
      <x:c t="n" s="0">
        <x:v>16.73975</x:v>
      </x:c>
      <x:c t="n" s="0">
        <x:v>18.92861</x:v>
      </x:c>
      <x:c t="n" s="0">
        <x:v>25.91325</x:v>
      </x:c>
      <x:c t="n" s="0">
        <x:v>23.63388</x:v>
      </x:c>
      <x:c t="n" s="0">
        <x:v>26.71639</x:v>
      </x:c>
      <x:c t="n" s="0">
        <x:v>33.7282</x:v>
      </x:c>
      <x:c t="n" s="0">
        <x:v>34.49981</x:v>
      </x:c>
      <x:c t="n" s="0">
        <x:v>35.18535</x:v>
      </x:c>
      <x:c t="n" s="0">
        <x:v>40.95367</x:v>
      </x:c>
      <x:c t="n" s="0">
        <x:v>42.95298</x:v>
      </x:c>
      <x:c t="n" s="0">
        <x:v>39.96711</x:v>
      </x:c>
      <x:c t="n" s="0">
        <x:v>41.5629</x:v>
      </x:c>
      <x:c t="n" s="0">
        <x:v>43.32568</x:v>
      </x:c>
      <x:c t="n" s="0">
        <x:v>43.41852</x:v>
      </x:c>
      <x:c t="n" s="0">
        <x:v>43.90538</x:v>
      </x:c>
      <x:c t="n" s="0">
        <x:v>42.87762</x:v>
      </x:c>
      <x:c t="n" s="0">
        <x:v>43.19457</x:v>
      </x:c>
      <x:c t="n" s="0">
        <x:v>44.24263</x:v>
      </x:c>
      <x:c t="n" s="0">
        <x:v>41.79916</x:v>
      </x:c>
      <x:c t="n" s="0">
        <x:v>39.61398</x:v>
      </x:c>
      <x:c t="n" s="0">
        <x:v>40.3376</x:v>
      </x:c>
      <x:c t="n" s="0">
        <x:v>43.76375</x:v>
      </x:c>
      <x:c t="n" s="0">
        <x:v>33.85219</x:v>
      </x:c>
      <x:c t="n" s="0">
        <x:v>26.8614</x:v>
      </x:c>
      <x:c t="n" s="0">
        <x:v>27.86165</x:v>
      </x:c>
      <x:c t="n" s="0">
        <x:v>16.70377</x:v>
      </x:c>
      <x:c t="n" s="0">
        <x:v>8.122426</x:v>
      </x:c>
      <x:c t="n" s="0">
        <x:v>7.543002</x:v>
      </x:c>
      <x:c t="n" s="0">
        <x:v>1.691779</x:v>
      </x:c>
      <x:c t="n" s="0">
        <x:v>-23.8765</x:v>
      </x:c>
      <x:c t="n" s="0">
        <x:v>-16.23473</x:v>
      </x:c>
      <x:c t="n" s="0">
        <x:v>-9.096619</x:v>
      </x:c>
      <x:c t="n" s="0">
        <x:v>6.726675</x:v>
      </x:c>
      <x:c t="n" s="0">
        <x:v>8.009806</x:v>
      </x:c>
      <x:c t="n" s="0">
        <x:v>-4.241513</x:v>
      </x:c>
      <x:c t="n" s="0">
        <x:v>9.760159</x:v>
      </x:c>
      <x:c t="n" s="0">
        <x:v>11.79866</x:v>
      </x:c>
      <x:c t="n" s="0">
        <x:v>12.98035</x:v>
      </x:c>
      <x:c t="n" s="0">
        <x:v>27.70695</x:v>
      </x:c>
      <x:c t="n" s="0">
        <x:v>17.95075</x:v>
      </x:c>
      <x:c t="n" s="0">
        <x:v>30.65521</x:v>
      </x:c>
      <x:c t="n" s="0">
        <x:v>33.25153</x:v>
      </x:c>
      <x:c t="n" s="0">
        <x:v>26.75573</x:v>
      </x:c>
      <x:c t="n" s="0">
        <x:v>29.85839</x:v>
      </x:c>
      <x:c t="n" s="0">
        <x:v>41.65951</x:v>
      </x:c>
      <x:c t="n" s="0">
        <x:v>41.88453</x:v>
      </x:c>
      <x:c t="n" s="0">
        <x:v>31.07748</x:v>
      </x:c>
      <x:c t="n" s="0">
        <x:v>43.56665</x:v>
      </x:c>
      <x:c t="n" s="0">
        <x:v>42.66768</x:v>
      </x:c>
      <x:c t="n" s="0">
        <x:v>43.40656</x:v>
      </x:c>
      <x:c t="n" s="0">
        <x:v>42.60139</x:v>
      </x:c>
      <x:c t="n" s="0">
        <x:v>42.60037</x:v>
      </x:c>
      <x:c t="n" s="0">
        <x:v>43.02031</x:v>
      </x:c>
      <x:c t="n" s="0">
        <x:v>44.24877</x:v>
      </x:c>
      <x:c t="n" s="0">
        <x:v>39.48042</x:v>
      </x:c>
      <x:c t="n" s="0">
        <x:v>39.97662</x:v>
      </x:c>
      <x:c t="n" s="0">
        <x:v>38.07859</x:v>
      </x:c>
      <x:c t="n" s="0">
        <x:v>41.77374</x:v>
      </x:c>
      <x:c t="n" s="0">
        <x:v>33.23656</x:v>
      </x:c>
      <x:c t="n" s="0">
        <x:v>25.75887</x:v>
      </x:c>
      <x:c t="n" s="0">
        <x:v>26.36368</x:v>
      </x:c>
      <x:c t="n" s="0">
        <x:v>17.13264</x:v>
      </x:c>
      <x:c t="n" s="0">
        <x:v>7.993073</x:v>
      </x:c>
      <x:c t="n" s="0">
        <x:v>7.575002</x:v>
      </x:c>
      <x:c t="n" s="0">
        <x:v>1.96373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43943.1154513889</x:v>
      </x:c>
      <x:c t="n" s="7">
        <x:v>43943.1154513889</x:v>
      </x:c>
      <x:c t="n" s="0">
        <x:v>53.93102</x:v>
      </x:c>
      <x:c t="n" s="0">
        <x:v>63.23159</x:v>
      </x:c>
      <x:c t="n" s="0">
        <x:v>62.78674</x:v>
      </x:c>
      <x:c t="n" s="0">
        <x:v>70.06801</x:v>
      </x:c>
      <x:c t="n" s="0">
        <x:v>-27.02992</x:v>
      </x:c>
      <x:c t="n" s="0">
        <x:v>-13.18326</x:v>
      </x:c>
      <x:c t="n" s="0">
        <x:v>-10.58866</x:v>
      </x:c>
      <x:c t="n" s="0">
        <x:v>6.557272</x:v>
      </x:c>
      <x:c t="n" s="0">
        <x:v>10.87952</x:v>
      </x:c>
      <x:c t="n" s="0">
        <x:v>7.381237</x:v>
      </x:c>
      <x:c t="n" s="0">
        <x:v>10.37982</x:v>
      </x:c>
      <x:c t="n" s="0">
        <x:v>16.28611</x:v>
      </x:c>
      <x:c t="n" s="0">
        <x:v>18.449</x:v>
      </x:c>
      <x:c t="n" s="0">
        <x:v>26.04575</x:v>
      </x:c>
      <x:c t="n" s="0">
        <x:v>23.10526</x:v>
      </x:c>
      <x:c t="n" s="0">
        <x:v>26.26372</x:v>
      </x:c>
      <x:c t="n" s="0">
        <x:v>33.28045</x:v>
      </x:c>
      <x:c t="n" s="0">
        <x:v>33.93434</x:v>
      </x:c>
      <x:c t="n" s="0">
        <x:v>34.56088</x:v>
      </x:c>
      <x:c t="n" s="0">
        <x:v>40.69555</x:v>
      </x:c>
      <x:c t="n" s="0">
        <x:v>42.34473</x:v>
      </x:c>
      <x:c t="n" s="0">
        <x:v>40.74497</x:v>
      </x:c>
      <x:c t="n" s="0">
        <x:v>41.59454</x:v>
      </x:c>
      <x:c t="n" s="0">
        <x:v>43.35046</x:v>
      </x:c>
      <x:c t="n" s="0">
        <x:v>43.41957</x:v>
      </x:c>
      <x:c t="n" s="0">
        <x:v>44.15447</x:v>
      </x:c>
      <x:c t="n" s="0">
        <x:v>42.6175</x:v>
      </x:c>
      <x:c t="n" s="0">
        <x:v>43.00194</x:v>
      </x:c>
      <x:c t="n" s="0">
        <x:v>44.26039</x:v>
      </x:c>
      <x:c t="n" s="0">
        <x:v>41.46544</x:v>
      </x:c>
      <x:c t="n" s="0">
        <x:v>40.10521</x:v>
      </x:c>
      <x:c t="n" s="0">
        <x:v>40.5241</x:v>
      </x:c>
      <x:c t="n" s="0">
        <x:v>43.43378</x:v>
      </x:c>
      <x:c t="n" s="0">
        <x:v>34.10571</x:v>
      </x:c>
      <x:c t="n" s="0">
        <x:v>26.69098</x:v>
      </x:c>
      <x:c t="n" s="0">
        <x:v>27.69344</x:v>
      </x:c>
      <x:c t="n" s="0">
        <x:v>16.61585</x:v>
      </x:c>
      <x:c t="n" s="0">
        <x:v>8.170229</x:v>
      </x:c>
      <x:c t="n" s="0">
        <x:v>7.50643</x:v>
      </x:c>
      <x:c t="n" s="0">
        <x:v>1.667854</x:v>
      </x:c>
      <x:c t="n" s="0">
        <x:v>-23.8765</x:v>
      </x:c>
      <x:c t="n" s="0">
        <x:v>-16.23473</x:v>
      </x:c>
      <x:c t="n" s="0">
        <x:v>-9.096619</x:v>
      </x:c>
      <x:c t="n" s="0">
        <x:v>6.726675</x:v>
      </x:c>
      <x:c t="n" s="0">
        <x:v>8.009806</x:v>
      </x:c>
      <x:c t="n" s="0">
        <x:v>-4.241513</x:v>
      </x:c>
      <x:c t="n" s="0">
        <x:v>9.760159</x:v>
      </x:c>
      <x:c t="n" s="0">
        <x:v>11.79866</x:v>
      </x:c>
      <x:c t="n" s="0">
        <x:v>13.45793</x:v>
      </x:c>
      <x:c t="n" s="0">
        <x:v>26.52637</x:v>
      </x:c>
      <x:c t="n" s="0">
        <x:v>16.95659</x:v>
      </x:c>
      <x:c t="n" s="0">
        <x:v>12.47567</x:v>
      </x:c>
      <x:c t="n" s="0">
        <x:v>28.89908</x:v>
      </x:c>
      <x:c t="n" s="0">
        <x:v>26.63949</x:v>
      </x:c>
      <x:c t="n" s="0">
        <x:v>24.27221</x:v>
      </x:c>
      <x:c t="n" s="0">
        <x:v>39.16748</x:v>
      </x:c>
      <x:c t="n" s="0">
        <x:v>30.41937</x:v>
      </x:c>
      <x:c t="n" s="0">
        <x:v>43.70301</x:v>
      </x:c>
      <x:c t="n" s="0">
        <x:v>40.44395</x:v>
      </x:c>
      <x:c t="n" s="0">
        <x:v>44.59528</x:v>
      </x:c>
      <x:c t="n" s="0">
        <x:v>43.72105</x:v>
      </x:c>
      <x:c t="n" s="0">
        <x:v>45.37901</x:v>
      </x:c>
      <x:c t="n" s="0">
        <x:v>41.42261</x:v>
      </x:c>
      <x:c t="n" s="0">
        <x:v>41.90492</x:v>
      </x:c>
      <x:c t="n" s="0">
        <x:v>43.97774</x:v>
      </x:c>
      <x:c t="n" s="0">
        <x:v>38.17072</x:v>
      </x:c>
      <x:c t="n" s="0">
        <x:v>42.32196</x:v>
      </x:c>
      <x:c t="n" s="0">
        <x:v>42.52163</x:v>
      </x:c>
      <x:c t="n" s="0">
        <x:v>40.47221</x:v>
      </x:c>
      <x:c t="n" s="0">
        <x:v>36.0619</x:v>
      </x:c>
      <x:c t="n" s="0">
        <x:v>25.81261</x:v>
      </x:c>
      <x:c t="n" s="0">
        <x:v>27.00328</x:v>
      </x:c>
      <x:c t="n" s="0">
        <x:v>15.89597</x:v>
      </x:c>
      <x:c t="n" s="0">
        <x:v>8.184124</x:v>
      </x:c>
      <x:c t="n" s="0">
        <x:v>7.180593</x:v>
      </x:c>
      <x:c t="n" s="0">
        <x:v>1.3957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43943.115462963</x:v>
      </x:c>
      <x:c t="n" s="7">
        <x:v>43943.115462963</x:v>
      </x:c>
      <x:c t="n" s="0">
        <x:v>54.27601</x:v>
      </x:c>
      <x:c t="n" s="0">
        <x:v>61.98221</x:v>
      </x:c>
      <x:c t="n" s="0">
        <x:v>65.57096</x:v>
      </x:c>
      <x:c t="n" s="0">
        <x:v>72.2068</x:v>
      </x:c>
      <x:c t="n" s="0">
        <x:v>-26.40175</x:v>
      </x:c>
      <x:c t="n" s="0">
        <x:v>-13.6779</x:v>
      </x:c>
      <x:c t="n" s="0">
        <x:v>-9.900455</x:v>
      </x:c>
      <x:c t="n" s="0">
        <x:v>6.288974</x:v>
      </x:c>
      <x:c t="n" s="0">
        <x:v>10.56161</x:v>
      </x:c>
      <x:c t="n" s="0">
        <x:v>6.746727</x:v>
      </x:c>
      <x:c t="n" s="0">
        <x:v>10.66038</x:v>
      </x:c>
      <x:c t="n" s="0">
        <x:v>16.11473</x:v>
      </x:c>
      <x:c t="n" s="0">
        <x:v>17.99278</x:v>
      </x:c>
      <x:c t="n" s="0">
        <x:v>25.98681</x:v>
      </x:c>
      <x:c t="n" s="0">
        <x:v>22.59651</x:v>
      </x:c>
      <x:c t="n" s="0">
        <x:v>25.60934</x:v>
      </x:c>
      <x:c t="n" s="0">
        <x:v>32.91379</x:v>
      </x:c>
      <x:c t="n" s="0">
        <x:v>33.43848</x:v>
      </x:c>
      <x:c t="n" s="0">
        <x:v>33.93636</x:v>
      </x:c>
      <x:c t="n" s="0">
        <x:v>40.64558</x:v>
      </x:c>
      <x:c t="n" s="0">
        <x:v>41.95864</x:v>
      </x:c>
      <x:c t="n" s="0">
        <x:v>40.25566</x:v>
      </x:c>
      <x:c t="n" s="0">
        <x:v>41.11151</x:v>
      </x:c>
      <x:c t="n" s="0">
        <x:v>43.88497</x:v>
      </x:c>
      <x:c t="n" s="0">
        <x:v>43.71095</x:v>
      </x:c>
      <x:c t="n" s="0">
        <x:v>44.06699</x:v>
      </x:c>
      <x:c t="n" s="0">
        <x:v>42.99384</x:v>
      </x:c>
      <x:c t="n" s="0">
        <x:v>42.91013</x:v>
      </x:c>
      <x:c t="n" s="0">
        <x:v>44.4516</x:v>
      </x:c>
      <x:c t="n" s="0">
        <x:v>41.1875</x:v>
      </x:c>
      <x:c t="n" s="0">
        <x:v>39.7612</x:v>
      </x:c>
      <x:c t="n" s="0">
        <x:v>40.43478</x:v>
      </x:c>
      <x:c t="n" s="0">
        <x:v>42.98939</x:v>
      </x:c>
      <x:c t="n" s="0">
        <x:v>33.95027</x:v>
      </x:c>
      <x:c t="n" s="0">
        <x:v>26.4343</x:v>
      </x:c>
      <x:c t="n" s="0">
        <x:v>27.66551</x:v>
      </x:c>
      <x:c t="n" s="0">
        <x:v>16.47193</x:v>
      </x:c>
      <x:c t="n" s="0">
        <x:v>8.235851</x:v>
      </x:c>
      <x:c t="n" s="0">
        <x:v>7.561524</x:v>
      </x:c>
      <x:c t="n" s="0">
        <x:v>1.586558</x:v>
      </x:c>
      <x:c t="n" s="0">
        <x:v>-23.8765</x:v>
      </x:c>
      <x:c t="n" s="0">
        <x:v>-19.68013</x:v>
      </x:c>
      <x:c t="n" s="0">
        <x:v>-6.965032</x:v>
      </x:c>
      <x:c t="n" s="0">
        <x:v>3.675219</x:v>
      </x:c>
      <x:c t="n" s="0">
        <x:v>8.009806</x:v>
      </x:c>
      <x:c t="n" s="0">
        <x:v>-4.241513</x:v>
      </x:c>
      <x:c t="n" s="0">
        <x:v>12.29705</x:v>
      </x:c>
      <x:c t="n" s="0">
        <x:v>15.30493</x:v>
      </x:c>
      <x:c t="n" s="0">
        <x:v>13.45793</x:v>
      </x:c>
      <x:c t="n" s="0">
        <x:v>25.625</x:v>
      </x:c>
      <x:c t="n" s="0">
        <x:v>16.95659</x:v>
      </x:c>
      <x:c t="n" s="0">
        <x:v>12.47567</x:v>
      </x:c>
      <x:c t="n" s="0">
        <x:v>30.08295</x:v>
      </x:c>
      <x:c t="n" s="0">
        <x:v>28.29861</x:v>
      </x:c>
      <x:c t="n" s="0">
        <x:v>23.72285</x:v>
      </x:c>
      <x:c t="n" s="0">
        <x:v>39.76472</x:v>
      </x:c>
      <x:c t="n" s="0">
        <x:v>39.08659</x:v>
      </x:c>
      <x:c t="n" s="0">
        <x:v>35.77962</x:v>
      </x:c>
      <x:c t="n" s="0">
        <x:v>38.53911</x:v>
      </x:c>
      <x:c t="n" s="0">
        <x:v>45.7935</x:v>
      </x:c>
      <x:c t="n" s="0">
        <x:v>45.37708</x:v>
      </x:c>
      <x:c t="n" s="0">
        <x:v>43.64511</x:v>
      </x:c>
      <x:c t="n" s="0">
        <x:v>44.45866</x:v>
      </x:c>
      <x:c t="n" s="0">
        <x:v>42.41329</x:v>
      </x:c>
      <x:c t="n" s="0">
        <x:v>45.28283</x:v>
      </x:c>
      <x:c t="n" s="0">
        <x:v>39.42707</x:v>
      </x:c>
      <x:c t="n" s="0">
        <x:v>36.12079</x:v>
      </x:c>
      <x:c t="n" s="0">
        <x:v>37.83394</x:v>
      </x:c>
      <x:c t="n" s="0">
        <x:v>38.22473</x:v>
      </x:c>
      <x:c t="n" s="0">
        <x:v>31.82113</x:v>
      </x:c>
      <x:c t="n" s="0">
        <x:v>24.95882</x:v>
      </x:c>
      <x:c t="n" s="0">
        <x:v>27.10026</x:v>
      </x:c>
      <x:c t="n" s="0">
        <x:v>15.80373</x:v>
      </x:c>
      <x:c t="n" s="0">
        <x:v>8.725122</x:v>
      </x:c>
      <x:c t="n" s="0">
        <x:v>7.776654</x:v>
      </x:c>
      <x:c t="n" s="0">
        <x:v>1.191123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43943.115462963</x:v>
      </x:c>
      <x:c t="n" s="7">
        <x:v>43943.115462963</x:v>
      </x:c>
      <x:c t="n" s="0">
        <x:v>53.74145</x:v>
      </x:c>
      <x:c t="n" s="0">
        <x:v>61.19039</x:v>
      </x:c>
      <x:c t="n" s="0">
        <x:v>64.61282</x:v>
      </x:c>
      <x:c t="n" s="0">
        <x:v>72.00936</x:v>
      </x:c>
      <x:c t="n" s="0">
        <x:v>-25.92924</x:v>
      </x:c>
      <x:c t="n" s="0">
        <x:v>-14.25348</x:v>
      </x:c>
      <x:c t="n" s="0">
        <x:v>-9.188695</x:v>
      </x:c>
      <x:c t="n" s="0">
        <x:v>5.864219</x:v>
      </x:c>
      <x:c t="n" s="0">
        <x:v>10.23038</x:v>
      </x:c>
      <x:c t="n" s="0">
        <x:v>6.120153</x:v>
      </x:c>
      <x:c t="n" s="0">
        <x:v>11.06717</x:v>
      </x:c>
      <x:c t="n" s="0">
        <x:v>16.10403</x:v>
      </x:c>
      <x:c t="n" s="0">
        <x:v>17.50565</x:v>
      </x:c>
      <x:c t="n" s="0">
        <x:v>25.93584</x:v>
      </x:c>
      <x:c t="n" s="0">
        <x:v>22.33836</x:v>
      </x:c>
      <x:c t="n" s="0">
        <x:v>24.95997</x:v>
      </x:c>
      <x:c t="n" s="0">
        <x:v>32.73804</x:v>
      </x:c>
      <x:c t="n" s="0">
        <x:v>32.99754</x:v>
      </x:c>
      <x:c t="n" s="0">
        <x:v>35.14845</x:v>
      </x:c>
      <x:c t="n" s="0">
        <x:v>40.01079</x:v>
      </x:c>
      <x:c t="n" s="0">
        <x:v>41.40701</x:v>
      </x:c>
      <x:c t="n" s="0">
        <x:v>39.73029</x:v>
      </x:c>
      <x:c t="n" s="0">
        <x:v>41.50986</x:v>
      </x:c>
      <x:c t="n" s="0">
        <x:v>43.72843</x:v>
      </x:c>
      <x:c t="n" s="0">
        <x:v>43.7278</x:v>
      </x:c>
      <x:c t="n" s="0">
        <x:v>43.89643</x:v>
      </x:c>
      <x:c t="n" s="0">
        <x:v>43.06796</x:v>
      </x:c>
      <x:c t="n" s="0">
        <x:v>42.92802</x:v>
      </x:c>
      <x:c t="n" s="0">
        <x:v>44.32371</x:v>
      </x:c>
      <x:c t="n" s="0">
        <x:v>41.13001</x:v>
      </x:c>
      <x:c t="n" s="0">
        <x:v>39.59317</x:v>
      </x:c>
      <x:c t="n" s="0">
        <x:v>40.32635</x:v>
      </x:c>
      <x:c t="n" s="0">
        <x:v>42.63992</x:v>
      </x:c>
      <x:c t="n" s="0">
        <x:v>33.9073</x:v>
      </x:c>
      <x:c t="n" s="0">
        <x:v>26.2838</x:v>
      </x:c>
      <x:c t="n" s="0">
        <x:v>27.41236</x:v>
      </x:c>
      <x:c t="n" s="0">
        <x:v>16.39828</x:v>
      </x:c>
      <x:c t="n" s="0">
        <x:v>8.208939</x:v>
      </x:c>
      <x:c t="n" s="0">
        <x:v>7.493349</x:v>
      </x:c>
      <x:c t="n" s="0">
        <x:v>1.700947</x:v>
      </x:c>
      <x:c t="n" s="0">
        <x:v>-23.8765</x:v>
      </x:c>
      <x:c t="n" s="0">
        <x:v>-21.92464</x:v>
      </x:c>
      <x:c t="n" s="0">
        <x:v>-6.436973</x:v>
      </x:c>
      <x:c t="n" s="0">
        <x:v>1.872756</x:v>
      </x:c>
      <x:c t="n" s="0">
        <x:v>7.054604</x:v>
      </x:c>
      <x:c t="n" s="0">
        <x:v>-4.241513</x:v>
      </x:c>
      <x:c t="n" s="0">
        <x:v>12.89447</x:v>
      </x:c>
      <x:c t="n" s="0">
        <x:v>16.04084</x:v>
      </x:c>
      <x:c t="n" s="0">
        <x:v>12.1881</x:v>
      </x:c>
      <x:c t="n" s="0">
        <x:v>25.625</x:v>
      </x:c>
      <x:c t="n" s="0">
        <x:v>22.10413</x:v>
      </x:c>
      <x:c t="n" s="0">
        <x:v>12.47567</x:v>
      </x:c>
      <x:c t="n" s="0">
        <x:v>31.53698</x:v>
      </x:c>
      <x:c t="n" s="0">
        <x:v>28.73554</x:v>
      </x:c>
      <x:c t="n" s="0">
        <x:v>39.5646</x:v>
      </x:c>
      <x:c t="n" s="0">
        <x:v>32.51093</x:v>
      </x:c>
      <x:c t="n" s="0">
        <x:v>37.18153</x:v>
      </x:c>
      <x:c t="n" s="0">
        <x:v>33.46571</x:v>
      </x:c>
      <x:c t="n" s="0">
        <x:v>42.70899</x:v>
      </x:c>
      <x:c t="n" s="0">
        <x:v>42.11767</x:v>
      </x:c>
      <x:c t="n" s="0">
        <x:v>45.34371</x:v>
      </x:c>
      <x:c t="n" s="0">
        <x:v>43.11786</x:v>
      </x:c>
      <x:c t="n" s="0">
        <x:v>43.73849</x:v>
      </x:c>
      <x:c t="n" s="0">
        <x:v>43.53956</x:v>
      </x:c>
      <x:c t="n" s="0">
        <x:v>43.7552</x:v>
      </x:c>
      <x:c t="n" s="0">
        <x:v>40.58783</x:v>
      </x:c>
      <x:c t="n" s="0">
        <x:v>38.73109</x:v>
      </x:c>
      <x:c t="n" s="0">
        <x:v>39.95971</x:v>
      </x:c>
      <x:c t="n" s="0">
        <x:v>39.328</x:v>
      </x:c>
      <x:c t="n" s="0">
        <x:v>33.19674</x:v>
      </x:c>
      <x:c t="n" s="0">
        <x:v>25.21468</x:v>
      </x:c>
      <x:c t="n" s="0">
        <x:v>25.75652</x:v>
      </x:c>
      <x:c t="n" s="0">
        <x:v>15.89384</x:v>
      </x:c>
      <x:c t="n" s="0">
        <x:v>8.346283</x:v>
      </x:c>
      <x:c t="n" s="0">
        <x:v>7.266427</x:v>
      </x:c>
      <x:c t="n" s="0">
        <x:v>2.207555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43943.115462963</x:v>
      </x:c>
      <x:c t="n" s="7">
        <x:v>43943.115462963</x:v>
      </x:c>
      <x:c t="n" s="0">
        <x:v>54.01759</x:v>
      </x:c>
      <x:c t="n" s="0">
        <x:v>60.22129</x:v>
      </x:c>
      <x:c t="n" s="0">
        <x:v>67.244</x:v>
      </x:c>
      <x:c t="n" s="0">
        <x:v>74.51129</x:v>
      </x:c>
      <x:c t="n" s="0">
        <x:v>-25.56251</x:v>
      </x:c>
      <x:c t="n" s="0">
        <x:v>-14.81376</x:v>
      </x:c>
      <x:c t="n" s="0">
        <x:v>-8.661379</x:v>
      </x:c>
      <x:c t="n" s="0">
        <x:v>5.465369</x:v>
      </x:c>
      <x:c t="n" s="0">
        <x:v>9.637691</x:v>
      </x:c>
      <x:c t="n" s="0">
        <x:v>5.502624</x:v>
      </x:c>
      <x:c t="n" s="0">
        <x:v>11.38675</x:v>
      </x:c>
      <x:c t="n" s="0">
        <x:v>15.92928</x:v>
      </x:c>
      <x:c t="n" s="0">
        <x:v>17.03324</x:v>
      </x:c>
      <x:c t="n" s="0">
        <x:v>25.60148</x:v>
      </x:c>
      <x:c t="n" s="0">
        <x:v>23.41195</x:v>
      </x:c>
      <x:c t="n" s="0">
        <x:v>27.20953</x:v>
      </x:c>
      <x:c t="n" s="0">
        <x:v>32.58211</x:v>
      </x:c>
      <x:c t="n" s="0">
        <x:v>32.36419</x:v>
      </x:c>
      <x:c t="n" s="0">
        <x:v>36.14234</x:v>
      </x:c>
      <x:c t="n" s="0">
        <x:v>39.9265</x:v>
      </x:c>
      <x:c t="n" s="0">
        <x:v>41.86084</x:v>
      </x:c>
      <x:c t="n" s="0">
        <x:v>39.41232</x:v>
      </x:c>
      <x:c t="n" s="0">
        <x:v>42.26643</x:v>
      </x:c>
      <x:c t="n" s="0">
        <x:v>44.25299</x:v>
      </x:c>
      <x:c t="n" s="0">
        <x:v>44.33302</x:v>
      </x:c>
      <x:c t="n" s="0">
        <x:v>44.26959</x:v>
      </x:c>
      <x:c t="n" s="0">
        <x:v>43.40185</x:v>
      </x:c>
      <x:c t="n" s="0">
        <x:v>43.16399</x:v>
      </x:c>
      <x:c t="n" s="0">
        <x:v>43.98939</x:v>
      </x:c>
      <x:c t="n" s="0">
        <x:v>41.02225</x:v>
      </x:c>
      <x:c t="n" s="0">
        <x:v>39.29239</x:v>
      </x:c>
      <x:c t="n" s="0">
        <x:v>40.21238</x:v>
      </x:c>
      <x:c t="n" s="0">
        <x:v>42.48065</x:v>
      </x:c>
      <x:c t="n" s="0">
        <x:v>33.96366</x:v>
      </x:c>
      <x:c t="n" s="0">
        <x:v>26.38347</x:v>
      </x:c>
      <x:c t="n" s="0">
        <x:v>27.56342</x:v>
      </x:c>
      <x:c t="n" s="0">
        <x:v>16.3297</x:v>
      </x:c>
      <x:c t="n" s="0">
        <x:v>8.360777</x:v>
      </x:c>
      <x:c t="n" s="0">
        <x:v>7.537673</x:v>
      </x:c>
      <x:c t="n" s="0">
        <x:v>1.830774</x:v>
      </x:c>
      <x:c t="n" s="0">
        <x:v>-23.8765</x:v>
      </x:c>
      <x:c t="n" s="0">
        <x:v>-21.92464</x:v>
      </x:c>
      <x:c t="n" s="0">
        <x:v>-6.436973</x:v>
      </x:c>
      <x:c t="n" s="0">
        <x:v>1.872756</x:v>
      </x:c>
      <x:c t="n" s="0">
        <x:v>1.237311</x:v>
      </x:c>
      <x:c t="n" s="0">
        <x:v>-4.241513</x:v>
      </x:c>
      <x:c t="n" s="0">
        <x:v>12.89447</x:v>
      </x:c>
      <x:c t="n" s="0">
        <x:v>14.3041</x:v>
      </x:c>
      <x:c t="n" s="0">
        <x:v>12.1881</x:v>
      </x:c>
      <x:c t="n" s="0">
        <x:v>22.26102</x:v>
      </x:c>
      <x:c t="n" s="0">
        <x:v>26.99387</x:v>
      </x:c>
      <x:c t="n" s="0">
        <x:v>33.05994</x:v>
      </x:c>
      <x:c t="n" s="0">
        <x:v>32.09799</x:v>
      </x:c>
      <x:c t="n" s="0">
        <x:v>17.80454</x:v>
      </x:c>
      <x:c t="n" s="0">
        <x:v>38.99574</x:v>
      </x:c>
      <x:c t="n" s="0">
        <x:v>39.39767</x:v>
      </x:c>
      <x:c t="n" s="0">
        <x:v>43.47842</x:v>
      </x:c>
      <x:c t="n" s="0">
        <x:v>36.83886</x:v>
      </x:c>
      <x:c t="n" s="0">
        <x:v>45.42912</x:v>
      </x:c>
      <x:c t="n" s="0">
        <x:v>47.2386</x:v>
      </x:c>
      <x:c t="n" s="0">
        <x:v>45.6459</x:v>
      </x:c>
      <x:c t="n" s="0">
        <x:v>45.56227</x:v>
      </x:c>
      <x:c t="n" s="0">
        <x:v>45.01835</x:v>
      </x:c>
      <x:c t="n" s="0">
        <x:v>45.18158</x:v>
      </x:c>
      <x:c t="n" s="0">
        <x:v>42.3198</x:v>
      </x:c>
      <x:c t="n" s="0">
        <x:v>40.88143</x:v>
      </x:c>
      <x:c t="n" s="0">
        <x:v>37.11288</x:v>
      </x:c>
      <x:c t="n" s="0">
        <x:v>39.02983</x:v>
      </x:c>
      <x:c t="n" s="0">
        <x:v>41.1715</x:v>
      </x:c>
      <x:c t="n" s="0">
        <x:v>34.5407</x:v>
      </x:c>
      <x:c t="n" s="0">
        <x:v>26.66796</x:v>
      </x:c>
      <x:c t="n" s="0">
        <x:v>28.56158</x:v>
      </x:c>
      <x:c t="n" s="0">
        <x:v>15.59192</x:v>
      </x:c>
      <x:c t="n" s="0">
        <x:v>9.078761</x:v>
      </x:c>
      <x:c t="n" s="0">
        <x:v>7.720667</x:v>
      </x:c>
      <x:c t="n" s="0">
        <x:v>2.432634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43943.115462963</x:v>
      </x:c>
      <x:c t="n" s="7">
        <x:v>43943.115462963</x:v>
      </x:c>
      <x:c t="n" s="0">
        <x:v>54.1015</x:v>
      </x:c>
      <x:c t="n" s="0">
        <x:v>63.23159</x:v>
      </x:c>
      <x:c t="n" s="0">
        <x:v>72.21727</x:v>
      </x:c>
      <x:c t="n" s="0">
        <x:v>76.57373</x:v>
      </x:c>
      <x:c t="n" s="0">
        <x:v>-25.27236</x:v>
      </x:c>
      <x:c t="n" s="0">
        <x:v>-15.35707</x:v>
      </x:c>
      <x:c t="n" s="0">
        <x:v>-8.256756</x:v>
      </x:c>
      <x:c t="n" s="0">
        <x:v>5.093101</x:v>
      </x:c>
      <x:c t="n" s="0">
        <x:v>9.058376</x:v>
      </x:c>
      <x:c t="n" s="0">
        <x:v>4.895356</x:v>
      </x:c>
      <x:c t="n" s="0">
        <x:v>11.64221</x:v>
      </x:c>
      <x:c t="n" s="0">
        <x:v>15.49607</x:v>
      </x:c>
      <x:c t="n" s="0">
        <x:v>16.58464</x:v>
      </x:c>
      <x:c t="n" s="0">
        <x:v>25.19364</x:v>
      </x:c>
      <x:c t="n" s="0">
        <x:v>24.15663</x:v>
      </x:c>
      <x:c t="n" s="0">
        <x:v>28.95593</x:v>
      </x:c>
      <x:c t="n" s="0">
        <x:v>32.97771</x:v>
      </x:c>
      <x:c t="n" s="0">
        <x:v>31.90804</x:v>
      </x:c>
      <x:c t="n" s="0">
        <x:v>35.60392</x:v>
      </x:c>
      <x:c t="n" s="0">
        <x:v>39.37189</x:v>
      </x:c>
      <x:c t="n" s="0">
        <x:v>41.56529</x:v>
      </x:c>
      <x:c t="n" s="0">
        <x:v>38.8787</x:v>
      </x:c>
      <x:c t="n" s="0">
        <x:v>42.16471</x:v>
      </x:c>
      <x:c t="n" s="0">
        <x:v>44.33864</x:v>
      </x:c>
      <x:c t="n" s="0">
        <x:v>44.30989</x:v>
      </x:c>
      <x:c t="n" s="0">
        <x:v>44.02927</x:v>
      </x:c>
      <x:c t="n" s="0">
        <x:v>43.1946</x:v>
      </x:c>
      <x:c t="n" s="0">
        <x:v>43.37788</x:v>
      </x:c>
      <x:c t="n" s="0">
        <x:v>44.03588</x:v>
      </x:c>
      <x:c t="n" s="0">
        <x:v>41.07478</x:v>
      </x:c>
      <x:c t="n" s="0">
        <x:v>39.25226</x:v>
      </x:c>
      <x:c t="n" s="0">
        <x:v>40.02901</x:v>
      </x:c>
      <x:c t="n" s="0">
        <x:v>42.31924</x:v>
      </x:c>
      <x:c t="n" s="0">
        <x:v>33.9435</x:v>
      </x:c>
      <x:c t="n" s="0">
        <x:v>26.12633</x:v>
      </x:c>
      <x:c t="n" s="0">
        <x:v>27.2583</x:v>
      </x:c>
      <x:c t="n" s="0">
        <x:v>16.07685</x:v>
      </x:c>
      <x:c t="n" s="0">
        <x:v>8.339726</x:v>
      </x:c>
      <x:c t="n" s="0">
        <x:v>7.37269</x:v>
      </x:c>
      <x:c t="n" s="0">
        <x:v>1.968946</x:v>
      </x:c>
      <x:c t="n" s="0">
        <x:v>-23.8765</x:v>
      </x:c>
      <x:c t="n" s="0">
        <x:v>-21.92464</x:v>
      </x:c>
      <x:c t="n" s="0">
        <x:v>-6.436973</x:v>
      </x:c>
      <x:c t="n" s="0">
        <x:v>1.872756</x:v>
      </x:c>
      <x:c t="n" s="0">
        <x:v>1.237311</x:v>
      </x:c>
      <x:c t="n" s="0">
        <x:v>-4.241513</x:v>
      </x:c>
      <x:c t="n" s="0">
        <x:v>12.89447</x:v>
      </x:c>
      <x:c t="n" s="0">
        <x:v>11.36552</x:v>
      </x:c>
      <x:c t="n" s="0">
        <x:v>12.1881</x:v>
      </x:c>
      <x:c t="n" s="0">
        <x:v>21.46696</x:v>
      </x:c>
      <x:c t="n" s="0">
        <x:v>26.99387</x:v>
      </x:c>
      <x:c t="n" s="0">
        <x:v>33.63511</x:v>
      </x:c>
      <x:c t="n" s="0">
        <x:v>34.76566</x:v>
      </x:c>
      <x:c t="n" s="0">
        <x:v>29.86079</x:v>
      </x:c>
      <x:c t="n" s="0">
        <x:v>29.17958</x:v>
      </x:c>
      <x:c t="n" s="0">
        <x:v>29.247</x:v>
      </x:c>
      <x:c t="n" s="0">
        <x:v>39.02972</x:v>
      </x:c>
      <x:c t="n" s="0">
        <x:v>33.01769</x:v>
      </x:c>
      <x:c t="n" s="0">
        <x:v>42.05805</x:v>
      </x:c>
      <x:c t="n" s="0">
        <x:v>43.53228</x:v>
      </x:c>
      <x:c t="n" s="0">
        <x:v>44.26624</x:v>
      </x:c>
      <x:c t="n" s="0">
        <x:v>43.21136</x:v>
      </x:c>
      <x:c t="n" s="0">
        <x:v>41.57429</x:v>
      </x:c>
      <x:c t="n" s="0">
        <x:v>43.306</x:v>
      </x:c>
      <x:c t="n" s="0">
        <x:v>44.09034</x:v>
      </x:c>
      <x:c t="n" s="0">
        <x:v>41.61985</x:v>
      </x:c>
      <x:c t="n" s="0">
        <x:v>39.13186</x:v>
      </x:c>
      <x:c t="n" s="0">
        <x:v>38.76835</x:v>
      </x:c>
      <x:c t="n" s="0">
        <x:v>41.66962</x:v>
      </x:c>
      <x:c t="n" s="0">
        <x:v>33.40404</x:v>
      </x:c>
      <x:c t="n" s="0">
        <x:v>24.65025</x:v>
      </x:c>
      <x:c t="n" s="0">
        <x:v>24.72966</x:v>
      </x:c>
      <x:c t="n" s="0">
        <x:v>14.53479</x:v>
      </x:c>
      <x:c t="n" s="0">
        <x:v>7.968566</x:v>
      </x:c>
      <x:c t="n" s="0">
        <x:v>6.240614</x:v>
      </x:c>
      <x:c t="n" s="0">
        <x:v>2.989834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43943.115462963</x:v>
      </x:c>
      <x:c t="n" s="7">
        <x:v>43943.115462963</x:v>
      </x:c>
      <x:c t="n" s="0">
        <x:v>52.74181</x:v>
      </x:c>
      <x:c t="n" s="0">
        <x:v>61.19039</x:v>
      </x:c>
      <x:c t="n" s="0">
        <x:v>62.85227</x:v>
      </x:c>
      <x:c t="n" s="0">
        <x:v>72.34921</x:v>
      </x:c>
      <x:c t="n" s="0">
        <x:v>-23.78305</x:v>
      </x:c>
      <x:c t="n" s="0">
        <x:v>-15.88183</x:v>
      </x:c>
      <x:c t="n" s="0">
        <x:v>-7.938741</x:v>
      </x:c>
      <x:c t="n" s="0">
        <x:v>4.74778</x:v>
      </x:c>
      <x:c t="n" s="0">
        <x:v>8.493978</x:v>
      </x:c>
      <x:c t="n" s="0">
        <x:v>4.838379</x:v>
      </x:c>
      <x:c t="n" s="0">
        <x:v>11.84909</x:v>
      </x:c>
      <x:c t="n" s="0">
        <x:v>15.08847</x:v>
      </x:c>
      <x:c t="n" s="0">
        <x:v>17.04404</x:v>
      </x:c>
      <x:c t="n" s="0">
        <x:v>24.81218</x:v>
      </x:c>
      <x:c t="n" s="0">
        <x:v>24.70495</x:v>
      </x:c>
      <x:c t="n" s="0">
        <x:v>30.03741</x:v>
      </x:c>
      <x:c t="n" s="0">
        <x:v>33.28919</x:v>
      </x:c>
      <x:c t="n" s="0">
        <x:v>32.70504</x:v>
      </x:c>
      <x:c t="n" s="0">
        <x:v>35.58651</x:v>
      </x:c>
      <x:c t="n" s="0">
        <x:v>38.70734</x:v>
      </x:c>
      <x:c t="n" s="0">
        <x:v>41.26116</x:v>
      </x:c>
      <x:c t="n" s="0">
        <x:v>38.68001</x:v>
      </x:c>
      <x:c t="n" s="0">
        <x:v>42.57095</x:v>
      </x:c>
      <x:c t="n" s="0">
        <x:v>44.98379</x:v>
      </x:c>
      <x:c t="n" s="0">
        <x:v>44.02717</x:v>
      </x:c>
      <x:c t="n" s="0">
        <x:v>44.15091</x:v>
      </x:c>
      <x:c t="n" s="0">
        <x:v>43.15626</x:v>
      </x:c>
      <x:c t="n" s="0">
        <x:v>43.79539</x:v>
      </x:c>
      <x:c t="n" s="0">
        <x:v>43.86507</x:v>
      </x:c>
      <x:c t="n" s="0">
        <x:v>40.80078</x:v>
      </x:c>
      <x:c t="n" s="0">
        <x:v>39.24524</x:v>
      </x:c>
      <x:c t="n" s="0">
        <x:v>39.7444</x:v>
      </x:c>
      <x:c t="n" s="0">
        <x:v>42.13433</x:v>
      </x:c>
      <x:c t="n" s="0">
        <x:v>33.94732</x:v>
      </x:c>
      <x:c t="n" s="0">
        <x:v>26.212</x:v>
      </x:c>
      <x:c t="n" s="0">
        <x:v>27.26565</x:v>
      </x:c>
      <x:c t="n" s="0">
        <x:v>15.98347</x:v>
      </x:c>
      <x:c t="n" s="0">
        <x:v>8.213271</x:v>
      </x:c>
      <x:c t="n" s="0">
        <x:v>7.438308</x:v>
      </x:c>
      <x:c t="n" s="0">
        <x:v>1.933493</x:v>
      </x:c>
      <x:c t="n" s="0">
        <x:v>-19.08838</x:v>
      </x:c>
      <x:c t="n" s="0">
        <x:v>-21.92464</x:v>
      </x:c>
      <x:c t="n" s="0">
        <x:v>-6.436973</x:v>
      </x:c>
      <x:c t="n" s="0">
        <x:v>1.872756</x:v>
      </x:c>
      <x:c t="n" s="0">
        <x:v>1.237311</x:v>
      </x:c>
      <x:c t="n" s="0">
        <x:v>5.000926</x:v>
      </x:c>
      <x:c t="n" s="0">
        <x:v>12.62432</x:v>
      </x:c>
      <x:c t="n" s="0">
        <x:v>11.36552</x:v>
      </x:c>
      <x:c t="n" s="0">
        <x:v>19.52197</x:v>
      </x:c>
      <x:c t="n" s="0">
        <x:v>21.46696</x:v>
      </x:c>
      <x:c t="n" s="0">
        <x:v>26.99387</x:v>
      </x:c>
      <x:c t="n" s="0">
        <x:v>33.18246</x:v>
      </x:c>
      <x:c t="n" s="0">
        <x:v>34.76566</x:v>
      </x:c>
      <x:c t="n" s="0">
        <x:v>35.67363</x:v>
      </x:c>
      <x:c t="n" s="0">
        <x:v>35.93875</x:v>
      </x:c>
      <x:c t="n" s="0">
        <x:v>21.93304</x:v>
      </x:c>
      <x:c t="n" s="0">
        <x:v>39.18037</x:v>
      </x:c>
      <x:c t="n" s="0">
        <x:v>37.14795</x:v>
      </x:c>
      <x:c t="n" s="0">
        <x:v>44.02401</x:v>
      </x:c>
      <x:c t="n" s="0">
        <x:v>47.40022</x:v>
      </x:c>
      <x:c t="n" s="0">
        <x:v>41.87181</x:v>
      </x:c>
      <x:c t="n" s="0">
        <x:v>44.41795</x:v>
      </x:c>
      <x:c t="n" s="0">
        <x:v>42.62394</x:v>
      </x:c>
      <x:c t="n" s="0">
        <x:v>45.69282</x:v>
      </x:c>
      <x:c t="n" s="0">
        <x:v>42.41855</x:v>
      </x:c>
      <x:c t="n" s="0">
        <x:v>37.12304</x:v>
      </x:c>
      <x:c t="n" s="0">
        <x:v>39.58978</x:v>
      </x:c>
      <x:c t="n" s="0">
        <x:v>37.47186</x:v>
      </x:c>
      <x:c t="n" s="0">
        <x:v>40.44117</x:v>
      </x:c>
      <x:c t="n" s="0">
        <x:v>34.35564</x:v>
      </x:c>
      <x:c t="n" s="0">
        <x:v>26.26668</x:v>
      </x:c>
      <x:c t="n" s="0">
        <x:v>26.87428</x:v>
      </x:c>
      <x:c t="n" s="0">
        <x:v>15.79918</x:v>
      </x:c>
      <x:c t="n" s="0">
        <x:v>7.245528</x:v>
      </x:c>
      <x:c t="n" s="0">
        <x:v>7.920928</x:v>
      </x:c>
      <x:c t="n" s="0">
        <x:v>1.531552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43943.115462963</x:v>
      </x:c>
      <x:c t="n" s="7">
        <x:v>43943.115462963</x:v>
      </x:c>
      <x:c t="n" s="0">
        <x:v>55.04764</x:v>
      </x:c>
      <x:c t="n" s="0">
        <x:v>64.99251</x:v>
      </x:c>
      <x:c t="n" s="0">
        <x:v>72.13677</x:v>
      </x:c>
      <x:c t="n" s="0">
        <x:v>77.13596</x:v>
      </x:c>
      <x:c t="n" s="0">
        <x:v>-22.56005</x:v>
      </x:c>
      <x:c t="n" s="0">
        <x:v>-16.38639</x:v>
      </x:c>
      <x:c t="n" s="0">
        <x:v>-7.665226</x:v>
      </x:c>
      <x:c t="n" s="0">
        <x:v>4.351055</x:v>
      </x:c>
      <x:c t="n" s="0">
        <x:v>7.946095</x:v>
      </x:c>
      <x:c t="n" s="0">
        <x:v>4.944086</x:v>
      </x:c>
      <x:c t="n" s="0">
        <x:v>11.62691</x:v>
      </x:c>
      <x:c t="n" s="0">
        <x:v>15.10896</x:v>
      </x:c>
      <x:c t="n" s="0">
        <x:v>17.62212</x:v>
      </x:c>
      <x:c t="n" s="0">
        <x:v>24.27505</x:v>
      </x:c>
      <x:c t="n" s="0">
        <x:v>26.19545</x:v>
      </x:c>
      <x:c t="n" s="0">
        <x:v>29.69227</x:v>
      </x:c>
      <x:c t="n" s="0">
        <x:v>33.90531</x:v>
      </x:c>
      <x:c t="n" s="0">
        <x:v>32.90848</x:v>
      </x:c>
      <x:c t="n" s="0">
        <x:v>35.73388</x:v>
      </x:c>
      <x:c t="n" s="0">
        <x:v>38.50304</x:v>
      </x:c>
      <x:c t="n" s="0">
        <x:v>41.51715</x:v>
      </x:c>
      <x:c t="n" s="0">
        <x:v>39.51955</x:v>
      </x:c>
      <x:c t="n" s="0">
        <x:v>42.12694</x:v>
      </x:c>
      <x:c t="n" s="0">
        <x:v>44.7109</x:v>
      </x:c>
      <x:c t="n" s="0">
        <x:v>44.27126</x:v>
      </x:c>
      <x:c t="n" s="0">
        <x:v>43.98223</x:v>
      </x:c>
      <x:c t="n" s="0">
        <x:v>43.29443</x:v>
      </x:c>
      <x:c t="n" s="0">
        <x:v>43.75788</x:v>
      </x:c>
      <x:c t="n" s="0">
        <x:v>43.9157</x:v>
      </x:c>
      <x:c t="n" s="0">
        <x:v>40.92054</x:v>
      </x:c>
      <x:c t="n" s="0">
        <x:v>39.45973</x:v>
      </x:c>
      <x:c t="n" s="0">
        <x:v>39.60358</x:v>
      </x:c>
      <x:c t="n" s="0">
        <x:v>41.87009</x:v>
      </x:c>
      <x:c t="n" s="0">
        <x:v>33.89425</x:v>
      </x:c>
      <x:c t="n" s="0">
        <x:v>25.90409</x:v>
      </x:c>
      <x:c t="n" s="0">
        <x:v>27.12273</x:v>
      </x:c>
      <x:c t="n" s="0">
        <x:v>15.98322</x:v>
      </x:c>
      <x:c t="n" s="0">
        <x:v>8.237989</x:v>
      </x:c>
      <x:c t="n" s="0">
        <x:v>7.596548</x:v>
      </x:c>
      <x:c t="n" s="0">
        <x:v>1.878482</x:v>
      </x:c>
      <x:c t="n" s="0">
        <x:v>-18.69257</x:v>
      </x:c>
      <x:c t="n" s="0">
        <x:v>-21.92464</x:v>
      </x:c>
      <x:c t="n" s="0">
        <x:v>-6.299076</x:v>
      </x:c>
      <x:c t="n" s="0">
        <x:v>0.2460567</x:v>
      </x:c>
      <x:c t="n" s="0">
        <x:v>1.237311</x:v>
      </x:c>
      <x:c t="n" s="0">
        <x:v>5.515728</x:v>
      </x:c>
      <x:c t="n" s="0">
        <x:v>10.03373</x:v>
      </x:c>
      <x:c t="n" s="0">
        <x:v>16.17698</x:v>
      </x:c>
      <x:c t="n" s="0">
        <x:v>20.00041</x:v>
      </x:c>
      <x:c t="n" s="0">
        <x:v>16.85262</x:v>
      </x:c>
      <x:c t="n" s="0">
        <x:v>30.8905</x:v>
      </x:c>
      <x:c t="n" s="0">
        <x:v>26.81938</x:v>
      </x:c>
      <x:c t="n" s="0">
        <x:v>36.5862</x:v>
      </x:c>
      <x:c t="n" s="0">
        <x:v>33.32035</x:v>
      </x:c>
      <x:c t="n" s="0">
        <x:v>36.5513</x:v>
      </x:c>
      <x:c t="n" s="0">
        <x:v>37.85824</x:v>
      </x:c>
      <x:c t="n" s="0">
        <x:v>43.1242</x:v>
      </x:c>
      <x:c t="n" s="0">
        <x:v>43.11168</x:v>
      </x:c>
      <x:c t="n" s="0">
        <x:v>36.50276</x:v>
      </x:c>
      <x:c t="n" s="0">
        <x:v>42.86028</x:v>
      </x:c>
      <x:c t="n" s="0">
        <x:v>46.0322</x:v>
      </x:c>
      <x:c t="n" s="0">
        <x:v>42.74752</x:v>
      </x:c>
      <x:c t="n" s="0">
        <x:v>44.71617</x:v>
      </x:c>
      <x:c t="n" s="0">
        <x:v>43.60667</x:v>
      </x:c>
      <x:c t="n" s="0">
        <x:v>45.37152</x:v>
      </x:c>
      <x:c t="n" s="0">
        <x:v>41.56785</x:v>
      </x:c>
      <x:c t="n" s="0">
        <x:v>39.73013</x:v>
      </x:c>
      <x:c t="n" s="0">
        <x:v>38.73463</x:v>
      </x:c>
      <x:c t="n" s="0">
        <x:v>40.5922</x:v>
      </x:c>
      <x:c t="n" s="0">
        <x:v>33.41401</x:v>
      </x:c>
      <x:c t="n" s="0">
        <x:v>23.54792</x:v>
      </x:c>
      <x:c t="n" s="0">
        <x:v>26.47921</x:v>
      </x:c>
      <x:c t="n" s="0">
        <x:v>15.51816</x:v>
      </x:c>
      <x:c t="n" s="0">
        <x:v>8.694853</x:v>
      </x:c>
      <x:c t="n" s="0">
        <x:v>8.32944</x:v>
      </x:c>
      <x:c t="n" s="0">
        <x:v>1.18033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43943.115462963</x:v>
      </x:c>
      <x:c t="n" s="7">
        <x:v>43943.115462963</x:v>
      </x:c>
      <x:c t="n" s="0">
        <x:v>53.5375</x:v>
      </x:c>
      <x:c t="n" s="0">
        <x:v>64.20069</x:v>
      </x:c>
      <x:c t="n" s="0">
        <x:v>67.86485</x:v>
      </x:c>
      <x:c t="n" s="0">
        <x:v>73.19516</x:v>
      </x:c>
      <x:c t="n" s="0">
        <x:v>-21.73363</x:v>
      </x:c>
      <x:c t="n" s="0">
        <x:v>-16.86921</x:v>
      </x:c>
      <x:c t="n" s="0">
        <x:v>-7.394281</x:v>
      </x:c>
      <x:c t="n" s="0">
        <x:v>3.735219</x:v>
      </x:c>
      <x:c t="n" s="0">
        <x:v>7.416362</x:v>
      </x:c>
      <x:c t="n" s="0">
        <x:v>5.032369</x:v>
      </x:c>
      <x:c t="n" s="0">
        <x:v>11.42774</x:v>
      </x:c>
      <x:c t="n" s="0">
        <x:v>16.07483</x:v>
      </x:c>
      <x:c t="n" s="0">
        <x:v>18.17312</x:v>
      </x:c>
      <x:c t="n" s="0">
        <x:v>23.63903</x:v>
      </x:c>
      <x:c t="n" s="0">
        <x:v>27.56043</x:v>
      </x:c>
      <x:c t="n" s="0">
        <x:v>29.3741</x:v>
      </x:c>
      <x:c t="n" s="0">
        <x:v>34.46631</x:v>
      </x:c>
      <x:c t="n" s="0">
        <x:v>32.44652</x:v>
      </x:c>
      <x:c t="n" s="0">
        <x:v>35.90469</x:v>
      </x:c>
      <x:c t="n" s="0">
        <x:v>38.94597</x:v>
      </x:c>
      <x:c t="n" s="0">
        <x:v>41.51369</x:v>
      </x:c>
      <x:c t="n" s="0">
        <x:v>39.30645</x:v>
      </x:c>
      <x:c t="n" s="0">
        <x:v>41.83576</x:v>
      </x:c>
      <x:c t="n" s="0">
        <x:v>44.45634</x:v>
      </x:c>
      <x:c t="n" s="0">
        <x:v>44.01047</x:v>
      </x:c>
      <x:c t="n" s="0">
        <x:v>44.65454</x:v>
      </x:c>
      <x:c t="n" s="0">
        <x:v>43.39636</x:v>
      </x:c>
      <x:c t="n" s="0">
        <x:v>43.77459</x:v>
      </x:c>
      <x:c t="n" s="0">
        <x:v>43.94687</x:v>
      </x:c>
      <x:c t="n" s="0">
        <x:v>41.07944</x:v>
      </x:c>
      <x:c t="n" s="0">
        <x:v>39.17523</x:v>
      </x:c>
      <x:c t="n" s="0">
        <x:v>39.6756</x:v>
      </x:c>
      <x:c t="n" s="0">
        <x:v>41.57977</x:v>
      </x:c>
      <x:c t="n" s="0">
        <x:v>33.85855</x:v>
      </x:c>
      <x:c t="n" s="0">
        <x:v>25.65796</x:v>
      </x:c>
      <x:c t="n" s="0">
        <x:v>27.11868</x:v>
      </x:c>
      <x:c t="n" s="0">
        <x:v>15.94374</x:v>
      </x:c>
      <x:c t="n" s="0">
        <x:v>8.025615</x:v>
      </x:c>
      <x:c t="n" s="0">
        <x:v>7.458841</x:v>
      </x:c>
      <x:c t="n" s="0">
        <x:v>1.91918</x:v>
      </x:c>
      <x:c t="n" s="0">
        <x:v>-18.69257</x:v>
      </x:c>
      <x:c t="n" s="0">
        <x:v>-21.92464</x:v>
      </x:c>
      <x:c t="n" s="0">
        <x:v>-6.078551</x:v>
      </x:c>
      <x:c t="n" s="0">
        <x:v>-5.902448</x:v>
      </x:c>
      <x:c t="n" s="0">
        <x:v>1.237311</x:v>
      </x:c>
      <x:c t="n" s="0">
        <x:v>5.515728</x:v>
      </x:c>
      <x:c t="n" s="0">
        <x:v>10.03373</x:v>
      </x:c>
      <x:c t="n" s="0">
        <x:v>19.43262</x:v>
      </x:c>
      <x:c t="n" s="0">
        <x:v>20.5889</x:v>
      </x:c>
      <x:c t="n" s="0">
        <x:v>12.52068</x:v>
      </x:c>
      <x:c t="n" s="0">
        <x:v>31.67301</x:v>
      </x:c>
      <x:c t="n" s="0">
        <x:v>26.81938</x:v>
      </x:c>
      <x:c t="n" s="0">
        <x:v>36.79361</x:v>
      </x:c>
      <x:c t="n" s="0">
        <x:v>27.80424</x:v>
      </x:c>
      <x:c t="n" s="0">
        <x:v>36.7883</x:v>
      </x:c>
      <x:c t="n" s="0">
        <x:v>41.13512</x:v>
      </x:c>
      <x:c t="n" s="0">
        <x:v>40.66191</x:v>
      </x:c>
      <x:c t="n" s="0">
        <x:v>35.47319</x:v>
      </x:c>
      <x:c t="n" s="0">
        <x:v>40.29821</x:v>
      </x:c>
      <x:c t="n" s="0">
        <x:v>42.08483</x:v>
      </x:c>
      <x:c t="n" s="0">
        <x:v>41.26004</x:v>
      </x:c>
      <x:c t="n" s="0">
        <x:v>47.30277</x:v>
      </x:c>
      <x:c t="n" s="0">
        <x:v>44.28294</x:v>
      </x:c>
      <x:c t="n" s="0">
        <x:v>43.70287</x:v>
      </x:c>
      <x:c t="n" s="0">
        <x:v>43.19305</x:v>
      </x:c>
      <x:c t="n" s="0">
        <x:v>41.96575</x:v>
      </x:c>
      <x:c t="n" s="0">
        <x:v>36.96161</x:v>
      </x:c>
      <x:c t="n" s="0">
        <x:v>40.3801</x:v>
      </x:c>
      <x:c t="n" s="0">
        <x:v>39.1619</x:v>
      </x:c>
      <x:c t="n" s="0">
        <x:v>33.45754</x:v>
      </x:c>
      <x:c t="n" s="0">
        <x:v>23.96925</x:v>
      </x:c>
      <x:c t="n" s="0">
        <x:v>26.8178</x:v>
      </x:c>
      <x:c t="n" s="0">
        <x:v>15.80427</x:v>
      </x:c>
      <x:c t="n" s="0">
        <x:v>5.958801</x:v>
      </x:c>
      <x:c t="n" s="0">
        <x:v>6.9081</x:v>
      </x:c>
      <x:c t="n" s="0">
        <x:v>2.692445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43943.115462963</x:v>
      </x:c>
      <x:c t="n" s="7">
        <x:v>43943.115462963</x:v>
      </x:c>
      <x:c t="n" s="0">
        <x:v>53.9471</x:v>
      </x:c>
      <x:c t="n" s="0">
        <x:v>63.74312</x:v>
      </x:c>
      <x:c t="n" s="0">
        <x:v>65.5417</x:v>
      </x:c>
      <x:c t="n" s="0">
        <x:v>73.49223</x:v>
      </x:c>
      <x:c t="n" s="0">
        <x:v>-21.1343</x:v>
      </x:c>
      <x:c t="n" s="0">
        <x:v>-17.32883</x:v>
      </x:c>
      <x:c t="n" s="0">
        <x:v>-7.175556</x:v>
      </x:c>
      <x:c t="n" s="0">
        <x:v>3.12987</x:v>
      </x:c>
      <x:c t="n" s="0">
        <x:v>6.906407</x:v>
      </x:c>
      <x:c t="n" s="0">
        <x:v>5.106369</x:v>
      </x:c>
      <x:c t="n" s="0">
        <x:v>11.25009</x:v>
      </x:c>
      <x:c t="n" s="0">
        <x:v>16.75778</x:v>
      </x:c>
      <x:c t="n" s="0">
        <x:v>18.74555</x:v>
      </x:c>
      <x:c t="n" s="0">
        <x:v>23.01074</x:v>
      </x:c>
      <x:c t="n" s="0">
        <x:v>28.46064</x:v>
      </x:c>
      <x:c t="n" s="0">
        <x:v>29.08261</x:v>
      </x:c>
      <x:c t="n" s="0">
        <x:v>34.49092</x:v>
      </x:c>
      <x:c t="n" s="0">
        <x:v>32.01795</x:v>
      </x:c>
      <x:c t="n" s="0">
        <x:v>36.29301</x:v>
      </x:c>
      <x:c t="n" s="0">
        <x:v>39.31118</x:v>
      </x:c>
      <x:c t="n" s="0">
        <x:v>41.55167</x:v>
      </x:c>
      <x:c t="n" s="0">
        <x:v>39.15354</x:v>
      </x:c>
      <x:c t="n" s="0">
        <x:v>41.78186</x:v>
      </x:c>
      <x:c t="n" s="0">
        <x:v>44.14747</x:v>
      </x:c>
      <x:c t="n" s="0">
        <x:v>43.78728</x:v>
      </x:c>
      <x:c t="n" s="0">
        <x:v>44.49701</x:v>
      </x:c>
      <x:c t="n" s="0">
        <x:v>43.54824</x:v>
      </x:c>
      <x:c t="n" s="0">
        <x:v>43.81793</x:v>
      </x:c>
      <x:c t="n" s="0">
        <x:v>44.27432</x:v>
      </x:c>
      <x:c t="n" s="0">
        <x:v>41.10902</x:v>
      </x:c>
      <x:c t="n" s="0">
        <x:v>39.28552</x:v>
      </x:c>
      <x:c t="n" s="0">
        <x:v>39.69071</x:v>
      </x:c>
      <x:c t="n" s="0">
        <x:v>41.50928</x:v>
      </x:c>
      <x:c t="n" s="0">
        <x:v>33.68531</x:v>
      </x:c>
      <x:c t="n" s="0">
        <x:v>25.4879</x:v>
      </x:c>
      <x:c t="n" s="0">
        <x:v>27.05105</x:v>
      </x:c>
      <x:c t="n" s="0">
        <x:v>15.97015</x:v>
      </x:c>
      <x:c t="n" s="0">
        <x:v>7.8546</x:v>
      </x:c>
      <x:c t="n" s="0">
        <x:v>7.612898</x:v>
      </x:c>
      <x:c t="n" s="0">
        <x:v>1.924172</x:v>
      </x:c>
      <x:c t="n" s="0">
        <x:v>-18.69257</x:v>
      </x:c>
      <x:c t="n" s="0">
        <x:v>-21.92464</x:v>
      </x:c>
      <x:c t="n" s="0">
        <x:v>-6.078551</x:v>
      </x:c>
      <x:c t="n" s="0">
        <x:v>-5.902448</x:v>
      </x:c>
      <x:c t="n" s="0">
        <x:v>1.237311</x:v>
      </x:c>
      <x:c t="n" s="0">
        <x:v>5.515728</x:v>
      </x:c>
      <x:c t="n" s="0">
        <x:v>10.03373</x:v>
      </x:c>
      <x:c t="n" s="0">
        <x:v>19.43262</x:v>
      </x:c>
      <x:c t="n" s="0">
        <x:v>21.10707</x:v>
      </x:c>
      <x:c t="n" s="0">
        <x:v>12.52068</x:v>
      </x:c>
      <x:c t="n" s="0">
        <x:v>31.67301</x:v>
      </x:c>
      <x:c t="n" s="0">
        <x:v>26.81938</x:v>
      </x:c>
      <x:c t="n" s="0">
        <x:v>34.02414</x:v>
      </x:c>
      <x:c t="n" s="0">
        <x:v>27.99031</x:v>
      </x:c>
      <x:c t="n" s="0">
        <x:v>38.19769</x:v>
      </x:c>
      <x:c t="n" s="0">
        <x:v>40.42685</x:v>
      </x:c>
      <x:c t="n" s="0">
        <x:v>42.31293</x:v>
      </x:c>
      <x:c t="n" s="0">
        <x:v>38.37801</x:v>
      </x:c>
      <x:c t="n" s="0">
        <x:v>40.73867</x:v>
      </x:c>
      <x:c t="n" s="0">
        <x:v>42.41318</x:v>
      </x:c>
      <x:c t="n" s="0">
        <x:v>41.70404</x:v>
      </x:c>
      <x:c t="n" s="0">
        <x:v>44.42275</x:v>
      </x:c>
      <x:c t="n" s="0">
        <x:v>43.99945</x:v>
      </x:c>
      <x:c t="n" s="0">
        <x:v>44.45106</x:v>
      </x:c>
      <x:c t="n" s="0">
        <x:v>45.24632</x:v>
      </x:c>
      <x:c t="n" s="0">
        <x:v>41.89061</x:v>
      </x:c>
      <x:c t="n" s="0">
        <x:v>39.99231</x:v>
      </x:c>
      <x:c t="n" s="0">
        <x:v>39.82869</x:v>
      </x:c>
      <x:c t="n" s="0">
        <x:v>41.5875</x:v>
      </x:c>
      <x:c t="n" s="0">
        <x:v>33.16977</x:v>
      </x:c>
      <x:c t="n" s="0">
        <x:v>24.48143</x:v>
      </x:c>
      <x:c t="n" s="0">
        <x:v>27.08194</x:v>
      </x:c>
      <x:c t="n" s="0">
        <x:v>16.11881</x:v>
      </x:c>
      <x:c t="n" s="0">
        <x:v>7.215222</x:v>
      </x:c>
      <x:c t="n" s="0">
        <x:v>8.088725</x:v>
      </x:c>
      <x:c t="n" s="0">
        <x:v>1.773482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43943.115462963</x:v>
      </x:c>
      <x:c t="n" s="7">
        <x:v>43943.115462963</x:v>
      </x:c>
      <x:c t="n" s="0">
        <x:v>53.51671</x:v>
      </x:c>
      <x:c t="n" s="0">
        <x:v>62.65167</x:v>
      </x:c>
      <x:c t="n" s="0">
        <x:v>62.54408</x:v>
      </x:c>
      <x:c t="n" s="0">
        <x:v>69.1965</x:v>
      </x:c>
      <x:c t="n" s="0">
        <x:v>-19.90801</x:v>
      </x:c>
      <x:c t="n" s="0">
        <x:v>-17.15718</x:v>
      </x:c>
      <x:c t="n" s="0">
        <x:v>-6.997108</x:v>
      </x:c>
      <x:c t="n" s="0">
        <x:v>2.536354</x:v>
      </x:c>
      <x:c t="n" s="0">
        <x:v>6.255568</x:v>
      </x:c>
      <x:c t="n" s="0">
        <x:v>5.168584</x:v>
      </x:c>
      <x:c t="n" s="0">
        <x:v>11.09676</x:v>
      </x:c>
      <x:c t="n" s="0">
        <x:v>17.15693</x:v>
      </x:c>
      <x:c t="n" s="0">
        <x:v>19.18099</x:v>
      </x:c>
      <x:c t="n" s="0">
        <x:v>22.53044</x:v>
      </x:c>
      <x:c t="n" s="0">
        <x:v>28.95905</x:v>
      </x:c>
      <x:c t="n" s="0">
        <x:v>28.49606</x:v>
      </x:c>
      <x:c t="n" s="0">
        <x:v>34.1049</x:v>
      </x:c>
      <x:c t="n" s="0">
        <x:v>31.62064</x:v>
      </x:c>
      <x:c t="n" s="0">
        <x:v>36.62625</x:v>
      </x:c>
      <x:c t="n" s="0">
        <x:v>38.83578</x:v>
      </x:c>
      <x:c t="n" s="0">
        <x:v>42.06587</x:v>
      </x:c>
      <x:c t="n" s="0">
        <x:v>39.47908</x:v>
      </x:c>
      <x:c t="n" s="0">
        <x:v>41.468</x:v>
      </x:c>
      <x:c t="n" s="0">
        <x:v>43.91851</x:v>
      </x:c>
      <x:c t="n" s="0">
        <x:v>43.96797</x:v>
      </x:c>
      <x:c t="n" s="0">
        <x:v>44.39084</x:v>
      </x:c>
      <x:c t="n" s="0">
        <x:v>43.52381</x:v>
      </x:c>
      <x:c t="n" s="0">
        <x:v>43.81361</x:v>
      </x:c>
      <x:c t="n" s="0">
        <x:v>44.05416</x:v>
      </x:c>
      <x:c t="n" s="0">
        <x:v>41.04952</x:v>
      </x:c>
      <x:c t="n" s="0">
        <x:v>39.45048</x:v>
      </x:c>
      <x:c t="n" s="0">
        <x:v>40.04768</x:v>
      </x:c>
      <x:c t="n" s="0">
        <x:v>41.50097</x:v>
      </x:c>
      <x:c t="n" s="0">
        <x:v>33.48261</x:v>
      </x:c>
      <x:c t="n" s="0">
        <x:v>25.53987</x:v>
      </x:c>
      <x:c t="n" s="0">
        <x:v>27.14824</x:v>
      </x:c>
      <x:c t="n" s="0">
        <x:v>15.77495</x:v>
      </x:c>
      <x:c t="n" s="0">
        <x:v>7.778573</x:v>
      </x:c>
      <x:c t="n" s="0">
        <x:v>7.507903</x:v>
      </x:c>
      <x:c t="n" s="0">
        <x:v>1.945698</x:v>
      </x:c>
      <x:c t="n" s="0">
        <x:v>-15.7804</x:v>
      </x:c>
      <x:c t="n" s="0">
        <x:v>-15.8707</x:v>
      </x:c>
      <x:c t="n" s="0">
        <x:v>-6.078551</x:v>
      </x:c>
      <x:c t="n" s="0">
        <x:v>-5.902448</x:v>
      </x:c>
      <x:c t="n" s="0">
        <x:v>-10.79048</x:v>
      </x:c>
      <x:c t="n" s="0">
        <x:v>5.515728</x:v>
      </x:c>
      <x:c t="n" s="0">
        <x:v>10.10439</x:v>
      </x:c>
      <x:c t="n" s="0">
        <x:v>18.89064</x:v>
      </x:c>
      <x:c t="n" s="0">
        <x:v>21.10707</x:v>
      </x:c>
      <x:c t="n" s="0">
        <x:v>17.90049</x:v>
      </x:c>
      <x:c t="n" s="0">
        <x:v>30.51633</x:v>
      </x:c>
      <x:c t="n" s="0">
        <x:v>17.77299</x:v>
      </x:c>
      <x:c t="n" s="0">
        <x:v>30.69616</x:v>
      </x:c>
      <x:c t="n" s="0">
        <x:v>28.05061</x:v>
      </x:c>
      <x:c t="n" s="0">
        <x:v>38.18121</x:v>
      </x:c>
      <x:c t="n" s="0">
        <x:v>34.10246</x:v>
      </x:c>
      <x:c t="n" s="0">
        <x:v>44.36228</x:v>
      </x:c>
      <x:c t="n" s="0">
        <x:v>41.10647</x:v>
      </x:c>
      <x:c t="n" s="0">
        <x:v>39.98727</x:v>
      </x:c>
      <x:c t="n" s="0">
        <x:v>42.35632</x:v>
      </x:c>
      <x:c t="n" s="0">
        <x:v>44.67476</x:v>
      </x:c>
      <x:c t="n" s="0">
        <x:v>43.30291</x:v>
      </x:c>
      <x:c t="n" s="0">
        <x:v>43.19775</x:v>
      </x:c>
      <x:c t="n" s="0">
        <x:v>43.0076</x:v>
      </x:c>
      <x:c t="n" s="0">
        <x:v>43.35916</x:v>
      </x:c>
      <x:c t="n" s="0">
        <x:v>39.97757</x:v>
      </x:c>
      <x:c t="n" s="0">
        <x:v>40.34446</x:v>
      </x:c>
      <x:c t="n" s="0">
        <x:v>41.576</x:v>
      </x:c>
      <x:c t="n" s="0">
        <x:v>41.41315</x:v>
      </x:c>
      <x:c t="n" s="0">
        <x:v>31.60561</x:v>
      </x:c>
      <x:c t="n" s="0">
        <x:v>26.09941</x:v>
      </x:c>
      <x:c t="n" s="0">
        <x:v>27.84085</x:v>
      </x:c>
      <x:c t="n" s="0">
        <x:v>13.86133</x:v>
      </x:c>
      <x:c t="n" s="0">
        <x:v>6.737498</x:v>
      </x:c>
      <x:c t="n" s="0">
        <x:v>6.964373</x:v>
      </x:c>
      <x:c t="n" s="0">
        <x:v>1.881338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43943.115462963</x:v>
      </x:c>
      <x:c t="n" s="7">
        <x:v>43943.115462963</x:v>
      </x:c>
      <x:c t="n" s="0">
        <x:v>54.52164</x:v>
      </x:c>
      <x:c t="n" s="0">
        <x:v>61.98221</x:v>
      </x:c>
      <x:c t="n" s="0">
        <x:v>60.87237</x:v>
      </x:c>
      <x:c t="n" s="0">
        <x:v>70.44589</x:v>
      </x:c>
      <x:c t="n" s="0">
        <x:v>-19.00334</x:v>
      </x:c>
      <x:c t="n" s="0">
        <x:v>-16.94401</x:v>
      </x:c>
      <x:c t="n" s="0">
        <x:v>-6.850304</x:v>
      </x:c>
      <x:c t="n" s="0">
        <x:v>1.956117</x:v>
      </x:c>
      <x:c t="n" s="0">
        <x:v>5.584898</x:v>
      </x:c>
      <x:c t="n" s="0">
        <x:v>5.235218</x:v>
      </x:c>
      <x:c t="n" s="0">
        <x:v>10.99039</x:v>
      </x:c>
      <x:c t="n" s="0">
        <x:v>17.45734</x:v>
      </x:c>
      <x:c t="n" s="0">
        <x:v>19.46377</x:v>
      </x:c>
      <x:c t="n" s="0">
        <x:v>22.09352</x:v>
      </x:c>
      <x:c t="n" s="0">
        <x:v>28.36259</x:v>
      </x:c>
      <x:c t="n" s="0">
        <x:v>27.87316</x:v>
      </x:c>
      <x:c t="n" s="0">
        <x:v>33.67023</x:v>
      </x:c>
      <x:c t="n" s="0">
        <x:v>31.05602</x:v>
      </x:c>
      <x:c t="n" s="0">
        <x:v>36.88554</x:v>
      </x:c>
      <x:c t="n" s="0">
        <x:v>38.45184</x:v>
      </x:c>
      <x:c t="n" s="0">
        <x:v>41.58962</x:v>
      </x:c>
      <x:c t="n" s="0">
        <x:v>40.7723</x:v>
      </x:c>
      <x:c t="n" s="0">
        <x:v>41.74989</x:v>
      </x:c>
      <x:c t="n" s="0">
        <x:v>44.3068</x:v>
      </x:c>
      <x:c t="n" s="0">
        <x:v>43.5388</x:v>
      </x:c>
      <x:c t="n" s="0">
        <x:v>44.29469</x:v>
      </x:c>
      <x:c t="n" s="0">
        <x:v>44.14727</x:v>
      </x:c>
      <x:c t="n" s="0">
        <x:v>43.63514</x:v>
      </x:c>
      <x:c t="n" s="0">
        <x:v>43.95594</x:v>
      </x:c>
      <x:c t="n" s="0">
        <x:v>41.29131</x:v>
      </x:c>
      <x:c t="n" s="0">
        <x:v>39.24388</x:v>
      </x:c>
      <x:c t="n" s="0">
        <x:v>39.8702</x:v>
      </x:c>
      <x:c t="n" s="0">
        <x:v>41.36238</x:v>
      </x:c>
      <x:c t="n" s="0">
        <x:v>33.2452</x:v>
      </x:c>
      <x:c t="n" s="0">
        <x:v>25.48296</x:v>
      </x:c>
      <x:c t="n" s="0">
        <x:v>27.21145</x:v>
      </x:c>
      <x:c t="n" s="0">
        <x:v>15.77376</x:v>
      </x:c>
      <x:c t="n" s="0">
        <x:v>7.685402</x:v>
      </x:c>
      <x:c t="n" s="0">
        <x:v>7.449283</x:v>
      </x:c>
      <x:c t="n" s="0">
        <x:v>1.895117</x:v>
      </x:c>
      <x:c t="n" s="0">
        <x:v>-15.7804</x:v>
      </x:c>
      <x:c t="n" s="0">
        <x:v>-15.8707</x:v>
      </x:c>
      <x:c t="n" s="0">
        <x:v>-6.078551</x:v>
      </x:c>
      <x:c t="n" s="0">
        <x:v>-5.902448</x:v>
      </x:c>
      <x:c t="n" s="0">
        <x:v>-10.79048</x:v>
      </x:c>
      <x:c t="n" s="0">
        <x:v>5.642672</x:v>
      </x:c>
      <x:c t="n" s="0">
        <x:v>10.30973</x:v>
      </x:c>
      <x:c t="n" s="0">
        <x:v>18.89064</x:v>
      </x:c>
      <x:c t="n" s="0">
        <x:v>20.70542</x:v>
      </x:c>
      <x:c t="n" s="0">
        <x:v>17.90049</x:v>
      </x:c>
      <x:c t="n" s="0">
        <x:v>19.78377</x:v>
      </x:c>
      <x:c t="n" s="0">
        <x:v>17.77299</x:v>
      </x:c>
      <x:c t="n" s="0">
        <x:v>28.91157</x:v>
      </x:c>
      <x:c t="n" s="0">
        <x:v>22.71352</x:v>
      </x:c>
      <x:c t="n" s="0">
        <x:v>38.15359</x:v>
      </x:c>
      <x:c t="n" s="0">
        <x:v>35.40234</x:v>
      </x:c>
      <x:c t="n" s="0">
        <x:v>32.10266</x:v>
      </x:c>
      <x:c t="n" s="0">
        <x:v>45.44888</x:v>
      </x:c>
      <x:c t="n" s="0">
        <x:v>43.28476</x:v>
      </x:c>
      <x:c t="n" s="0">
        <x:v>45.9223</x:v>
      </x:c>
      <x:c t="n" s="0">
        <x:v>39.54012</x:v>
      </x:c>
      <x:c t="n" s="0">
        <x:v>43.45829</x:v>
      </x:c>
      <x:c t="n" s="0">
        <x:v>46.9626</x:v>
      </x:c>
      <x:c t="n" s="0">
        <x:v>42.48861</x:v>
      </x:c>
      <x:c t="n" s="0">
        <x:v>43.22816</x:v>
      </x:c>
      <x:c t="n" s="0">
        <x:v>42.99313</x:v>
      </x:c>
      <x:c t="n" s="0">
        <x:v>38.21922</x:v>
      </x:c>
      <x:c t="n" s="0">
        <x:v>38.82038</x:v>
      </x:c>
      <x:c t="n" s="0">
        <x:v>40.96424</x:v>
      </x:c>
      <x:c t="n" s="0">
        <x:v>31.32341</x:v>
      </x:c>
      <x:c t="n" s="0">
        <x:v>24.69304</x:v>
      </x:c>
      <x:c t="n" s="0">
        <x:v>27.29947</x:v>
      </x:c>
      <x:c t="n" s="0">
        <x:v>16.09452</x:v>
      </x:c>
      <x:c t="n" s="0">
        <x:v>7.445397</x:v>
      </x:c>
      <x:c t="n" s="0">
        <x:v>7.127207</x:v>
      </x:c>
      <x:c t="n" s="0">
        <x:v>1.662625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43943.115462963</x:v>
      </x:c>
      <x:c t="n" s="7">
        <x:v>43943.115462963</x:v>
      </x:c>
      <x:c t="n" s="0">
        <x:v>53.943</x:v>
      </x:c>
      <x:c t="n" s="0">
        <x:v>63.74312</x:v>
      </x:c>
      <x:c t="n" s="0">
        <x:v>64.9348</x:v>
      </x:c>
      <x:c t="n" s="0">
        <x:v>72.44162</x:v>
      </x:c>
      <x:c t="n" s="0">
        <x:v>-18.35657</x:v>
      </x:c>
      <x:c t="n" s="0">
        <x:v>-16.76992</x:v>
      </x:c>
      <x:c t="n" s="0">
        <x:v>-6.728742</x:v>
      </x:c>
      <x:c t="n" s="0">
        <x:v>1.390692</x:v>
      </x:c>
      <x:c t="n" s="0">
        <x:v>4.916667</x:v>
      </x:c>
      <x:c t="n" s="0">
        <x:v>5.329966</x:v>
      </x:c>
      <x:c t="n" s="0">
        <x:v>10.89743</x:v>
      </x:c>
      <x:c t="n" s="0">
        <x:v>17.69841</x:v>
      </x:c>
      <x:c t="n" s="0">
        <x:v>19.53671</x:v>
      </x:c>
      <x:c t="n" s="0">
        <x:v>21.68208</x:v>
      </x:c>
      <x:c t="n" s="0">
        <x:v>27.77906</x:v>
      </x:c>
      <x:c t="n" s="0">
        <x:v>27.48584</x:v>
      </x:c>
      <x:c t="n" s="0">
        <x:v>33.02273</x:v>
      </x:c>
      <x:c t="n" s="0">
        <x:v>30.71445</x:v>
      </x:c>
      <x:c t="n" s="0">
        <x:v>37.14198</x:v>
      </x:c>
      <x:c t="n" s="0">
        <x:v>38.29007</x:v>
      </x:c>
      <x:c t="n" s="0">
        <x:v>41.0134</x:v>
      </x:c>
      <x:c t="n" s="0">
        <x:v>41.52234</x:v>
      </x:c>
      <x:c t="n" s="0">
        <x:v>44.11452</x:v>
      </x:c>
      <x:c t="n" s="0">
        <x:v>44.0966</x:v>
      </x:c>
      <x:c t="n" s="0">
        <x:v>43.58066</x:v>
      </x:c>
      <x:c t="n" s="0">
        <x:v>44.2545</x:v>
      </x:c>
      <x:c t="n" s="0">
        <x:v>43.84917</x:v>
      </x:c>
      <x:c t="n" s="0">
        <x:v>44.01732</x:v>
      </x:c>
      <x:c t="n" s="0">
        <x:v>44.10912</x:v>
      </x:c>
      <x:c t="n" s="0">
        <x:v>41.61357</x:v>
      </x:c>
      <x:c t="n" s="0">
        <x:v>39.02114</x:v>
      </x:c>
      <x:c t="n" s="0">
        <x:v>39.62938</x:v>
      </x:c>
      <x:c t="n" s="0">
        <x:v>41.36543</x:v>
      </x:c>
      <x:c t="n" s="0">
        <x:v>32.96667</x:v>
      </x:c>
      <x:c t="n" s="0">
        <x:v>25.66911</x:v>
      </x:c>
      <x:c t="n" s="0">
        <x:v>27.32849</x:v>
      </x:c>
      <x:c t="n" s="0">
        <x:v>16.01305</x:v>
      </x:c>
      <x:c t="n" s="0">
        <x:v>7.749619</x:v>
      </x:c>
      <x:c t="n" s="0">
        <x:v>7.316935</x:v>
      </x:c>
      <x:c t="n" s="0">
        <x:v>2.035417</x:v>
      </x:c>
      <x:c t="n" s="0">
        <x:v>-15.7804</x:v>
      </x:c>
      <x:c t="n" s="0">
        <x:v>-15.8707</x:v>
      </x:c>
      <x:c t="n" s="0">
        <x:v>-6.078551</x:v>
      </x:c>
      <x:c t="n" s="0">
        <x:v>-5.902448</x:v>
      </x:c>
      <x:c t="n" s="0">
        <x:v>-10.79048</x:v>
      </x:c>
      <x:c t="n" s="0">
        <x:v>5.846334</x:v>
      </x:c>
      <x:c t="n" s="0">
        <x:v>10.30973</x:v>
      </x:c>
      <x:c t="n" s="0">
        <x:v>18.89064</x:v>
      </x:c>
      <x:c t="n" s="0">
        <x:v>19.94049</x:v>
      </x:c>
      <x:c t="n" s="0">
        <x:v>17.90049</x:v>
      </x:c>
      <x:c t="n" s="0">
        <x:v>19.78377</x:v>
      </x:c>
      <x:c t="n" s="0">
        <x:v>26.2711</x:v>
      </x:c>
      <x:c t="n" s="0">
        <x:v>20.75847</x:v>
      </x:c>
      <x:c t="n" s="0">
        <x:v>29.93864</x:v>
      </x:c>
      <x:c t="n" s="0">
        <x:v>38.42953</x:v>
      </x:c>
      <x:c t="n" s="0">
        <x:v>37.19969</x:v>
      </x:c>
      <x:c t="n" s="0">
        <x:v>36.48191</x:v>
      </x:c>
      <x:c t="n" s="0">
        <x:v>43.3232</x:v>
      </x:c>
      <x:c t="n" s="0">
        <x:v>49.27351</x:v>
      </x:c>
      <x:c t="n" s="0">
        <x:v>42.43023</x:v>
      </x:c>
      <x:c t="n" s="0">
        <x:v>44.48946</x:v>
      </x:c>
      <x:c t="n" s="0">
        <x:v>44.20717</x:v>
      </x:c>
      <x:c t="n" s="0">
        <x:v>41.26514</x:v>
      </x:c>
      <x:c t="n" s="0">
        <x:v>45.93339</x:v>
      </x:c>
      <x:c t="n" s="0">
        <x:v>45.10906</x:v>
      </x:c>
      <x:c t="n" s="0">
        <x:v>42.46416</x:v>
      </x:c>
      <x:c t="n" s="0">
        <x:v>37.16092</x:v>
      </x:c>
      <x:c t="n" s="0">
        <x:v>37.13536</x:v>
      </x:c>
      <x:c t="n" s="0">
        <x:v>40.86374</x:v>
      </x:c>
      <x:c t="n" s="0">
        <x:v>30.70478</x:v>
      </x:c>
      <x:c t="n" s="0">
        <x:v>26.73345</x:v>
      </x:c>
      <x:c t="n" s="0">
        <x:v>27.58553</x:v>
      </x:c>
      <x:c t="n" s="0">
        <x:v>17.08797</x:v>
      </x:c>
      <x:c t="n" s="0">
        <x:v>8.036327</x:v>
      </x:c>
      <x:c t="n" s="0">
        <x:v>6.536776</x:v>
      </x:c>
      <x:c t="n" s="0">
        <x:v>2.866071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43943.115462963</x:v>
      </x:c>
      <x:c t="n" s="7">
        <x:v>43943.115462963</x:v>
      </x:c>
      <x:c t="n" s="0">
        <x:v>53.38574</x:v>
      </x:c>
      <x:c t="n" s="0">
        <x:v>60.22129</x:v>
      </x:c>
      <x:c t="n" s="0">
        <x:v>70.69516</x:v>
      </x:c>
      <x:c t="n" s="0">
        <x:v>76.91319</x:v>
      </x:c>
      <x:c t="n" s="0">
        <x:v>-17.87148</x:v>
      </x:c>
      <x:c t="n" s="0">
        <x:v>-16.62655</x:v>
      </x:c>
      <x:c t="n" s="0">
        <x:v>-6.627554</x:v>
      </x:c>
      <x:c t="n" s="0">
        <x:v>0.8416767</x:v>
      </x:c>
      <x:c t="n" s="0">
        <x:v>4.251268</x:v>
      </x:c>
      <x:c t="n" s="0">
        <x:v>5.409279</x:v>
      </x:c>
      <x:c t="n" s="0">
        <x:v>10.81644</x:v>
      </x:c>
      <x:c t="n" s="0">
        <x:v>17.46031</x:v>
      </x:c>
      <x:c t="n" s="0">
        <x:v>19.59804</x:v>
      </x:c>
      <x:c t="n" s="0">
        <x:v>21.23545</x:v>
      </x:c>
      <x:c t="n" s="0">
        <x:v>27.20997</x:v>
      </x:c>
      <x:c t="n" s="0">
        <x:v>28.45033</x:v>
      </x:c>
      <x:c t="n" s="0">
        <x:v>32.38128</x:v>
      </x:c>
      <x:c t="n" s="0">
        <x:v>31.76279</x:v>
      </x:c>
      <x:c t="n" s="0">
        <x:v>37.19901</x:v>
      </x:c>
      <x:c t="n" s="0">
        <x:v>38.72683</x:v>
      </x:c>
      <x:c t="n" s="0">
        <x:v>41.28017</x:v>
      </x:c>
      <x:c t="n" s="0">
        <x:v>41.21979</x:v>
      </x:c>
      <x:c t="n" s="0">
        <x:v>43.57686</x:v>
      </x:c>
      <x:c t="n" s="0">
        <x:v>43.75979</x:v>
      </x:c>
      <x:c t="n" s="0">
        <x:v>43.51603</x:v>
      </x:c>
      <x:c t="n" s="0">
        <x:v>43.89588</x:v>
      </x:c>
      <x:c t="n" s="0">
        <x:v>44.19152</x:v>
      </x:c>
      <x:c t="n" s="0">
        <x:v>44.35051</x:v>
      </x:c>
      <x:c t="n" s="0">
        <x:v>43.97968</x:v>
      </x:c>
      <x:c t="n" s="0">
        <x:v>41.6557</x:v>
      </x:c>
      <x:c t="n" s="0">
        <x:v>39.3018</x:v>
      </x:c>
      <x:c t="n" s="0">
        <x:v>39.98109</x:v>
      </x:c>
      <x:c t="n" s="0">
        <x:v>41.5494</x:v>
      </x:c>
      <x:c t="n" s="0">
        <x:v>33.05331</x:v>
      </x:c>
      <x:c t="n" s="0">
        <x:v>25.81295</x:v>
      </x:c>
      <x:c t="n" s="0">
        <x:v>27.46463</x:v>
      </x:c>
      <x:c t="n" s="0">
        <x:v>15.79397</x:v>
      </x:c>
      <x:c t="n" s="0">
        <x:v>7.739696</x:v>
      </x:c>
      <x:c t="n" s="0">
        <x:v>7.426204</x:v>
      </x:c>
      <x:c t="n" s="0">
        <x:v>2.045845</x:v>
      </x:c>
      <x:c t="n" s="0">
        <x:v>-15.7804</x:v>
      </x:c>
      <x:c t="n" s="0">
        <x:v>-15.46629</x:v>
      </x:c>
      <x:c t="n" s="0">
        <x:v>-6.262084</x:v>
      </x:c>
      <x:c t="n" s="0">
        <x:v>-6.122944</x:v>
      </x:c>
      <x:c t="n" s="0">
        <x:v>-10.79048</x:v>
      </x:c>
      <x:c t="n" s="0">
        <x:v>5.846334</x:v>
      </x:c>
      <x:c t="n" s="0">
        <x:v>10.30973</x:v>
      </x:c>
      <x:c t="n" s="0">
        <x:v>14.99121</x:v>
      </x:c>
      <x:c t="n" s="0">
        <x:v>19.49162</x:v>
      </x:c>
      <x:c t="n" s="0">
        <x:v>16.7035</x:v>
      </x:c>
      <x:c t="n" s="0">
        <x:v>19.78377</x:v>
      </x:c>
      <x:c t="n" s="0">
        <x:v>31.80514</x:v>
      </x:c>
      <x:c t="n" s="0">
        <x:v>22.64444</x:v>
      </x:c>
      <x:c t="n" s="0">
        <x:v>35.29369</x:v>
      </x:c>
      <x:c t="n" s="0">
        <x:v>37.2354</x:v>
      </x:c>
      <x:c t="n" s="0">
        <x:v>40.96102</x:v>
      </x:c>
      <x:c t="n" s="0">
        <x:v>42.03421</x:v>
      </x:c>
      <x:c t="n" s="0">
        <x:v>39.45388</x:v>
      </x:c>
      <x:c t="n" s="0">
        <x:v>37.17442</x:v>
      </x:c>
      <x:c t="n" s="0">
        <x:v>40.44443</x:v>
      </x:c>
      <x:c t="n" s="0">
        <x:v>42.93854</x:v>
      </x:c>
      <x:c t="n" s="0">
        <x:v>38.87745</x:v>
      </x:c>
      <x:c t="n" s="0">
        <x:v>45.46559</x:v>
      </x:c>
      <x:c t="n" s="0">
        <x:v>46.98817</x:v>
      </x:c>
      <x:c t="n" s="0">
        <x:v>43.51903</x:v>
      </x:c>
      <x:c t="n" s="0">
        <x:v>41.7684</x:v>
      </x:c>
      <x:c t="n" s="0">
        <x:v>41.51712</x:v>
      </x:c>
      <x:c t="n" s="0">
        <x:v>41.73417</x:v>
      </x:c>
      <x:c t="n" s="0">
        <x:v>42.08681</x:v>
      </x:c>
      <x:c t="n" s="0">
        <x:v>34.25661</x:v>
      </x:c>
      <x:c t="n" s="0">
        <x:v>26.43788</x:v>
      </x:c>
      <x:c t="n" s="0">
        <x:v>28.21804</x:v>
      </x:c>
      <x:c t="n" s="0">
        <x:v>14.08104</x:v>
      </x:c>
      <x:c t="n" s="0">
        <x:v>8.060509</x:v>
      </x:c>
      <x:c t="n" s="0">
        <x:v>8.090971</x:v>
      </x:c>
      <x:c t="n" s="0">
        <x:v>1.811337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43943.115462963</x:v>
      </x:c>
      <x:c t="n" s="7">
        <x:v>43943.115462963</x:v>
      </x:c>
      <x:c t="n" s="0">
        <x:v>52.79205</x:v>
      </x:c>
      <x:c t="n" s="0">
        <x:v>61.98221</x:v>
      </x:c>
      <x:c t="n" s="0">
        <x:v>67.21307</x:v>
      </x:c>
      <x:c t="n" s="0">
        <x:v>74.99434</x:v>
      </x:c>
      <x:c t="n" s="0">
        <x:v>-17.49617</x:v>
      </x:c>
      <x:c t="n" s="0">
        <x:v>-15.96937</x:v>
      </x:c>
      <x:c t="n" s="0">
        <x:v>-6.78303</x:v>
      </x:c>
      <x:c t="n" s="0">
        <x:v>0.2502393</x:v>
      </x:c>
      <x:c t="n" s="0">
        <x:v>3.589156</x:v>
      </x:c>
      <x:c t="n" s="0">
        <x:v>5.475884</x:v>
      </x:c>
      <x:c t="n" s="0">
        <x:v>10.74606</x:v>
      </x:c>
      <x:c t="n" s="0">
        <x:v>17.09592</x:v>
      </x:c>
      <x:c t="n" s="0">
        <x:v>19.08165</x:v>
      </x:c>
      <x:c t="n" s="0">
        <x:v>20.79285</x:v>
      </x:c>
      <x:c t="n" s="0">
        <x:v>26.93937</x:v>
      </x:c>
      <x:c t="n" s="0">
        <x:v>29.13248</x:v>
      </x:c>
      <x:c t="n" s="0">
        <x:v>31.96107</x:v>
      </x:c>
      <x:c t="n" s="0">
        <x:v>32.21453</x:v>
      </x:c>
      <x:c t="n" s="0">
        <x:v>36.99741</x:v>
      </x:c>
      <x:c t="n" s="0">
        <x:v>38.34896</x:v>
      </x:c>
      <x:c t="n" s="0">
        <x:v>40.75005</x:v>
      </x:c>
      <x:c t="n" s="0">
        <x:v>40.83474</x:v>
      </x:c>
      <x:c t="n" s="0">
        <x:v>43.50406</x:v>
      </x:c>
      <x:c t="n" s="0">
        <x:v>43.28696</x:v>
      </x:c>
      <x:c t="n" s="0">
        <x:v>43.42426</x:v>
      </x:c>
      <x:c t="n" s="0">
        <x:v>43.64087</x:v>
      </x:c>
      <x:c t="n" s="0">
        <x:v>44.7493</x:v>
      </x:c>
      <x:c t="n" s="0">
        <x:v>44.39493</x:v>
      </x:c>
      <x:c t="n" s="0">
        <x:v>43.95372</x:v>
      </x:c>
      <x:c t="n" s="0">
        <x:v>41.40015</x:v>
      </x:c>
      <x:c t="n" s="0">
        <x:v>39.41045</x:v>
      </x:c>
      <x:c t="n" s="0">
        <x:v>39.84349</x:v>
      </x:c>
      <x:c t="n" s="0">
        <x:v>41.27737</x:v>
      </x:c>
      <x:c t="n" s="0">
        <x:v>33.15777</x:v>
      </x:c>
      <x:c t="n" s="0">
        <x:v>25.57171</x:v>
      </x:c>
      <x:c t="n" s="0">
        <x:v>27.46811</x:v>
      </x:c>
      <x:c t="n" s="0">
        <x:v>15.78154</x:v>
      </x:c>
      <x:c t="n" s="0">
        <x:v>7.817822</x:v>
      </x:c>
      <x:c t="n" s="0">
        <x:v>7.425854</x:v>
      </x:c>
      <x:c t="n" s="0">
        <x:v>1.986747</x:v>
      </x:c>
      <x:c t="n" s="0">
        <x:v>-15.7804</x:v>
      </x:c>
      <x:c t="n" s="0">
        <x:v>-13.36472</x:v>
      </x:c>
      <x:c t="n" s="0">
        <x:v>-7.824512</x:v>
      </x:c>
      <x:c t="n" s="0">
        <x:v>-8.092299</x:v>
      </x:c>
      <x:c t="n" s="0">
        <x:v>-10.79048</x:v>
      </x:c>
      <x:c t="n" s="0">
        <x:v>5.846334</x:v>
      </x:c>
      <x:c t="n" s="0">
        <x:v>10.30973</x:v>
      </x:c>
      <x:c t="n" s="0">
        <x:v>13.97972</x:v>
      </x:c>
      <x:c t="n" s="0">
        <x:v>13.25335</x:v>
      </x:c>
      <x:c t="n" s="0">
        <x:v>16.50201</x:v>
      </x:c>
      <x:c t="n" s="0">
        <x:v>25.36152</x:v>
      </x:c>
      <x:c t="n" s="0">
        <x:v>31.80514</x:v>
      </x:c>
      <x:c t="n" s="0">
        <x:v>28.04247</x:v>
      </x:c>
      <x:c t="n" s="0">
        <x:v>33.84387</x:v>
      </x:c>
      <x:c t="n" s="0">
        <x:v>35.2635</x:v>
      </x:c>
      <x:c t="n" s="0">
        <x:v>32.69913</x:v>
      </x:c>
      <x:c t="n" s="0">
        <x:v>34.95757</x:v>
      </x:c>
      <x:c t="n" s="0">
        <x:v>35.91737</x:v>
      </x:c>
      <x:c t="n" s="0">
        <x:v>43.58173</x:v>
      </x:c>
      <x:c t="n" s="0">
        <x:v>38.82684</x:v>
      </x:c>
      <x:c t="n" s="0">
        <x:v>42.39525</x:v>
      </x:c>
      <x:c t="n" s="0">
        <x:v>42.8553</x:v>
      </x:c>
      <x:c t="n" s="0">
        <x:v>47.29729</x:v>
      </x:c>
      <x:c t="n" s="0">
        <x:v>43.0818</x:v>
      </x:c>
      <x:c t="n" s="0">
        <x:v>42.51429</x:v>
      </x:c>
      <x:c t="n" s="0">
        <x:v>39.57001</x:v>
      </x:c>
      <x:c t="n" s="0">
        <x:v>38.37227</x:v>
      </x:c>
      <x:c t="n" s="0">
        <x:v>38.69374</x:v>
      </x:c>
      <x:c t="n" s="0">
        <x:v>39.54834</x:v>
      </x:c>
      <x:c t="n" s="0">
        <x:v>33.09926</x:v>
      </x:c>
      <x:c t="n" s="0">
        <x:v>24.52461</x:v>
      </x:c>
      <x:c t="n" s="0">
        <x:v>27.50889</x:v>
      </x:c>
      <x:c t="n" s="0">
        <x:v>16.39215</x:v>
      </x:c>
      <x:c t="n" s="0">
        <x:v>8.159745</x:v>
      </x:c>
      <x:c t="n" s="0">
        <x:v>7.223944</x:v>
      </x:c>
      <x:c t="n" s="0">
        <x:v>1.621792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43943.115462963</x:v>
      </x:c>
      <x:c t="n" s="7">
        <x:v>43943.115462963</x:v>
      </x:c>
      <x:c t="n" s="0">
        <x:v>54.09979</x:v>
      </x:c>
      <x:c t="n" s="0">
        <x:v>61.19039</x:v>
      </x:c>
      <x:c t="n" s="0">
        <x:v>72.52359</x:v>
      </x:c>
      <x:c t="n" s="0">
        <x:v>76.10831</x:v>
      </x:c>
      <x:c t="n" s="0">
        <x:v>-17.19951</x:v>
      </x:c>
      <x:c t="n" s="0">
        <x:v>-15.47749</x:v>
      </x:c>
      <x:c t="n" s="0">
        <x:v>-6.920364</x:v>
      </x:c>
      <x:c t="n" s="0">
        <x:v>-0.3276727</x:v>
      </x:c>
      <x:c t="n" s="0">
        <x:v>3.948812</x:v>
      </x:c>
      <x:c t="n" s="0">
        <x:v>5.531971</x:v>
      </x:c>
      <x:c t="n" s="0">
        <x:v>10.83227</x:v>
      </x:c>
      <x:c t="n" s="0">
        <x:v>16.86953</x:v>
      </x:c>
      <x:c t="n" s="0">
        <x:v>18.58613</x:v>
      </x:c>
      <x:c t="n" s="0">
        <x:v>20.3755</x:v>
      </x:c>
      <x:c t="n" s="0">
        <x:v>26.85163</x:v>
      </x:c>
      <x:c t="n" s="0">
        <x:v>29.64068</x:v>
      </x:c>
      <x:c t="n" s="0">
        <x:v>31.56691</x:v>
      </x:c>
      <x:c t="n" s="0">
        <x:v>32.13682</x:v>
      </x:c>
      <x:c t="n" s="0">
        <x:v>36.53806</x:v>
      </x:c>
      <x:c t="n" s="0">
        <x:v>38.32611</x:v>
      </x:c>
      <x:c t="n" s="0">
        <x:v>40.52658</x:v>
      </x:c>
      <x:c t="n" s="0">
        <x:v>40.80028</x:v>
      </x:c>
      <x:c t="n" s="0">
        <x:v>43.10461</x:v>
      </x:c>
      <x:c t="n" s="0">
        <x:v>43.06596</x:v>
      </x:c>
      <x:c t="n" s="0">
        <x:v>43.02378</x:v>
      </x:c>
      <x:c t="n" s="0">
        <x:v>44.38335</x:v>
      </x:c>
      <x:c t="n" s="0">
        <x:v>44.4891</x:v>
      </x:c>
      <x:c t="n" s="0">
        <x:v>44.21783</x:v>
      </x:c>
      <x:c t="n" s="0">
        <x:v>43.66356</x:v>
      </x:c>
      <x:c t="n" s="0">
        <x:v>41.14505</x:v>
      </x:c>
      <x:c t="n" s="0">
        <x:v>39.24233</x:v>
      </x:c>
      <x:c t="n" s="0">
        <x:v>39.63673</x:v>
      </x:c>
      <x:c t="n" s="0">
        <x:v>40.98631</x:v>
      </x:c>
      <x:c t="n" s="0">
        <x:v>32.99067</x:v>
      </x:c>
      <x:c t="n" s="0">
        <x:v>25.47192</x:v>
      </x:c>
      <x:c t="n" s="0">
        <x:v>27.34926</x:v>
      </x:c>
      <x:c t="n" s="0">
        <x:v>15.82191</x:v>
      </x:c>
      <x:c t="n" s="0">
        <x:v>7.968569</x:v>
      </x:c>
      <x:c t="n" s="0">
        <x:v>7.618849</x:v>
      </x:c>
      <x:c t="n" s="0">
        <x:v>1.92313</x:v>
      </x:c>
      <x:c t="n" s="0">
        <x:v>-15.7804</x:v>
      </x:c>
      <x:c t="n" s="0">
        <x:v>-13.36472</x:v>
      </x:c>
      <x:c t="n" s="0">
        <x:v>-7.824512</x:v>
      </x:c>
      <x:c t="n" s="0">
        <x:v>-8.092299</x:v>
      </x:c>
      <x:c t="n" s="0">
        <x:v>6.624996</x:v>
      </x:c>
      <x:c t="n" s="0">
        <x:v>5.846334</x:v>
      </x:c>
      <x:c t="n" s="0">
        <x:v>11.53898</x:v>
      </x:c>
      <x:c t="n" s="0">
        <x:v>15.52448</x:v>
      </x:c>
      <x:c t="n" s="0">
        <x:v>13.25335</x:v>
      </x:c>
      <x:c t="n" s="0">
        <x:v>17.74926</x:v>
      </x:c>
      <x:c t="n" s="0">
        <x:v>26.29943</x:v>
      </x:c>
      <x:c t="n" s="0">
        <x:v>31.23177</x:v>
      </x:c>
      <x:c t="n" s="0">
        <x:v>28.04247</x:v>
      </x:c>
      <x:c t="n" s="0">
        <x:v>31.652</x:v>
      </x:c>
      <x:c t="n" s="0">
        <x:v>31.94489</x:v>
      </x:c>
      <x:c t="n" s="0">
        <x:v>38.82357</x:v>
      </x:c>
      <x:c t="n" s="0">
        <x:v>39.36694</x:v>
      </x:c>
      <x:c t="n" s="0">
        <x:v>40.6058</x:v>
      </x:c>
      <x:c t="n" s="0">
        <x:v>38.87616</x:v>
      </x:c>
      <x:c t="n" s="0">
        <x:v>41.39931</x:v>
      </x:c>
      <x:c t="n" s="0">
        <x:v>38.47405</x:v>
      </x:c>
      <x:c t="n" s="0">
        <x:v>46.89926</x:v>
      </x:c>
      <x:c t="n" s="0">
        <x:v>41.65312</x:v>
      </x:c>
      <x:c t="n" s="0">
        <x:v>42.19398</x:v>
      </x:c>
      <x:c t="n" s="0">
        <x:v>41.41171</x:v>
      </x:c>
      <x:c t="n" s="0">
        <x:v>39.74179</x:v>
      </x:c>
      <x:c t="n" s="0">
        <x:v>38.9223</x:v>
      </x:c>
      <x:c t="n" s="0">
        <x:v>37.7953</x:v>
      </x:c>
      <x:c t="n" s="0">
        <x:v>38.24682</x:v>
      </x:c>
      <x:c t="n" s="0">
        <x:v>32.00755</x:v>
      </x:c>
      <x:c t="n" s="0">
        <x:v>24.07571</x:v>
      </x:c>
      <x:c t="n" s="0">
        <x:v>26.53643</x:v>
      </x:c>
      <x:c t="n" s="0">
        <x:v>15.31821</x:v>
      </x:c>
      <x:c t="n" s="0">
        <x:v>8.635611</x:v>
      </x:c>
      <x:c t="n" s="0">
        <x:v>8.505307</x:v>
      </x:c>
      <x:c t="n" s="0">
        <x:v>1.640009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43943.115462963</x:v>
      </x:c>
      <x:c t="n" s="7">
        <x:v>43943.115462963</x:v>
      </x:c>
      <x:c t="n" s="0">
        <x:v>52.12529</x:v>
      </x:c>
      <x:c t="n" s="0">
        <x:v>60.22129</x:v>
      </x:c>
      <x:c t="n" s="0">
        <x:v>63.83147</x:v>
      </x:c>
      <x:c t="n" s="0">
        <x:v>70.72618</x:v>
      </x:c>
      <x:c t="n" s="0">
        <x:v>-16.96126</x:v>
      </x:c>
      <x:c t="n" s="0">
        <x:v>-15.09744</x:v>
      </x:c>
      <x:c t="n" s="0">
        <x:v>-7.041188</x:v>
      </x:c>
      <x:c t="n" s="0">
        <x:v>-0.8905137</x:v>
      </x:c>
      <x:c t="n" s="0">
        <x:v>5.378302</x:v>
      </x:c>
      <x:c t="n" s="0">
        <x:v>5.579302</x:v>
      </x:c>
      <x:c t="n" s="0">
        <x:v>11.11855</x:v>
      </x:c>
      <x:c t="n" s="0">
        <x:v>16.83979</x:v>
      </x:c>
      <x:c t="n" s="0">
        <x:v>18.11299</x:v>
      </x:c>
      <x:c t="n" s="0">
        <x:v>20.68188</x:v>
      </x:c>
      <x:c t="n" s="0">
        <x:v>26.77527</x:v>
      </x:c>
      <x:c t="n" s="0">
        <x:v>28.96828</x:v>
      </x:c>
      <x:c t="n" s="0">
        <x:v>31.3283</x:v>
      </x:c>
      <x:c t="n" s="0">
        <x:v>32.42184</x:v>
      </x:c>
      <x:c t="n" s="0">
        <x:v>36.45984</x:v>
      </x:c>
      <x:c t="n" s="0">
        <x:v>38.46591</x:v>
      </x:c>
      <x:c t="n" s="0">
        <x:v>40.4706</x:v>
      </x:c>
      <x:c t="n" s="0">
        <x:v>40.62656</x:v>
      </x:c>
      <x:c t="n" s="0">
        <x:v>42.90099</x:v>
      </x:c>
      <x:c t="n" s="0">
        <x:v>42.99176</x:v>
      </x:c>
      <x:c t="n" s="0">
        <x:v>43.37956</x:v>
      </x:c>
      <x:c t="n" s="0">
        <x:v>44.36404</x:v>
      </x:c>
      <x:c t="n" s="0">
        <x:v>44.12922</x:v>
      </x:c>
      <x:c t="n" s="0">
        <x:v>44.17903</x:v>
      </x:c>
      <x:c t="n" s="0">
        <x:v>43.40437</x:v>
      </x:c>
      <x:c t="n" s="0">
        <x:v>40.97464</x:v>
      </x:c>
      <x:c t="n" s="0">
        <x:v>39.17313</x:v>
      </x:c>
      <x:c t="n" s="0">
        <x:v>39.38628</x:v>
      </x:c>
      <x:c t="n" s="0">
        <x:v>40.79461</x:v>
      </x:c>
      <x:c t="n" s="0">
        <x:v>32.70205</x:v>
      </x:c>
      <x:c t="n" s="0">
        <x:v>25.35875</x:v>
      </x:c>
      <x:c t="n" s="0">
        <x:v>27.30379</x:v>
      </x:c>
      <x:c t="n" s="0">
        <x:v>15.84148</x:v>
      </x:c>
      <x:c t="n" s="0">
        <x:v>8.024283</x:v>
      </x:c>
      <x:c t="n" s="0">
        <x:v>7.612489</x:v>
      </x:c>
      <x:c t="n" s="0">
        <x:v>1.731285</x:v>
      </x:c>
      <x:c t="n" s="0">
        <x:v>-15.7804</x:v>
      </x:c>
      <x:c t="n" s="0">
        <x:v>-13.36472</x:v>
      </x:c>
      <x:c t="n" s="0">
        <x:v>-7.824512</x:v>
      </x:c>
      <x:c t="n" s="0">
        <x:v>-8.092299</x:v>
      </x:c>
      <x:c t="n" s="0">
        <x:v>9.595743</x:v>
      </x:c>
      <x:c t="n" s="0">
        <x:v>5.846334</x:v>
      </x:c>
      <x:c t="n" s="0">
        <x:v>12.49596</x:v>
      </x:c>
      <x:c t="n" s="0">
        <x:v>16.66162</x:v>
      </x:c>
      <x:c t="n" s="0">
        <x:v>13.25335</x:v>
      </x:c>
      <x:c t="n" s="0">
        <x:v>22.13852</x:v>
      </x:c>
      <x:c t="n" s="0">
        <x:v>26.29943</x:v>
      </x:c>
      <x:c t="n" s="0">
        <x:v>12.04638</x:v>
      </x:c>
      <x:c t="n" s="0">
        <x:v>29.76997</x:v>
      </x:c>
      <x:c t="n" s="0">
        <x:v>34.06585</x:v>
      </x:c>
      <x:c t="n" s="0">
        <x:v>36.62884</x:v>
      </x:c>
      <x:c t="n" s="0">
        <x:v>39.01767</x:v>
      </x:c>
      <x:c t="n" s="0">
        <x:v>39.9266</x:v>
      </x:c>
      <x:c t="n" s="0">
        <x:v>40.21719</x:v>
      </x:c>
      <x:c t="n" s="0">
        <x:v>40.93506</x:v>
      </x:c>
      <x:c t="n" s="0">
        <x:v>42.26883</x:v>
      </x:c>
      <x:c t="n" s="0">
        <x:v>45.19337</x:v>
      </x:c>
      <x:c t="n" s="0">
        <x:v>44.03816</x:v>
      </x:c>
      <x:c t="n" s="0">
        <x:v>41.38923</x:v>
      </x:c>
      <x:c t="n" s="0">
        <x:v>44.55345</x:v>
      </x:c>
      <x:c t="n" s="0">
        <x:v>41.21108</x:v>
      </x:c>
      <x:c t="n" s="0">
        <x:v>40.42831</x:v>
      </x:c>
      <x:c t="n" s="0">
        <x:v>37.95987</x:v>
      </x:c>
      <x:c t="n" s="0">
        <x:v>37.7653</x:v>
      </x:c>
      <x:c t="n" s="0">
        <x:v>39.14221</x:v>
      </x:c>
      <x:c t="n" s="0">
        <x:v>31.35341</x:v>
      </x:c>
      <x:c t="n" s="0">
        <x:v>25.16976</x:v>
      </x:c>
      <x:c t="n" s="0">
        <x:v>27.71096</x:v>
      </x:c>
      <x:c t="n" s="0">
        <x:v>16.70999</x:v>
      </x:c>
      <x:c t="n" s="0">
        <x:v>8.295983</x:v>
      </x:c>
      <x:c t="n" s="0">
        <x:v>7.716853</x:v>
      </x:c>
      <x:c t="n" s="0">
        <x:v>1.113682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43943.115462963</x:v>
      </x:c>
      <x:c t="n" s="7">
        <x:v>43943.115462963</x:v>
      </x:c>
      <x:c t="n" s="0">
        <x:v>52.90696</x:v>
      </x:c>
      <x:c t="n" s="0">
        <x:v>61.19039</x:v>
      </x:c>
      <x:c t="n" s="0">
        <x:v>58.25148</x:v>
      </x:c>
      <x:c t="n" s="0">
        <x:v>68.10506</x:v>
      </x:c>
      <x:c t="n" s="0">
        <x:v>-16.76763</x:v>
      </x:c>
      <x:c t="n" s="0">
        <x:v>-14.79729</x:v>
      </x:c>
      <x:c t="n" s="0">
        <x:v>-7.147105</x:v>
      </x:c>
      <x:c t="n" s="0">
        <x:v>-1.436679</x:v>
      </x:c>
      <x:c t="n" s="0">
        <x:v>6.310854</x:v>
      </x:c>
      <x:c t="n" s="0">
        <x:v>5.61932</x:v>
      </x:c>
      <x:c t="n" s="0">
        <x:v>11.34894</x:v>
      </x:c>
      <x:c t="n" s="0">
        <x:v>16.81424</x:v>
      </x:c>
      <x:c t="n" s="0">
        <x:v>17.47157</x:v>
      </x:c>
      <x:c t="n" s="0">
        <x:v>20.92744</x:v>
      </x:c>
      <x:c t="n" s="0">
        <x:v>26.70897</x:v>
      </x:c>
      <x:c t="n" s="0">
        <x:v>28.29803</x:v>
      </x:c>
      <x:c t="n" s="0">
        <x:v>31.15449</x:v>
      </x:c>
      <x:c t="n" s="0">
        <x:v>32.82576</x:v>
      </x:c>
      <x:c t="n" s="0">
        <x:v>36.89718</x:v>
      </x:c>
      <x:c t="n" s="0">
        <x:v>38.29288</x:v>
      </x:c>
      <x:c t="n" s="0">
        <x:v>40.26278</x:v>
      </x:c>
      <x:c t="n" s="0">
        <x:v>40.528</x:v>
      </x:c>
      <x:c t="n" s="0">
        <x:v>42.38142</x:v>
      </x:c>
      <x:c t="n" s="0">
        <x:v>42.56386</x:v>
      </x:c>
      <x:c t="n" s="0">
        <x:v>43.64986</x:v>
      </x:c>
      <x:c t="n" s="0">
        <x:v>44.00877</x:v>
      </x:c>
      <x:c t="n" s="0">
        <x:v>44.36219</x:v>
      </x:c>
      <x:c t="n" s="0">
        <x:v>44.6536</x:v>
      </x:c>
      <x:c t="n" s="0">
        <x:v>43.09977</x:v>
      </x:c>
      <x:c t="n" s="0">
        <x:v>41.05318</x:v>
      </x:c>
      <x:c t="n" s="0">
        <x:v>39.41761</x:v>
      </x:c>
      <x:c t="n" s="0">
        <x:v>39.17498</x:v>
      </x:c>
      <x:c t="n" s="0">
        <x:v>40.86607</x:v>
      </x:c>
      <x:c t="n" s="0">
        <x:v>32.61842</x:v>
      </x:c>
      <x:c t="n" s="0">
        <x:v>25.57439</x:v>
      </x:c>
      <x:c t="n" s="0">
        <x:v>27.52639</x:v>
      </x:c>
      <x:c t="n" s="0">
        <x:v>15.75341</x:v>
      </x:c>
      <x:c t="n" s="0">
        <x:v>8.053339</x:v>
      </x:c>
      <x:c t="n" s="0">
        <x:v>7.608326</x:v>
      </x:c>
      <x:c t="n" s="0">
        <x:v>1.806264</x:v>
      </x:c>
      <x:c t="n" s="0">
        <x:v>-15.57267</x:v>
      </x:c>
      <x:c t="n" s="0">
        <x:v>-13.36472</x:v>
      </x:c>
      <x:c t="n" s="0">
        <x:v>-7.824512</x:v>
      </x:c>
      <x:c t="n" s="0">
        <x:v>-8.092299</x:v>
      </x:c>
      <x:c t="n" s="0">
        <x:v>9.595743</x:v>
      </x:c>
      <x:c t="n" s="0">
        <x:v>7.135141</x:v>
      </x:c>
      <x:c t="n" s="0">
        <x:v>12.49596</x:v>
      </x:c>
      <x:c t="n" s="0">
        <x:v>16.66162</x:v>
      </x:c>
      <x:c t="n" s="0">
        <x:v>1.942989</x:v>
      </x:c>
      <x:c t="n" s="0">
        <x:v>22.13852</x:v>
      </x:c>
      <x:c t="n" s="0">
        <x:v>25.74598</x:v>
      </x:c>
      <x:c t="n" s="0">
        <x:v>12.04638</x:v>
      </x:c>
      <x:c t="n" s="0">
        <x:v>29.96895</x:v>
      </x:c>
      <x:c t="n" s="0">
        <x:v>34.64301</x:v>
      </x:c>
      <x:c t="n" s="0">
        <x:v>38.46408</x:v>
      </x:c>
      <x:c t="n" s="0">
        <x:v>36.73617</x:v>
      </x:c>
      <x:c t="n" s="0">
        <x:v>38.72544</x:v>
      </x:c>
      <x:c t="n" s="0">
        <x:v>40.15997</x:v>
      </x:c>
      <x:c t="n" s="0">
        <x:v>36.90004</x:v>
      </x:c>
      <x:c t="n" s="0">
        <x:v>39.25216</x:v>
      </x:c>
      <x:c t="n" s="0">
        <x:v>45.23061</x:v>
      </x:c>
      <x:c t="n" s="0">
        <x:v>41.70903</x:v>
      </x:c>
      <x:c t="n" s="0">
        <x:v>45.26417</x:v>
      </x:c>
      <x:c t="n" s="0">
        <x:v>46.42696</x:v>
      </x:c>
      <x:c t="n" s="0">
        <x:v>41.758</x:v>
      </x:c>
      <x:c t="n" s="0">
        <x:v>40.67107</x:v>
      </x:c>
      <x:c t="n" s="0">
        <x:v>41.14777</x:v>
      </x:c>
      <x:c t="n" s="0">
        <x:v>37.50196</x:v>
      </x:c>
      <x:c t="n" s="0">
        <x:v>41.67908</x:v>
      </x:c>
      <x:c t="n" s="0">
        <x:v>30.58778</x:v>
      </x:c>
      <x:c t="n" s="0">
        <x:v>26.27975</x:v>
      </x:c>
      <x:c t="n" s="0">
        <x:v>28.29629</x:v>
      </x:c>
      <x:c t="n" s="0">
        <x:v>14.06678</x:v>
      </x:c>
      <x:c t="n" s="0">
        <x:v>8.177393</x:v>
      </x:c>
      <x:c t="n" s="0">
        <x:v>7.93629</x:v>
      </x:c>
      <x:c t="n" s="0">
        <x:v>1.740694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43943.115462963</x:v>
      </x:c>
      <x:c t="n" s="7">
        <x:v>43943.115462963</x:v>
      </x:c>
      <x:c t="n" s="0">
        <x:v>52.75269</x:v>
      </x:c>
      <x:c t="n" s="0">
        <x:v>58.9719</x:v>
      </x:c>
      <x:c t="n" s="0">
        <x:v>64.43066</x:v>
      </x:c>
      <x:c t="n" s="0">
        <x:v>71.95856</x:v>
      </x:c>
      <x:c t="n" s="0">
        <x:v>-16.31809</x:v>
      </x:c>
      <x:c t="n" s="0">
        <x:v>-14.55642</x:v>
      </x:c>
      <x:c t="n" s="0">
        <x:v>-7.239654</x:v>
      </x:c>
      <x:c t="n" s="0">
        <x:v>-1.964535</x:v>
      </x:c>
      <x:c t="n" s="0">
        <x:v>6.97423</x:v>
      </x:c>
      <x:c t="n" s="0">
        <x:v>7.181635</x:v>
      </x:c>
      <x:c t="n" s="0">
        <x:v>11.53647</x:v>
      </x:c>
      <x:c t="n" s="0">
        <x:v>16.71672</x:v>
      </x:c>
      <x:c t="n" s="0">
        <x:v>16.807</x:v>
      </x:c>
      <x:c t="n" s="0">
        <x:v>21.12669</x:v>
      </x:c>
      <x:c t="n" s="0">
        <x:v>26.05248</x:v>
      </x:c>
      <x:c t="n" s="0">
        <x:v>27.91294</x:v>
      </x:c>
      <x:c t="n" s="0">
        <x:v>30.73253</x:v>
      </x:c>
      <x:c t="n" s="0">
        <x:v>32.68147</x:v>
      </x:c>
      <x:c t="n" s="0">
        <x:v>36.60387</x:v>
      </x:c>
      <x:c t="n" s="0">
        <x:v>38.01019</x:v>
      </x:c>
      <x:c t="n" s="0">
        <x:v>41.33682</x:v>
      </x:c>
      <x:c t="n" s="0">
        <x:v>40.67637</x:v>
      </x:c>
      <x:c t="n" s="0">
        <x:v>42.48159</x:v>
      </x:c>
      <x:c t="n" s="0">
        <x:v>42.26101</x:v>
      </x:c>
      <x:c t="n" s="0">
        <x:v>43.75368</x:v>
      </x:c>
      <x:c t="n" s="0">
        <x:v>43.84626</x:v>
      </x:c>
      <x:c t="n" s="0">
        <x:v>44.32195</x:v>
      </x:c>
      <x:c t="n" s="0">
        <x:v>44.48158</x:v>
      </x:c>
      <x:c t="n" s="0">
        <x:v>43.22984</x:v>
      </x:c>
      <x:c t="n" s="0">
        <x:v>40.84522</x:v>
      </x:c>
      <x:c t="n" s="0">
        <x:v>39.34475</x:v>
      </x:c>
      <x:c t="n" s="0">
        <x:v>39.30352</x:v>
      </x:c>
      <x:c t="n" s="0">
        <x:v>40.85894</x:v>
      </x:c>
      <x:c t="n" s="0">
        <x:v>32.4557</x:v>
      </x:c>
      <x:c t="n" s="0">
        <x:v>25.66486</x:v>
      </x:c>
      <x:c t="n" s="0">
        <x:v>27.46237</x:v>
      </x:c>
      <x:c t="n" s="0">
        <x:v>15.79913</x:v>
      </x:c>
      <x:c t="n" s="0">
        <x:v>7.933317</x:v>
      </x:c>
      <x:c t="n" s="0">
        <x:v>7.696208</x:v>
      </x:c>
      <x:c t="n" s="0">
        <x:v>1.785973</x:v>
      </x:c>
      <x:c t="n" s="0">
        <x:v>-14.34417</x:v>
      </x:c>
      <x:c t="n" s="0">
        <x:v>-13.36472</x:v>
      </x:c>
      <x:c t="n" s="0">
        <x:v>-7.824512</x:v>
      </x:c>
      <x:c t="n" s="0">
        <x:v>-8.092299</x:v>
      </x:c>
      <x:c t="n" s="0">
        <x:v>9.595743</x:v>
      </x:c>
      <x:c t="n" s="0">
        <x:v>11.60275</x:v>
      </x:c>
      <x:c t="n" s="0">
        <x:v>12.49596</x:v>
      </x:c>
      <x:c t="n" s="0">
        <x:v>15.84017</x:v>
      </x:c>
      <x:c t="n" s="0">
        <x:v>1.942989</x:v>
      </x:c>
      <x:c t="n" s="0">
        <x:v>22.13852</x:v>
      </x:c>
      <x:c t="n" s="0">
        <x:v>12.6131</x:v>
      </x:c>
      <x:c t="n" s="0">
        <x:v>25.9527</x:v>
      </x:c>
      <x:c t="n" s="0">
        <x:v>25.71246</x:v>
      </x:c>
      <x:c t="n" s="0">
        <x:v>31.13846</x:v>
      </x:c>
      <x:c t="n" s="0">
        <x:v>34.32148</x:v>
      </x:c>
      <x:c t="n" s="0">
        <x:v>36.34039</x:v>
      </x:c>
      <x:c t="n" s="0">
        <x:v>45.44362</x:v>
      </x:c>
      <x:c t="n" s="0">
        <x:v>40.88193</x:v>
      </x:c>
      <x:c t="n" s="0">
        <x:v>42.95857</x:v>
      </x:c>
      <x:c t="n" s="0">
        <x:v>39.31804</x:v>
      </x:c>
      <x:c t="n" s="0">
        <x:v>43.95694</x:v>
      </x:c>
      <x:c t="n" s="0">
        <x:v>42.49227</x:v>
      </x:c>
      <x:c t="n" s="0">
        <x:v>44.87804</x:v>
      </x:c>
      <x:c t="n" s="0">
        <x:v>43.86609</x:v>
      </x:c>
      <x:c t="n" s="0">
        <x:v>44.07528</x:v>
      </x:c>
      <x:c t="n" s="0">
        <x:v>39.48314</x:v>
      </x:c>
      <x:c t="n" s="0">
        <x:v>38.38933</x:v>
      </x:c>
      <x:c t="n" s="0">
        <x:v>39.89767</x:v>
      </x:c>
      <x:c t="n" s="0">
        <x:v>40.7163</x:v>
      </x:c>
      <x:c t="n" s="0">
        <x:v>31.62527</x:v>
      </x:c>
      <x:c t="n" s="0">
        <x:v>26.15334</x:v>
      </x:c>
      <x:c t="n" s="0">
        <x:v>26.96386</x:v>
      </x:c>
      <x:c t="n" s="0">
        <x:v>16.28886</x:v>
      </x:c>
      <x:c t="n" s="0">
        <x:v>6.850934</x:v>
      </x:c>
      <x:c t="n" s="0">
        <x:v>7.75734</x:v>
      </x:c>
      <x:c t="n" s="0">
        <x:v>1.610112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43943.115462963</x:v>
      </x:c>
      <x:c t="n" s="7">
        <x:v>43943.115462963</x:v>
      </x:c>
      <x:c t="n" s="0">
        <x:v>53.06282</x:v>
      </x:c>
      <x:c t="n" s="0">
        <x:v>62.65167</x:v>
      </x:c>
      <x:c t="n" s="0">
        <x:v>63.91629</x:v>
      </x:c>
      <x:c t="n" s="0">
        <x:v>71.29761</x:v>
      </x:c>
      <x:c t="n" s="0">
        <x:v>-15.96788</x:v>
      </x:c>
      <x:c t="n" s="0">
        <x:v>-14.36079</x:v>
      </x:c>
      <x:c t="n" s="0">
        <x:v>-7.274315</x:v>
      </x:c>
      <x:c t="n" s="0">
        <x:v>-1.328701</x:v>
      </x:c>
      <x:c t="n" s="0">
        <x:v>7.470191</x:v>
      </x:c>
      <x:c t="n" s="0">
        <x:v>8.17856</x:v>
      </x:c>
      <x:c t="n" s="0">
        <x:v>11.61439</x:v>
      </x:c>
      <x:c t="n" s="0">
        <x:v>16.41051</x:v>
      </x:c>
      <x:c t="n" s="0">
        <x:v>16.26105</x:v>
      </x:c>
      <x:c t="n" s="0">
        <x:v>20.55682</x:v>
      </x:c>
      <x:c t="n" s="0">
        <x:v>25.40068</x:v>
      </x:c>
      <x:c t="n" s="0">
        <x:v>28.30943</x:v>
      </x:c>
      <x:c t="n" s="0">
        <x:v>30.0475</x:v>
      </x:c>
      <x:c t="n" s="0">
        <x:v>32.56153</x:v>
      </x:c>
      <x:c t="n" s="0">
        <x:v>36.26979</x:v>
      </x:c>
      <x:c t="n" s="0">
        <x:v>38.03213</x:v>
      </x:c>
      <x:c t="n" s="0">
        <x:v>41.33131</x:v>
      </x:c>
      <x:c t="n" s="0">
        <x:v>40.40275</x:v>
      </x:c>
      <x:c t="n" s="0">
        <x:v>41.87166</x:v>
      </x:c>
      <x:c t="n" s="0">
        <x:v>42.01859</x:v>
      </x:c>
      <x:c t="n" s="0">
        <x:v>43.49094</x:v>
      </x:c>
      <x:c t="n" s="0">
        <x:v>43.69721</x:v>
      </x:c>
      <x:c t="n" s="0">
        <x:v>44.19891</x:v>
      </x:c>
      <x:c t="n" s="0">
        <x:v>44.03935</x:v>
      </x:c>
      <x:c t="n" s="0">
        <x:v>43.38073</x:v>
      </x:c>
      <x:c t="n" s="0">
        <x:v>40.9072</x:v>
      </x:c>
      <x:c t="n" s="0">
        <x:v>39.13222</x:v>
      </x:c>
      <x:c t="n" s="0">
        <x:v>39.29601</x:v>
      </x:c>
      <x:c t="n" s="0">
        <x:v>40.92765</x:v>
      </x:c>
      <x:c t="n" s="0">
        <x:v>32.48201</x:v>
      </x:c>
      <x:c t="n" s="0">
        <x:v>25.51129</x:v>
      </x:c>
      <x:c t="n" s="0">
        <x:v>27.55219</x:v>
      </x:c>
      <x:c t="n" s="0">
        <x:v>15.785</x:v>
      </x:c>
      <x:c t="n" s="0">
        <x:v>8.055582</x:v>
      </x:c>
      <x:c t="n" s="0">
        <x:v>7.643782</x:v>
      </x:c>
      <x:c t="n" s="0">
        <x:v>1.81575</x:v>
      </x:c>
      <x:c t="n" s="0">
        <x:v>-14.34417</x:v>
      </x:c>
      <x:c t="n" s="0">
        <x:v>-13.36472</x:v>
      </x:c>
      <x:c t="n" s="0">
        <x:v>-7.416696</x:v>
      </x:c>
      <x:c t="n" s="0">
        <x:v>1.930795</x:v>
      </x:c>
      <x:c t="n" s="0">
        <x:v>9.595743</x:v>
      </x:c>
      <x:c t="n" s="0">
        <x:v>11.60275</x:v>
      </x:c>
      <x:c t="n" s="0">
        <x:v>11.94672</x:v>
      </x:c>
      <x:c t="n" s="0">
        <x:v>13.98912</x:v>
      </x:c>
      <x:c t="n" s="0">
        <x:v>10.28625</x:v>
      </x:c>
      <x:c t="n" s="0">
        <x:v>1.858998</x:v>
      </x:c>
      <x:c t="n" s="0">
        <x:v>12.6131</x:v>
      </x:c>
      <x:c t="n" s="0">
        <x:v>30.10054</x:v>
      </x:c>
      <x:c t="n" s="0">
        <x:v>-3.581526</x:v>
      </x:c>
      <x:c t="n" s="0">
        <x:v>32.27694</x:v>
      </x:c>
      <x:c t="n" s="0">
        <x:v>33.35107</x:v>
      </x:c>
      <x:c t="n" s="0">
        <x:v>37.90278</x:v>
      </x:c>
      <x:c t="n" s="0">
        <x:v>39.55624</x:v>
      </x:c>
      <x:c t="n" s="0">
        <x:v>38.74545</x:v>
      </x:c>
      <x:c t="n" s="0">
        <x:v>32.32987</x:v>
      </x:c>
      <x:c t="n" s="0">
        <x:v>40.03209</x:v>
      </x:c>
      <x:c t="n" s="0">
        <x:v>41.2707</x:v>
      </x:c>
      <x:c t="n" s="0">
        <x:v>43.429</x:v>
      </x:c>
      <x:c t="n" s="0">
        <x:v>42.39997</x:v>
      </x:c>
      <x:c t="n" s="0">
        <x:v>40.50021</x:v>
      </x:c>
      <x:c t="n" s="0">
        <x:v>44.31322</x:v>
      </x:c>
      <x:c t="n" s="0">
        <x:v>41.24332</x:v>
      </x:c>
      <x:c t="n" s="0">
        <x:v>38.05627</x:v>
      </x:c>
      <x:c t="n" s="0">
        <x:v>39.26858</x:v>
      </x:c>
      <x:c t="n" s="0">
        <x:v>41.43915</x:v>
      </x:c>
      <x:c t="n" s="0">
        <x:v>32.90434</x:v>
      </x:c>
      <x:c t="n" s="0">
        <x:v>24.82914</x:v>
      </x:c>
      <x:c t="n" s="0">
        <x:v>28.05689</x:v>
      </x:c>
      <x:c t="n" s="0">
        <x:v>15.52834</x:v>
      </x:c>
      <x:c t="n" s="0">
        <x:v>8.77493</x:v>
      </x:c>
      <x:c t="n" s="0">
        <x:v>7.726765</x:v>
      </x:c>
      <x:c t="n" s="0">
        <x:v>2.104082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43943.115462963</x:v>
      </x:c>
      <x:c t="n" s="7">
        <x:v>43943.115462963</x:v>
      </x:c>
      <x:c t="n" s="0">
        <x:v>52.95325</x:v>
      </x:c>
      <x:c t="n" s="0">
        <x:v>61.19039</x:v>
      </x:c>
      <x:c t="n" s="0">
        <x:v>70.80222</x:v>
      </x:c>
      <x:c t="n" s="0">
        <x:v>76.78058</x:v>
      </x:c>
      <x:c t="n" s="0">
        <x:v>-15.68965</x:v>
      </x:c>
      <x:c t="n" s="0">
        <x:v>-14.2004</x:v>
      </x:c>
      <x:c t="n" s="0">
        <x:v>-7.261798</x:v>
      </x:c>
      <x:c t="n" s="0">
        <x:v>-0.08926749</x:v>
      </x:c>
      <x:c t="n" s="0">
        <x:v>7.853079</x:v>
      </x:c>
      <x:c t="n" s="0">
        <x:v>8.87956</x:v>
      </x:c>
      <x:c t="n" s="0">
        <x:v>11.60945</x:v>
      </x:c>
      <x:c t="n" s="0">
        <x:v>16.13074</x:v>
      </x:c>
      <x:c t="n" s="0">
        <x:v>15.85048</x:v>
      </x:c>
      <x:c t="n" s="0">
        <x:v>19.88153</x:v>
      </x:c>
      <x:c t="n" s="0">
        <x:v>24.75428</x:v>
      </x:c>
      <x:c t="n" s="0">
        <x:v>28.62156</x:v>
      </x:c>
      <x:c t="n" s="0">
        <x:v>29.53732</x:v>
      </x:c>
      <x:c t="n" s="0">
        <x:v>32.91712</x:v>
      </x:c>
      <x:c t="n" s="0">
        <x:v>35.86147</x:v>
      </x:c>
      <x:c t="n" s="0">
        <x:v>37.76477</x:v>
      </x:c>
      <x:c t="n" s="0">
        <x:v>40.85371</x:v>
      </x:c>
      <x:c t="n" s="0">
        <x:v>40.39799</x:v>
      </x:c>
      <x:c t="n" s="0">
        <x:v>41.31104</x:v>
      </x:c>
      <x:c t="n" s="0">
        <x:v>41.62415</x:v>
      </x:c>
      <x:c t="n" s="0">
        <x:v>43.3404</x:v>
      </x:c>
      <x:c t="n" s="0">
        <x:v>44.39307</x:v>
      </x:c>
      <x:c t="n" s="0">
        <x:v>44.23769</x:v>
      </x:c>
      <x:c t="n" s="0">
        <x:v>43.94032</x:v>
      </x:c>
      <x:c t="n" s="0">
        <x:v>43.35514</x:v>
      </x:c>
      <x:c t="n" s="0">
        <x:v>40.53804</x:v>
      </x:c>
      <x:c t="n" s="0">
        <x:v>39.19793</x:v>
      </x:c>
      <x:c t="n" s="0">
        <x:v>39.06104</x:v>
      </x:c>
      <x:c t="n" s="0">
        <x:v>40.6952</x:v>
      </x:c>
      <x:c t="n" s="0">
        <x:v>32.6629</x:v>
      </x:c>
      <x:c t="n" s="0">
        <x:v>25.36061</x:v>
      </x:c>
      <x:c t="n" s="0">
        <x:v>27.47581</x:v>
      </x:c>
      <x:c t="n" s="0">
        <x:v>15.77363</x:v>
      </x:c>
      <x:c t="n" s="0">
        <x:v>7.978163</x:v>
      </x:c>
      <x:c t="n" s="0">
        <x:v>7.564528</x:v>
      </x:c>
      <x:c t="n" s="0">
        <x:v>1.840272</x:v>
      </x:c>
      <x:c t="n" s="0">
        <x:v>-14.34417</x:v>
      </x:c>
      <x:c t="n" s="0">
        <x:v>-13.36472</x:v>
      </x:c>
      <x:c t="n" s="0">
        <x:v>-7.189205</x:v>
      </x:c>
      <x:c t="n" s="0">
        <x:v>3.8069</x:v>
      </x:c>
      <x:c t="n" s="0">
        <x:v>9.595743</x:v>
      </x:c>
      <x:c t="n" s="0">
        <x:v>11.60275</x:v>
      </x:c>
      <x:c t="n" s="0">
        <x:v>11.58041</x:v>
      </x:c>
      <x:c t="n" s="0">
        <x:v>13.98912</x:v>
      </x:c>
      <x:c t="n" s="0">
        <x:v>12.08215</x:v>
      </x:c>
      <x:c t="n" s="0">
        <x:v>1.858998</x:v>
      </x:c>
      <x:c t="n" s="0">
        <x:v>12.6131</x:v>
      </x:c>
      <x:c t="n" s="0">
        <x:v>30.10054</x:v>
      </x:c>
      <x:c t="n" s="0">
        <x:v>24.89996</x:v>
      </x:c>
      <x:c t="n" s="0">
        <x:v>34.56042</x:v>
      </x:c>
      <x:c t="n" s="0">
        <x:v>31.62283</x:v>
      </x:c>
      <x:c t="n" s="0">
        <x:v>35.5755</x:v>
      </x:c>
      <x:c t="n" s="0">
        <x:v>39.44674</x:v>
      </x:c>
      <x:c t="n" s="0">
        <x:v>40.4694</x:v>
      </x:c>
      <x:c t="n" s="0">
        <x:v>34.10313</x:v>
      </x:c>
      <x:c t="n" s="0">
        <x:v>38.32861</x:v>
      </x:c>
      <x:c t="n" s="0">
        <x:v>42.32515</x:v>
      </x:c>
      <x:c t="n" s="0">
        <x:v>46.56618</x:v>
      </x:c>
      <x:c t="n" s="0">
        <x:v>44.60203</x:v>
      </x:c>
      <x:c t="n" s="0">
        <x:v>42.39337</x:v>
      </x:c>
      <x:c t="n" s="0">
        <x:v>43.40759</x:v>
      </x:c>
      <x:c t="n" s="0">
        <x:v>37.51836</x:v>
      </x:c>
      <x:c t="n" s="0">
        <x:v>39.09729</x:v>
      </x:c>
      <x:c t="n" s="0">
        <x:v>38.6554</x:v>
      </x:c>
      <x:c t="n" s="0">
        <x:v>39.02456</x:v>
      </x:c>
      <x:c t="n" s="0">
        <x:v>33.28876</x:v>
      </x:c>
      <x:c t="n" s="0">
        <x:v>23.68696</x:v>
      </x:c>
      <x:c t="n" s="0">
        <x:v>26.55464</x:v>
      </x:c>
      <x:c t="n" s="0">
        <x:v>15.35726</x:v>
      </x:c>
      <x:c t="n" s="0">
        <x:v>7.562623</x:v>
      </x:c>
      <x:c t="n" s="0">
        <x:v>6.553678</x:v>
      </x:c>
      <x:c t="n" s="0">
        <x:v>1.812369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43943.115462963</x:v>
      </x:c>
      <x:c t="n" s="7">
        <x:v>43943.115462963</x:v>
      </x:c>
      <x:c t="n" s="0">
        <x:v>52.54006</x:v>
      </x:c>
      <x:c t="n" s="0">
        <x:v>61.19039</x:v>
      </x:c>
      <x:c t="n" s="0">
        <x:v>64.99814</x:v>
      </x:c>
      <x:c t="n" s="0">
        <x:v>70.98946</x:v>
      </x:c>
      <x:c t="n" s="0">
        <x:v>-15.45288</x:v>
      </x:c>
      <x:c t="n" s="0">
        <x:v>-14.07444</x:v>
      </x:c>
      <x:c t="n" s="0">
        <x:v>-7.251136</x:v>
      </x:c>
      <x:c t="n" s="0">
        <x:v>0.7458884</x:v>
      </x:c>
      <x:c t="n" s="0">
        <x:v>8.405554</x:v>
      </x:c>
      <x:c t="n" s="0">
        <x:v>9.399952</x:v>
      </x:c>
      <x:c t="n" s="0">
        <x:v>11.60522</x:v>
      </x:c>
      <x:c t="n" s="0">
        <x:v>15.66936</x:v>
      </x:c>
      <x:c t="n" s="0">
        <x:v>15.46622</x:v>
      </x:c>
      <x:c t="n" s="0">
        <x:v>19.35284</x:v>
      </x:c>
      <x:c t="n" s="0">
        <x:v>25.14616</x:v>
      </x:c>
      <x:c t="n" s="0">
        <x:v>28.84368</x:v>
      </x:c>
      <x:c t="n" s="0">
        <x:v>29.33424</x:v>
      </x:c>
      <x:c t="n" s="0">
        <x:v>32.99925</x:v>
      </x:c>
      <x:c t="n" s="0">
        <x:v>35.23305</x:v>
      </x:c>
      <x:c t="n" s="0">
        <x:v>37.38939</x:v>
      </x:c>
      <x:c t="n" s="0">
        <x:v>42.09402</x:v>
      </x:c>
      <x:c t="n" s="0">
        <x:v>40.39835</x:v>
      </x:c>
      <x:c t="n" s="0">
        <x:v>41.64415</x:v>
      </x:c>
      <x:c t="n" s="0">
        <x:v>41.38155</x:v>
      </x:c>
      <x:c t="n" s="0">
        <x:v>43.05451</x:v>
      </x:c>
      <x:c t="n" s="0">
        <x:v>43.92424</x:v>
      </x:c>
      <x:c t="n" s="0">
        <x:v>43.88277</x:v>
      </x:c>
      <x:c t="n" s="0">
        <x:v>44.21025</x:v>
      </x:c>
      <x:c t="n" s="0">
        <x:v>43.38858</x:v>
      </x:c>
      <x:c t="n" s="0">
        <x:v>40.4154</x:v>
      </x:c>
      <x:c t="n" s="0">
        <x:v>39.00631</x:v>
      </x:c>
      <x:c t="n" s="0">
        <x:v>38.90297</x:v>
      </x:c>
      <x:c t="n" s="0">
        <x:v>40.53245</x:v>
      </x:c>
      <x:c t="n" s="0">
        <x:v>32.6049</x:v>
      </x:c>
      <x:c t="n" s="0">
        <x:v>25.21856</x:v>
      </x:c>
      <x:c t="n" s="0">
        <x:v>27.25448</x:v>
      </x:c>
      <x:c t="n" s="0">
        <x:v>15.65306</x:v>
      </x:c>
      <x:c t="n" s="0">
        <x:v>8.082982</x:v>
      </x:c>
      <x:c t="n" s="0">
        <x:v>7.50401</x:v>
      </x:c>
      <x:c t="n" s="0">
        <x:v>1.78093</x:v>
      </x:c>
      <x:c t="n" s="0">
        <x:v>-14.22212</x:v>
      </x:c>
      <x:c t="n" s="0">
        <x:v>-13.43579</x:v>
      </x:c>
      <x:c t="n" s="0">
        <x:v>-7.189205</x:v>
      </x:c>
      <x:c t="n" s="0">
        <x:v>3.8069</x:v>
      </x:c>
      <x:c t="n" s="0">
        <x:v>11.48475</x:v>
      </x:c>
      <x:c t="n" s="0">
        <x:v>11.60275</x:v>
      </x:c>
      <x:c t="n" s="0">
        <x:v>11.58041</x:v>
      </x:c>
      <x:c t="n" s="0">
        <x:v>10.44143</x:v>
      </x:c>
      <x:c t="n" s="0">
        <x:v>12.08215</x:v>
      </x:c>
      <x:c t="n" s="0">
        <x:v>15.76657</x:v>
      </x:c>
      <x:c t="n" s="0">
        <x:v>27.69488</x:v>
      </x:c>
      <x:c t="n" s="0">
        <x:v>29.82507</x:v>
      </x:c>
      <x:c t="n" s="0">
        <x:v>27.90717</x:v>
      </x:c>
      <x:c t="n" s="0">
        <x:v>33.09502</x:v>
      </x:c>
      <x:c t="n" s="0">
        <x:v>24.73334</x:v>
      </x:c>
      <x:c t="n" s="0">
        <x:v>34.12718</x:v>
      </x:c>
      <x:c t="n" s="0">
        <x:v>45.6442</x:v>
      </x:c>
      <x:c t="n" s="0">
        <x:v>40.26955</x:v>
      </x:c>
      <x:c t="n" s="0">
        <x:v>43.48249</x:v>
      </x:c>
      <x:c t="n" s="0">
        <x:v>39.32998</x:v>
      </x:c>
      <x:c t="n" s="0">
        <x:v>42.02047</x:v>
      </x:c>
      <x:c t="n" s="0">
        <x:v>39.55892</x:v>
      </x:c>
      <x:c t="n" s="0">
        <x:v>40.80961</x:v>
      </x:c>
      <x:c t="n" s="0">
        <x:v>46.04995</x:v>
      </x:c>
      <x:c t="n" s="0">
        <x:v>42.64157</x:v>
      </x:c>
      <x:c t="n" s="0">
        <x:v>39.889</x:v>
      </x:c>
      <x:c t="n" s="0">
        <x:v>37.70854</x:v>
      </x:c>
      <x:c t="n" s="0">
        <x:v>37.29058</x:v>
      </x:c>
      <x:c t="n" s="0">
        <x:v>38.94981</x:v>
      </x:c>
      <x:c t="n" s="0">
        <x:v>32.29366</x:v>
      </x:c>
      <x:c t="n" s="0">
        <x:v>24.44417</x:v>
      </x:c>
      <x:c t="n" s="0">
        <x:v>25.63131</x:v>
      </x:c>
      <x:c t="n" s="0">
        <x:v>15.05972</x:v>
      </x:c>
      <x:c t="n" s="0">
        <x:v>8.600501</x:v>
      </x:c>
      <x:c t="n" s="0">
        <x:v>7.186833</x:v>
      </x:c>
      <x:c t="n" s="0">
        <x:v>1.612647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43943.115462963</x:v>
      </x:c>
      <x:c t="n" s="7">
        <x:v>43943.115462963</x:v>
      </x:c>
      <x:c t="n" s="0">
        <x:v>51.60851</x:v>
      </x:c>
      <x:c t="n" s="0">
        <x:v>58.9719</x:v>
      </x:c>
      <x:c t="n" s="0">
        <x:v>66.76434</x:v>
      </x:c>
      <x:c t="n" s="0">
        <x:v>70.29866</x:v>
      </x:c>
      <x:c t="n" s="0">
        <x:v>-15.18378</x:v>
      </x:c>
      <x:c t="n" s="0">
        <x:v>-14.01088</x:v>
      </x:c>
      <x:c t="n" s="0">
        <x:v>-7.242048</x:v>
      </x:c>
      <x:c t="n" s="0">
        <x:v>1.350618</x:v>
      </x:c>
      <x:c t="n" s="0">
        <x:v>10.06247</x:v>
      </x:c>
      <x:c t="n" s="0">
        <x:v>9.7998</x:v>
      </x:c>
      <x:c t="n" s="0">
        <x:v>11.60161</x:v>
      </x:c>
      <x:c t="n" s="0">
        <x:v>15.20127</x:v>
      </x:c>
      <x:c t="n" s="0">
        <x:v>15.96752</x:v>
      </x:c>
      <x:c t="n" s="0">
        <x:v>19.77432</x:v>
      </x:c>
      <x:c t="n" s="0">
        <x:v>26.18132</x:v>
      </x:c>
      <x:c t="n" s="0">
        <x:v>28.8483</x:v>
      </x:c>
      <x:c t="n" s="0">
        <x:v>29.15296</x:v>
      </x:c>
      <x:c t="n" s="0">
        <x:v>32.74604</x:v>
      </x:c>
      <x:c t="n" s="0">
        <x:v>36.53473</x:v>
      </x:c>
      <x:c t="n" s="0">
        <x:v>37.9587</x:v>
      </x:c>
      <x:c t="n" s="0">
        <x:v>42.05872</x:v>
      </x:c>
      <x:c t="n" s="0">
        <x:v>39.85781</x:v>
      </x:c>
      <x:c t="n" s="0">
        <x:v>41.30167</x:v>
      </x:c>
      <x:c t="n" s="0">
        <x:v>40.97738</x:v>
      </x:c>
      <x:c t="n" s="0">
        <x:v>42.98197</x:v>
      </x:c>
      <x:c t="n" s="0">
        <x:v>43.45164</x:v>
      </x:c>
      <x:c t="n" s="0">
        <x:v>43.78649</x:v>
      </x:c>
      <x:c t="n" s="0">
        <x:v>43.89122</x:v>
      </x:c>
      <x:c t="n" s="0">
        <x:v>43.04199</x:v>
      </x:c>
      <x:c t="n" s="0">
        <x:v>40.48949</x:v>
      </x:c>
      <x:c t="n" s="0">
        <x:v>38.73066</x:v>
      </x:c>
      <x:c t="n" s="0">
        <x:v>38.82072</x:v>
      </x:c>
      <x:c t="n" s="0">
        <x:v>40.40382</x:v>
      </x:c>
      <x:c t="n" s="0">
        <x:v>32.76479</x:v>
      </x:c>
      <x:c t="n" s="0">
        <x:v>25.0976</x:v>
      </x:c>
      <x:c t="n" s="0">
        <x:v>27.23822</x:v>
      </x:c>
      <x:c t="n" s="0">
        <x:v>15.63875</x:v>
      </x:c>
      <x:c t="n" s="0">
        <x:v>8.179726</x:v>
      </x:c>
      <x:c t="n" s="0">
        <x:v>7.464976</x:v>
      </x:c>
      <x:c t="n" s="0">
        <x:v>1.73086</x:v>
      </x:c>
      <x:c t="n" s="0">
        <x:v>-13.87529</x:v>
      </x:c>
      <x:c t="n" s="0">
        <x:v>-13.65628</x:v>
      </x:c>
      <x:c t="n" s="0">
        <x:v>-7.189205</x:v>
      </x:c>
      <x:c t="n" s="0">
        <x:v>3.8069</x:v>
      </x:c>
      <x:c t="n" s="0">
        <x:v>14.61948</x:v>
      </x:c>
      <x:c t="n" s="0">
        <x:v>11.60275</x:v>
      </x:c>
      <x:c t="n" s="0">
        <x:v>11.58041</x:v>
      </x:c>
      <x:c t="n" s="0">
        <x:v>10.44143</x:v>
      </x:c>
      <x:c t="n" s="0">
        <x:v>18.9122</x:v>
      </x:c>
      <x:c t="n" s="0">
        <x:v>21.65265</x:v>
      </x:c>
      <x:c t="n" s="0">
        <x:v>29.68525</x:v>
      </x:c>
      <x:c t="n" s="0">
        <x:v>28.87519</x:v>
      </x:c>
      <x:c t="n" s="0">
        <x:v>29.41508</x:v>
      </x:c>
      <x:c t="n" s="0">
        <x:v>30.86691</x:v>
      </x:c>
      <x:c t="n" s="0">
        <x:v>41.32224</x:v>
      </x:c>
      <x:c t="n" s="0">
        <x:v>40.72544</x:v>
      </x:c>
      <x:c t="n" s="0">
        <x:v>41.41718</x:v>
      </x:c>
      <x:c t="n" s="0">
        <x:v>30.861</x:v>
      </x:c>
      <x:c t="n" s="0">
        <x:v>37.99617</x:v>
      </x:c>
      <x:c t="n" s="0">
        <x:v>38.51292</x:v>
      </x:c>
      <x:c t="n" s="0">
        <x:v>42.2649</x:v>
      </x:c>
      <x:c t="n" s="0">
        <x:v>39.89773</x:v>
      </x:c>
      <x:c t="n" s="0">
        <x:v>43.40679</x:v>
      </x:c>
      <x:c t="n" s="0">
        <x:v>41.09417</x:v>
      </x:c>
      <x:c t="n" s="0">
        <x:v>41.32335</x:v>
      </x:c>
      <x:c t="n" s="0">
        <x:v>40.40181</x:v>
      </x:c>
      <x:c t="n" s="0">
        <x:v>37.42534</x:v>
      </x:c>
      <x:c t="n" s="0">
        <x:v>37.88431</x:v>
      </x:c>
      <x:c t="n" s="0">
        <x:v>39.49178</x:v>
      </x:c>
      <x:c t="n" s="0">
        <x:v>33.78917</x:v>
      </x:c>
      <x:c t="n" s="0">
        <x:v>24.18307</x:v>
      </x:c>
      <x:c t="n" s="0">
        <x:v>27.85551</x:v>
      </x:c>
      <x:c t="n" s="0">
        <x:v>15.51638</x:v>
      </x:c>
      <x:c t="n" s="0">
        <x:v>8.623359</x:v>
      </x:c>
      <x:c t="n" s="0">
        <x:v>7.079375</x:v>
      </x:c>
      <x:c t="n" s="0">
        <x:v>1.551827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43943.115462963</x:v>
      </x:c>
      <x:c t="n" s="7">
        <x:v>43943.115462963</x:v>
      </x:c>
      <x:c t="n" s="0">
        <x:v>53.05029</x:v>
      </x:c>
      <x:c t="n" s="0">
        <x:v>60.22129</x:v>
      </x:c>
      <x:c t="n" s="0">
        <x:v>70.78555</x:v>
      </x:c>
      <x:c t="n" s="0">
        <x:v>75.01967</x:v>
      </x:c>
      <x:c t="n" s="0">
        <x:v>-14.96644</x:v>
      </x:c>
      <x:c t="n" s="0">
        <x:v>-13.95732</x:v>
      </x:c>
      <x:c t="n" s="0">
        <x:v>-7.234305</x:v>
      </x:c>
      <x:c t="n" s="0">
        <x:v>1.807798</x:v>
      </x:c>
      <x:c t="n" s="0">
        <x:v>11.10351</x:v>
      </x:c>
      <x:c t="n" s="0">
        <x:v>9.987322</x:v>
      </x:c>
      <x:c t="n" s="0">
        <x:v>11.59852</x:v>
      </x:c>
      <x:c t="n" s="0">
        <x:v>14.75724</x:v>
      </x:c>
      <x:c t="n" s="0">
        <x:v>17.33315</x:v>
      </x:c>
      <x:c t="n" s="0">
        <x:v>20.10449</x:v>
      </x:c>
      <x:c t="n" s="0">
        <x:v>26.90426</x:v>
      </x:c>
      <x:c t="n" s="0">
        <x:v>28.85223</x:v>
      </x:c>
      <x:c t="n" s="0">
        <x:v>30.38323</x:v>
      </x:c>
      <x:c t="n" s="0">
        <x:v>32.75648</x:v>
      </x:c>
      <x:c t="n" s="0">
        <x:v>38.06677</x:v>
      </x:c>
      <x:c t="n" s="0">
        <x:v>38.04789</x:v>
      </x:c>
      <x:c t="n" s="0">
        <x:v>41.59103</x:v>
      </x:c>
      <x:c t="n" s="0">
        <x:v>39.25877</x:v>
      </x:c>
      <x:c t="n" s="0">
        <x:v>40.78812</x:v>
      </x:c>
      <x:c t="n" s="0">
        <x:v>41.08414</x:v>
      </x:c>
      <x:c t="n" s="0">
        <x:v>43.06969</x:v>
      </x:c>
      <x:c t="n" s="0">
        <x:v>43.41093</x:v>
      </x:c>
      <x:c t="n" s="0">
        <x:v>43.91119</x:v>
      </x:c>
      <x:c t="n" s="0">
        <x:v>43.75704</x:v>
      </x:c>
      <x:c t="n" s="0">
        <x:v>43.25108</x:v>
      </x:c>
      <x:c t="n" s="0">
        <x:v>40.32666</x:v>
      </x:c>
      <x:c t="n" s="0">
        <x:v>38.62218</x:v>
      </x:c>
      <x:c t="n" s="0">
        <x:v>38.76704</x:v>
      </x:c>
      <x:c t="n" s="0">
        <x:v>40.55839</x:v>
      </x:c>
      <x:c t="n" s="0">
        <x:v>32.81515</x:v>
      </x:c>
      <x:c t="n" s="0">
        <x:v>25.01705</x:v>
      </x:c>
      <x:c t="n" s="0">
        <x:v>27.16296</x:v>
      </x:c>
      <x:c t="n" s="0">
        <x:v>15.67934</x:v>
      </x:c>
      <x:c t="n" s="0">
        <x:v>8.165091</x:v>
      </x:c>
      <x:c t="n" s="0">
        <x:v>7.491948</x:v>
      </x:c>
      <x:c t="n" s="0">
        <x:v>1.743189</x:v>
      </x:c>
      <x:c t="n" s="0">
        <x:v>-13.87529</x:v>
      </x:c>
      <x:c t="n" s="0">
        <x:v>-13.65628</x:v>
      </x:c>
      <x:c t="n" s="0">
        <x:v>-7.189205</x:v>
      </x:c>
      <x:c t="n" s="0">
        <x:v>3.8069</x:v>
      </x:c>
      <x:c t="n" s="0">
        <x:v>14.61948</x:v>
      </x:c>
      <x:c t="n" s="0">
        <x:v>10.82784</x:v>
      </x:c>
      <x:c t="n" s="0">
        <x:v>11.58041</x:v>
      </x:c>
      <x:c t="n" s="0">
        <x:v>10.44143</x:v>
      </x:c>
      <x:c t="n" s="0">
        <x:v>21.44682</x:v>
      </x:c>
      <x:c t="n" s="0">
        <x:v>21.65265</x:v>
      </x:c>
      <x:c t="n" s="0">
        <x:v>29.68525</x:v>
      </x:c>
      <x:c t="n" s="0">
        <x:v>28.87519</x:v>
      </x:c>
      <x:c t="n" s="0">
        <x:v>34.26291</x:v>
      </x:c>
      <x:c t="n" s="0">
        <x:v>33.06998</x:v>
      </x:c>
      <x:c t="n" s="0">
        <x:v>42.01502</x:v>
      </x:c>
      <x:c t="n" s="0">
        <x:v>38.10397</x:v>
      </x:c>
      <x:c t="n" s="0">
        <x:v>36.93495</x:v>
      </x:c>
      <x:c t="n" s="0">
        <x:v>30.38663</x:v>
      </x:c>
      <x:c t="n" s="0">
        <x:v>34.02644</x:v>
      </x:c>
      <x:c t="n" s="0">
        <x:v>41.28467</x:v>
      </x:c>
      <x:c t="n" s="0">
        <x:v>43.21374</x:v>
      </x:c>
      <x:c t="n" s="0">
        <x:v>42.7592</x:v>
      </x:c>
      <x:c t="n" s="0">
        <x:v>44.04911</x:v>
      </x:c>
      <x:c t="n" s="0">
        <x:v>41.92025</x:v>
      </x:c>
      <x:c t="n" s="0">
        <x:v>44.70978</x:v>
      </x:c>
      <x:c t="n" s="0">
        <x:v>39.51765</x:v>
      </x:c>
      <x:c t="n" s="0">
        <x:v>37.87643</x:v>
      </x:c>
      <x:c t="n" s="0">
        <x:v>38.14377</x:v>
      </x:c>
      <x:c t="n" s="0">
        <x:v>41.42883</x:v>
      </x:c>
      <x:c t="n" s="0">
        <x:v>33.26702</x:v>
      </x:c>
      <x:c t="n" s="0">
        <x:v>25.43735</x:v>
      </x:c>
      <x:c t="n" s="0">
        <x:v>26.68738</x:v>
      </x:c>
      <x:c t="n" s="0">
        <x:v>15.69171</x:v>
      </x:c>
      <x:c t="n" s="0">
        <x:v>8.207317</x:v>
      </x:c>
      <x:c t="n" s="0">
        <x:v>7.94334</x:v>
      </x:c>
      <x:c t="n" s="0">
        <x:v>1.719096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43943.115462963</x:v>
      </x:c>
      <x:c t="n" s="7">
        <x:v>43943.115462963</x:v>
      </x:c>
      <x:c t="n" s="0">
        <x:v>51.76718</x:v>
      </x:c>
      <x:c t="n" s="0">
        <x:v>58.9719</x:v>
      </x:c>
      <x:c t="n" s="0">
        <x:v>65.30311</x:v>
      </x:c>
      <x:c t="n" s="0">
        <x:v>72.5321</x:v>
      </x:c>
      <x:c t="n" s="0">
        <x:v>-14.78909</x:v>
      </x:c>
      <x:c t="n" s="0">
        <x:v>-13.9121</x:v>
      </x:c>
      <x:c t="n" s="0">
        <x:v>-7.227701</x:v>
      </x:c>
      <x:c t="n" s="0">
        <x:v>2.163425</x:v>
      </x:c>
      <x:c t="n" s="0">
        <x:v>11.82978</x:v>
      </x:c>
      <x:c t="n" s="0">
        <x:v>10.07177</x:v>
      </x:c>
      <x:c t="n" s="0">
        <x:v>11.10517</x:v>
      </x:c>
      <x:c t="n" s="0">
        <x:v>14.74228</x:v>
      </x:c>
      <x:c t="n" s="0">
        <x:v>18.2337</x:v>
      </x:c>
      <x:c t="n" s="0">
        <x:v>20.36786</x:v>
      </x:c>
      <x:c t="n" s="0">
        <x:v>27.43873</x:v>
      </x:c>
      <x:c t="n" s="0">
        <x:v>28.65595</x:v>
      </x:c>
      <x:c t="n" s="0">
        <x:v>31.21352</x:v>
      </x:c>
      <x:c t="n" s="0">
        <x:v>32.89217</x:v>
      </x:c>
      <x:c t="n" s="0">
        <x:v>38.08093</x:v>
      </x:c>
      <x:c t="n" s="0">
        <x:v>37.67041</x:v>
      </x:c>
      <x:c t="n" s="0">
        <x:v>41.07771</x:v>
      </x:c>
      <x:c t="n" s="0">
        <x:v>38.83834</x:v>
      </x:c>
      <x:c t="n" s="0">
        <x:v>40.81057</x:v>
      </x:c>
      <x:c t="n" s="0">
        <x:v>41.25539</x:v>
      </x:c>
      <x:c t="n" s="0">
        <x:v>43.08848</x:v>
      </x:c>
      <x:c t="n" s="0">
        <x:v>43.13163</x:v>
      </x:c>
      <x:c t="n" s="0">
        <x:v>43.7925</x:v>
      </x:c>
      <x:c t="n" s="0">
        <x:v>43.53136</x:v>
      </x:c>
      <x:c t="n" s="0">
        <x:v>43.12556</x:v>
      </x:c>
      <x:c t="n" s="0">
        <x:v>39.83661</x:v>
      </x:c>
      <x:c t="n" s="0">
        <x:v>38.87537</x:v>
      </x:c>
      <x:c t="n" s="0">
        <x:v>38.5196</x:v>
      </x:c>
      <x:c t="n" s="0">
        <x:v>40.5555</x:v>
      </x:c>
      <x:c t="n" s="0">
        <x:v>32.99857</x:v>
      </x:c>
      <x:c t="n" s="0">
        <x:v>25.03416</x:v>
      </x:c>
      <x:c t="n" s="0">
        <x:v>27.38908</x:v>
      </x:c>
      <x:c t="n" s="0">
        <x:v>15.644</x:v>
      </x:c>
      <x:c t="n" s="0">
        <x:v>8.118729</x:v>
      </x:c>
      <x:c t="n" s="0">
        <x:v>7.294948</x:v>
      </x:c>
      <x:c t="n" s="0">
        <x:v>1.823714</x:v>
      </x:c>
      <x:c t="n" s="0">
        <x:v>-13.87529</x:v>
      </x:c>
      <x:c t="n" s="0">
        <x:v>-13.65628</x:v>
      </x:c>
      <x:c t="n" s="0">
        <x:v>-7.189205</x:v>
      </x:c>
      <x:c t="n" s="0">
        <x:v>3.8069</x:v>
      </x:c>
      <x:c t="n" s="0">
        <x:v>14.61948</x:v>
      </x:c>
      <x:c t="n" s="0">
        <x:v>10.53543</x:v>
      </x:c>
      <x:c t="n" s="0">
        <x:v>3.605568</x:v>
      </x:c>
      <x:c t="n" s="0">
        <x:v>15.0266</x:v>
      </x:c>
      <x:c t="n" s="0">
        <x:v>21.62089</x:v>
      </x:c>
      <x:c t="n" s="0">
        <x:v>21.14856</x:v>
      </x:c>
      <x:c t="n" s="0">
        <x:v>29.7931</x:v>
      </x:c>
      <x:c t="n" s="0">
        <x:v>26.73408</x:v>
      </x:c>
      <x:c t="n" s="0">
        <x:v>34.26291</x:v>
      </x:c>
      <x:c t="n" s="0">
        <x:v>33.61083</x:v>
      </x:c>
      <x:c t="n" s="0">
        <x:v>38.16286</x:v>
      </x:c>
      <x:c t="n" s="0">
        <x:v>33.52468</x:v>
      </x:c>
      <x:c t="n" s="0">
        <x:v>34.51723</x:v>
      </x:c>
      <x:c t="n" s="0">
        <x:v>35.72503</x:v>
      </x:c>
      <x:c t="n" s="0">
        <x:v>41.86991</x:v>
      </x:c>
      <x:c t="n" s="0">
        <x:v>41.82319</x:v>
      </x:c>
      <x:c t="n" s="0">
        <x:v>42.90539</x:v>
      </x:c>
      <x:c t="n" s="0">
        <x:v>40.49453</x:v>
      </x:c>
      <x:c t="n" s="0">
        <x:v>45.05672</x:v>
      </x:c>
      <x:c t="n" s="0">
        <x:v>42.07545</x:v>
      </x:c>
      <x:c t="n" s="0">
        <x:v>40.92427</x:v>
      </x:c>
      <x:c t="n" s="0">
        <x:v>35.15286</x:v>
      </x:c>
      <x:c t="n" s="0">
        <x:v>39.58969</x:v>
      </x:c>
      <x:c t="n" s="0">
        <x:v>36.60073</x:v>
      </x:c>
      <x:c t="n" s="0">
        <x:v>40.60903</x:v>
      </x:c>
      <x:c t="n" s="0">
        <x:v>33.64451</x:v>
      </x:c>
      <x:c t="n" s="0">
        <x:v>24.81595</x:v>
      </x:c>
      <x:c t="n" s="0">
        <x:v>28.28839</x:v>
      </x:c>
      <x:c t="n" s="0">
        <x:v>15.6702</x:v>
      </x:c>
      <x:c t="n" s="0">
        <x:v>8.156299</x:v>
      </x:c>
      <x:c t="n" s="0">
        <x:v>5.484819</x:v>
      </x:c>
      <x:c t="n" s="0">
        <x:v>2.156281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43943.115462963</x:v>
      </x:c>
      <x:c t="n" s="7">
        <x:v>43943.115462963</x:v>
      </x:c>
      <x:c t="n" s="0">
        <x:v>51.61044</x:v>
      </x:c>
      <x:c t="n" s="0">
        <x:v>63.23159</x:v>
      </x:c>
      <x:c t="n" s="0">
        <x:v>69.14655</x:v>
      </x:c>
      <x:c t="n" s="0">
        <x:v>74.30791</x:v>
      </x:c>
      <x:c t="n" s="0">
        <x:v>-14.64316</x:v>
      </x:c>
      <x:c t="n" s="0">
        <x:v>-13.91653</x:v>
      </x:c>
      <x:c t="n" s="0">
        <x:v>-7.088119</x:v>
      </x:c>
      <x:c t="n" s="0">
        <x:v>2.744359</x:v>
      </x:c>
      <x:c t="n" s="0">
        <x:v>12.36639</x:v>
      </x:c>
      <x:c t="n" s="0">
        <x:v>10.14262</x:v>
      </x:c>
      <x:c t="n" s="0">
        <x:v>10.45231</x:v>
      </x:c>
      <x:c t="n" s="0">
        <x:v>14.84695</x:v>
      </x:c>
      <x:c t="n" s="0">
        <x:v>19.23746</x:v>
      </x:c>
      <x:c t="n" s="0">
        <x:v>19.80388</x:v>
      </x:c>
      <x:c t="n" s="0">
        <x:v>28.03872</x:v>
      </x:c>
      <x:c t="n" s="0">
        <x:v>28.14029</x:v>
      </x:c>
      <x:c t="n" s="0">
        <x:v>30.88346</x:v>
      </x:c>
      <x:c t="n" s="0">
        <x:v>32.84459</x:v>
      </x:c>
      <x:c t="n" s="0">
        <x:v>37.72609</x:v>
      </x:c>
      <x:c t="n" s="0">
        <x:v>37.44389</x:v>
      </x:c>
      <x:c t="n" s="0">
        <x:v>40.41698</x:v>
      </x:c>
      <x:c t="n" s="0">
        <x:v>38.75858</x:v>
      </x:c>
      <x:c t="n" s="0">
        <x:v>41.63511</x:v>
      </x:c>
      <x:c t="n" s="0">
        <x:v>40.81993</x:v>
      </x:c>
      <x:c t="n" s="0">
        <x:v>42.84549</x:v>
      </x:c>
      <x:c t="n" s="0">
        <x:v>43.62349</x:v>
      </x:c>
      <x:c t="n" s="0">
        <x:v>44.07155</x:v>
      </x:c>
      <x:c t="n" s="0">
        <x:v>43.04898</x:v>
      </x:c>
      <x:c t="n" s="0">
        <x:v>42.94068</x:v>
      </x:c>
      <x:c t="n" s="0">
        <x:v>39.80384</x:v>
      </x:c>
      <x:c t="n" s="0">
        <x:v>38.72814</x:v>
      </x:c>
      <x:c t="n" s="0">
        <x:v>38.35112</x:v>
      </x:c>
      <x:c t="n" s="0">
        <x:v>40.57632</x:v>
      </x:c>
      <x:c t="n" s="0">
        <x:v>32.94044</x:v>
      </x:c>
      <x:c t="n" s="0">
        <x:v>25.09966</x:v>
      </x:c>
      <x:c t="n" s="0">
        <x:v>27.32784</x:v>
      </x:c>
      <x:c t="n" s="0">
        <x:v>15.69825</x:v>
      </x:c>
      <x:c t="n" s="0">
        <x:v>8.134841</x:v>
      </x:c>
      <x:c t="n" s="0">
        <x:v>7.430675</x:v>
      </x:c>
      <x:c t="n" s="0">
        <x:v>1.78246</x:v>
      </x:c>
      <x:c t="n" s="0">
        <x:v>-13.87529</x:v>
      </x:c>
      <x:c t="n" s="0">
        <x:v>-14.06667</x:v>
      </x:c>
      <x:c t="n" s="0">
        <x:v>-6.04516</x:v>
      </x:c>
      <x:c t="n" s="0">
        <x:v>5.580867</x:v>
      </x:c>
      <x:c t="n" s="0">
        <x:v>14.61948</x:v>
      </x:c>
      <x:c t="n" s="0">
        <x:v>10.53543</x:v>
      </x:c>
      <x:c t="n" s="0">
        <x:v>-2.472828</x:v>
      </x:c>
      <x:c t="n" s="0">
        <x:v>15.41341</x:v>
      </x:c>
      <x:c t="n" s="0">
        <x:v>22.67608</x:v>
      </x:c>
      <x:c t="n" s="0">
        <x:v>12.56213</x:v>
      </x:c>
      <x:c t="n" s="0">
        <x:v>30.48126</x:v>
      </x:c>
      <x:c t="n" s="0">
        <x:v>22.33034</x:v>
      </x:c>
      <x:c t="n" s="0">
        <x:v>25.95899</x:v>
      </x:c>
      <x:c t="n" s="0">
        <x:v>32.39475</x:v>
      </x:c>
      <x:c t="n" s="0">
        <x:v>33.76636</x:v>
      </x:c>
      <x:c t="n" s="0">
        <x:v>36.57502</x:v>
      </x:c>
      <x:c t="n" s="0">
        <x:v>26.89927</x:v>
      </x:c>
      <x:c t="n" s="0">
        <x:v>38.32792</x:v>
      </x:c>
      <x:c t="n" s="0">
        <x:v>44.9069</x:v>
      </x:c>
      <x:c t="n" s="0">
        <x:v>38.88742</x:v>
      </x:c>
      <x:c t="n" s="0">
        <x:v>42.00084</x:v>
      </x:c>
      <x:c t="n" s="0">
        <x:v>46.25498</x:v>
      </x:c>
      <x:c t="n" s="0">
        <x:v>43.6816</x:v>
      </x:c>
      <x:c t="n" s="0">
        <x:v>37.39112</x:v>
      </x:c>
      <x:c t="n" s="0">
        <x:v>41.18098</x:v>
      </x:c>
      <x:c t="n" s="0">
        <x:v>39.18551</x:v>
      </x:c>
      <x:c t="n" s="0">
        <x:v>39.24803</x:v>
      </x:c>
      <x:c t="n" s="0">
        <x:v>37.97467</x:v>
      </x:c>
      <x:c t="n" s="0">
        <x:v>41.05009</x:v>
      </x:c>
      <x:c t="n" s="0">
        <x:v>32.48142</x:v>
      </x:c>
      <x:c t="n" s="0">
        <x:v>24.95289</x:v>
      </x:c>
      <x:c t="n" s="0">
        <x:v>27.04567</x:v>
      </x:c>
      <x:c t="n" s="0">
        <x:v>16.14556</x:v>
      </x:c>
      <x:c t="n" s="0">
        <x:v>8.380636</x:v>
      </x:c>
      <x:c t="n" s="0">
        <x:v>8.165605</x:v>
      </x:c>
      <x:c t="n" s="0">
        <x:v>1.803731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43943.115462963</x:v>
      </x:c>
      <x:c t="n" s="7">
        <x:v>43943.115462963</x:v>
      </x:c>
      <x:c t="n" s="0">
        <x:v>51.72354</x:v>
      </x:c>
      <x:c t="n" s="0">
        <x:v>60.22129</x:v>
      </x:c>
      <x:c t="n" s="0">
        <x:v>61.58292</x:v>
      </x:c>
      <x:c t="n" s="0">
        <x:v>69.38536</x:v>
      </x:c>
      <x:c t="n" s="0">
        <x:v>-14.52231</x:v>
      </x:c>
      <x:c t="n" s="0">
        <x:v>-14.04104</x:v>
      </x:c>
      <x:c t="n" s="0">
        <x:v>-6.629968</x:v>
      </x:c>
      <x:c t="n" s="0">
        <x:v>3.854604</x:v>
      </x:c>
      <x:c t="n" s="0">
        <x:v>12.77741</x:v>
      </x:c>
      <x:c t="n" s="0">
        <x:v>10.20222</x:v>
      </x:c>
      <x:c t="n" s="0">
        <x:v>9.804703</x:v>
      </x:c>
      <x:c t="n" s="0">
        <x:v>15.74468</x:v>
      </x:c>
      <x:c t="n" s="0">
        <x:v>19.94241</x:v>
      </x:c>
      <x:c t="n" s="0">
        <x:v>19.25647</x:v>
      </x:c>
      <x:c t="n" s="0">
        <x:v>28.49273</x:v>
      </x:c>
      <x:c t="n" s="0">
        <x:v>27.64555</x:v>
      </x:c>
      <x:c t="n" s="0">
        <x:v>30.43069</x:v>
      </x:c>
      <x:c t="n" s="0">
        <x:v>32.78408</x:v>
      </x:c>
      <x:c t="n" s="0">
        <x:v>37.15996</x:v>
      </x:c>
      <x:c t="n" s="0">
        <x:v>37.77409</x:v>
      </x:c>
      <x:c t="n" s="0">
        <x:v>39.84871</x:v>
      </x:c>
      <x:c t="n" s="0">
        <x:v>38.68078</x:v>
      </x:c>
      <x:c t="n" s="0">
        <x:v>42.21543</x:v>
      </x:c>
      <x:c t="n" s="0">
        <x:v>40.64631</x:v>
      </x:c>
      <x:c t="n" s="0">
        <x:v>43.00749</x:v>
      </x:c>
      <x:c t="n" s="0">
        <x:v>43.65934</x:v>
      </x:c>
      <x:c t="n" s="0">
        <x:v>43.6486</x:v>
      </x:c>
      <x:c t="n" s="0">
        <x:v>42.63504</x:v>
      </x:c>
      <x:c t="n" s="0">
        <x:v>42.52238</x:v>
      </x:c>
      <x:c t="n" s="0">
        <x:v>39.84915</x:v>
      </x:c>
      <x:c t="n" s="0">
        <x:v>38.6393</x:v>
      </x:c>
      <x:c t="n" s="0">
        <x:v>38.33544</x:v>
      </x:c>
      <x:c t="n" s="0">
        <x:v>40.64972</x:v>
      </x:c>
      <x:c t="n" s="0">
        <x:v>33.0057</x:v>
      </x:c>
      <x:c t="n" s="0">
        <x:v>24.96486</x:v>
      </x:c>
      <x:c t="n" s="0">
        <x:v>27.28253</x:v>
      </x:c>
      <x:c t="n" s="0">
        <x:v>15.54692</x:v>
      </x:c>
      <x:c t="n" s="0">
        <x:v>8.315989</x:v>
      </x:c>
      <x:c t="n" s="0">
        <x:v>7.409354</x:v>
      </x:c>
      <x:c t="n" s="0">
        <x:v>1.748458</x:v>
      </x:c>
      <x:c t="n" s="0">
        <x:v>-13.87529</x:v>
      </x:c>
      <x:c t="n" s="0">
        <x:v>-14.85069</x:v>
      </x:c>
      <x:c t="n" s="0">
        <x:v>-4.627604</x:v>
      </x:c>
      <x:c t="n" s="0">
        <x:v>7.509024</x:v>
      </x:c>
      <x:c t="n" s="0">
        <x:v>14.61948</x:v>
      </x:c>
      <x:c t="n" s="0">
        <x:v>10.53543</x:v>
      </x:c>
      <x:c t="n" s="0">
        <x:v>-2.472828</x:v>
      </x:c>
      <x:c t="n" s="0">
        <x:v>19.41591</x:v>
      </x:c>
      <x:c t="n" s="0">
        <x:v>22.67608</x:v>
      </x:c>
      <x:c t="n" s="0">
        <x:v>12.56213</x:v>
      </x:c>
      <x:c t="n" s="0">
        <x:v>30.48126</x:v>
      </x:c>
      <x:c t="n" s="0">
        <x:v>22.33034</x:v>
      </x:c>
      <x:c t="n" s="0">
        <x:v>25.95899</x:v>
      </x:c>
      <x:c t="n" s="0">
        <x:v>32.42707</x:v>
      </x:c>
      <x:c t="n" s="0">
        <x:v>29.79266</x:v>
      </x:c>
      <x:c t="n" s="0">
        <x:v>39.44069</x:v>
      </x:c>
      <x:c t="n" s="0">
        <x:v>32.85858</x:v>
      </x:c>
      <x:c t="n" s="0">
        <x:v>38.11829</x:v>
      </x:c>
      <x:c t="n" s="0">
        <x:v>43.84933</x:v>
      </x:c>
      <x:c t="n" s="0">
        <x:v>37.69676</x:v>
      </x:c>
      <x:c t="n" s="0">
        <x:v>43.37356</x:v>
      </x:c>
      <x:c t="n" s="0">
        <x:v>43.17528</x:v>
      </x:c>
      <x:c t="n" s="0">
        <x:v>39.31244</x:v>
      </x:c>
      <x:c t="n" s="0">
        <x:v>39.22315</x:v>
      </x:c>
      <x:c t="n" s="0">
        <x:v>39.47356</x:v>
      </x:c>
      <x:c t="n" s="0">
        <x:v>41.82169</x:v>
      </x:c>
      <x:c t="n" s="0">
        <x:v>36.41</x:v>
      </x:c>
      <x:c t="n" s="0">
        <x:v>38.51278</x:v>
      </x:c>
      <x:c t="n" s="0">
        <x:v>40.28664</x:v>
      </x:c>
      <x:c t="n" s="0">
        <x:v>33.47523</x:v>
      </x:c>
      <x:c t="n" s="0">
        <x:v>23.96777</x:v>
      </x:c>
      <x:c t="n" s="0">
        <x:v>27.63649</x:v>
      </x:c>
      <x:c t="n" s="0">
        <x:v>14.07399</x:v>
      </x:c>
      <x:c t="n" s="0">
        <x:v>9.100322</x:v>
      </x:c>
      <x:c t="n" s="0">
        <x:v>7.179355</x:v>
      </x:c>
      <x:c t="n" s="0">
        <x:v>1.15151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43943.115462963</x:v>
      </x:c>
      <x:c t="n" s="7">
        <x:v>43943.115462963</x:v>
      </x:c>
      <x:c t="n" s="0">
        <x:v>53.78685</x:v>
      </x:c>
      <x:c t="n" s="0">
        <x:v>62.65167</x:v>
      </x:c>
      <x:c t="n" s="0">
        <x:v>60.2108</x:v>
      </x:c>
      <x:c t="n" s="0">
        <x:v>68.10506</x:v>
      </x:c>
      <x:c t="n" s="0">
        <x:v>-14.42168</x:v>
      </x:c>
      <x:c t="n" s="0">
        <x:v>-14.15027</x:v>
      </x:c>
      <x:c t="n" s="0">
        <x:v>-6.27365</x:v>
      </x:c>
      <x:c t="n" s="0">
        <x:v>4.619743</x:v>
      </x:c>
      <x:c t="n" s="0">
        <x:v>12.90748</x:v>
      </x:c>
      <x:c t="n" s="0">
        <x:v>10.25248</x:v>
      </x:c>
      <x:c t="n" s="0">
        <x:v>9.16312</x:v>
      </x:c>
      <x:c t="n" s="0">
        <x:v>16.93981</x:v>
      </x:c>
      <x:c t="n" s="0">
        <x:v>20.46535</x:v>
      </x:c>
      <x:c t="n" s="0">
        <x:v>18.77203</x:v>
      </x:c>
      <x:c t="n" s="0">
        <x:v>28.84611</x:v>
      </x:c>
      <x:c t="n" s="0">
        <x:v>27.14012</x:v>
      </x:c>
      <x:c t="n" s="0">
        <x:v>30.03577</x:v>
      </x:c>
      <x:c t="n" s="0">
        <x:v>32.74688</x:v>
      </x:c>
      <x:c t="n" s="0">
        <x:v>36.60017</x:v>
      </x:c>
      <x:c t="n" s="0">
        <x:v>38.07061</x:v>
      </x:c>
      <x:c t="n" s="0">
        <x:v>39.23159</x:v>
      </x:c>
      <x:c t="n" s="0">
        <x:v>38.39015</x:v>
      </x:c>
      <x:c t="n" s="0">
        <x:v>41.60571</x:v>
      </x:c>
      <x:c t="n" s="0">
        <x:v>40.15379</x:v>
      </x:c>
      <x:c t="n" s="0">
        <x:v>42.78822</x:v>
      </x:c>
      <x:c t="n" s="0">
        <x:v>43.39688</x:v>
      </x:c>
      <x:c t="n" s="0">
        <x:v>43.24855</x:v>
      </x:c>
      <x:c t="n" s="0">
        <x:v>42.19496</x:v>
      </x:c>
      <x:c t="n" s="0">
        <x:v>42.26266</x:v>
      </x:c>
      <x:c t="n" s="0">
        <x:v>40.15853</x:v>
      </x:c>
      <x:c t="n" s="0">
        <x:v>38.62916</x:v>
      </x:c>
      <x:c t="n" s="0">
        <x:v>38.36597</x:v>
      </x:c>
      <x:c t="n" s="0">
        <x:v>40.45295</x:v>
      </x:c>
      <x:c t="n" s="0">
        <x:v>32.79602</x:v>
      </x:c>
      <x:c t="n" s="0">
        <x:v>25.03023</x:v>
      </x:c>
      <x:c t="n" s="0">
        <x:v>27.40912</x:v>
      </x:c>
      <x:c t="n" s="0">
        <x:v>15.54414</x:v>
      </x:c>
      <x:c t="n" s="0">
        <x:v>8.239326</x:v>
      </x:c>
      <x:c t="n" s="0">
        <x:v>7.328303</x:v>
      </x:c>
      <x:c t="n" s="0">
        <x:v>1.808855</x:v>
      </x:c>
      <x:c t="n" s="0">
        <x:v>-13.87529</x:v>
      </x:c>
      <x:c t="n" s="0">
        <x:v>-14.85069</x:v>
      </x:c>
      <x:c t="n" s="0">
        <x:v>-4.627604</x:v>
      </x:c>
      <x:c t="n" s="0">
        <x:v>7.509024</x:v>
      </x:c>
      <x:c t="n" s="0">
        <x:v>13.40407</x:v>
      </x:c>
      <x:c t="n" s="0">
        <x:v>10.53543</x:v>
      </x:c>
      <x:c t="n" s="0">
        <x:v>-2.472828</x:v>
      </x:c>
      <x:c t="n" s="0">
        <x:v>20.75536</x:v>
      </x:c>
      <x:c t="n" s="0">
        <x:v>22.67608</x:v>
      </x:c>
      <x:c t="n" s="0">
        <x:v>14.07136</x:v>
      </x:c>
      <x:c t="n" s="0">
        <x:v>30.48126</x:v>
      </x:c>
      <x:c t="n" s="0">
        <x:v>21.22486</x:v>
      </x:c>
      <x:c t="n" s="0">
        <x:v>26.60232</x:v>
      </x:c>
      <x:c t="n" s="0">
        <x:v>32.52262</x:v>
      </x:c>
      <x:c t="n" s="0">
        <x:v>29.50363</x:v>
      </x:c>
      <x:c t="n" s="0">
        <x:v>38.92554</x:v>
      </x:c>
      <x:c t="n" s="0">
        <x:v>28.16332</x:v>
      </x:c>
      <x:c t="n" s="0">
        <x:v>36.16914</x:v>
      </x:c>
      <x:c t="n" s="0">
        <x:v>31.94414</x:v>
      </x:c>
      <x:c t="n" s="0">
        <x:v>34.75518</x:v>
      </x:c>
      <x:c t="n" s="0">
        <x:v>41.10769</x:v>
      </x:c>
      <x:c t="n" s="0">
        <x:v>41.55441</x:v>
      </x:c>
      <x:c t="n" s="0">
        <x:v>39.93816</x:v>
      </x:c>
      <x:c t="n" s="0">
        <x:v>37.94056</x:v>
      </x:c>
      <x:c t="n" s="0">
        <x:v>39.82492</x:v>
      </x:c>
      <x:c t="n" s="0">
        <x:v>40.08698</x:v>
      </x:c>
      <x:c t="n" s="0">
        <x:v>38.78379</x:v>
      </x:c>
      <x:c t="n" s="0">
        <x:v>37.70372</x:v>
      </x:c>
      <x:c t="n" s="0">
        <x:v>39.21307</x:v>
      </x:c>
      <x:c t="n" s="0">
        <x:v>31.43886</x:v>
      </x:c>
      <x:c t="n" s="0">
        <x:v>25.74398</x:v>
      </x:c>
      <x:c t="n" s="0">
        <x:v>27.20738</x:v>
      </x:c>
      <x:c t="n" s="0">
        <x:v>15.49745</x:v>
      </x:c>
      <x:c t="n" s="0">
        <x:v>7.542823</x:v>
      </x:c>
      <x:c t="n" s="0">
        <x:v>7.001466</x:v>
      </x:c>
      <x:c t="n" s="0">
        <x:v>2.290615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43943.115462963</x:v>
      </x:c>
      <x:c t="n" s="7">
        <x:v>43943.115462963</x:v>
      </x:c>
      <x:c t="n" s="0">
        <x:v>52.60872</x:v>
      </x:c>
      <x:c t="n" s="0">
        <x:v>61.19039</x:v>
      </x:c>
      <x:c t="n" s="0">
        <x:v>67.12574</x:v>
      </x:c>
      <x:c t="n" s="0">
        <x:v>72.30225</x:v>
      </x:c>
      <x:c t="n" s="0">
        <x:v>-14.33754</x:v>
      </x:c>
      <x:c t="n" s="0">
        <x:v>-14.24578</x:v>
      </x:c>
      <x:c t="n" s="0">
        <x:v>-5.990905</x:v>
      </x:c>
      <x:c t="n" s="0">
        <x:v>5.180985</x:v>
      </x:c>
      <x:c t="n" s="0">
        <x:v>12.90776</x:v>
      </x:c>
      <x:c t="n" s="0">
        <x:v>10.29495</x:v>
      </x:c>
      <x:c t="n" s="0">
        <x:v>10.79656</x:v>
      </x:c>
      <x:c t="n" s="0">
        <x:v>17.75131</x:v>
      </x:c>
      <x:c t="n" s="0">
        <x:v>20.15712</x:v>
      </x:c>
      <x:c t="n" s="0">
        <x:v>18.44599</x:v>
      </x:c>
      <x:c t="n" s="0">
        <x:v>28.9385</x:v>
      </x:c>
      <x:c t="n" s="0">
        <x:v>26.552</x:v>
      </x:c>
      <x:c t="n" s="0">
        <x:v>29.7005</x:v>
      </x:c>
      <x:c t="n" s="0">
        <x:v>32.7041</x:v>
      </x:c>
      <x:c t="n" s="0">
        <x:v>36.08417</x:v>
      </x:c>
      <x:c t="n" s="0">
        <x:v>37.48061</x:v>
      </x:c>
      <x:c t="n" s="0">
        <x:v>39.05874</x:v>
      </x:c>
      <x:c t="n" s="0">
        <x:v>38.21991</x:v>
      </x:c>
      <x:c t="n" s="0">
        <x:v>41.78938</x:v>
      </x:c>
      <x:c t="n" s="0">
        <x:v>39.83348</x:v>
      </x:c>
      <x:c t="n" s="0">
        <x:v>42.59599</x:v>
      </x:c>
      <x:c t="n" s="0">
        <x:v>43.21352</x:v>
      </x:c>
      <x:c t="n" s="0">
        <x:v>43.36532</x:v>
      </x:c>
      <x:c t="n" s="0">
        <x:v>42.6982</x:v>
      </x:c>
      <x:c t="n" s="0">
        <x:v>42.18121</x:v>
      </x:c>
      <x:c t="n" s="0">
        <x:v>39.94543</x:v>
      </x:c>
      <x:c t="n" s="0">
        <x:v>38.74313</x:v>
      </x:c>
      <x:c t="n" s="0">
        <x:v>38.52417</x:v>
      </x:c>
      <x:c t="n" s="0">
        <x:v>40.45187</x:v>
      </x:c>
      <x:c t="n" s="0">
        <x:v>32.79885</x:v>
      </x:c>
      <x:c t="n" s="0">
        <x:v>25.19893</x:v>
      </x:c>
      <x:c t="n" s="0">
        <x:v>27.3767</x:v>
      </x:c>
      <x:c t="n" s="0">
        <x:v>15.81366</x:v>
      </x:c>
      <x:c t="n" s="0">
        <x:v>8.168555</x:v>
      </x:c>
      <x:c t="n" s="0">
        <x:v>7.259545</x:v>
      </x:c>
      <x:c t="n" s="0">
        <x:v>1.875987</x:v>
      </x:c>
      <x:c t="n" s="0">
        <x:v>-13.87529</x:v>
      </x:c>
      <x:c t="n" s="0">
        <x:v>-14.85069</x:v>
      </x:c>
      <x:c t="n" s="0">
        <x:v>-4.627604</x:v>
      </x:c>
      <x:c t="n" s="0">
        <x:v>7.509024</x:v>
      </x:c>
      <x:c t="n" s="0">
        <x:v>12.90944</x:v>
      </x:c>
      <x:c t="n" s="0">
        <x:v>10.53543</x:v>
      </x:c>
      <x:c t="n" s="0">
        <x:v>15.85022</x:v>
      </x:c>
      <x:c t="n" s="0">
        <x:v>20.75536</x:v>
      </x:c>
      <x:c t="n" s="0">
        <x:v>16.27687</x:v>
      </x:c>
      <x:c t="n" s="0">
        <x:v>15.80107</x:v>
      </x:c>
      <x:c t="n" s="0">
        <x:v>29.19851</x:v>
      </x:c>
      <x:c t="n" s="0">
        <x:v>18.35869</x:v>
      </x:c>
      <x:c t="n" s="0">
        <x:v>26.94704</x:v>
      </x:c>
      <x:c t="n" s="0">
        <x:v>32.4124</x:v>
      </x:c>
      <x:c t="n" s="0">
        <x:v>30.36545</x:v>
      </x:c>
      <x:c t="n" s="0">
        <x:v>32.90376</x:v>
      </x:c>
      <x:c t="n" s="0">
        <x:v>38.45816</x:v>
      </x:c>
      <x:c t="n" s="0">
        <x:v>36.77175</x:v>
      </x:c>
      <x:c t="n" s="0">
        <x:v>43.45123</x:v>
      </x:c>
      <x:c t="n" s="0">
        <x:v>39.21455</x:v>
      </x:c>
      <x:c t="n" s="0">
        <x:v>41.36372</x:v>
      </x:c>
      <x:c t="n" s="0">
        <x:v>42.06615</x:v>
      </x:c>
      <x:c t="n" s="0">
        <x:v>44.2883</x:v>
      </x:c>
      <x:c t="n" s="0">
        <x:v>44.65887</x:v>
      </x:c>
      <x:c t="n" s="0">
        <x:v>41.46768</x:v>
      </x:c>
      <x:c t="n" s="0">
        <x:v>38.72283</x:v>
      </x:c>
      <x:c t="n" s="0">
        <x:v>39.62745</x:v>
      </x:c>
      <x:c t="n" s="0">
        <x:v>40.15187</x:v>
      </x:c>
      <x:c t="n" s="0">
        <x:v>40.5421</x:v>
      </x:c>
      <x:c t="n" s="0">
        <x:v>32.54923</x:v>
      </x:c>
      <x:c t="n" s="0">
        <x:v>25.93035</x:v>
      </x:c>
      <x:c t="n" s="0">
        <x:v>27.24245</x:v>
      </x:c>
      <x:c t="n" s="0">
        <x:v>17.30876</x:v>
      </x:c>
      <x:c t="n" s="0">
        <x:v>7.942259</x:v>
      </x:c>
      <x:c t="n" s="0">
        <x:v>6.876604</x:v>
      </x:c>
      <x:c t="n" s="0">
        <x:v>2.105617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43943.115462963</x:v>
      </x:c>
      <x:c t="n" s="7">
        <x:v>43943.115462963</x:v>
      </x:c>
      <x:c t="n" s="0">
        <x:v>52.46227</x:v>
      </x:c>
      <x:c t="n" s="0">
        <x:v>61.19039</x:v>
      </x:c>
      <x:c t="n" s="0">
        <x:v>62.03766</x:v>
      </x:c>
      <x:c t="n" s="0">
        <x:v>69.82442</x:v>
      </x:c>
      <x:c t="n" s="0">
        <x:v>-14.28619</x:v>
      </x:c>
      <x:c t="n" s="0">
        <x:v>-14.32905</x:v>
      </x:c>
      <x:c t="n" s="0">
        <x:v>-5.763198</x:v>
      </x:c>
      <x:c t="n" s="0">
        <x:v>5.608836</x:v>
      </x:c>
      <x:c t="n" s="0">
        <x:v>12.90801</x:v>
      </x:c>
      <x:c t="n" s="0">
        <x:v>10.08247</x:v>
      </x:c>
      <x:c t="n" s="0">
        <x:v>12.00683</x:v>
      </x:c>
      <x:c t="n" s="0">
        <x:v>18.70063</x:v>
      </x:c>
      <x:c t="n" s="0">
        <x:v>19.76546</x:v>
      </x:c>
      <x:c t="n" s="0">
        <x:v>18.14675</x:v>
      </x:c>
      <x:c t="n" s="0">
        <x:v>28.83769</x:v>
      </x:c>
      <x:c t="n" s="0">
        <x:v>25.9778</x:v>
      </x:c>
      <x:c t="n" s="0">
        <x:v>29.93281</x:v>
      </x:c>
      <x:c t="n" s="0">
        <x:v>32.63701</x:v>
      </x:c>
      <x:c t="n" s="0">
        <x:v>35.5955</x:v>
      </x:c>
      <x:c t="n" s="0">
        <x:v>37.93059</x:v>
      </x:c>
      <x:c t="n" s="0">
        <x:v>38.84394</x:v>
      </x:c>
      <x:c t="n" s="0">
        <x:v>38.29935</x:v>
      </x:c>
      <x:c t="n" s="0">
        <x:v>41.75373</x:v>
      </x:c>
      <x:c t="n" s="0">
        <x:v>40.10894</x:v>
      </x:c>
      <x:c t="n" s="0">
        <x:v>42.28237</x:v>
      </x:c>
      <x:c t="n" s="0">
        <x:v>43.55931</x:v>
      </x:c>
      <x:c t="n" s="0">
        <x:v>44.36458</x:v>
      </x:c>
      <x:c t="n" s="0">
        <x:v>42.5247</x:v>
      </x:c>
      <x:c t="n" s="0">
        <x:v>41.81786</x:v>
      </x:c>
      <x:c t="n" s="0">
        <x:v>39.62</x:v>
      </x:c>
      <x:c t="n" s="0">
        <x:v>38.77562</x:v>
      </x:c>
      <x:c t="n" s="0">
        <x:v>38.53744</x:v>
      </x:c>
      <x:c t="n" s="0">
        <x:v>40.5962</x:v>
      </x:c>
      <x:c t="n" s="0">
        <x:v>32.56153</x:v>
      </x:c>
      <x:c t="n" s="0">
        <x:v>25.43729</x:v>
      </x:c>
      <x:c t="n" s="0">
        <x:v>27.36539</x:v>
      </x:c>
      <x:c t="n" s="0">
        <x:v>15.94179</x:v>
      </x:c>
      <x:c t="n" s="0">
        <x:v>8.10467</x:v>
      </x:c>
      <x:c t="n" s="0">
        <x:v>7.260883</x:v>
      </x:c>
      <x:c t="n" s="0">
        <x:v>1.829158</x:v>
      </x:c>
      <x:c t="n" s="0">
        <x:v>-14.03054</x:v>
      </x:c>
      <x:c t="n" s="0">
        <x:v>-14.85069</x:v>
      </x:c>
      <x:c t="n" s="0">
        <x:v>-4.627604</x:v>
      </x:c>
      <x:c t="n" s="0">
        <x:v>7.509024</x:v>
      </x:c>
      <x:c t="n" s="0">
        <x:v>12.90944</x:v>
      </x:c>
      <x:c t="n" s="0">
        <x:v>7.846726</x:v>
      </x:c>
      <x:c t="n" s="0">
        <x:v>15.85022</x:v>
      </x:c>
      <x:c t="n" s="0">
        <x:v>22.30979</x:v>
      </x:c>
      <x:c t="n" s="0">
        <x:v>16.27687</x:v>
      </x:c>
      <x:c t="n" s="0">
        <x:v>15.80107</x:v>
      </x:c>
      <x:c t="n" s="0">
        <x:v>28.19579</x:v>
      </x:c>
      <x:c t="n" s="0">
        <x:v>18.35869</x:v>
      </x:c>
      <x:c t="n" s="0">
        <x:v>31.7555</x:v>
      </x:c>
      <x:c t="n" s="0">
        <x:v>32.22224</x:v>
      </x:c>
      <x:c t="n" s="0">
        <x:v>30.39657</x:v>
      </x:c>
      <x:c t="n" s="0">
        <x:v>39.90568</x:v>
      </x:c>
      <x:c t="n" s="0">
        <x:v>37.09793</x:v>
      </x:c>
      <x:c t="n" s="0">
        <x:v>39.01878</x:v>
      </x:c>
      <x:c t="n" s="0">
        <x:v>40.64793</x:v>
      </x:c>
      <x:c t="n" s="0">
        <x:v>40.88016</x:v>
      </x:c>
      <x:c t="n" s="0">
        <x:v>39.78642</x:v>
      </x:c>
      <x:c t="n" s="0">
        <x:v>45.81311</x:v>
      </x:c>
      <x:c t="n" s="0">
        <x:v>47.97456</x:v>
      </x:c>
      <x:c t="n" s="0">
        <x:v>41.83612</x:v>
      </x:c>
      <x:c t="n" s="0">
        <x:v>38.83839</x:v>
      </x:c>
      <x:c t="n" s="0">
        <x:v>36.68291</x:v>
      </x:c>
      <x:c t="n" s="0">
        <x:v>38.55617</x:v>
      </x:c>
      <x:c t="n" s="0">
        <x:v>38.51345</x:v>
      </x:c>
      <x:c t="n" s="0">
        <x:v>41.29227</x:v>
      </x:c>
      <x:c t="n" s="0">
        <x:v>31.16034</x:v>
      </x:c>
      <x:c t="n" s="0">
        <x:v>26.33887</x:v>
      </x:c>
      <x:c t="n" s="0">
        <x:v>27.56729</x:v>
      </x:c>
      <x:c t="n" s="0">
        <x:v>16.62613</x:v>
      </x:c>
      <x:c t="n" s="0">
        <x:v>7.384222</x:v>
      </x:c>
      <x:c t="n" s="0">
        <x:v>7.226355</x:v>
      </x:c>
      <x:c t="n" s="0">
        <x:v>1.807951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43943.115462963</x:v>
      </x:c>
      <x:c t="n" s="7">
        <x:v>43943.115462963</x:v>
      </x:c>
      <x:c t="n" s="0">
        <x:v>52.58327</x:v>
      </x:c>
      <x:c t="n" s="0">
        <x:v>57.21099</x:v>
      </x:c>
      <x:c t="n" s="0">
        <x:v>70.63994</x:v>
      </x:c>
      <x:c t="n" s="0">
        <x:v>75.5424</x:v>
      </x:c>
      <x:c t="n" s="0">
        <x:v>-14.27231</x:v>
      </x:c>
      <x:c t="n" s="0">
        <x:v>-14.40145</x:v>
      </x:c>
      <x:c t="n" s="0">
        <x:v>-5.577757</x:v>
      </x:c>
      <x:c t="n" s="0">
        <x:v>5.943571</x:v>
      </x:c>
      <x:c t="n" s="0">
        <x:v>12.90822</x:v>
      </x:c>
      <x:c t="n" s="0">
        <x:v>9.460038</x:v>
      </x:c>
      <x:c t="n" s="0">
        <x:v>12.82647</x:v>
      </x:c>
      <x:c t="n" s="0">
        <x:v>19.80642</x:v>
      </x:c>
      <x:c t="n" s="0">
        <x:v>19.27337</x:v>
      </x:c>
      <x:c t="n" s="0">
        <x:v>17.83484</x:v>
      </x:c>
      <x:c t="n" s="0">
        <x:v>28.74969</x:v>
      </x:c>
      <x:c t="n" s="0">
        <x:v>26.0991</x:v>
      </x:c>
      <x:c t="n" s="0">
        <x:v>30.81355</x:v>
      </x:c>
      <x:c t="n" s="0">
        <x:v>32.42269</x:v>
      </x:c>
      <x:c t="n" s="0">
        <x:v>35.12492</x:v>
      </x:c>
      <x:c t="n" s="0">
        <x:v>37.71059</x:v>
      </x:c>
      <x:c t="n" s="0">
        <x:v>38.6286</x:v>
      </x:c>
      <x:c t="n" s="0">
        <x:v>38.33502</x:v>
      </x:c>
      <x:c t="n" s="0">
        <x:v>41.26029</x:v>
      </x:c>
      <x:c t="n" s="0">
        <x:v>39.74028</x:v>
      </x:c>
      <x:c t="n" s="0">
        <x:v>41.90828</x:v>
      </x:c>
      <x:c t="n" s="0">
        <x:v>43.98734</x:v>
      </x:c>
      <x:c t="n" s="0">
        <x:v>44.63547</x:v>
      </x:c>
      <x:c t="n" s="0">
        <x:v>42.51</x:v>
      </x:c>
      <x:c t="n" s="0">
        <x:v>41.64415</x:v>
      </x:c>
      <x:c t="n" s="0">
        <x:v>39.67655</x:v>
      </x:c>
      <x:c t="n" s="0">
        <x:v>38.55759</x:v>
      </x:c>
      <x:c t="n" s="0">
        <x:v>38.67942</x:v>
      </x:c>
      <x:c t="n" s="0">
        <x:v>40.42707</x:v>
      </x:c>
      <x:c t="n" s="0">
        <x:v>32.8275</x:v>
      </x:c>
      <x:c t="n" s="0">
        <x:v>25.33751</x:v>
      </x:c>
      <x:c t="n" s="0">
        <x:v>27.42182</x:v>
      </x:c>
      <x:c t="n" s="0">
        <x:v>15.92255</x:v>
      </x:c>
      <x:c t="n" s="0">
        <x:v>7.896471</x:v>
      </x:c>
      <x:c t="n" s="0">
        <x:v>7.357473</x:v>
      </x:c>
      <x:c t="n" s="0">
        <x:v>1.864137</x:v>
      </x:c>
      <x:c t="n" s="0">
        <x:v>-14.19155</x:v>
      </x:c>
      <x:c t="n" s="0">
        <x:v>-14.85069</x:v>
      </x:c>
      <x:c t="n" s="0">
        <x:v>-4.627604</x:v>
      </x:c>
      <x:c t="n" s="0">
        <x:v>7.509024</x:v>
      </x:c>
      <x:c t="n" s="0">
        <x:v>12.90944</x:v>
      </x:c>
      <x:c t="n" s="0">
        <x:v>-0.6074861</x:v>
      </x:c>
      <x:c t="n" s="0">
        <x:v>15.85022</x:v>
      </x:c>
      <x:c t="n" s="0">
        <x:v>23.45213</x:v>
      </x:c>
      <x:c t="n" s="0">
        <x:v>13.37021</x:v>
      </x:c>
      <x:c t="n" s="0">
        <x:v>14.91706</x:v>
      </x:c>
      <x:c t="n" s="0">
        <x:v>28.19579</x:v>
      </x:c>
      <x:c t="n" s="0">
        <x:v>27.44179</x:v>
      </x:c>
      <x:c t="n" s="0">
        <x:v>33.98139</x:v>
      </x:c>
      <x:c t="n" s="0">
        <x:v>30.57331</x:v>
      </x:c>
      <x:c t="n" s="0">
        <x:v>30.31596</x:v>
      </x:c>
      <x:c t="n" s="0">
        <x:v>35.2627</x:v>
      </x:c>
      <x:c t="n" s="0">
        <x:v>36.6571</x:v>
      </x:c>
      <x:c t="n" s="0">
        <x:v>38.36854</x:v>
      </x:c>
      <x:c t="n" s="0">
        <x:v>35.55485</x:v>
      </x:c>
      <x:c t="n" s="0">
        <x:v>35.55087</x:v>
      </x:c>
      <x:c t="n" s="0">
        <x:v>38.4081</x:v>
      </x:c>
      <x:c t="n" s="0">
        <x:v>44.88672</x:v>
      </x:c>
      <x:c t="n" s="0">
        <x:v>45.80878</x:v>
      </x:c>
      <x:c t="n" s="0">
        <x:v>42.52918</x:v>
      </x:c>
      <x:c t="n" s="0">
        <x:v>40.56672</x:v>
      </x:c>
      <x:c t="n" s="0">
        <x:v>40.0052</x:v>
      </x:c>
      <x:c t="n" s="0">
        <x:v>37.23759</x:v>
      </x:c>
      <x:c t="n" s="0">
        <x:v>39.18456</x:v>
      </x:c>
      <x:c t="n" s="0">
        <x:v>39.71778</x:v>
      </x:c>
      <x:c t="n" s="0">
        <x:v>34.21605</x:v>
      </x:c>
      <x:c t="n" s="0">
        <x:v>25.54101</x:v>
      </x:c>
      <x:c t="n" s="0">
        <x:v>27.5585</x:v>
      </x:c>
      <x:c t="n" s="0">
        <x:v>15.71056</x:v>
      </x:c>
      <x:c t="n" s="0">
        <x:v>6.7519</x:v>
      </x:c>
      <x:c t="n" s="0">
        <x:v>7.801778</x:v>
      </x:c>
      <x:c t="n" s="0">
        <x:v>2.035095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43943.115462963</x:v>
      </x:c>
      <x:c t="n" s="7">
        <x:v>43943.115462963</x:v>
      </x:c>
      <x:c t="n" s="0">
        <x:v>52.98891</x:v>
      </x:c>
      <x:c t="n" s="0">
        <x:v>61.19039</x:v>
      </x:c>
      <x:c t="n" s="0">
        <x:v>68.86985</x:v>
      </x:c>
      <x:c t="n" s="0">
        <x:v>75.3828</x:v>
      </x:c>
      <x:c t="n" s="0">
        <x:v>-14.26048</x:v>
      </x:c>
      <x:c t="n" s="0">
        <x:v>-14.46425</x:v>
      </x:c>
      <x:c t="n" s="0">
        <x:v>-5.377658</x:v>
      </x:c>
      <x:c t="n" s="0">
        <x:v>6.324618</x:v>
      </x:c>
      <x:c t="n" s="0">
        <x:v>12.9084</x:v>
      </x:c>
      <x:c t="n" s="0">
        <x:v>8.847218</x:v>
      </x:c>
      <x:c t="n" s="0">
        <x:v>13.42166</x:v>
      </x:c>
      <x:c t="n" s="0">
        <x:v>20.56909</x:v>
      </x:c>
      <x:c t="n" s="0">
        <x:v>18.66897</x:v>
      </x:c>
      <x:c t="n" s="0">
        <x:v>17.27022</x:v>
      </x:c>
      <x:c t="n" s="0">
        <x:v>28.67311</x:v>
      </x:c>
      <x:c t="n" s="0">
        <x:v>26.73418</x:v>
      </x:c>
      <x:c t="n" s="0">
        <x:v>31.44598</x:v>
      </x:c>
      <x:c t="n" s="0">
        <x:v>32.0745</x:v>
      </x:c>
      <x:c t="n" s="0">
        <x:v>34.66251</x:v>
      </x:c>
      <x:c t="n" s="0">
        <x:v>37.21857</x:v>
      </x:c>
      <x:c t="n" s="0">
        <x:v>38.34879</x:v>
      </x:c>
      <x:c t="n" s="0">
        <x:v>37.97356</x:v>
      </x:c>
      <x:c t="n" s="0">
        <x:v>41.25764</x:v>
      </x:c>
      <x:c t="n" s="0">
        <x:v>39.46906</x:v>
      </x:c>
      <x:c t="n" s="0">
        <x:v>41.61766</x:v>
      </x:c>
      <x:c t="n" s="0">
        <x:v>43.66504</x:v>
      </x:c>
      <x:c t="n" s="0">
        <x:v>44.49052</x:v>
      </x:c>
      <x:c t="n" s="0">
        <x:v>42.51447</x:v>
      </x:c>
      <x:c t="n" s="0">
        <x:v>41.70426</x:v>
      </x:c>
      <x:c t="n" s="0">
        <x:v>39.79457</x:v>
      </x:c>
      <x:c t="n" s="0">
        <x:v>38.83519</x:v>
      </x:c>
      <x:c t="n" s="0">
        <x:v>38.50582</x:v>
      </x:c>
      <x:c t="n" s="0">
        <x:v>40.72167</x:v>
      </x:c>
      <x:c t="n" s="0">
        <x:v>32.99573</x:v>
      </x:c>
      <x:c t="n" s="0">
        <x:v>25.50319</x:v>
      </x:c>
      <x:c t="n" s="0">
        <x:v>27.31239</x:v>
      </x:c>
      <x:c t="n" s="0">
        <x:v>15.96356</x:v>
      </x:c>
      <x:c t="n" s="0">
        <x:v>7.910006</x:v>
      </x:c>
      <x:c t="n" s="0">
        <x:v>7.357593</x:v>
      </x:c>
      <x:c t="n" s="0">
        <x:v>1.74605</x:v>
      </x:c>
      <x:c t="n" s="0">
        <x:v>-14.19155</x:v>
      </x:c>
      <x:c t="n" s="0">
        <x:v>-14.85069</x:v>
      </x:c>
      <x:c t="n" s="0">
        <x:v>-4.325032</x:v>
      </x:c>
      <x:c t="n" s="0">
        <x:v>8.134848</x:v>
      </x:c>
      <x:c t="n" s="0">
        <x:v>12.90944</x:v>
      </x:c>
      <x:c t="n" s="0">
        <x:v>-0.6074861</x:v>
      </x:c>
      <x:c t="n" s="0">
        <x:v>15.85022</x:v>
      </x:c>
      <x:c t="n" s="0">
        <x:v>23.29173</x:v>
      </x:c>
      <x:c t="n" s="0">
        <x:v>9.687649</x:v>
      </x:c>
      <x:c t="n" s="0">
        <x:v>10.00582</x:v>
      </x:c>
      <x:c t="n" s="0">
        <x:v>27.70881</x:v>
      </x:c>
      <x:c t="n" s="0">
        <x:v>29.27704</x:v>
      </x:c>
      <x:c t="n" s="0">
        <x:v>33.61782</x:v>
      </x:c>
      <x:c t="n" s="0">
        <x:v>29.16415</x:v>
      </x:c>
      <x:c t="n" s="0">
        <x:v>29.96601</x:v>
      </x:c>
      <x:c t="n" s="0">
        <x:v>31.18404</x:v>
      </x:c>
      <x:c t="n" s="0">
        <x:v>38.15417</x:v>
      </x:c>
      <x:c t="n" s="0">
        <x:v>33.88206</x:v>
      </x:c>
      <x:c t="n" s="0">
        <x:v>41.25909</x:v>
      </x:c>
      <x:c t="n" s="0">
        <x:v>38.11239</x:v>
      </x:c>
      <x:c t="n" s="0">
        <x:v>40.0333</x:v>
      </x:c>
      <x:c t="n" s="0">
        <x:v>40.876</x:v>
      </x:c>
      <x:c t="n" s="0">
        <x:v>43.41245</x:v>
      </x:c>
      <x:c t="n" s="0">
        <x:v>42.22695</x:v>
      </x:c>
      <x:c t="n" s="0">
        <x:v>42.62556</x:v>
      </x:c>
      <x:c t="n" s="0">
        <x:v>40.35151</x:v>
      </x:c>
      <x:c t="n" s="0">
        <x:v>39.96987</x:v>
      </x:c>
      <x:c t="n" s="0">
        <x:v>36.63542</x:v>
      </x:c>
      <x:c t="n" s="0">
        <x:v>41.7085</x:v>
      </x:c>
      <x:c t="n" s="0">
        <x:v>33.79302</x:v>
      </x:c>
      <x:c t="n" s="0">
        <x:v>25.72284</x:v>
      </x:c>
      <x:c t="n" s="0">
        <x:v>26.20706</x:v>
      </x:c>
      <x:c t="n" s="0">
        <x:v>16.13468</x:v>
      </x:c>
      <x:c t="n" s="0">
        <x:v>7.810224</x:v>
      </x:c>
      <x:c t="n" s="0">
        <x:v>7.698689</x:v>
      </x:c>
      <x:c t="n" s="0">
        <x:v>0.9911404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43943.115462963</x:v>
      </x:c>
      <x:c t="n" s="7">
        <x:v>43943.115462963</x:v>
      </x:c>
      <x:c t="n" s="0">
        <x:v>53.38197</x:v>
      </x:c>
      <x:c t="n" s="0">
        <x:v>61.19039</x:v>
      </x:c>
      <x:c t="n" s="0">
        <x:v>64.30626</x:v>
      </x:c>
      <x:c t="n" s="0">
        <x:v>71.85516</x:v>
      </x:c>
      <x:c t="n" s="0">
        <x:v>-14.25039</x:v>
      </x:c>
      <x:c t="n" s="0">
        <x:v>-14.51859</x:v>
      </x:c>
      <x:c t="n" s="0">
        <x:v>-5.199713</x:v>
      </x:c>
      <x:c t="n" s="0">
        <x:v>6.657787</x:v>
      </x:c>
      <x:c t="n" s="0">
        <x:v>12.90855</x:v>
      </x:c>
      <x:c t="n" s="0">
        <x:v>8.245276</x:v>
      </x:c>
      <x:c t="n" s="0">
        <x:v>14.02054</x:v>
      </x:c>
      <x:c t="n" s="0">
        <x:v>20.80285</x:v>
      </x:c>
      <x:c t="n" s="0">
        <x:v>18.07653</x:v>
      </x:c>
      <x:c t="n" s="0">
        <x:v>16.7221</x:v>
      </x:c>
      <x:c t="n" s="0">
        <x:v>28.08737</x:v>
      </x:c>
      <x:c t="n" s="0">
        <x:v>27.21154</x:v>
      </x:c>
      <x:c t="n" s="0">
        <x:v>31.21222</x:v>
      </x:c>
      <x:c t="n" s="0">
        <x:v>31.75729</x:v>
      </x:c>
      <x:c t="n" s="0">
        <x:v>34.31258</x:v>
      </x:c>
      <x:c t="n" s="0">
        <x:v>37.06052</x:v>
      </x:c>
      <x:c t="n" s="0">
        <x:v>39.17332</x:v>
      </x:c>
      <x:c t="n" s="0">
        <x:v>38.10664</x:v>
      </x:c>
      <x:c t="n" s="0">
        <x:v>41.33115</x:v>
      </x:c>
      <x:c t="n" s="0">
        <x:v>39.32758</x:v>
      </x:c>
      <x:c t="n" s="0">
        <x:v>41.71992</x:v>
      </x:c>
      <x:c t="n" s="0">
        <x:v>43.74574</x:v>
      </x:c>
      <x:c t="n" s="0">
        <x:v>44.41038</x:v>
      </x:c>
      <x:c t="n" s="0">
        <x:v>42.85063</x:v>
      </x:c>
      <x:c t="n" s="0">
        <x:v>41.95111</x:v>
      </x:c>
      <x:c t="n" s="0">
        <x:v>39.7142</x:v>
      </x:c>
      <x:c t="n" s="0">
        <x:v>39.25735</x:v>
      </x:c>
      <x:c t="n" s="0">
        <x:v>38.70059</x:v>
      </x:c>
      <x:c t="n" s="0">
        <x:v>40.52779</x:v>
      </x:c>
      <x:c t="n" s="0">
        <x:v>32.84134</x:v>
      </x:c>
      <x:c t="n" s="0">
        <x:v>25.46819</x:v>
      </x:c>
      <x:c t="n" s="0">
        <x:v>27.25172</x:v>
      </x:c>
      <x:c t="n" s="0">
        <x:v>16.06535</x:v>
      </x:c>
      <x:c t="n" s="0">
        <x:v>7.939759</x:v>
      </x:c>
      <x:c t="n" s="0">
        <x:v>7.465767</x:v>
      </x:c>
      <x:c t="n" s="0">
        <x:v>1.738091</x:v>
      </x:c>
      <x:c t="n" s="0">
        <x:v>-14.19155</x:v>
      </x:c>
      <x:c t="n" s="0">
        <x:v>-14.85069</x:v>
      </x:c>
      <x:c t="n" s="0">
        <x:v>-4.283478</x:v>
      </x:c>
      <x:c t="n" s="0">
        <x:v>8.217319</x:v>
      </x:c>
      <x:c t="n" s="0">
        <x:v>12.90944</x:v>
      </x:c>
      <x:c t="n" s="0">
        <x:v>-0.6074861</x:v>
      </x:c>
      <x:c t="n" s="0">
        <x:v>16.68982</x:v>
      </x:c>
      <x:c t="n" s="0">
        <x:v>21.96418</x:v>
      </x:c>
      <x:c t="n" s="0">
        <x:v>9.687649</x:v>
      </x:c>
      <x:c t="n" s="0">
        <x:v>10.00582</x:v>
      </x:c>
      <x:c t="n" s="0">
        <x:v>19.99778</x:v>
      </x:c>
      <x:c t="n" s="0">
        <x:v>29.27704</x:v>
      </x:c>
      <x:c t="n" s="0">
        <x:v>29.51472</x:v>
      </x:c>
      <x:c t="n" s="0">
        <x:v>29.22045</x:v>
      </x:c>
      <x:c t="n" s="0">
        <x:v>31.70458</x:v>
      </x:c>
      <x:c t="n" s="0">
        <x:v>36.5038</x:v>
      </x:c>
      <x:c t="n" s="0">
        <x:v>41.61049</x:v>
      </x:c>
      <x:c t="n" s="0">
        <x:v>40.31023</x:v>
      </x:c>
      <x:c t="n" s="0">
        <x:v>42.06926</x:v>
      </x:c>
      <x:c t="n" s="0">
        <x:v>39.09971</x:v>
      </x:c>
      <x:c t="n" s="0">
        <x:v>42.57107</x:v>
      </x:c>
      <x:c t="n" s="0">
        <x:v>44.34612</x:v>
      </x:c>
      <x:c t="n" s="0">
        <x:v>44.42295</x:v>
      </x:c>
      <x:c t="n" s="0">
        <x:v>44.37565</x:v>
      </x:c>
      <x:c t="n" s="0">
        <x:v>42.47872</x:v>
      </x:c>
      <x:c t="n" s="0">
        <x:v>40.47433</x:v>
      </x:c>
      <x:c t="n" s="0">
        <x:v>41.52464</x:v>
      </x:c>
      <x:c t="n" s="0">
        <x:v>40.02841</x:v>
      </x:c>
      <x:c t="n" s="0">
        <x:v>39.93247</x:v>
      </x:c>
      <x:c t="n" s="0">
        <x:v>32.12772</x:v>
      </x:c>
      <x:c t="n" s="0">
        <x:v>25.72132</x:v>
      </x:c>
      <x:c t="n" s="0">
        <x:v>26.97792</x:v>
      </x:c>
      <x:c t="n" s="0">
        <x:v>16.88127</x:v>
      </x:c>
      <x:c t="n" s="0">
        <x:v>8.023787</x:v>
      </x:c>
      <x:c t="n" s="0">
        <x:v>7.725974</x:v>
      </x:c>
      <x:c t="n" s="0">
        <x:v>1.808279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43943.115462963</x:v>
      </x:c>
      <x:c t="n" s="7">
        <x:v>43943.115462963</x:v>
      </x:c>
      <x:c t="n" s="0">
        <x:v>53.61642</x:v>
      </x:c>
      <x:c t="n" s="0">
        <x:v>58.9719</x:v>
      </x:c>
      <x:c t="n" s="0">
        <x:v>67.48811</x:v>
      </x:c>
      <x:c t="n" s="0">
        <x:v>73.77028</x:v>
      </x:c>
      <x:c t="n" s="0">
        <x:v>-14.3024</x:v>
      </x:c>
      <x:c t="n" s="0">
        <x:v>-14.55209</x:v>
      </x:c>
      <x:c t="n" s="0">
        <x:v>-5.05331</x:v>
      </x:c>
      <x:c t="n" s="0">
        <x:v>6.923392</x:v>
      </x:c>
      <x:c t="n" s="0">
        <x:v>12.70228</x:v>
      </x:c>
      <x:c t="n" s="0">
        <x:v>7.655592</x:v>
      </x:c>
      <x:c t="n" s="0">
        <x:v>14.82321</x:v>
      </x:c>
      <x:c t="n" s="0">
        <x:v>20.99298</x:v>
      </x:c>
      <x:c t="n" s="0">
        <x:v>17.56343</x:v>
      </x:c>
      <x:c t="n" s="0">
        <x:v>17.59231</x:v>
      </x:c>
      <x:c t="n" s="0">
        <x:v>27.51582</x:v>
      </x:c>
      <x:c t="n" s="0">
        <x:v>27.61207</x:v>
      </x:c>
      <x:c t="n" s="0">
        <x:v>31.00212</x:v>
      </x:c>
      <x:c t="n" s="0">
        <x:v>31.46805</x:v>
      </x:c>
      <x:c t="n" s="0">
        <x:v>34.14051</x:v>
      </x:c>
      <x:c t="n" s="0">
        <x:v>37.13623</x:v>
      </x:c>
      <x:c t="n" s="0">
        <x:v>38.65136</x:v>
      </x:c>
      <x:c t="n" s="0">
        <x:v>39.5144</x:v>
      </x:c>
      <x:c t="n" s="0">
        <x:v>41.13897</x:v>
      </x:c>
      <x:c t="n" s="0">
        <x:v>39.60536</x:v>
      </x:c>
      <x:c t="n" s="0">
        <x:v>41.54118</x:v>
      </x:c>
      <x:c t="n" s="0">
        <x:v>43.68306</x:v>
      </x:c>
      <x:c t="n" s="0">
        <x:v>44.32397</x:v>
      </x:c>
      <x:c t="n" s="0">
        <x:v>43.02381</x:v>
      </x:c>
      <x:c t="n" s="0">
        <x:v>41.79012</x:v>
      </x:c>
      <x:c t="n" s="0">
        <x:v>39.59535</x:v>
      </x:c>
      <x:c t="n" s="0">
        <x:v>39.04836</x:v>
      </x:c>
      <x:c t="n" s="0">
        <x:v>38.81362</x:v>
      </x:c>
      <x:c t="n" s="0">
        <x:v>40.45088</x:v>
      </x:c>
      <x:c t="n" s="0">
        <x:v>33.2624</x:v>
      </x:c>
      <x:c t="n" s="0">
        <x:v>25.52619</x:v>
      </x:c>
      <x:c t="n" s="0">
        <x:v>27.38802</x:v>
      </x:c>
      <x:c t="n" s="0">
        <x:v>16.10494</x:v>
      </x:c>
      <x:c t="n" s="0">
        <x:v>7.790654</x:v>
      </x:c>
      <x:c t="n" s="0">
        <x:v>7.553695</x:v>
      </x:c>
      <x:c t="n" s="0">
        <x:v>1.853695</x:v>
      </x:c>
      <x:c t="n" s="0">
        <x:v>-14.74281</x:v>
      </x:c>
      <x:c t="n" s="0">
        <x:v>-14.72703</x:v>
      </x:c>
      <x:c t="n" s="0">
        <x:v>-4.283478</x:v>
      </x:c>
      <x:c t="n" s="0">
        <x:v>8.217319</x:v>
      </x:c>
      <x:c t="n" s="0">
        <x:v>10.66324</x:v>
      </x:c>
      <x:c t="n" s="0">
        <x:v>-0.6074861</x:v>
      </x:c>
      <x:c t="n" s="0">
        <x:v>17.80572</x:v>
      </x:c>
      <x:c t="n" s="0">
        <x:v>21.96418</x:v>
      </x:c>
      <x:c t="n" s="0">
        <x:v>12.25012</x:v>
      </x:c>
      <x:c t="n" s="0">
        <x:v>21.69608</x:v>
      </x:c>
      <x:c t="n" s="0">
        <x:v>19.99778</x:v>
      </x:c>
      <x:c t="n" s="0">
        <x:v>29.45459</x:v>
      </x:c>
      <x:c t="n" s="0">
        <x:v>29.51472</x:v>
      </x:c>
      <x:c t="n" s="0">
        <x:v>29.44551</x:v>
      </x:c>
      <x:c t="n" s="0">
        <x:v>32.96891</x:v>
      </x:c>
      <x:c t="n" s="0">
        <x:v>37.56588</x:v>
      </x:c>
      <x:c t="n" s="0">
        <x:v>32.36777</x:v>
      </x:c>
      <x:c t="n" s="0">
        <x:v>43.53707</x:v>
      </x:c>
      <x:c t="n" s="0">
        <x:v>39.66686</x:v>
      </x:c>
      <x:c t="n" s="0">
        <x:v>40.51705</x:v>
      </x:c>
      <x:c t="n" s="0">
        <x:v>39.63396</x:v>
      </x:c>
      <x:c t="n" s="0">
        <x:v>43.33777</x:v>
      </x:c>
      <x:c t="n" s="0">
        <x:v>44.13732</x:v>
      </x:c>
      <x:c t="n" s="0">
        <x:v>43.88622</x:v>
      </x:c>
      <x:c t="n" s="0">
        <x:v>42.45998</x:v>
      </x:c>
      <x:c t="n" s="0">
        <x:v>37.39458</x:v>
      </x:c>
      <x:c t="n" s="0">
        <x:v>37.97719</x:v>
      </x:c>
      <x:c t="n" s="0">
        <x:v>38.95638</x:v>
      </x:c>
      <x:c t="n" s="0">
        <x:v>39.55668</x:v>
      </x:c>
      <x:c t="n" s="0">
        <x:v>35.85938</x:v>
      </x:c>
      <x:c t="n" s="0">
        <x:v>25.49268</x:v>
      </x:c>
      <x:c t="n" s="0">
        <x:v>28.15984</x:v>
      </x:c>
      <x:c t="n" s="0">
        <x:v>15.9864</x:v>
      </x:c>
      <x:c t="n" s="0">
        <x:v>6.948634</x:v>
      </x:c>
      <x:c t="n" s="0">
        <x:v>8.126404</x:v>
      </x:c>
      <x:c t="n" s="0">
        <x:v>2.28917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43943.115462963</x:v>
      </x:c>
      <x:c t="n" s="7">
        <x:v>43943.115462963</x:v>
      </x:c>
      <x:c t="n" s="0">
        <x:v>53.41747</x:v>
      </x:c>
      <x:c t="n" s="0">
        <x:v>63.74312</x:v>
      </x:c>
      <x:c t="n" s="0">
        <x:v>68.43598</x:v>
      </x:c>
      <x:c t="n" s="0">
        <x:v>74.45415</x:v>
      </x:c>
      <x:c t="n" s="0">
        <x:v>-14.44337</x:v>
      </x:c>
      <x:c t="n" s="0">
        <x:v>-14.56008</x:v>
      </x:c>
      <x:c t="n" s="0">
        <x:v>-4.932071</x:v>
      </x:c>
      <x:c t="n" s="0">
        <x:v>7.138034</x:v>
      </x:c>
      <x:c t="n" s="0">
        <x:v>12.16424</x:v>
      </x:c>
      <x:c t="n" s="0">
        <x:v>7.07964</x:v>
      </x:c>
      <x:c t="n" s="0">
        <x:v>15.4079</x:v>
      </x:c>
      <x:c t="n" s="0">
        <x:v>21.14902</x:v>
      </x:c>
      <x:c t="n" s="0">
        <x:v>17.18293</x:v>
      </x:c>
      <x:c t="n" s="0">
        <x:v>19.57795</x:v>
      </x:c>
      <x:c t="n" s="0">
        <x:v>26.96003</x:v>
      </x:c>
      <x:c t="n" s="0">
        <x:v>27.97069</x:v>
      </x:c>
      <x:c t="n" s="0">
        <x:v>30.76404</x:v>
      </x:c>
      <x:c t="n" s="0">
        <x:v>31.36665</x:v>
      </x:c>
      <x:c t="n" s="0">
        <x:v>33.74526</x:v>
      </x:c>
      <x:c t="n" s="0">
        <x:v>37.17283</x:v>
      </x:c>
      <x:c t="n" s="0">
        <x:v>38.033</x:v>
      </x:c>
      <x:c t="n" s="0">
        <x:v>39.2421</x:v>
      </x:c>
      <x:c t="n" s="0">
        <x:v>40.85483</x:v>
      </x:c>
      <x:c t="n" s="0">
        <x:v>39.55952</x:v>
      </x:c>
      <x:c t="n" s="0">
        <x:v>42.4182</x:v>
      </x:c>
      <x:c t="n" s="0">
        <x:v>43.89729</x:v>
      </x:c>
      <x:c t="n" s="0">
        <x:v>44.7318</x:v>
      </x:c>
      <x:c t="n" s="0">
        <x:v>43.21431</x:v>
      </x:c>
      <x:c t="n" s="0">
        <x:v>42.13329</x:v>
      </x:c>
      <x:c t="n" s="0">
        <x:v>39.3733</x:v>
      </x:c>
      <x:c t="n" s="0">
        <x:v>39.0561</x:v>
      </x:c>
      <x:c t="n" s="0">
        <x:v>39.10432</x:v>
      </x:c>
      <x:c t="n" s="0">
        <x:v>40.35822</x:v>
      </x:c>
      <x:c t="n" s="0">
        <x:v>33.48337</x:v>
      </x:c>
      <x:c t="n" s="0">
        <x:v>25.44194</x:v>
      </x:c>
      <x:c t="n" s="0">
        <x:v>27.29423</x:v>
      </x:c>
      <x:c t="n" s="0">
        <x:v>16.0085</x:v>
      </x:c>
      <x:c t="n" s="0">
        <x:v>7.90904</x:v>
      </x:c>
      <x:c t="n" s="0">
        <x:v>7.47585</x:v>
      </x:c>
      <x:c t="n" s="0">
        <x:v>1.815711</x:v>
      </x:c>
      <x:c t="n" s="0">
        <x:v>-15.37435</x:v>
      </x:c>
      <x:c t="n" s="0">
        <x:v>-14.6068</x:v>
      </x:c>
      <x:c t="n" s="0">
        <x:v>-4.283478</x:v>
      </x:c>
      <x:c t="n" s="0">
        <x:v>8.217319</x:v>
      </x:c>
      <x:c t="n" s="0">
        <x:v>5.750752</x:v>
      </x:c>
      <x:c t="n" s="0">
        <x:v>-0.6074861</x:v>
      </x:c>
      <x:c t="n" s="0">
        <x:v>17.80572</x:v>
      </x:c>
      <x:c t="n" s="0">
        <x:v>21.96418</x:v>
      </x:c>
      <x:c t="n" s="0">
        <x:v>13.85087</x:v>
      </x:c>
      <x:c t="n" s="0">
        <x:v>24.55669</x:v>
      </x:c>
      <x:c t="n" s="0">
        <x:v>19.99778</x:v>
      </x:c>
      <x:c t="n" s="0">
        <x:v>29.62516</x:v>
      </x:c>
      <x:c t="n" s="0">
        <x:v>28.95833</x:v>
      </x:c>
      <x:c t="n" s="0">
        <x:v>30.72075</x:v>
      </x:c>
      <x:c t="n" s="0">
        <x:v>29.66298</x:v>
      </x:c>
      <x:c t="n" s="0">
        <x:v>37.31807</x:v>
      </x:c>
      <x:c t="n" s="0">
        <x:v>27.59074</x:v>
      </x:c>
      <x:c t="n" s="0">
        <x:v>35.19619</x:v>
      </x:c>
      <x:c t="n" s="0">
        <x:v>38.32126</x:v>
      </x:c>
      <x:c t="n" s="0">
        <x:v>39.24973</x:v>
      </x:c>
      <x:c t="n" s="0">
        <x:v>45.43529</x:v>
      </x:c>
      <x:c t="n" s="0">
        <x:v>45.15688</x:v>
      </x:c>
      <x:c t="n" s="0">
        <x:v>46.55045</x:v>
      </x:c>
      <x:c t="n" s="0">
        <x:v>43.87469</x:v>
      </x:c>
      <x:c t="n" s="0">
        <x:v>43.14537</x:v>
      </x:c>
      <x:c t="n" s="0">
        <x:v>38.03972</x:v>
      </x:c>
      <x:c t="n" s="0">
        <x:v>38.07235</x:v>
      </x:c>
      <x:c t="n" s="0">
        <x:v>41.12817</x:v>
      </x:c>
      <x:c t="n" s="0">
        <x:v>40.09643</x:v>
      </x:c>
      <x:c t="n" s="0">
        <x:v>33.51248</x:v>
      </x:c>
      <x:c t="n" s="0">
        <x:v>25.49612</x:v>
      </x:c>
      <x:c t="n" s="0">
        <x:v>27.27792</x:v>
      </x:c>
      <x:c t="n" s="0">
        <x:v>15.60412</x:v>
      </x:c>
      <x:c t="n" s="0">
        <x:v>8.475136</x:v>
      </x:c>
      <x:c t="n" s="0">
        <x:v>6.999616</x:v>
      </x:c>
      <x:c t="n" s="0">
        <x:v>1.991707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43943.115462963</x:v>
      </x:c>
      <x:c t="n" s="7">
        <x:v>43943.115462963</x:v>
      </x:c>
      <x:c t="n" s="0">
        <x:v>52.54234</x:v>
      </x:c>
      <x:c t="n" s="0">
        <x:v>61.19039</x:v>
      </x:c>
      <x:c t="n" s="0">
        <x:v>68.49175</x:v>
      </x:c>
      <x:c t="n" s="0">
        <x:v>74.67835</x:v>
      </x:c>
      <x:c t="n" s="0">
        <x:v>-14.5675</x:v>
      </x:c>
      <x:c t="n" s="0">
        <x:v>-14.56692</x:v>
      </x:c>
      <x:c t="n" s="0">
        <x:v>-4.831144</x:v>
      </x:c>
      <x:c t="n" s="0">
        <x:v>7.313303</x:v>
      </x:c>
      <x:c t="n" s="0">
        <x:v>11.64524</x:v>
      </x:c>
      <x:c t="n" s="0">
        <x:v>6.936986</x:v>
      </x:c>
      <x:c t="n" s="0">
        <x:v>15.85163</x:v>
      </x:c>
      <x:c t="n" s="0">
        <x:v>20.7142</x:v>
      </x:c>
      <x:c t="n" s="0">
        <x:v>16.90993</x:v>
      </x:c>
      <x:c t="n" s="0">
        <x:v>20.76188</x:v>
      </x:c>
      <x:c t="n" s="0">
        <x:v>26.50127</x:v>
      </x:c>
      <x:c t="n" s="0">
        <x:v>28.25512</x:v>
      </x:c>
      <x:c t="n" s="0">
        <x:v>30.54285</x:v>
      </x:c>
      <x:c t="n" s="0">
        <x:v>31.1785</x:v>
      </x:c>
      <x:c t="n" s="0">
        <x:v>33.66252</x:v>
      </x:c>
      <x:c t="n" s="0">
        <x:v>37.2956</x:v>
      </x:c>
      <x:c t="n" s="0">
        <x:v>37.67427</x:v>
      </x:c>
      <x:c t="n" s="0">
        <x:v>38.78551</x:v>
      </x:c>
      <x:c t="n" s="0">
        <x:v>40.40244</x:v>
      </x:c>
      <x:c t="n" s="0">
        <x:v>39.29596</x:v>
      </x:c>
      <x:c t="n" s="0">
        <x:v>42.40702</x:v>
      </x:c>
      <x:c t="n" s="0">
        <x:v>43.84814</x:v>
      </x:c>
      <x:c t="n" s="0">
        <x:v>44.8604</x:v>
      </x:c>
      <x:c t="n" s="0">
        <x:v>42.75821</x:v>
      </x:c>
      <x:c t="n" s="0">
        <x:v>41.89301</x:v>
      </x:c>
      <x:c t="n" s="0">
        <x:v>39.44785</x:v>
      </x:c>
      <x:c t="n" s="0">
        <x:v>39.8095</x:v>
      </x:c>
      <x:c t="n" s="0">
        <x:v>39.11484</x:v>
      </x:c>
      <x:c t="n" s="0">
        <x:v>40.76123</x:v>
      </x:c>
      <x:c t="n" s="0">
        <x:v>33.70515</x:v>
      </x:c>
      <x:c t="n" s="0">
        <x:v>25.48535</x:v>
      </x:c>
      <x:c t="n" s="0">
        <x:v>27.20768</x:v>
      </x:c>
      <x:c t="n" s="0">
        <x:v>15.90979</x:v>
      </x:c>
      <x:c t="n" s="0">
        <x:v>7.787886</x:v>
      </x:c>
      <x:c t="n" s="0">
        <x:v>7.428975</x:v>
      </x:c>
      <x:c t="n" s="0">
        <x:v>1.876315</x:v>
      </x:c>
      <x:c t="n" s="0">
        <x:v>-15.37435</x:v>
      </x:c>
      <x:c t="n" s="0">
        <x:v>-14.6068</x:v>
      </x:c>
      <x:c t="n" s="0">
        <x:v>-4.283478</x:v>
      </x:c>
      <x:c t="n" s="0">
        <x:v>8.217319</x:v>
      </x:c>
      <x:c t="n" s="0">
        <x:v>5.750752</x:v>
      </x:c>
      <x:c t="n" s="0">
        <x:v>6.418981</x:v>
      </x:c>
      <x:c t="n" s="0">
        <x:v>17.80572</x:v>
      </x:c>
      <x:c t="n" s="0">
        <x:v>14.84153</x:v>
      </x:c>
      <x:c t="n" s="0">
        <x:v>15.54234</x:v>
      </x:c>
      <x:c t="n" s="0">
        <x:v>24.55669</x:v>
      </x:c>
      <x:c t="n" s="0">
        <x:v>22.22306</x:v>
      </x:c>
      <x:c t="n" s="0">
        <x:v>29.62516</x:v>
      </x:c>
      <x:c t="n" s="0">
        <x:v>28.95833</x:v>
      </x:c>
      <x:c t="n" s="0">
        <x:v>29.47114</x:v>
      </x:c>
      <x:c t="n" s="0">
        <x:v>33.60395</x:v>
      </x:c>
      <x:c t="n" s="0">
        <x:v>38.2898</x:v>
      </x:c>
      <x:c t="n" s="0">
        <x:v>35.2444</x:v>
      </x:c>
      <x:c t="n" s="0">
        <x:v>33.69981</x:v>
      </x:c>
      <x:c t="n" s="0">
        <x:v>36.53135</x:v>
      </x:c>
      <x:c t="n" s="0">
        <x:v>37.6454</x:v>
      </x:c>
      <x:c t="n" s="0">
        <x:v>42.63271</x:v>
      </x:c>
      <x:c t="n" s="0">
        <x:v>42.80148</x:v>
      </x:c>
      <x:c t="n" s="0">
        <x:v>44.76591</x:v>
      </x:c>
      <x:c t="n" s="0">
        <x:v>40.13544</x:v>
      </x:c>
      <x:c t="n" s="0">
        <x:v>40.06807</x:v>
      </x:c>
      <x:c t="n" s="0">
        <x:v>39.4344</x:v>
      </x:c>
      <x:c t="n" s="0">
        <x:v>42.69884</x:v>
      </x:c>
      <x:c t="n" s="0">
        <x:v>38.3933</x:v>
      </x:c>
      <x:c t="n" s="0">
        <x:v>42.69501</x:v>
      </x:c>
      <x:c t="n" s="0">
        <x:v>34.99767</x:v>
      </x:c>
      <x:c t="n" s="0">
        <x:v>24.98584</x:v>
      </x:c>
      <x:c t="n" s="0">
        <x:v>26.77552</x:v>
      </x:c>
      <x:c t="n" s="0">
        <x:v>14.86334</x:v>
      </x:c>
      <x:c t="n" s="0">
        <x:v>7.427779</x:v>
      </x:c>
      <x:c t="n" s="0">
        <x:v>7.200739</x:v>
      </x:c>
      <x:c t="n" s="0">
        <x:v>2.245272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43943.115462963</x:v>
      </x:c>
      <x:c t="n" s="7">
        <x:v>43943.115462963</x:v>
      </x:c>
      <x:c t="n" s="0">
        <x:v>52.82329</x:v>
      </x:c>
      <x:c t="n" s="0">
        <x:v>60.22129</x:v>
      </x:c>
      <x:c t="n" s="0">
        <x:v>62.13611</x:v>
      </x:c>
      <x:c t="n" s="0">
        <x:v>69.56634</x:v>
      </x:c>
      <x:c t="n" s="0">
        <x:v>-14.67638</x:v>
      </x:c>
      <x:c t="n" s="0">
        <x:v>-14.57278</x:v>
      </x:c>
      <x:c t="n" s="0">
        <x:v>-4.746768</x:v>
      </x:c>
      <x:c t="n" s="0">
        <x:v>7.457583</x:v>
      </x:c>
      <x:c t="n" s="0">
        <x:v>11.14691</x:v>
      </x:c>
      <x:c t="n" s="0">
        <x:v>6.865113</x:v>
      </x:c>
      <x:c t="n" s="0">
        <x:v>16.1072</x:v>
      </x:c>
      <x:c t="n" s="0">
        <x:v>20.21679</x:v>
      </x:c>
      <x:c t="n" s="0">
        <x:v>17.17801</x:v>
      </x:c>
      <x:c t="n" s="0">
        <x:v>22.22276</x:v>
      </x:c>
      <x:c t="n" s="0">
        <x:v>26.14691</x:v>
      </x:c>
      <x:c t="n" s="0">
        <x:v>28.10991</x:v>
      </x:c>
      <x:c t="n" s="0">
        <x:v>30.34481</x:v>
      </x:c>
      <x:c t="n" s="0">
        <x:v>30.7103</x:v>
      </x:c>
      <x:c t="n" s="0">
        <x:v>33.8727</x:v>
      </x:c>
      <x:c t="n" s="0">
        <x:v>37.65636</x:v>
      </x:c>
      <x:c t="n" s="0">
        <x:v>38.15971</x:v>
      </x:c>
      <x:c t="n" s="0">
        <x:v>39.17984</x:v>
      </x:c>
      <x:c t="n" s="0">
        <x:v>40.90502</x:v>
      </x:c>
      <x:c t="n" s="0">
        <x:v>39.50317</x:v>
      </x:c>
      <x:c t="n" s="0">
        <x:v>42.76162</x:v>
      </x:c>
      <x:c t="n" s="0">
        <x:v>43.81149</x:v>
      </x:c>
      <x:c t="n" s="0">
        <x:v>44.57684</x:v>
      </x:c>
      <x:c t="n" s="0">
        <x:v>42.68946</x:v>
      </x:c>
      <x:c t="n" s="0">
        <x:v>41.70018</x:v>
      </x:c>
      <x:c t="n" s="0">
        <x:v>39.77462</x:v>
      </x:c>
      <x:c t="n" s="0">
        <x:v>39.7052</x:v>
      </x:c>
      <x:c t="n" s="0">
        <x:v>39.4398</x:v>
      </x:c>
      <x:c t="n" s="0">
        <x:v>40.85933</x:v>
      </x:c>
      <x:c t="n" s="0">
        <x:v>33.55185</x:v>
      </x:c>
      <x:c t="n" s="0">
        <x:v>25.26772</x:v>
      </x:c>
      <x:c t="n" s="0">
        <x:v>27.22606</x:v>
      </x:c>
      <x:c t="n" s="0">
        <x:v>15.7503</x:v>
      </x:c>
      <x:c t="n" s="0">
        <x:v>7.860244</x:v>
      </x:c>
      <x:c t="n" s="0">
        <x:v>7.513414</x:v>
      </x:c>
      <x:c t="n" s="0">
        <x:v>1.8605</x:v>
      </x:c>
      <x:c t="n" s="0">
        <x:v>-15.37435</x:v>
      </x:c>
      <x:c t="n" s="0">
        <x:v>-14.6068</x:v>
      </x:c>
      <x:c t="n" s="0">
        <x:v>-4.283478</x:v>
      </x:c>
      <x:c t="n" s="0">
        <x:v>8.217319</x:v>
      </x:c>
      <x:c t="n" s="0">
        <x:v>5.750752</x:v>
      </x:c>
      <x:c t="n" s="0">
        <x:v>6.418981</x:v>
      </x:c>
      <x:c t="n" s="0">
        <x:v>17.16046</x:v>
      </x:c>
      <x:c t="n" s="0">
        <x:v>14.84153</x:v>
      </x:c>
      <x:c t="n" s="0">
        <x:v>18.48207</x:v>
      </x:c>
      <x:c t="n" s="0">
        <x:v>27.09357</x:v>
      </x:c>
      <x:c t="n" s="0">
        <x:v>23.15925</x:v>
      </x:c>
      <x:c t="n" s="0">
        <x:v>26.63508</x:v>
      </x:c>
      <x:c t="n" s="0">
        <x:v>28.96087</x:v>
      </x:c>
      <x:c t="n" s="0">
        <x:v>25.94821</x:v>
      </x:c>
      <x:c t="n" s="0">
        <x:v>34.93252</x:v>
      </x:c>
      <x:c t="n" s="0">
        <x:v>38.82032</x:v>
      </x:c>
      <x:c t="n" s="0">
        <x:v>40.60467</x:v>
      </x:c>
      <x:c t="n" s="0">
        <x:v>41.22552</x:v>
      </x:c>
      <x:c t="n" s="0">
        <x:v>42.7304</x:v>
      </x:c>
      <x:c t="n" s="0">
        <x:v>40.42908</x:v>
      </x:c>
      <x:c t="n" s="0">
        <x:v>44.34757</x:v>
      </x:c>
      <x:c t="n" s="0">
        <x:v>44.00743</x:v>
      </x:c>
      <x:c t="n" s="0">
        <x:v>43.74198</x:v>
      </x:c>
      <x:c t="n" s="0">
        <x:v>42.09968</x:v>
      </x:c>
      <x:c t="n" s="0">
        <x:v>39.29402</x:v>
      </x:c>
      <x:c t="n" s="0">
        <x:v>40.97451</x:v>
      </x:c>
      <x:c t="n" s="0">
        <x:v>38.81041</x:v>
      </x:c>
      <x:c t="n" s="0">
        <x:v>41.2149</x:v>
      </x:c>
      <x:c t="n" s="0">
        <x:v>40.96661</x:v>
      </x:c>
      <x:c t="n" s="0">
        <x:v>32.51534</x:v>
      </x:c>
      <x:c t="n" s="0">
        <x:v>24.3168</x:v>
      </x:c>
      <x:c t="n" s="0">
        <x:v>26.68674</x:v>
      </x:c>
      <x:c t="n" s="0">
        <x:v>15.28832</x:v>
      </x:c>
      <x:c t="n" s="0">
        <x:v>8.064262</x:v>
      </x:c>
      <x:c t="n" s="0">
        <x:v>7.803372</x:v>
      </x:c>
      <x:c t="n" s="0">
        <x:v>1.216471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43943.115462963</x:v>
      </x:c>
      <x:c t="n" s="7">
        <x:v>43943.115462963</x:v>
      </x:c>
      <x:c t="n" s="0">
        <x:v>52.59805</x:v>
      </x:c>
      <x:c t="n" s="0">
        <x:v>61.19039</x:v>
      </x:c>
      <x:c t="n" s="0">
        <x:v>69.3969</x:v>
      </x:c>
      <x:c t="n" s="0">
        <x:v>74.96886</x:v>
      </x:c>
      <x:c t="n" s="0">
        <x:v>-14.77159</x:v>
      </x:c>
      <x:c t="n" s="0">
        <x:v>-14.50152</x:v>
      </x:c>
      <x:c t="n" s="0">
        <x:v>-4.809251</x:v>
      </x:c>
      <x:c t="n" s="0">
        <x:v>7.599778</x:v>
      </x:c>
      <x:c t="n" s="0">
        <x:v>10.67077</x:v>
      </x:c>
      <x:c t="n" s="0">
        <x:v>6.802776</x:v>
      </x:c>
      <x:c t="n" s="0">
        <x:v>16.0653</x:v>
      </x:c>
      <x:c t="n" s="0">
        <x:v>19.64288</x:v>
      </x:c>
      <x:c t="n" s="0">
        <x:v>17.39455</x:v>
      </x:c>
      <x:c t="n" s="0">
        <x:v>24.35133</x:v>
      </x:c>
      <x:c t="n" s="0">
        <x:v>25.81955</x:v>
      </x:c>
      <x:c t="n" s="0">
        <x:v>27.85621</x:v>
      </x:c>
      <x:c t="n" s="0">
        <x:v>30.16844</x:v>
      </x:c>
      <x:c t="n" s="0">
        <x:v>30.429</x:v>
      </x:c>
      <x:c t="n" s="0">
        <x:v>34.27569</x:v>
      </x:c>
      <x:c t="n" s="0">
        <x:v>37.17497</x:v>
      </x:c>
      <x:c t="n" s="0">
        <x:v>38.05306</x:v>
      </x:c>
      <x:c t="n" s="0">
        <x:v>39.01022</x:v>
      </x:c>
      <x:c t="n" s="0">
        <x:v>40.43182</x:v>
      </x:c>
      <x:c t="n" s="0">
        <x:v>39.15655</x:v>
      </x:c>
      <x:c t="n" s="0">
        <x:v>43.9588</x:v>
      </x:c>
      <x:c t="n" s="0">
        <x:v>43.58703</x:v>
      </x:c>
      <x:c t="n" s="0">
        <x:v>44.57752</x:v>
      </x:c>
      <x:c t="n" s="0">
        <x:v>42.47012</x:v>
      </x:c>
      <x:c t="n" s="0">
        <x:v>41.83873</x:v>
      </x:c>
      <x:c t="n" s="0">
        <x:v>39.91299</x:v>
      </x:c>
      <x:c t="n" s="0">
        <x:v>39.33177</x:v>
      </x:c>
      <x:c t="n" s="0">
        <x:v>39.23226</x:v>
      </x:c>
      <x:c t="n" s="0">
        <x:v>40.74746</x:v>
      </x:c>
      <x:c t="n" s="0">
        <x:v>33.40097</x:v>
      </x:c>
      <x:c t="n" s="0">
        <x:v>25.3684</x:v>
      </x:c>
      <x:c t="n" s="0">
        <x:v>27.27545</x:v>
      </x:c>
      <x:c t="n" s="0">
        <x:v>15.78378</x:v>
      </x:c>
      <x:c t="n" s="0">
        <x:v>7.815969</x:v>
      </x:c>
      <x:c t="n" s="0">
        <x:v>7.463453</x:v>
      </x:c>
      <x:c t="n" s="0">
        <x:v>1.89524</x:v>
      </x:c>
      <x:c t="n" s="0">
        <x:v>-15.37435</x:v>
      </x:c>
      <x:c t="n" s="0">
        <x:v>-14.01146</x:v>
      </x:c>
      <x:c t="n" s="0">
        <x:v>-5.404168</x:v>
      </x:c>
      <x:c t="n" s="0">
        <x:v>8.3759</x:v>
      </x:c>
      <x:c t="n" s="0">
        <x:v>5.750752</x:v>
      </x:c>
      <x:c t="n" s="0">
        <x:v>6.418981</x:v>
      </x:c>
      <x:c t="n" s="0">
        <x:v>15.81169</x:v>
      </x:c>
      <x:c t="n" s="0">
        <x:v>11.15181</x:v>
      </x:c>
      <x:c t="n" s="0">
        <x:v>18.48207</x:v>
      </x:c>
      <x:c t="n" s="0">
        <x:v>29.49247</x:v>
      </x:c>
      <x:c t="n" s="0">
        <x:v>23.15925</x:v>
      </x:c>
      <x:c t="n" s="0">
        <x:v>25.97233</x:v>
      </x:c>
      <x:c t="n" s="0">
        <x:v>28.96238</x:v>
      </x:c>
      <x:c t="n" s="0">
        <x:v>28.62181</x:v>
      </x:c>
      <x:c t="n" s="0">
        <x:v>36.22166</x:v>
      </x:c>
      <x:c t="n" s="0">
        <x:v>35.13887</x:v>
      </x:c>
      <x:c t="n" s="0">
        <x:v>36.47358</x:v>
      </x:c>
      <x:c t="n" s="0">
        <x:v>37.32262</x:v>
      </x:c>
      <x:c t="n" s="0">
        <x:v>36.30562</x:v>
      </x:c>
      <x:c t="n" s="0">
        <x:v>38.69233</x:v>
      </x:c>
      <x:c t="n" s="0">
        <x:v>48.05942</x:v>
      </x:c>
      <x:c t="n" s="0">
        <x:v>41.16885</x:v>
      </x:c>
      <x:c t="n" s="0">
        <x:v>43.8409</x:v>
      </x:c>
      <x:c t="n" s="0">
        <x:v>40.69246</x:v>
      </x:c>
      <x:c t="n" s="0">
        <x:v>42.4521</x:v>
      </x:c>
      <x:c t="n" s="0">
        <x:v>40.81505</x:v>
      </x:c>
      <x:c t="n" s="0">
        <x:v>36.39184</x:v>
      </x:c>
      <x:c t="n" s="0">
        <x:v>36.91468</x:v>
      </x:c>
      <x:c t="n" s="0">
        <x:v>40.2108</x:v>
      </x:c>
      <x:c t="n" s="0">
        <x:v>33.26398</x:v>
      </x:c>
      <x:c t="n" s="0">
        <x:v>25.67951</x:v>
      </x:c>
      <x:c t="n" s="0">
        <x:v>27.63501</x:v>
      </x:c>
      <x:c t="n" s="0">
        <x:v>16.05083</x:v>
      </x:c>
      <x:c t="n" s="0">
        <x:v>7.657344</x:v>
      </x:c>
      <x:c t="n" s="0">
        <x:v>7.0771</x:v>
      </x:c>
      <x:c t="n" s="0">
        <x:v>2.138523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43943.115462963</x:v>
      </x:c>
      <x:c t="n" s="7">
        <x:v>43943.115462963</x:v>
      </x:c>
      <x:c t="n" s="0">
        <x:v>52.89584</x:v>
      </x:c>
      <x:c t="n" s="0">
        <x:v>62.65167</x:v>
      </x:c>
      <x:c t="n" s="0">
        <x:v>67.94075</x:v>
      </x:c>
      <x:c t="n" s="0">
        <x:v>73.03864</x:v>
      </x:c>
      <x:c t="n" s="0">
        <x:v>-14.85459</x:v>
      </x:c>
      <x:c t="n" s="0">
        <x:v>-14.37321</x:v>
      </x:c>
      <x:c t="n" s="0">
        <x:v>-4.991848</x:v>
      </x:c>
      <x:c t="n" s="0">
        <x:v>7.737915</x:v>
      </x:c>
      <x:c t="n" s="0">
        <x:v>10.21823</x:v>
      </x:c>
      <x:c t="n" s="0">
        <x:v>6.748822</x:v>
      </x:c>
      <x:c t="n" s="0">
        <x:v>16.02919</x:v>
      </x:c>
      <x:c t="n" s="0">
        <x:v>18.97821</x:v>
      </x:c>
      <x:c t="n" s="0">
        <x:v>17.5713</x:v>
      </x:c>
      <x:c t="n" s="0">
        <x:v>25.59275</x:v>
      </x:c>
      <x:c t="n" s="0">
        <x:v>25.519</x:v>
      </x:c>
      <x:c t="n" s="0">
        <x:v>27.62715</x:v>
      </x:c>
      <x:c t="n" s="0">
        <x:v>29.99092</x:v>
      </x:c>
      <x:c t="n" s="0">
        <x:v>30.32736</x:v>
      </x:c>
      <x:c t="n" s="0">
        <x:v>34.14434</x:v>
      </x:c>
      <x:c t="n" s="0">
        <x:v>38.19135</x:v>
      </x:c>
      <x:c t="n" s="0">
        <x:v>37.86765</x:v>
      </x:c>
      <x:c t="n" s="0">
        <x:v>39.22843</x:v>
      </x:c>
      <x:c t="n" s="0">
        <x:v>40.229</x:v>
      </x:c>
      <x:c t="n" s="0">
        <x:v>39.90954</x:v>
      </x:c>
      <x:c t="n" s="0">
        <x:v>43.57798</x:v>
      </x:c>
      <x:c t="n" s="0">
        <x:v>43.73322</x:v>
      </x:c>
      <x:c t="n" s="0">
        <x:v>44.32578</x:v>
      </x:c>
      <x:c t="n" s="0">
        <x:v>42.30034</x:v>
      </x:c>
      <x:c t="n" s="0">
        <x:v>41.62136</x:v>
      </x:c>
      <x:c t="n" s="0">
        <x:v>39.98904</x:v>
      </x:c>
      <x:c t="n" s="0">
        <x:v>39.17296</x:v>
      </x:c>
      <x:c t="n" s="0">
        <x:v>39.25402</x:v>
      </x:c>
      <x:c t="n" s="0">
        <x:v>41.09892</x:v>
      </x:c>
      <x:c t="n" s="0">
        <x:v>33.6955</x:v>
      </x:c>
      <x:c t="n" s="0">
        <x:v>25.31357</x:v>
      </x:c>
      <x:c t="n" s="0">
        <x:v>27.29471</x:v>
      </x:c>
      <x:c t="n" s="0">
        <x:v>15.81006</x:v>
      </x:c>
      <x:c t="n" s="0">
        <x:v>7.7672</x:v>
      </x:c>
      <x:c t="n" s="0">
        <x:v>7.341575</x:v>
      </x:c>
      <x:c t="n" s="0">
        <x:v>1.728307</x:v>
      </x:c>
      <x:c t="n" s="0">
        <x:v>-15.37435</x:v>
      </x:c>
      <x:c t="n" s="0">
        <x:v>-13.68986</x:v>
      </x:c>
      <x:c t="n" s="0">
        <x:v>-6.248274</x:v>
      </x:c>
      <x:c t="n" s="0">
        <x:v>8.468341</x:v>
      </x:c>
      <x:c t="n" s="0">
        <x:v>5.844429</x:v>
      </x:c>
      <x:c t="n" s="0">
        <x:v>6.418981</x:v>
      </x:c>
      <x:c t="n" s="0">
        <x:v>15.81169</x:v>
      </x:c>
      <x:c t="n" s="0">
        <x:v>4.091848</x:v>
      </x:c>
      <x:c t="n" s="0">
        <x:v>18.67737</x:v>
      </x:c>
      <x:c t="n" s="0">
        <x:v>29.49247</x:v>
      </x:c>
      <x:c t="n" s="0">
        <x:v>23.88437</x:v>
      </x:c>
      <x:c t="n" s="0">
        <x:v>25.97233</x:v>
      </x:c>
      <x:c t="n" s="0">
        <x:v>28.72368</x:v>
      </x:c>
      <x:c t="n" s="0">
        <x:v>29.67969</x:v>
      </x:c>
      <x:c t="n" s="0">
        <x:v>32.33787</x:v>
      </x:c>
      <x:c t="n" s="0">
        <x:v>41.65636</x:v>
      </x:c>
      <x:c t="n" s="0">
        <x:v>36.32398</x:v>
      </x:c>
      <x:c t="n" s="0">
        <x:v>40.38643</x:v>
      </x:c>
      <x:c t="n" s="0">
        <x:v>38.56734</x:v>
      </x:c>
      <x:c t="n" s="0">
        <x:v>41.92889</x:v>
      </x:c>
      <x:c t="n" s="0">
        <x:v>37.59401</x:v>
      </x:c>
      <x:c t="n" s="0">
        <x:v>44.63551</x:v>
      </x:c>
      <x:c t="n" s="0">
        <x:v>42.44675</x:v>
      </x:c>
      <x:c t="n" s="0">
        <x:v>40.30622</x:v>
      </x:c>
      <x:c t="n" s="0">
        <x:v>41.94803</x:v>
      </x:c>
      <x:c t="n" s="0">
        <x:v>41.09881</x:v>
      </x:c>
      <x:c t="n" s="0">
        <x:v>39.63638</x:v>
      </x:c>
      <x:c t="n" s="0">
        <x:v>39.2796</x:v>
      </x:c>
      <x:c t="n" s="0">
        <x:v>42.57013</x:v>
      </x:c>
      <x:c t="n" s="0">
        <x:v>34.21044</x:v>
      </x:c>
      <x:c t="n" s="0">
        <x:v>25.64455</x:v>
      </x:c>
      <x:c t="n" s="0">
        <x:v>27.58373</x:v>
      </x:c>
      <x:c t="n" s="0">
        <x:v>15.52749</x:v>
      </x:c>
      <x:c t="n" s="0">
        <x:v>7.002344</x:v>
      </x:c>
      <x:c t="n" s="0">
        <x:v>6.782145</x:v>
      </x:c>
      <x:c t="n" s="0">
        <x:v>0.8253921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43943.115462963</x:v>
      </x:c>
      <x:c t="n" s="7">
        <x:v>43943.115462963</x:v>
      </x:c>
      <x:c t="n" s="0">
        <x:v>52.51197</x:v>
      </x:c>
      <x:c t="n" s="0">
        <x:v>58.9719</x:v>
      </x:c>
      <x:c t="n" s="0">
        <x:v>73.59515</x:v>
      </x:c>
      <x:c t="n" s="0">
        <x:v>77.3626</x:v>
      </x:c>
      <x:c t="n" s="0">
        <x:v>-14.92674</x:v>
      </x:c>
      <x:c t="n" s="0">
        <x:v>-14.26655</x:v>
      </x:c>
      <x:c t="n" s="0">
        <x:v>-5.154109</x:v>
      </x:c>
      <x:c t="n" s="0">
        <x:v>7.852505</x:v>
      </x:c>
      <x:c t="n" s="0">
        <x:v>9.83391</x:v>
      </x:c>
      <x:c t="n" s="0">
        <x:v>6.702206</x:v>
      </x:c>
      <x:c t="n" s="0">
        <x:v>15.99811</x:v>
      </x:c>
      <x:c t="n" s="0">
        <x:v>18.31694</x:v>
      </x:c>
      <x:c t="n" s="0">
        <x:v>17.98643</x:v>
      </x:c>
      <x:c t="n" s="0">
        <x:v>25.64483</x:v>
      </x:c>
      <x:c t="n" s="0">
        <x:v>25.78048</x:v>
      </x:c>
      <x:c t="n" s="0">
        <x:v>27.51558</x:v>
      </x:c>
      <x:c t="n" s="0">
        <x:v>29.79957</x:v>
      </x:c>
      <x:c t="n" s="0">
        <x:v>31.83223</x:v>
      </x:c>
      <x:c t="n" s="0">
        <x:v>33.52353</x:v>
      </x:c>
      <x:c t="n" s="0">
        <x:v>38.78395</x:v>
      </x:c>
      <x:c t="n" s="0">
        <x:v>37.42778</x:v>
      </x:c>
      <x:c t="n" s="0">
        <x:v>39.05289</x:v>
      </x:c>
      <x:c t="n" s="0">
        <x:v>39.98154</x:v>
      </x:c>
      <x:c t="n" s="0">
        <x:v>39.78158</x:v>
      </x:c>
      <x:c t="n" s="0">
        <x:v>43.09399</x:v>
      </x:c>
      <x:c t="n" s="0">
        <x:v>43.59363</x:v>
      </x:c>
      <x:c t="n" s="0">
        <x:v>44.23733</x:v>
      </x:c>
      <x:c t="n" s="0">
        <x:v>42.01155</x:v>
      </x:c>
      <x:c t="n" s="0">
        <x:v>42.09278</x:v>
      </x:c>
      <x:c t="n" s="0">
        <x:v>39.84534</x:v>
      </x:c>
      <x:c t="n" s="0">
        <x:v>39.16152</x:v>
      </x:c>
      <x:c t="n" s="0">
        <x:v>39.01015</x:v>
      </x:c>
      <x:c t="n" s="0">
        <x:v>40.9525</x:v>
      </x:c>
      <x:c t="n" s="0">
        <x:v>33.47078</x:v>
      </x:c>
      <x:c t="n" s="0">
        <x:v>25.37308</x:v>
      </x:c>
      <x:c t="n" s="0">
        <x:v>27.30492</x:v>
      </x:c>
      <x:c t="n" s="0">
        <x:v>15.78918</x:v>
      </x:c>
      <x:c t="n" s="0">
        <x:v>7.83319</x:v>
      </x:c>
      <x:c t="n" s="0">
        <x:v>7.265602</x:v>
      </x:c>
      <x:c t="n" s="0">
        <x:v>1.866094</x:v>
      </x:c>
      <x:c t="n" s="0">
        <x:v>-15.37435</x:v>
      </x:c>
      <x:c t="n" s="0">
        <x:v>-13.68986</x:v>
      </x:c>
      <x:c t="n" s="0">
        <x:v>-6.248274</x:v>
      </x:c>
      <x:c t="n" s="0">
        <x:v>8.468341</x:v>
      </x:c>
      <x:c t="n" s="0">
        <x:v>6.449031</x:v>
      </x:c>
      <x:c t="n" s="0">
        <x:v>6.418981</x:v>
      </x:c>
      <x:c t="n" s="0">
        <x:v>15.81169</x:v>
      </x:c>
      <x:c t="n" s="0">
        <x:v>4.091848</x:v>
      </x:c>
      <x:c t="n" s="0">
        <x:v>19.84279</x:v>
      </x:c>
      <x:c t="n" s="0">
        <x:v>24.91375</x:v>
      </x:c>
      <x:c t="n" s="0">
        <x:v>27.05749</x:v>
      </x:c>
      <x:c t="n" s="0">
        <x:v>26.92122</x:v>
      </x:c>
      <x:c t="n" s="0">
        <x:v>28.47108</x:v>
      </x:c>
      <x:c t="n" s="0">
        <x:v>36.62815</x:v>
      </x:c>
      <x:c t="n" s="0">
        <x:v>25.56182</x:v>
      </x:c>
      <x:c t="n" s="0">
        <x:v>41.14176</x:v>
      </x:c>
      <x:c t="n" s="0">
        <x:v>34.5026</x:v>
      </x:c>
      <x:c t="n" s="0">
        <x:v>38.078</x:v>
      </x:c>
      <x:c t="n" s="0">
        <x:v>38.36589</x:v>
      </x:c>
      <x:c t="n" s="0">
        <x:v>39.16753</x:v>
      </x:c>
      <x:c t="n" s="0">
        <x:v>37.65118</x:v>
      </x:c>
      <x:c t="n" s="0">
        <x:v>42.27507</x:v>
      </x:c>
      <x:c t="n" s="0">
        <x:v>43.66516</x:v>
      </x:c>
      <x:c t="n" s="0">
        <x:v>40.76281</x:v>
      </x:c>
      <x:c t="n" s="0">
        <x:v>43.86634</x:v>
      </x:c>
      <x:c t="n" s="0">
        <x:v>37.45884</x:v>
      </x:c>
      <x:c t="n" s="0">
        <x:v>37.54858</x:v>
      </x:c>
      <x:c t="n" s="0">
        <x:v>38.63646</x:v>
      </x:c>
      <x:c t="n" s="0">
        <x:v>40.07536</x:v>
      </x:c>
      <x:c t="n" s="0">
        <x:v>31.67701</x:v>
      </x:c>
      <x:c t="n" s="0">
        <x:v>24.93149</x:v>
      </x:c>
      <x:c t="n" s="0">
        <x:v>26.99837</x:v>
      </x:c>
      <x:c t="n" s="0">
        <x:v>15.75601</x:v>
      </x:c>
      <x:c t="n" s="0">
        <x:v>8.660676</x:v>
      </x:c>
      <x:c t="n" s="0">
        <x:v>6.859847</x:v>
      </x:c>
      <x:c t="n" s="0">
        <x:v>2.895977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43943.115462963</x:v>
      </x:c>
      <x:c t="n" s="7">
        <x:v>43943.115462963</x:v>
      </x:c>
      <x:c t="n" s="0">
        <x:v>51.66128</x:v>
      </x:c>
      <x:c t="n" s="0">
        <x:v>57.21099</x:v>
      </x:c>
      <x:c t="n" s="0">
        <x:v>65.60202</x:v>
      </x:c>
      <x:c t="n" s="0">
        <x:v>71.11536</x:v>
      </x:c>
      <x:c t="n" s="0">
        <x:v>-14.98934</x:v>
      </x:c>
      <x:c t="n" s="0">
        <x:v>-14.17749</x:v>
      </x:c>
      <x:c t="n" s="0">
        <x:v>-5.297651</x:v>
      </x:c>
      <x:c t="n" s="0">
        <x:v>7.948029</x:v>
      </x:c>
      <x:c t="n" s="0">
        <x:v>9.476416</x:v>
      </x:c>
      <x:c t="n" s="0">
        <x:v>6.661995</x:v>
      </x:c>
      <x:c t="n" s="0">
        <x:v>15.97139</x:v>
      </x:c>
      <x:c t="n" s="0">
        <x:v>17.66507</x:v>
      </x:c>
      <x:c t="n" s="0">
        <x:v>18.31203</x:v>
      </x:c>
      <x:c t="n" s="0">
        <x:v>25.18964</x:v>
      </x:c>
      <x:c t="n" s="0">
        <x:v>25.99196</x:v>
      </x:c>
      <x:c t="n" s="0">
        <x:v>27.47043</x:v>
      </x:c>
      <x:c t="n" s="0">
        <x:v>29.62919</x:v>
      </x:c>
      <x:c t="n" s="0">
        <x:v>33.11837</x:v>
      </x:c>
      <x:c t="n" s="0">
        <x:v>33.24361</x:v>
      </x:c>
      <x:c t="n" s="0">
        <x:v>38.465</x:v>
      </x:c>
      <x:c t="n" s="0">
        <x:v>37.48438</x:v>
      </x:c>
      <x:c t="n" s="0">
        <x:v>39.21041</x:v>
      </x:c>
      <x:c t="n" s="0">
        <x:v>39.51888</x:v>
      </x:c>
      <x:c t="n" s="0">
        <x:v>40.03406</x:v>
      </x:c>
      <x:c t="n" s="0">
        <x:v>42.89749</x:v>
      </x:c>
      <x:c t="n" s="0">
        <x:v>43.3807</x:v>
      </x:c>
      <x:c t="n" s="0">
        <x:v>44.03898</x:v>
      </x:c>
      <x:c t="n" s="0">
        <x:v>42.05064</x:v>
      </x:c>
      <x:c t="n" s="0">
        <x:v>41.96058</x:v>
      </x:c>
      <x:c t="n" s="0">
        <x:v>39.63088</x:v>
      </x:c>
      <x:c t="n" s="0">
        <x:v>39.11398</x:v>
      </x:c>
      <x:c t="n" s="0">
        <x:v>38.99507</x:v>
      </x:c>
      <x:c t="n" s="0">
        <x:v>40.91154</x:v>
      </x:c>
      <x:c t="n" s="0">
        <x:v>33.30322</x:v>
      </x:c>
      <x:c t="n" s="0">
        <x:v>25.39929</x:v>
      </x:c>
      <x:c t="n" s="0">
        <x:v>27.30973</x:v>
      </x:c>
      <x:c t="n" s="0">
        <x:v>15.73347</x:v>
      </x:c>
      <x:c t="n" s="0">
        <x:v>7.718397</x:v>
      </x:c>
      <x:c t="n" s="0">
        <x:v>7.454161</x:v>
      </x:c>
      <x:c t="n" s="0">
        <x:v>2.132741</x:v>
      </x:c>
      <x:c t="n" s="0">
        <x:v>-15.37435</x:v>
      </x:c>
      <x:c t="n" s="0">
        <x:v>-13.68986</x:v>
      </x:c>
      <x:c t="n" s="0">
        <x:v>-6.248274</x:v>
      </x:c>
      <x:c t="n" s="0">
        <x:v>8.468341</x:v>
      </x:c>
      <x:c t="n" s="0">
        <x:v>6.449031</x:v>
      </x:c>
      <x:c t="n" s="0">
        <x:v>6.418981</x:v>
      </x:c>
      <x:c t="n" s="0">
        <x:v>15.81169</x:v>
      </x:c>
      <x:c t="n" s="0">
        <x:v>5.058485</x:v>
      </x:c>
      <x:c t="n" s="0">
        <x:v>19.84279</x:v>
      </x:c>
      <x:c t="n" s="0">
        <x:v>20.67358</x:v>
      </x:c>
      <x:c t="n" s="0">
        <x:v>27.05749</x:v>
      </x:c>
      <x:c t="n" s="0">
        <x:v>27.19644</x:v>
      </x:c>
      <x:c t="n" s="0">
        <x:v>28.04797</x:v>
      </x:c>
      <x:c t="n" s="0">
        <x:v>36.7086</x:v>
      </x:c>
      <x:c t="n" s="0">
        <x:v>31.10047</x:v>
      </x:c>
      <x:c t="n" s="0">
        <x:v>34.10859</x:v>
      </x:c>
      <x:c t="n" s="0">
        <x:v>37.30857</x:v>
      </x:c>
      <x:c t="n" s="0">
        <x:v>40.18795</x:v>
      </x:c>
      <x:c t="n" s="0">
        <x:v>33.89154</x:v>
      </x:c>
      <x:c t="n" s="0">
        <x:v>41.81425</x:v>
      </x:c>
      <x:c t="n" s="0">
        <x:v>42.14445</x:v>
      </x:c>
      <x:c t="n" s="0">
        <x:v>42.01164</x:v>
      </x:c>
      <x:c t="n" s="0">
        <x:v>42.75591</x:v>
      </x:c>
      <x:c t="n" s="0">
        <x:v>42.23197</x:v>
      </x:c>
      <x:c t="n" s="0">
        <x:v>40.92609</x:v>
      </x:c>
      <x:c t="n" s="0">
        <x:v>38.7965</x:v>
      </x:c>
      <x:c t="n" s="0">
        <x:v>39.13313</x:v>
      </x:c>
      <x:c t="n" s="0">
        <x:v>37.98707</x:v>
      </x:c>
      <x:c t="n" s="0">
        <x:v>40.52738</x:v>
      </x:c>
      <x:c t="n" s="0">
        <x:v>32.32557</x:v>
      </x:c>
      <x:c t="n" s="0">
        <x:v>25.40596</x:v>
      </x:c>
      <x:c t="n" s="0">
        <x:v>27.50521</x:v>
      </x:c>
      <x:c t="n" s="0">
        <x:v>15.68568</x:v>
      </x:c>
      <x:c t="n" s="0">
        <x:v>6.761761</x:v>
      </x:c>
      <x:c t="n" s="0">
        <x:v>8.729502</x:v>
      </x:c>
      <x:c t="n" s="0">
        <x:v>3.424302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43943.115462963</x:v>
      </x:c>
      <x:c t="n" s="7">
        <x:v>43943.115462963</x:v>
      </x:c>
      <x:c t="n" s="0">
        <x:v>52.55091</x:v>
      </x:c>
      <x:c t="n" s="0">
        <x:v>61.19039</x:v>
      </x:c>
      <x:c t="n" s="0">
        <x:v>68.92455</x:v>
      </x:c>
      <x:c t="n" s="0">
        <x:v>73.93542</x:v>
      </x:c>
      <x:c t="n" s="0">
        <x:v>-15.20147</x:v>
      </x:c>
      <x:c t="n" s="0">
        <x:v>-14.10284</x:v>
      </x:c>
      <x:c t="n" s="0">
        <x:v>-5.424111</x:v>
      </x:c>
      <x:c t="n" s="0">
        <x:v>8.027979</x:v>
      </x:c>
      <x:c t="n" s="0">
        <x:v>9.145926</x:v>
      </x:c>
      <x:c t="n" s="0">
        <x:v>9.049553</x:v>
      </x:c>
      <x:c t="n" s="0">
        <x:v>15.98722</x:v>
      </x:c>
      <x:c t="n" s="0">
        <x:v>17.02836</x:v>
      </x:c>
      <x:c t="n" s="0">
        <x:v>18.25981</x:v>
      </x:c>
      <x:c t="n" s="0">
        <x:v>24.75913</x:v>
      </x:c>
      <x:c t="n" s="0">
        <x:v>26.16476</x:v>
      </x:c>
      <x:c t="n" s="0">
        <x:v>27.4315</x:v>
      </x:c>
      <x:c t="n" s="0">
        <x:v>29.08781</x:v>
      </x:c>
      <x:c t="n" s="0">
        <x:v>32.98225</x:v>
      </x:c>
      <x:c t="n" s="0">
        <x:v>34.90971</x:v>
      </x:c>
      <x:c t="n" s="0">
        <x:v>38.13355</x:v>
      </x:c>
      <x:c t="n" s="0">
        <x:v>37.27909</x:v>
      </x:c>
      <x:c t="n" s="0">
        <x:v>39.71352</x:v>
      </x:c>
      <x:c t="n" s="0">
        <x:v>39.46996</x:v>
      </x:c>
      <x:c t="n" s="0">
        <x:v>42.3121</x:v>
      </x:c>
      <x:c t="n" s="0">
        <x:v>42.61623</x:v>
      </x:c>
      <x:c t="n" s="0">
        <x:v>43.17035</x:v>
      </x:c>
      <x:c t="n" s="0">
        <x:v>43.83514</x:v>
      </x:c>
      <x:c t="n" s="0">
        <x:v>42.47527</x:v>
      </x:c>
      <x:c t="n" s="0">
        <x:v>41.94654</x:v>
      </x:c>
      <x:c t="n" s="0">
        <x:v>39.49626</x:v>
      </x:c>
      <x:c t="n" s="0">
        <x:v>38.92849</x:v>
      </x:c>
      <x:c t="n" s="0">
        <x:v>38.67045</x:v>
      </x:c>
      <x:c t="n" s="0">
        <x:v>40.80188</x:v>
      </x:c>
      <x:c t="n" s="0">
        <x:v>33.61964</x:v>
      </x:c>
      <x:c t="n" s="0">
        <x:v>25.2546</x:v>
      </x:c>
      <x:c t="n" s="0">
        <x:v>27.21997</x:v>
      </x:c>
      <x:c t="n" s="0">
        <x:v>15.72684</x:v>
      </x:c>
      <x:c t="n" s="0">
        <x:v>7.889069</x:v>
      </x:c>
      <x:c t="n" s="0">
        <x:v>7.522353</x:v>
      </x:c>
      <x:c t="n" s="0">
        <x:v>2.09683</x:v>
      </x:c>
      <x:c t="n" s="0">
        <x:v>-16.97217</x:v>
      </x:c>
      <x:c t="n" s="0">
        <x:v>-13.68986</x:v>
      </x:c>
      <x:c t="n" s="0">
        <x:v>-6.248274</x:v>
      </x:c>
      <x:c t="n" s="0">
        <x:v>8.468341</x:v>
      </x:c>
      <x:c t="n" s="0">
        <x:v>6.449031</x:v>
      </x:c>
      <x:c t="n" s="0">
        <x:v>15.02608</x:v>
      </x:c>
      <x:c t="n" s="0">
        <x:v>16.12142</x:v>
      </x:c>
      <x:c t="n" s="0">
        <x:v>5.848655</x:v>
      </x:c>
      <x:c t="n" s="0">
        <x:v>17.52631</x:v>
      </x:c>
      <x:c t="n" s="0">
        <x:v>20.67358</x:v>
      </x:c>
      <x:c t="n" s="0">
        <x:v>27.05749</x:v>
      </x:c>
      <x:c t="n" s="0">
        <x:v>27.19644</x:v>
      </x:c>
      <x:c t="n" s="0">
        <x:v>22.57653</x:v>
      </x:c>
      <x:c t="n" s="0">
        <x:v>32.08706</x:v>
      </x:c>
      <x:c t="n" s="0">
        <x:v>40.05499</x:v>
      </x:c>
      <x:c t="n" s="0">
        <x:v>35.89493</x:v>
      </x:c>
      <x:c t="n" s="0">
        <x:v>36.73277</x:v>
      </x:c>
      <x:c t="n" s="0">
        <x:v>41.47316</x:v>
      </x:c>
      <x:c t="n" s="0">
        <x:v>39.39236</x:v>
      </x:c>
      <x:c t="n" s="0">
        <x:v>47.35238</x:v>
      </x:c>
      <x:c t="n" s="0">
        <x:v>39.50561</x:v>
      </x:c>
      <x:c t="n" s="0">
        <x:v>42.20924</x:v>
      </x:c>
      <x:c t="n" s="0">
        <x:v>42.01028</x:v>
      </x:c>
      <x:c t="n" s="0">
        <x:v>44.0728</x:v>
      </x:c>
      <x:c t="n" s="0">
        <x:v>41.22168</x:v>
      </x:c>
      <x:c t="n" s="0">
        <x:v>38.37526</x:v>
      </x:c>
      <x:c t="n" s="0">
        <x:v>36.90647</x:v>
      </x:c>
      <x:c t="n" s="0">
        <x:v>35.37363</x:v>
      </x:c>
      <x:c t="n" s="0">
        <x:v>39.78089</x:v>
      </x:c>
      <x:c t="n" s="0">
        <x:v>35.07577</x:v>
      </x:c>
      <x:c t="n" s="0">
        <x:v>24.61445</x:v>
      </x:c>
      <x:c t="n" s="0">
        <x:v>26.43166</x:v>
      </x:c>
      <x:c t="n" s="0">
        <x:v>15.46272</x:v>
      </x:c>
      <x:c t="n" s="0">
        <x:v>8.686953</x:v>
      </x:c>
      <x:c t="n" s="0">
        <x:v>7.518394</x:v>
      </x:c>
      <x:c t="n" s="0">
        <x:v>1.363859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43943.115462963</x:v>
      </x:c>
      <x:c t="n" s="7">
        <x:v>43943.115462963</x:v>
      </x:c>
      <x:c t="n" s="0">
        <x:v>53.59375</x:v>
      </x:c>
      <x:c t="n" s="0">
        <x:v>60.22129</x:v>
      </x:c>
      <x:c t="n" s="0">
        <x:v>71.76955</x:v>
      </x:c>
      <x:c t="n" s="0">
        <x:v>76.83078</x:v>
      </x:c>
      <x:c t="n" s="0">
        <x:v>-15.48541</x:v>
      </x:c>
      <x:c t="n" s="0">
        <x:v>-14.04009</x:v>
      </x:c>
      <x:c t="n" s="0">
        <x:v>-5.535106</x:v>
      </x:c>
      <x:c t="n" s="0">
        <x:v>8.095111</x:v>
      </x:c>
      <x:c t="n" s="0">
        <x:v>8.842293</x:v>
      </x:c>
      <x:c t="n" s="0">
        <x:v>11.08573</x:v>
      </x:c>
      <x:c t="n" s="0">
        <x:v>16.02198</x:v>
      </x:c>
      <x:c t="n" s="0">
        <x:v>16.39927</x:v>
      </x:c>
      <x:c t="n" s="0">
        <x:v>18.02951</x:v>
      </x:c>
      <x:c t="n" s="0">
        <x:v>24.23262</x:v>
      </x:c>
      <x:c t="n" s="0">
        <x:v>26.03201</x:v>
      </x:c>
      <x:c t="n" s="0">
        <x:v>27.16712</x:v>
      </x:c>
      <x:c t="n" s="0">
        <x:v>28.56518</x:v>
      </x:c>
      <x:c t="n" s="0">
        <x:v>32.84909</x:v>
      </x:c>
      <x:c t="n" s="0">
        <x:v>36.58351</x:v>
      </x:c>
      <x:c t="n" s="0">
        <x:v>38.46352</x:v>
      </x:c>
      <x:c t="n" s="0">
        <x:v>37.70592</x:v>
      </x:c>
      <x:c t="n" s="0">
        <x:v>39.13941</x:v>
      </x:c>
      <x:c t="n" s="0">
        <x:v>38.99392</x:v>
      </x:c>
      <x:c t="n" s="0">
        <x:v>41.98798</x:v>
      </x:c>
      <x:c t="n" s="0">
        <x:v>42.64738</x:v>
      </x:c>
      <x:c t="n" s="0">
        <x:v>43.2885</x:v>
      </x:c>
      <x:c t="n" s="0">
        <x:v>43.47656</x:v>
      </x:c>
      <x:c t="n" s="0">
        <x:v>42.56922</x:v>
      </x:c>
      <x:c t="n" s="0">
        <x:v>41.98154</x:v>
      </x:c>
      <x:c t="n" s="0">
        <x:v>39.53574</x:v>
      </x:c>
      <x:c t="n" s="0">
        <x:v>38.72506</x:v>
      </x:c>
      <x:c t="n" s="0">
        <x:v>38.67379</x:v>
      </x:c>
      <x:c t="n" s="0">
        <x:v>40.66864</x:v>
      </x:c>
      <x:c t="n" s="0">
        <x:v>33.70205</x:v>
      </x:c>
      <x:c t="n" s="0">
        <x:v>25.38311</x:v>
      </x:c>
      <x:c t="n" s="0">
        <x:v>27.25004</x:v>
      </x:c>
      <x:c t="n" s="0">
        <x:v>15.72879</x:v>
      </x:c>
      <x:c t="n" s="0">
        <x:v>7.767978</x:v>
      </x:c>
      <x:c t="n" s="0">
        <x:v>7.49861</x:v>
      </x:c>
      <x:c t="n" s="0">
        <x:v>2.115869</x:v>
      </x:c>
      <x:c t="n" s="0">
        <x:v>-17.66899</x:v>
      </x:c>
      <x:c t="n" s="0">
        <x:v>-13.68986</x:v>
      </x:c>
      <x:c t="n" s="0">
        <x:v>-6.426739</x:v>
      </x:c>
      <x:c t="n" s="0">
        <x:v>8.444846</x:v>
      </x:c>
      <x:c t="n" s="0">
        <x:v>6.449031</x:v>
      </x:c>
      <x:c t="n" s="0">
        <x:v>16.1232</x:v>
      </x:c>
      <x:c t="n" s="0">
        <x:v>16.21994</x:v>
      </x:c>
      <x:c t="n" s="0">
        <x:v>6.573272</x:v>
      </x:c>
      <x:c t="n" s="0">
        <x:v>16.36349</x:v>
      </x:c>
      <x:c t="n" s="0">
        <x:v>17.38172</x:v>
      </x:c>
      <x:c t="n" s="0">
        <x:v>24.65133</x:v>
      </x:c>
      <x:c t="n" s="0">
        <x:v>24.82717</x:v>
      </x:c>
      <x:c t="n" s="0">
        <x:v>22.57653</x:v>
      </x:c>
      <x:c t="n" s="0">
        <x:v>31.92866</x:v>
      </x:c>
      <x:c t="n" s="0">
        <x:v>40.75503</x:v>
      </x:c>
      <x:c t="n" s="0">
        <x:v>40.44529</x:v>
      </x:c>
      <x:c t="n" s="0">
        <x:v>39.52519</x:v>
      </x:c>
      <x:c t="n" s="0">
        <x:v>32.10408</x:v>
      </x:c>
      <x:c t="n" s="0">
        <x:v>33.70814</x:v>
      </x:c>
      <x:c t="n" s="0">
        <x:v>39.58798</x:v>
      </x:c>
      <x:c t="n" s="0">
        <x:v>43.16375</x:v>
      </x:c>
      <x:c t="n" s="0">
        <x:v>43.97075</x:v>
      </x:c>
      <x:c t="n" s="0">
        <x:v>40.32055</x:v>
      </x:c>
      <x:c t="n" s="0">
        <x:v>43.05552</x:v>
      </x:c>
      <x:c t="n" s="0">
        <x:v>42.63738</x:v>
      </x:c>
      <x:c t="n" s="0">
        <x:v>40.16022</x:v>
      </x:c>
      <x:c t="n" s="0">
        <x:v>38.30016</x:v>
      </x:c>
      <x:c t="n" s="0">
        <x:v>38.73087</x:v>
      </x:c>
      <x:c t="n" s="0">
        <x:v>40.32381</x:v>
      </x:c>
      <x:c t="n" s="0">
        <x:v>34.34826</x:v>
      </x:c>
      <x:c t="n" s="0">
        <x:v>26.49723</x:v>
      </x:c>
      <x:c t="n" s="0">
        <x:v>27.56296</x:v>
      </x:c>
      <x:c t="n" s="0">
        <x:v>16.13769</x:v>
      </x:c>
      <x:c t="n" s="0">
        <x:v>7.345591</x:v>
      </x:c>
      <x:c t="n" s="0">
        <x:v>7.211813</x:v>
      </x:c>
      <x:c t="n" s="0">
        <x:v>2.08649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43943.115462963</x:v>
      </x:c>
      <x:c t="n" s="7">
        <x:v>43943.115462963</x:v>
      </x:c>
      <x:c t="n" s="0">
        <x:v>52.21649</x:v>
      </x:c>
      <x:c t="n" s="0">
        <x:v>61.19039</x:v>
      </x:c>
      <x:c t="n" s="0">
        <x:v>71.8215</x:v>
      </x:c>
      <x:c t="n" s="0">
        <x:v>76.28165</x:v>
      </x:c>
      <x:c t="n" s="0">
        <x:v>-15.74351</x:v>
      </x:c>
      <x:c t="n" s="0">
        <x:v>-13.98722</x:v>
      </x:c>
      <x:c t="n" s="0">
        <x:v>-5.813098</x:v>
      </x:c>
      <x:c t="n" s="0">
        <x:v>8.122101</x:v>
      </x:c>
      <x:c t="n" s="0">
        <x:v>8.565037</x:v>
      </x:c>
      <x:c t="n" s="0">
        <x:v>12.29029</x:v>
      </x:c>
      <x:c t="n" s="0">
        <x:v>16.05145</x:v>
      </x:c>
      <x:c t="n" s="0">
        <x:v>15.87147</x:v>
      </x:c>
      <x:c t="n" s="0">
        <x:v>17.82268</x:v>
      </x:c>
      <x:c t="n" s="0">
        <x:v>23.59604</x:v>
      </x:c>
      <x:c t="n" s="0">
        <x:v>25.63703</x:v>
      </x:c>
      <x:c t="n" s="0">
        <x:v>26.89467</x:v>
      </x:c>
      <x:c t="n" s="0">
        <x:v>28.14589</x:v>
      </x:c>
      <x:c t="n" s="0">
        <x:v>32.6935</x:v>
      </x:c>
      <x:c t="n" s="0">
        <x:v>36.45928</x:v>
      </x:c>
      <x:c t="n" s="0">
        <x:v>38.8867</x:v>
      </x:c>
      <x:c t="n" s="0">
        <x:v>38.15654</x:v>
      </x:c>
      <x:c t="n" s="0">
        <x:v>38.50884</x:v>
      </x:c>
      <x:c t="n" s="0">
        <x:v>38.99106</x:v>
      </x:c>
      <x:c t="n" s="0">
        <x:v>41.72594</x:v>
      </x:c>
      <x:c t="n" s="0">
        <x:v>42.74927</x:v>
      </x:c>
      <x:c t="n" s="0">
        <x:v>43.13304</x:v>
      </x:c>
      <x:c t="n" s="0">
        <x:v>43.34253</x:v>
      </x:c>
      <x:c t="n" s="0">
        <x:v>42.26632</x:v>
      </x:c>
      <x:c t="n" s="0">
        <x:v>41.96453</x:v>
      </x:c>
      <x:c t="n" s="0">
        <x:v>39.42601</x:v>
      </x:c>
      <x:c t="n" s="0">
        <x:v>38.80489</x:v>
      </x:c>
      <x:c t="n" s="0">
        <x:v>38.97964</x:v>
      </x:c>
      <x:c t="n" s="0">
        <x:v>40.69979</x:v>
      </x:c>
      <x:c t="n" s="0">
        <x:v>33.90028</x:v>
      </x:c>
      <x:c t="n" s="0">
        <x:v>25.87458</x:v>
      </x:c>
      <x:c t="n" s="0">
        <x:v>27.65631</x:v>
      </x:c>
      <x:c t="n" s="0">
        <x:v>15.86158</x:v>
      </x:c>
      <x:c t="n" s="0">
        <x:v>7.551944</x:v>
      </x:c>
      <x:c t="n" s="0">
        <x:v>7.779329</x:v>
      </x:c>
      <x:c t="n" s="0">
        <x:v>2.070632</x:v>
      </x:c>
      <x:c t="n" s="0">
        <x:v>-17.66899</x:v>
      </x:c>
      <x:c t="n" s="0">
        <x:v>-13.68986</x:v>
      </x:c>
      <x:c t="n" s="0">
        <x:v>-7.936503</x:v>
      </x:c>
      <x:c t="n" s="0">
        <x:v>8.276727</x:v>
      </x:c>
      <x:c t="n" s="0">
        <x:v>6.449031</x:v>
      </x:c>
      <x:c t="n" s="0">
        <x:v>16.1232</x:v>
      </x:c>
      <x:c t="n" s="0">
        <x:v>16.21994</x:v>
      </x:c>
      <x:c t="n" s="0">
        <x:v>9.744939</x:v>
      </x:c>
      <x:c t="n" s="0">
        <x:v>16.36349</x:v>
      </x:c>
      <x:c t="n" s="0">
        <x:v>12.42812</x:v>
      </x:c>
      <x:c t="n" s="0">
        <x:v>22.10081</x:v>
      </x:c>
      <x:c t="n" s="0">
        <x:v>24.82717</x:v>
      </x:c>
      <x:c t="n" s="0">
        <x:v>24.42047</x:v>
      </x:c>
      <x:c t="n" s="0">
        <x:v>31.65108</x:v>
      </x:c>
      <x:c t="n" s="0">
        <x:v>35.65129</x:v>
      </x:c>
      <x:c t="n" s="0">
        <x:v>40.31042</x:v>
      </x:c>
      <x:c t="n" s="0">
        <x:v>40.30983</x:v>
      </x:c>
      <x:c t="n" s="0">
        <x:v>28.99772</x:v>
      </x:c>
      <x:c t="n" s="0">
        <x:v>38.96836</x:v>
      </x:c>
      <x:c t="n" s="0">
        <x:v>40.14727</x:v>
      </x:c>
      <x:c t="n" s="0">
        <x:v>42.96203</x:v>
      </x:c>
      <x:c t="n" s="0">
        <x:v>41.49225</x:v>
      </x:c>
      <x:c t="n" s="0">
        <x:v>44.17482</x:v>
      </x:c>
      <x:c t="n" s="0">
        <x:v>39.81837</x:v>
      </x:c>
      <x:c t="n" s="0">
        <x:v>41.94914</x:v>
      </x:c>
      <x:c t="n" s="0">
        <x:v>37.48135</x:v>
      </x:c>
      <x:c t="n" s="0">
        <x:v>38.93998</x:v>
      </x:c>
      <x:c t="n" s="0">
        <x:v>40.71703</x:v>
      </x:c>
      <x:c t="n" s="0">
        <x:v>40.79165</x:v>
      </x:c>
      <x:c t="n" s="0">
        <x:v>35.02789</x:v>
      </x:c>
      <x:c t="n" s="0">
        <x:v>27.7655</x:v>
      </x:c>
      <x:c t="n" s="0">
        <x:v>29.30516</x:v>
      </x:c>
      <x:c t="n" s="0">
        <x:v>16.25055</x:v>
      </x:c>
      <x:c t="n" s="0">
        <x:v>5.512801</x:v>
      </x:c>
      <x:c t="n" s="0">
        <x:v>9.203809</x:v>
      </x:c>
      <x:c t="n" s="0">
        <x:v>2.158209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43943.115462963</x:v>
      </x:c>
      <x:c t="n" s="7">
        <x:v>43943.115462963</x:v>
      </x:c>
      <x:c t="n" s="0">
        <x:v>52.38594</x:v>
      </x:c>
      <x:c t="n" s="0">
        <x:v>61.19039</x:v>
      </x:c>
      <x:c t="n" s="0">
        <x:v>70.31322</x:v>
      </x:c>
      <x:c t="n" s="0">
        <x:v>74.21774</x:v>
      </x:c>
      <x:c t="n" s="0">
        <x:v>-15.97678</x:v>
      </x:c>
      <x:c t="n" s="0">
        <x:v>-13.94257</x:v>
      </x:c>
      <x:c t="n" s="0">
        <x:v>-6.065464</x:v>
      </x:c>
      <x:c t="n" s="0">
        <x:v>8.145019</x:v>
      </x:c>
      <x:c t="n" s="0">
        <x:v>8.31338</x:v>
      </x:c>
      <x:c t="n" s="0">
        <x:v>13.10686</x:v>
      </x:c>
      <x:c t="n" s="0">
        <x:v>16.07645</x:v>
      </x:c>
      <x:c t="n" s="0">
        <x:v>15.3636</x:v>
      </x:c>
      <x:c t="n" s="0">
        <x:v>17.76784</x:v>
      </x:c>
      <x:c t="n" s="0">
        <x:v>22.9671</x:v>
      </x:c>
      <x:c t="n" s="0">
        <x:v>25.26871</x:v>
      </x:c>
      <x:c t="n" s="0">
        <x:v>26.64765</x:v>
      </x:c>
      <x:c t="n" s="0">
        <x:v>27.76451</x:v>
      </x:c>
      <x:c t="n" s="0">
        <x:v>32.334</x:v>
      </x:c>
      <x:c t="n" s="0">
        <x:v>36.40988</x:v>
      </x:c>
      <x:c t="n" s="0">
        <x:v>38.66914</x:v>
      </x:c>
      <x:c t="n" s="0">
        <x:v>38.08455</x:v>
      </x:c>
      <x:c t="n" s="0">
        <x:v>38.22672</x:v>
      </x:c>
      <x:c t="n" s="0">
        <x:v>38.601</x:v>
      </x:c>
      <x:c t="n" s="0">
        <x:v>41.57129</x:v>
      </x:c>
      <x:c t="n" s="0">
        <x:v>42.48749</x:v>
      </x:c>
      <x:c t="n" s="0">
        <x:v>42.97993</x:v>
      </x:c>
      <x:c t="n" s="0">
        <x:v>43.81701</x:v>
      </x:c>
      <x:c t="n" s="0">
        <x:v>42.16781</x:v>
      </x:c>
      <x:c t="n" s="0">
        <x:v>42.27648</x:v>
      </x:c>
      <x:c t="n" s="0">
        <x:v>39.45889</x:v>
      </x:c>
      <x:c t="n" s="0">
        <x:v>38.72289</x:v>
      </x:c>
      <x:c t="n" s="0">
        <x:v>39.15535</x:v>
      </x:c>
      <x:c t="n" s="0">
        <x:v>40.59937</x:v>
      </x:c>
      <x:c t="n" s="0">
        <x:v>34.08837</x:v>
      </x:c>
      <x:c t="n" s="0">
        <x:v>25.85641</x:v>
      </x:c>
      <x:c t="n" s="0">
        <x:v>27.48815</x:v>
      </x:c>
      <x:c t="n" s="0">
        <x:v>16.04037</x:v>
      </x:c>
      <x:c t="n" s="0">
        <x:v>7.591559</x:v>
      </x:c>
      <x:c t="n" s="0">
        <x:v>7.673139</x:v>
      </x:c>
      <x:c t="n" s="0">
        <x:v>1.957127</x:v>
      </x:c>
      <x:c t="n" s="0">
        <x:v>-17.66899</x:v>
      </x:c>
      <x:c t="n" s="0">
        <x:v>-13.68986</x:v>
      </x:c>
      <x:c t="n" s="0">
        <x:v>-7.936503</x:v>
      </x:c>
      <x:c t="n" s="0">
        <x:v>8.276727</x:v>
      </x:c>
      <x:c t="n" s="0">
        <x:v>6.449031</x:v>
      </x:c>
      <x:c t="n" s="0">
        <x:v>16.1232</x:v>
      </x:c>
      <x:c t="n" s="0">
        <x:v>16.21994</x:v>
      </x:c>
      <x:c t="n" s="0">
        <x:v>9.744939</x:v>
      </x:c>
      <x:c t="n" s="0">
        <x:v>17.62012</x:v>
      </x:c>
      <x:c t="n" s="0">
        <x:v>12.42812</x:v>
      </x:c>
      <x:c t="n" s="0">
        <x:v>22.10081</x:v>
      </x:c>
      <x:c t="n" s="0">
        <x:v>24.82717</x:v>
      </x:c>
      <x:c t="n" s="0">
        <x:v>24.42047</x:v>
      </x:c>
      <x:c t="n" s="0">
        <x:v>28.59022</x:v>
      </x:c>
      <x:c t="n" s="0">
        <x:v>36.18044</x:v>
      </x:c>
      <x:c t="n" s="0">
        <x:v>37.93701</x:v>
      </x:c>
      <x:c t="n" s="0">
        <x:v>36.75288</x:v>
      </x:c>
      <x:c t="n" s="0">
        <x:v>36.19656</x:v>
      </x:c>
      <x:c t="n" s="0">
        <x:v>35.36551</x:v>
      </x:c>
      <x:c t="n" s="0">
        <x:v>39.93111</x:v>
      </x:c>
      <x:c t="n" s="0">
        <x:v>40.60884</x:v>
      </x:c>
      <x:c t="n" s="0">
        <x:v>42.83989</x:v>
      </x:c>
      <x:c t="n" s="0">
        <x:v>45.09602</x:v>
      </x:c>
      <x:c t="n" s="0">
        <x:v>42.8386</x:v>
      </x:c>
      <x:c t="n" s="0">
        <x:v>43.32791</x:v>
      </x:c>
      <x:c t="n" s="0">
        <x:v>40.87423</x:v>
      </x:c>
      <x:c t="n" s="0">
        <x:v>38.04524</x:v>
      </x:c>
      <x:c t="n" s="0">
        <x:v>39.65945</x:v>
      </x:c>
      <x:c t="n" s="0">
        <x:v>40.18076</x:v>
      </x:c>
      <x:c t="n" s="0">
        <x:v>34.67608</x:v>
      </x:c>
      <x:c t="n" s="0">
        <x:v>25.65839</x:v>
      </x:c>
      <x:c t="n" s="0">
        <x:v>26.9108</x:v>
      </x:c>
      <x:c t="n" s="0">
        <x:v>17.61133</x:v>
      </x:c>
      <x:c t="n" s="0">
        <x:v>7.966546</x:v>
      </x:c>
      <x:c t="n" s="0">
        <x:v>6.774145</x:v>
      </x:c>
      <x:c t="n" s="0">
        <x:v>0.9260535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43943.115462963</x:v>
      </x:c>
      <x:c t="n" s="7">
        <x:v>43943.115462963</x:v>
      </x:c>
      <x:c t="n" s="0">
        <x:v>51.89484</x:v>
      </x:c>
      <x:c t="n" s="0">
        <x:v>58.9719</x:v>
      </x:c>
      <x:c t="n" s="0">
        <x:v>67.96193</x:v>
      </x:c>
      <x:c t="n" s="0">
        <x:v>73.77028</x:v>
      </x:c>
      <x:c t="n" s="0">
        <x:v>-16.3723</x:v>
      </x:c>
      <x:c t="n" s="0">
        <x:v>-13.91009</x:v>
      </x:c>
      <x:c t="n" s="0">
        <x:v>-6.293246</x:v>
      </x:c>
      <x:c t="n" s="0">
        <x:v>8.164495</x:v>
      </x:c>
      <x:c t="n" s="0">
        <x:v>9.479582</x:v>
      </x:c>
      <x:c t="n" s="0">
        <x:v>13.70015</x:v>
      </x:c>
      <x:c t="n" s="0">
        <x:v>16.55522</x:v>
      </x:c>
      <x:c t="n" s="0">
        <x:v>14.87725</x:v>
      </x:c>
      <x:c t="n" s="0">
        <x:v>17.83843</x:v>
      </x:c>
      <x:c t="n" s="0">
        <x:v>22.34692</x:v>
      </x:c>
      <x:c t="n" s="0">
        <x:v>24.92736</x:v>
      </x:c>
      <x:c t="n" s="0">
        <x:v>26.227</x:v>
      </x:c>
      <x:c t="n" s="0">
        <x:v>27.35265</x:v>
      </x:c>
      <x:c t="n" s="0">
        <x:v>31.76804</x:v>
      </x:c>
      <x:c t="n" s="0">
        <x:v>36.32553</x:v>
      </x:c>
      <x:c t="n" s="0">
        <x:v>39.13937</x:v>
      </x:c>
      <x:c t="n" s="0">
        <x:v>38.0358</x:v>
      </x:c>
      <x:c t="n" s="0">
        <x:v>37.81308</x:v>
      </x:c>
      <x:c t="n" s="0">
        <x:v>38.17297</x:v>
      </x:c>
      <x:c t="n" s="0">
        <x:v>41.0566</x:v>
      </x:c>
      <x:c t="n" s="0">
        <x:v>42.93716</x:v>
      </x:c>
      <x:c t="n" s="0">
        <x:v>42.86495</x:v>
      </x:c>
      <x:c t="n" s="0">
        <x:v>44.12371</x:v>
      </x:c>
      <x:c t="n" s="0">
        <x:v>42.3396</x:v>
      </x:c>
      <x:c t="n" s="0">
        <x:v>41.91826</x:v>
      </x:c>
      <x:c t="n" s="0">
        <x:v>39.59297</x:v>
      </x:c>
      <x:c t="n" s="0">
        <x:v>38.58324</x:v>
      </x:c>
      <x:c t="n" s="0">
        <x:v>38.87083</x:v>
      </x:c>
      <x:c t="n" s="0">
        <x:v>40.53377</x:v>
      </x:c>
      <x:c t="n" s="0">
        <x:v>33.87479</x:v>
      </x:c>
      <x:c t="n" s="0">
        <x:v>25.80986</x:v>
      </x:c>
      <x:c t="n" s="0">
        <x:v>27.65844</x:v>
      </x:c>
      <x:c t="n" s="0">
        <x:v>16.33891</x:v>
      </x:c>
      <x:c t="n" s="0">
        <x:v>7.678234</x:v>
      </x:c>
      <x:c t="n" s="0">
        <x:v>7.558847</x:v>
      </x:c>
      <x:c t="n" s="0">
        <x:v>1.810609</x:v>
      </x:c>
      <x:c t="n" s="0">
        <x:v>-20.36179</x:v>
      </x:c>
      <x:c t="n" s="0">
        <x:v>-13.72955</x:v>
      </x:c>
      <x:c t="n" s="0">
        <x:v>-7.936503</x:v>
      </x:c>
      <x:c t="n" s="0">
        <x:v>8.276727</x:v>
      </x:c>
      <x:c t="n" s="0">
        <x:v>13.71079</x:v>
      </x:c>
      <x:c t="n" s="0">
        <x:v>16.1232</x:v>
      </x:c>
      <x:c t="n" s="0">
        <x:v>18.88412</x:v>
      </x:c>
      <x:c t="n" s="0">
        <x:v>9.744939</x:v>
      </x:c>
      <x:c t="n" s="0">
        <x:v>18.22993</x:v>
      </x:c>
      <x:c t="n" s="0">
        <x:v>12.43132</x:v>
      </x:c>
      <x:c t="n" s="0">
        <x:v>22.10081</x:v>
      </x:c>
      <x:c t="n" s="0">
        <x:v>21.77613</x:v>
      </x:c>
      <x:c t="n" s="0">
        <x:v>23.36846</x:v>
      </x:c>
      <x:c t="n" s="0">
        <x:v>24.45551</x:v>
      </x:c>
      <x:c t="n" s="0">
        <x:v>35.25784</x:v>
      </x:c>
      <x:c t="n" s="0">
        <x:v>40.76956</x:v>
      </x:c>
      <x:c t="n" s="0">
        <x:v>38.11452</x:v>
      </x:c>
      <x:c t="n" s="0">
        <x:v>33.29682</x:v>
      </x:c>
      <x:c t="n" s="0">
        <x:v>33.42011</x:v>
      </x:c>
      <x:c t="n" s="0">
        <x:v>35.27238</x:v>
      </x:c>
      <x:c t="n" s="0">
        <x:v>45.062</x:v>
      </x:c>
      <x:c t="n" s="0">
        <x:v>40.95399</x:v>
      </x:c>
      <x:c t="n" s="0">
        <x:v>45.36392</x:v>
      </x:c>
      <x:c t="n" s="0">
        <x:v>42.4444</x:v>
      </x:c>
      <x:c t="n" s="0">
        <x:v>39.68249</x:v>
      </x:c>
      <x:c t="n" s="0">
        <x:v>39.00112</x:v>
      </x:c>
      <x:c t="n" s="0">
        <x:v>38.98744</x:v>
      </x:c>
      <x:c t="n" s="0">
        <x:v>37.38056</x:v>
      </x:c>
      <x:c t="n" s="0">
        <x:v>39.77402</x:v>
      </x:c>
      <x:c t="n" s="0">
        <x:v>32.92652</x:v>
      </x:c>
      <x:c t="n" s="0">
        <x:v>25.12045</x:v>
      </x:c>
      <x:c t="n" s="0">
        <x:v>28.56461</x:v>
      </x:c>
      <x:c t="n" s="0">
        <x:v>17.23892</x:v>
      </x:c>
      <x:c t="n" s="0">
        <x:v>7.890835</x:v>
      </x:c>
      <x:c t="n" s="0">
        <x:v>7.029638</x:v>
      </x:c>
      <x:c t="n" s="0">
        <x:v>0.8754871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43943.115462963</x:v>
      </x:c>
      <x:c t="n" s="7">
        <x:v>43943.115462963</x:v>
      </x:c>
      <x:c t="n" s="0">
        <x:v>52.00943</x:v>
      </x:c>
      <x:c t="n" s="0">
        <x:v>60.22129</x:v>
      </x:c>
      <x:c t="n" s="0">
        <x:v>69.98737</x:v>
      </x:c>
      <x:c t="n" s="0">
        <x:v>75.3828</x:v>
      </x:c>
      <x:c t="n" s="0">
        <x:v>-16.80525</x:v>
      </x:c>
      <x:c t="n" s="0">
        <x:v>-13.88416</x:v>
      </x:c>
      <x:c t="n" s="0">
        <x:v>-6.497708</x:v>
      </x:c>
      <x:c t="n" s="0">
        <x:v>8.181059</x:v>
      </x:c>
      <x:c t="n" s="0">
        <x:v>10.5707</x:v>
      </x:c>
      <x:c t="n" s="0">
        <x:v>14.24898</x:v>
      </x:c>
      <x:c t="n" s="0">
        <x:v>17.04713</x:v>
      </x:c>
      <x:c t="n" s="0">
        <x:v>14.24684</x:v>
      </x:c>
      <x:c t="n" s="0">
        <x:v>18.22065</x:v>
      </x:c>
      <x:c t="n" s="0">
        <x:v>21.73666</x:v>
      </x:c>
      <x:c t="n" s="0">
        <x:v>24.36535</x:v>
      </x:c>
      <x:c t="n" s="0">
        <x:v>25.76355</x:v>
      </x:c>
      <x:c t="n" s="0">
        <x:v>26.90836</x:v>
      </x:c>
      <x:c t="n" s="0">
        <x:v>32.02689</x:v>
      </x:c>
      <x:c t="n" s="0">
        <x:v>35.72536</x:v>
      </x:c>
      <x:c t="n" s="0">
        <x:v>38.77009</x:v>
      </x:c>
      <x:c t="n" s="0">
        <x:v>38.71485</x:v>
      </x:c>
      <x:c t="n" s="0">
        <x:v>37.59216</x:v>
      </x:c>
      <x:c t="n" s="0">
        <x:v>37.98869</x:v>
      </x:c>
      <x:c t="n" s="0">
        <x:v>41.22531</x:v>
      </x:c>
      <x:c t="n" s="0">
        <x:v>42.9546</x:v>
      </x:c>
      <x:c t="n" s="0">
        <x:v>42.42654</x:v>
      </x:c>
      <x:c t="n" s="0">
        <x:v>44.05617</x:v>
      </x:c>
      <x:c t="n" s="0">
        <x:v>42.18921</x:v>
      </x:c>
      <x:c t="n" s="0">
        <x:v>41.86395</x:v>
      </x:c>
      <x:c t="n" s="0">
        <x:v>39.57627</x:v>
      </x:c>
      <x:c t="n" s="0">
        <x:v>38.77759</x:v>
      </x:c>
      <x:c t="n" s="0">
        <x:v>38.84481</x:v>
      </x:c>
      <x:c t="n" s="0">
        <x:v>40.60402</x:v>
      </x:c>
      <x:c t="n" s="0">
        <x:v>33.96915</x:v>
      </x:c>
      <x:c t="n" s="0">
        <x:v>25.75075</x:v>
      </x:c>
      <x:c t="n" s="0">
        <x:v>27.50661</x:v>
      </x:c>
      <x:c t="n" s="0">
        <x:v>16.40218</x:v>
      </x:c>
      <x:c t="n" s="0">
        <x:v>7.765327</x:v>
      </x:c>
      <x:c t="n" s="0">
        <x:v>7.632055</x:v>
      </x:c>
      <x:c t="n" s="0">
        <x:v>1.764617</x:v>
      </x:c>
      <x:c t="n" s="0">
        <x:v>-20.93038</x:v>
      </x:c>
      <x:c t="n" s="0">
        <x:v>-13.73525</x:v>
      </x:c>
      <x:c t="n" s="0">
        <x:v>-7.936503</x:v>
      </x:c>
      <x:c t="n" s="0">
        <x:v>8.276727</x:v>
      </x:c>
      <x:c t="n" s="0">
        <x:v>14.18751</x:v>
      </x:c>
      <x:c t="n" s="0">
        <x:v>16.87121</x:v>
      </x:c>
      <x:c t="n" s="0">
        <x:v>19.15967</x:v>
      </x:c>
      <x:c t="n" s="0">
        <x:v>1.287703</x:v>
      </x:c>
      <x:c t="n" s="0">
        <x:v>21.0516</x:v>
      </x:c>
      <x:c t="n" s="0">
        <x:v>12.43177</x:v>
      </x:c>
      <x:c t="n" s="0">
        <x:v>15.78679</x:v>
      </x:c>
      <x:c t="n" s="0">
        <x:v>21.09299</x:v>
      </x:c>
      <x:c t="n" s="0">
        <x:v>22.58815</x:v>
      </x:c>
      <x:c t="n" s="0">
        <x:v>33.80667</x:v>
      </x:c>
      <x:c t="n" s="0">
        <x:v>26.96272</x:v>
      </x:c>
      <x:c t="n" s="0">
        <x:v>35.58937</x:v>
      </x:c>
      <x:c t="n" s="0">
        <x:v>41.67262</x:v>
      </x:c>
      <x:c t="n" s="0">
        <x:v>36.98253</x:v>
      </x:c>
      <x:c t="n" s="0">
        <x:v>37.56805</x:v>
      </x:c>
      <x:c t="n" s="0">
        <x:v>42.21214</x:v>
      </x:c>
      <x:c t="n" s="0">
        <x:v>42.89966</x:v>
      </x:c>
      <x:c t="n" s="0">
        <x:v>38.07652</x:v>
      </x:c>
      <x:c t="n" s="0">
        <x:v>44.10317</x:v>
      </x:c>
      <x:c t="n" s="0">
        <x:v>41.00563</x:v>
      </x:c>
      <x:c t="n" s="0">
        <x:v>41.30579</x:v>
      </x:c>
      <x:c t="n" s="0">
        <x:v>39.42812</x:v>
      </x:c>
      <x:c t="n" s="0">
        <x:v>39.45234</x:v>
      </x:c>
      <x:c t="n" s="0">
        <x:v>38.36591</x:v>
      </x:c>
      <x:c t="n" s="0">
        <x:v>41.25495</x:v>
      </x:c>
      <x:c t="n" s="0">
        <x:v>34.06294</x:v>
      </x:c>
      <x:c t="n" s="0">
        <x:v>25.67834</x:v>
      </x:c>
      <x:c t="n" s="0">
        <x:v>26.09926</x:v>
      </x:c>
      <x:c t="n" s="0">
        <x:v>16.83872</x:v>
      </x:c>
      <x:c t="n" s="0">
        <x:v>8.340425</x:v>
      </x:c>
      <x:c t="n" s="0">
        <x:v>7.61462</x:v>
      </x:c>
      <x:c t="n" s="0">
        <x:v>1.466356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43943.115462963</x:v>
      </x:c>
      <x:c t="n" s="7">
        <x:v>43943.115462963</x:v>
      </x:c>
      <x:c t="n" s="0">
        <x:v>53.85788</x:v>
      </x:c>
      <x:c t="n" s="0">
        <x:v>61.19039</x:v>
      </x:c>
      <x:c t="n" s="0">
        <x:v>59.90042</x:v>
      </x:c>
      <x:c t="n" s="0">
        <x:v>68.57503</x:v>
      </x:c>
      <x:c t="n" s="0">
        <x:v>-17.2126</x:v>
      </x:c>
      <x:c t="n" s="0">
        <x:v>-13.86214</x:v>
      </x:c>
      <x:c t="n" s="0">
        <x:v>-6.680285</x:v>
      </x:c>
      <x:c t="n" s="0">
        <x:v>8.195156</x:v>
      </x:c>
      <x:c t="n" s="0">
        <x:v>11.32519</x:v>
      </x:c>
      <x:c t="n" s="0">
        <x:v>15.21026</x:v>
      </x:c>
      <x:c t="n" s="0">
        <x:v>17.42718</x:v>
      </x:c>
      <x:c t="n" s="0">
        <x:v>13.59893</x:v>
      </x:c>
      <x:c t="n" s="0">
        <x:v>20.08377</x:v>
      </x:c>
      <x:c t="n" s="0">
        <x:v>21.13762</x:v>
      </x:c>
      <x:c t="n" s="0">
        <x:v>23.78183</x:v>
      </x:c>
      <x:c t="n" s="0">
        <x:v>25.32438</x:v>
      </x:c>
      <x:c t="n" s="0">
        <x:v>26.39628</x:v>
      </x:c>
      <x:c t="n" s="0">
        <x:v>32.44756</x:v>
      </x:c>
      <x:c t="n" s="0">
        <x:v>35.6041</x:v>
      </x:c>
      <x:c t="n" s="0">
        <x:v>38.53891</x:v>
      </x:c>
      <x:c t="n" s="0">
        <x:v>38.36639</x:v>
      </x:c>
      <x:c t="n" s="0">
        <x:v>37.96022</x:v>
      </x:c>
      <x:c t="n" s="0">
        <x:v>38.11207</x:v>
      </x:c>
      <x:c t="n" s="0">
        <x:v>41.07578</x:v>
      </x:c>
      <x:c t="n" s="0">
        <x:v>42.44556</x:v>
      </x:c>
      <x:c t="n" s="0">
        <x:v>42.00327</x:v>
      </x:c>
      <x:c t="n" s="0">
        <x:v>43.69621</x:v>
      </x:c>
      <x:c t="n" s="0">
        <x:v>41.78747</x:v>
      </x:c>
      <x:c t="n" s="0">
        <x:v>41.97133</x:v>
      </x:c>
      <x:c t="n" s="0">
        <x:v>39.41968</x:v>
      </x:c>
      <x:c t="n" s="0">
        <x:v>38.7577</x:v>
      </x:c>
      <x:c t="n" s="0">
        <x:v>39.20462</x:v>
      </x:c>
      <x:c t="n" s="0">
        <x:v>40.72646</x:v>
      </x:c>
      <x:c t="n" s="0">
        <x:v>33.95253</x:v>
      </x:c>
      <x:c t="n" s="0">
        <x:v>25.75937</x:v>
      </x:c>
      <x:c t="n" s="0">
        <x:v>27.48875</x:v>
      </x:c>
      <x:c t="n" s="0">
        <x:v>16.80163</x:v>
      </x:c>
      <x:c t="n" s="0">
        <x:v>8.10858</x:v>
      </x:c>
      <x:c t="n" s="0">
        <x:v>7.549978</x:v>
      </x:c>
      <x:c t="n" s="0">
        <x:v>1.728378</x:v>
      </x:c>
      <x:c t="n" s="0">
        <x:v>-20.93038</x:v>
      </x:c>
      <x:c t="n" s="0">
        <x:v>-13.73525</x:v>
      </x:c>
      <x:c t="n" s="0">
        <x:v>-7.936503</x:v>
      </x:c>
      <x:c t="n" s="0">
        <x:v>8.276727</x:v>
      </x:c>
      <x:c t="n" s="0">
        <x:v>14.18751</x:v>
      </x:c>
      <x:c t="n" s="0">
        <x:v>18.55811</x:v>
      </x:c>
      <x:c t="n" s="0">
        <x:v>19.15967</x:v>
      </x:c>
      <x:c t="n" s="0">
        <x:v>1.287703</x:v>
      </x:c>
      <x:c t="n" s="0">
        <x:v>24.91375</x:v>
      </x:c>
      <x:c t="n" s="0">
        <x:v>12.43177</x:v>
      </x:c>
      <x:c t="n" s="0">
        <x:v>15.78679</x:v>
      </x:c>
      <x:c t="n" s="0">
        <x:v>24.00258</x:v>
      </x:c>
      <x:c t="n" s="0">
        <x:v>19.97155</x:v>
      </x:c>
      <x:c t="n" s="0">
        <x:v>33.83474</x:v>
      </x:c>
      <x:c t="n" s="0">
        <x:v>35.3126</x:v>
      </x:c>
      <x:c t="n" s="0">
        <x:v>37.00835</x:v>
      </x:c>
      <x:c t="n" s="0">
        <x:v>33.58951</x:v>
      </x:c>
      <x:c t="n" s="0">
        <x:v>39.54248</x:v>
      </x:c>
      <x:c t="n" s="0">
        <x:v>38.47661</x:v>
      </x:c>
      <x:c t="n" s="0">
        <x:v>40.42371</x:v>
      </x:c>
      <x:c t="n" s="0">
        <x:v>36.85126</x:v>
      </x:c>
      <x:c t="n" s="0">
        <x:v>41.0306</x:v>
      </x:c>
      <x:c t="n" s="0">
        <x:v>40.59997</x:v>
      </x:c>
      <x:c t="n" s="0">
        <x:v>40.59007</x:v>
      </x:c>
      <x:c t="n" s="0">
        <x:v>42.68039</x:v>
      </x:c>
      <x:c t="n" s="0">
        <x:v>38.19356</x:v>
      </x:c>
      <x:c t="n" s="0">
        <x:v>37.46543</x:v>
      </x:c>
      <x:c t="n" s="0">
        <x:v>41.1299</x:v>
      </x:c>
      <x:c t="n" s="0">
        <x:v>41.70059</x:v>
      </x:c>
      <x:c t="n" s="0">
        <x:v>33.96708</x:v>
      </x:c>
      <x:c t="n" s="0">
        <x:v>25.84196</x:v>
      </x:c>
      <x:c t="n" s="0">
        <x:v>27.42054</x:v>
      </x:c>
      <x:c t="n" s="0">
        <x:v>18.48952</x:v>
      </x:c>
      <x:c t="n" s="0">
        <x:v>10.0229</x:v>
      </x:c>
      <x:c t="n" s="0">
        <x:v>8.020432</x:v>
      </x:c>
      <x:c t="n" s="0">
        <x:v>1.712681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43943.115462963</x:v>
      </x:c>
      <x:c t="n" s="7">
        <x:v>43943.115462963</x:v>
      </x:c>
      <x:c t="n" s="0">
        <x:v>53.64406</x:v>
      </x:c>
      <x:c t="n" s="0">
        <x:v>63.23159</x:v>
      </x:c>
      <x:c t="n" s="0">
        <x:v>70.12105</x:v>
      </x:c>
      <x:c t="n" s="0">
        <x:v>74.94324</x:v>
      </x:c>
      <x:c t="n" s="0">
        <x:v>-17.59359</x:v>
      </x:c>
      <x:c t="n" s="0">
        <x:v>-13.84343</x:v>
      </x:c>
      <x:c t="n" s="0">
        <x:v>-6.842525</x:v>
      </x:c>
      <x:c t="n" s="0">
        <x:v>8.20716</x:v>
      </x:c>
      <x:c t="n" s="0">
        <x:v>11.87973</x:v>
      </x:c>
      <x:c t="n" s="0">
        <x:v>15.89053</x:v>
      </x:c>
      <x:c t="n" s="0">
        <x:v>17.72734</x:v>
      </x:c>
      <x:c t="n" s="0">
        <x:v>13.31791</x:v>
      </x:c>
      <x:c t="n" s="0">
        <x:v>21.21625</x:v>
      </x:c>
      <x:c t="n" s="0">
        <x:v>20.56931</x:v>
      </x:c>
      <x:c t="n" s="0">
        <x:v>23.21275</x:v>
      </x:c>
      <x:c t="n" s="0">
        <x:v>26.56194</x:v>
      </x:c>
      <x:c t="n" s="0">
        <x:v>25.74019</x:v>
      </x:c>
      <x:c t="n" s="0">
        <x:v>31.92953</x:v>
      </x:c>
      <x:c t="n" s="0">
        <x:v>36.21189</x:v>
      </x:c>
      <x:c t="n" s="0">
        <x:v>38.63224</x:v>
      </x:c>
      <x:c t="n" s="0">
        <x:v>38.60911</x:v>
      </x:c>
      <x:c t="n" s="0">
        <x:v>38.32474</x:v>
      </x:c>
      <x:c t="n" s="0">
        <x:v>37.93392</x:v>
      </x:c>
      <x:c t="n" s="0">
        <x:v>41.88187</x:v>
      </x:c>
      <x:c t="n" s="0">
        <x:v>42.39518</x:v>
      </x:c>
      <x:c t="n" s="0">
        <x:v>42.145</x:v>
      </x:c>
      <x:c t="n" s="0">
        <x:v>43.53996</x:v>
      </x:c>
      <x:c t="n" s="0">
        <x:v>41.78809</x:v>
      </x:c>
      <x:c t="n" s="0">
        <x:v>42.03922</x:v>
      </x:c>
      <x:c t="n" s="0">
        <x:v>39.94102</x:v>
      </x:c>
      <x:c t="n" s="0">
        <x:v>38.74473</x:v>
      </x:c>
      <x:c t="n" s="0">
        <x:v>39.66671</x:v>
      </x:c>
      <x:c t="n" s="0">
        <x:v>41.13564</x:v>
      </x:c>
      <x:c t="n" s="0">
        <x:v>34.2011</x:v>
      </x:c>
      <x:c t="n" s="0">
        <x:v>25.76571</x:v>
      </x:c>
      <x:c t="n" s="0">
        <x:v>27.47999</x:v>
      </x:c>
      <x:c t="n" s="0">
        <x:v>16.87691</x:v>
      </x:c>
      <x:c t="n" s="0">
        <x:v>8.325635</x:v>
      </x:c>
      <x:c t="n" s="0">
        <x:v>7.656543</x:v>
      </x:c>
      <x:c t="n" s="0">
        <x:v>1.68236</x:v>
      </x:c>
      <x:c t="n" s="0">
        <x:v>-20.93038</x:v>
      </x:c>
      <x:c t="n" s="0">
        <x:v>-13.73525</x:v>
      </x:c>
      <x:c t="n" s="0">
        <x:v>-7.936503</x:v>
      </x:c>
      <x:c t="n" s="0">
        <x:v>8.276727</x:v>
      </x:c>
      <x:c t="n" s="0">
        <x:v>14.18751</x:v>
      </x:c>
      <x:c t="n" s="0">
        <x:v>18.55811</x:v>
      </x:c>
      <x:c t="n" s="0">
        <x:v>19.15967</x:v>
      </x:c>
      <x:c t="n" s="0">
        <x:v>11.76554</x:v>
      </x:c>
      <x:c t="n" s="0">
        <x:v>24.91375</x:v>
      </x:c>
      <x:c t="n" s="0">
        <x:v>13.28309</x:v>
      </x:c>
      <x:c t="n" s="0">
        <x:v>15.78679</x:v>
      </x:c>
      <x:c t="n" s="0">
        <x:v>30.45473</x:v>
      </x:c>
      <x:c t="n" s="0">
        <x:v>12.36028</x:v>
      </x:c>
      <x:c t="n" s="0">
        <x:v>26.0596</x:v>
      </x:c>
      <x:c t="n" s="0">
        <x:v>39.47066</x:v>
      </x:c>
      <x:c t="n" s="0">
        <x:v>39.37813</x:v>
      </x:c>
      <x:c t="n" s="0">
        <x:v>41.3004</x:v>
      </x:c>
      <x:c t="n" s="0">
        <x:v>40.17841</x:v>
      </x:c>
      <x:c t="n" s="0">
        <x:v>36.29665</x:v>
      </x:c>
      <x:c t="n" s="0">
        <x:v>45.28642</x:v>
      </x:c>
      <x:c t="n" s="0">
        <x:v>41.67791</x:v>
      </x:c>
      <x:c t="n" s="0">
        <x:v>41.37543</x:v>
      </x:c>
      <x:c t="n" s="0">
        <x:v>42.95444</x:v>
      </x:c>
      <x:c t="n" s="0">
        <x:v>41.78654</x:v>
      </x:c>
      <x:c t="n" s="0">
        <x:v>42.42533</x:v>
      </x:c>
      <x:c t="n" s="0">
        <x:v>43.51776</x:v>
      </x:c>
      <x:c t="n" s="0">
        <x:v>38.83134</x:v>
      </x:c>
      <x:c t="n" s="0">
        <x:v>41.5013</x:v>
      </x:c>
      <x:c t="n" s="0">
        <x:v>42.69193</x:v>
      </x:c>
      <x:c t="n" s="0">
        <x:v>35.7869</x:v>
      </x:c>
      <x:c t="n" s="0">
        <x:v>25.63309</x:v>
      </x:c>
      <x:c t="n" s="0">
        <x:v>27.44877</x:v>
      </x:c>
      <x:c t="n" s="0">
        <x:v>17.06919</x:v>
      </x:c>
      <x:c t="n" s="0">
        <x:v>9.28035</x:v>
      </x:c>
      <x:c t="n" s="0">
        <x:v>7.652028</x:v>
      </x:c>
      <x:c t="n" s="0">
        <x:v>1.602749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43943.115462963</x:v>
      </x:c>
      <x:c t="n" s="7">
        <x:v>43943.115462963</x:v>
      </x:c>
      <x:c t="n" s="0">
        <x:v>52.70297</x:v>
      </x:c>
      <x:c t="n" s="0">
        <x:v>60.22129</x:v>
      </x:c>
      <x:c t="n" s="0">
        <x:v>66.5009</x:v>
      </x:c>
      <x:c t="n" s="0">
        <x:v>72.30225</x:v>
      </x:c>
      <x:c t="n" s="0">
        <x:v>-17.94768</x:v>
      </x:c>
      <x:c t="n" s="0">
        <x:v>-13.95001</x:v>
      </x:c>
      <x:c t="n" s="0">
        <x:v>-6.865105</x:v>
      </x:c>
      <x:c t="n" s="0">
        <x:v>8.032723</x:v>
      </x:c>
      <x:c t="n" s="0">
        <x:v>12.30301</x:v>
      </x:c>
      <x:c t="n" s="0">
        <x:v>16.39751</x:v>
      </x:c>
      <x:c t="n" s="0">
        <x:v>17.96823</x:v>
      </x:c>
      <x:c t="n" s="0">
        <x:v>13.26159</x:v>
      </x:c>
      <x:c t="n" s="0">
        <x:v>21.99367</x:v>
      </x:c>
      <x:c t="n" s="0">
        <x:v>20.02848</x:v>
      </x:c>
      <x:c t="n" s="0">
        <x:v>23.36663</x:v>
      </x:c>
      <x:c t="n" s="0">
        <x:v>27.3961</x:v>
      </x:c>
      <x:c t="n" s="0">
        <x:v>25.08885</x:v>
      </x:c>
      <x:c t="n" s="0">
        <x:v>32.16393</x:v>
      </x:c>
      <x:c t="n" s="0">
        <x:v>37.84497</x:v>
      </x:c>
      <x:c t="n" s="0">
        <x:v>38.47778</x:v>
      </x:c>
      <x:c t="n" s="0">
        <x:v>40.33337</x:v>
      </x:c>
      <x:c t="n" s="0">
        <x:v>38.43766</x:v>
      </x:c>
      <x:c t="n" s="0">
        <x:v>37.48224</x:v>
      </x:c>
      <x:c t="n" s="0">
        <x:v>41.9111</x:v>
      </x:c>
      <x:c t="n" s="0">
        <x:v>42.58649</x:v>
      </x:c>
      <x:c t="n" s="0">
        <x:v>41.9351</x:v>
      </x:c>
      <x:c t="n" s="0">
        <x:v>43.70572</x:v>
      </x:c>
      <x:c t="n" s="0">
        <x:v>42.73362</x:v>
      </x:c>
      <x:c t="n" s="0">
        <x:v>42.10297</x:v>
      </x:c>
      <x:c t="n" s="0">
        <x:v>40.25147</x:v>
      </x:c>
      <x:c t="n" s="0">
        <x:v>38.90285</x:v>
      </x:c>
      <x:c t="n" s="0">
        <x:v>39.52773</x:v>
      </x:c>
      <x:c t="n" s="0">
        <x:v>41.30637</x:v>
      </x:c>
      <x:c t="n" s="0">
        <x:v>34.25579</x:v>
      </x:c>
      <x:c t="n" s="0">
        <x:v>25.58315</x:v>
      </x:c>
      <x:c t="n" s="0">
        <x:v>27.58638</x:v>
      </x:c>
      <x:c t="n" s="0">
        <x:v>17.12398</x:v>
      </x:c>
      <x:c t="n" s="0">
        <x:v>8.566681</x:v>
      </x:c>
      <x:c t="n" s="0">
        <x:v>7.818815</x:v>
      </x:c>
      <x:c t="n" s="0">
        <x:v>1.710106</x:v>
      </x:c>
      <x:c t="n" s="0">
        <x:v>-20.93038</x:v>
      </x:c>
      <x:c t="n" s="0">
        <x:v>-14.77807</x:v>
      </x:c>
      <x:c t="n" s="0">
        <x:v>-6.879534</x:v>
      </x:c>
      <x:c t="n" s="0">
        <x:v>6.589519</x:v>
      </x:c>
      <x:c t="n" s="0">
        <x:v>14.18751</x:v>
      </x:c>
      <x:c t="n" s="0">
        <x:v>18.55811</x:v>
      </x:c>
      <x:c t="n" s="0">
        <x:v>18.69297</x:v>
      </x:c>
      <x:c t="n" s="0">
        <x:v>12.91656</x:v>
      </x:c>
      <x:c t="n" s="0">
        <x:v>24.55198</x:v>
      </x:c>
      <x:c t="n" s="0">
        <x:v>13.53342</x:v>
      </x:c>
      <x:c t="n" s="0">
        <x:v>25.07466</x:v>
      </x:c>
      <x:c t="n" s="0">
        <x:v>30.45473</x:v>
      </x:c>
      <x:c t="n" s="0">
        <x:v>25.75606</x:v>
      </x:c>
      <x:c t="n" s="0">
        <x:v>34.59032</x:v>
      </x:c>
      <x:c t="n" s="0">
        <x:v>42.36841</x:v>
      </x:c>
      <x:c t="n" s="0">
        <x:v>36.94517</x:v>
      </x:c>
      <x:c t="n" s="0">
        <x:v>44.5428</x:v>
      </x:c>
      <x:c t="n" s="0">
        <x:v>38.45694</x:v>
      </x:c>
      <x:c t="n" s="0">
        <x:v>34.029</x:v>
      </x:c>
      <x:c t="n" s="0">
        <x:v>41.20764</x:v>
      </x:c>
      <x:c t="n" s="0">
        <x:v>43.56148</x:v>
      </x:c>
      <x:c t="n" s="0">
        <x:v>41.31962</x:v>
      </x:c>
      <x:c t="n" s="0">
        <x:v>44.59554</x:v>
      </x:c>
      <x:c t="n" s="0">
        <x:v>45.53237</x:v>
      </x:c>
      <x:c t="n" s="0">
        <x:v>43.32121</x:v>
      </x:c>
      <x:c t="n" s="0">
        <x:v>39.5024</x:v>
      </x:c>
      <x:c t="n" s="0">
        <x:v>40.09245</x:v>
      </x:c>
      <x:c t="n" s="0">
        <x:v>38.26606</x:v>
      </x:c>
      <x:c t="n" s="0">
        <x:v>42.37453</x:v>
      </x:c>
      <x:c t="n" s="0">
        <x:v>34.37469</x:v>
      </x:c>
      <x:c t="n" s="0">
        <x:v>24.21547</x:v>
      </x:c>
      <x:c t="n" s="0">
        <x:v>29.05165</x:v>
      </x:c>
      <x:c t="n" s="0">
        <x:v>18.62166</x:v>
      </x:c>
      <x:c t="n" s="0">
        <x:v>9.970674</x:v>
      </x:c>
      <x:c t="n" s="0">
        <x:v>9.175192</x:v>
      </x:c>
      <x:c t="n" s="0">
        <x:v>1.985931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43943.115462963</x:v>
      </x:c>
      <x:c t="n" s="7">
        <x:v>43943.115462963</x:v>
      </x:c>
      <x:c t="n" s="0">
        <x:v>52.89269</x:v>
      </x:c>
      <x:c t="n" s="0">
        <x:v>60.22129</x:v>
      </x:c>
      <x:c t="n" s="0">
        <x:v>67.95541</x:v>
      </x:c>
      <x:c t="n" s="0">
        <x:v>74.81282</x:v>
      </x:c>
      <x:c t="n" s="0">
        <x:v>-18.27472</x:v>
      </x:c>
      <x:c t="n" s="0">
        <x:v>-14.08242</x:v>
      </x:c>
      <x:c t="n" s="0">
        <x:v>-6.847751</x:v>
      </x:c>
      <x:c t="n" s="0">
        <x:v>7.817387</x:v>
      </x:c>
      <x:c t="n" s="0">
        <x:v>12.67686</x:v>
      </x:c>
      <x:c t="n" s="0">
        <x:v>16.78806</x:v>
      </x:c>
      <x:c t="n" s="0">
        <x:v>17.45985</x:v>
      </x:c>
      <x:c t="n" s="0">
        <x:v>13.2129</x:v>
      </x:c>
      <x:c t="n" s="0">
        <x:v>21.8034</x:v>
      </x:c>
      <x:c t="n" s="0">
        <x:v>19.50644</x:v>
      </x:c>
      <x:c t="n" s="0">
        <x:v>24.37435</x:v>
      </x:c>
      <x:c t="n" s="0">
        <x:v>28.00022</x:v>
      </x:c>
      <x:c t="n" s="0">
        <x:v>28.43589</x:v>
      </x:c>
      <x:c t="n" s="0">
        <x:v>33.85173</x:v>
      </x:c>
      <x:c t="n" s="0">
        <x:v>37.41628</x:v>
      </x:c>
      <x:c t="n" s="0">
        <x:v>37.98958</x:v>
      </x:c>
      <x:c t="n" s="0">
        <x:v>40.29168</x:v>
      </x:c>
      <x:c t="n" s="0">
        <x:v>38.09637</x:v>
      </x:c>
      <x:c t="n" s="0">
        <x:v>37.55938</x:v>
      </x:c>
      <x:c t="n" s="0">
        <x:v>41.85976</x:v>
      </x:c>
      <x:c t="n" s="0">
        <x:v>42.74286</x:v>
      </x:c>
      <x:c t="n" s="0">
        <x:v>42.1816</x:v>
      </x:c>
      <x:c t="n" s="0">
        <x:v>44.08573</x:v>
      </x:c>
      <x:c t="n" s="0">
        <x:v>43.30686</x:v>
      </x:c>
      <x:c t="n" s="0">
        <x:v>42.45587</x:v>
      </x:c>
      <x:c t="n" s="0">
        <x:v>40.14112</x:v>
      </x:c>
      <x:c t="n" s="0">
        <x:v>39.20036</x:v>
      </x:c>
      <x:c t="n" s="0">
        <x:v>39.3832</x:v>
      </x:c>
      <x:c t="n" s="0">
        <x:v>41.33928</x:v>
      </x:c>
      <x:c t="n" s="0">
        <x:v>34.20438</x:v>
      </x:c>
      <x:c t="n" s="0">
        <x:v>25.8831</x:v>
      </x:c>
      <x:c t="n" s="0">
        <x:v>27.61975</x:v>
      </x:c>
      <x:c t="n" s="0">
        <x:v>17.32761</x:v>
      </x:c>
      <x:c t="n" s="0">
        <x:v>8.578706</x:v>
      </x:c>
      <x:c t="n" s="0">
        <x:v>7.770502</x:v>
      </x:c>
      <x:c t="n" s="0">
        <x:v>1.711982</x:v>
      </x:c>
      <x:c t="n" s="0">
        <x:v>-20.93038</x:v>
      </x:c>
      <x:c t="n" s="0">
        <x:v>-14.94981</x:v>
      </x:c>
      <x:c t="n" s="0">
        <x:v>-6.747535</x:v>
      </x:c>
      <x:c t="n" s="0">
        <x:v>6.284505</x:v>
      </x:c>
      <x:c t="n" s="0">
        <x:v>14.46715</x:v>
      </x:c>
      <x:c t="n" s="0">
        <x:v>18.55811</x:v>
      </x:c>
      <x:c t="n" s="0">
        <x:v>11.82887</x:v>
      </x:c>
      <x:c t="n" s="0">
        <x:v>12.91656</x:v>
      </x:c>
      <x:c t="n" s="0">
        <x:v>20.48392</x:v>
      </x:c>
      <x:c t="n" s="0">
        <x:v>13.53342</x:v>
      </x:c>
      <x:c t="n" s="0">
        <x:v>27.82127</x:v>
      </x:c>
      <x:c t="n" s="0">
        <x:v>30.45473</x:v>
      </x:c>
      <x:c t="n" s="0">
        <x:v>34.60952</x:v>
      </x:c>
      <x:c t="n" s="0">
        <x:v>38.45157</x:v>
      </x:c>
      <x:c t="n" s="0">
        <x:v>22.50866</x:v>
      </x:c>
      <x:c t="n" s="0">
        <x:v>31.9985</x:v>
      </x:c>
      <x:c t="n" s="0">
        <x:v>39.90615</x:v>
      </x:c>
      <x:c t="n" s="0">
        <x:v>35.02563</x:v>
      </x:c>
      <x:c t="n" s="0">
        <x:v>37.63397</x:v>
      </x:c>
      <x:c t="n" s="0">
        <x:v>42.82816</x:v>
      </x:c>
      <x:c t="n" s="0">
        <x:v>44.85607</x:v>
      </x:c>
      <x:c t="n" s="0">
        <x:v>43.68893</x:v>
      </x:c>
      <x:c t="n" s="0">
        <x:v>45.34482</x:v>
      </x:c>
      <x:c t="n" s="0">
        <x:v>45.65727</x:v>
      </x:c>
      <x:c t="n" s="0">
        <x:v>43.01251</x:v>
      </x:c>
      <x:c t="n" s="0">
        <x:v>39.40867</x:v>
      </x:c>
      <x:c t="n" s="0">
        <x:v>40.47057</x:v>
      </x:c>
      <x:c t="n" s="0">
        <x:v>38.83178</x:v>
      </x:c>
      <x:c t="n" s="0">
        <x:v>41.47058</x:v>
      </x:c>
      <x:c t="n" s="0">
        <x:v>34.33861</x:v>
      </x:c>
      <x:c t="n" s="0">
        <x:v>27.60172</x:v>
      </x:c>
      <x:c t="n" s="0">
        <x:v>26.49912</x:v>
      </x:c>
      <x:c t="n" s="0">
        <x:v>18.38078</x:v>
      </x:c>
      <x:c t="n" s="0">
        <x:v>7.945287</x:v>
      </x:c>
      <x:c t="n" s="0">
        <x:v>6.732128</x:v>
      </x:c>
      <x:c t="n" s="0">
        <x:v>1.418073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43943.115462963</x:v>
      </x:c>
      <x:c t="n" s="7">
        <x:v>43943.115462963</x:v>
      </x:c>
      <x:c t="n" s="0">
        <x:v>53.67032</x:v>
      </x:c>
      <x:c t="n" s="0">
        <x:v>63.74312</x:v>
      </x:c>
      <x:c t="n" s="0">
        <x:v>72.64024</x:v>
      </x:c>
      <x:c t="n" s="0">
        <x:v>79.68005</x:v>
      </x:c>
      <x:c t="n" s="0">
        <x:v>-18.57499</x:v>
      </x:c>
      <x:c t="n" s="0">
        <x:v>-14.19878</x:v>
      </x:c>
      <x:c t="n" s="0">
        <x:v>-6.832985</x:v>
      </x:c>
      <x:c t="n" s="0">
        <x:v>7.624634</x:v>
      </x:c>
      <x:c t="n" s="0">
        <x:v>13.08045</x:v>
      </x:c>
      <x:c t="n" s="0">
        <x:v>17.09588</x:v>
      </x:c>
      <x:c t="n" s="0">
        <x:v>16.97295</x:v>
      </x:c>
      <x:c t="n" s="0">
        <x:v>12.92705</x:v>
      </x:c>
      <x:c t="n" s="0">
        <x:v>21.63404</x:v>
      </x:c>
      <x:c t="n" s="0">
        <x:v>18.95297</x:v>
      </x:c>
      <x:c t="n" s="0">
        <x:v>25.08158</x:v>
      </x:c>
      <x:c t="n" s="0">
        <x:v>28.39738</x:v>
      </x:c>
      <x:c t="n" s="0">
        <x:v>30.07605</x:v>
      </x:c>
      <x:c t="n" s="0">
        <x:v>34.30209</x:v>
      </x:c>
      <x:c t="n" s="0">
        <x:v>36.78996</x:v>
      </x:c>
      <x:c t="n" s="0">
        <x:v>37.75703</x:v>
      </x:c>
      <x:c t="n" s="0">
        <x:v>40.15785</x:v>
      </x:c>
      <x:c t="n" s="0">
        <x:v>37.49516</x:v>
      </x:c>
      <x:c t="n" s="0">
        <x:v>37.17321</x:v>
      </x:c>
      <x:c t="n" s="0">
        <x:v>42.69805</x:v>
      </x:c>
      <x:c t="n" s="0">
        <x:v>43.9882</x:v>
      </x:c>
      <x:c t="n" s="0">
        <x:v>42.20758</x:v>
      </x:c>
      <x:c t="n" s="0">
        <x:v>43.68279</x:v>
      </x:c>
      <x:c t="n" s="0">
        <x:v>43.38606</x:v>
      </x:c>
      <x:c t="n" s="0">
        <x:v>42.60268</x:v>
      </x:c>
      <x:c t="n" s="0">
        <x:v>40.07736</x:v>
      </x:c>
      <x:c t="n" s="0">
        <x:v>39.29999</x:v>
      </x:c>
      <x:c t="n" s="0">
        <x:v>39.25254</x:v>
      </x:c>
      <x:c t="n" s="0">
        <x:v>41.53946</x:v>
      </x:c>
      <x:c t="n" s="0">
        <x:v>34.33423</x:v>
      </x:c>
      <x:c t="n" s="0">
        <x:v>26.35546</x:v>
      </x:c>
      <x:c t="n" s="0">
        <x:v>27.90513</x:v>
      </x:c>
      <x:c t="n" s="0">
        <x:v>17.81436</x:v>
      </x:c>
      <x:c t="n" s="0">
        <x:v>8.479623</x:v>
      </x:c>
      <x:c t="n" s="0">
        <x:v>7.749725</x:v>
      </x:c>
      <x:c t="n" s="0">
        <x:v>1.664303</x:v>
      </x:c>
      <x:c t="n" s="0">
        <x:v>-20.93038</x:v>
      </x:c>
      <x:c t="n" s="0">
        <x:v>-14.94981</x:v>
      </x:c>
      <x:c t="n" s="0">
        <x:v>-6.747535</x:v>
      </x:c>
      <x:c t="n" s="0">
        <x:v>6.284505</x:v>
      </x:c>
      <x:c t="n" s="0">
        <x:v>14.89657</x:v>
      </x:c>
      <x:c t="n" s="0">
        <x:v>18.55811</x:v>
      </x:c>
      <x:c t="n" s="0">
        <x:v>11.82887</x:v>
      </x:c>
      <x:c t="n" s="0">
        <x:v>10.10239</x:v>
      </x:c>
      <x:c t="n" s="0">
        <x:v>20.48392</x:v>
      </x:c>
      <x:c t="n" s="0">
        <x:v>11.83012</x:v>
      </x:c>
      <x:c t="n" s="0">
        <x:v>27.82127</x:v>
      </x:c>
      <x:c t="n" s="0">
        <x:v>30.15483</x:v>
      </x:c>
      <x:c t="n" s="0">
        <x:v>34.60952</x:v>
      </x:c>
      <x:c t="n" s="0">
        <x:v>35.66594</x:v>
      </x:c>
      <x:c t="n" s="0">
        <x:v>27.40757</x:v>
      </x:c>
      <x:c t="n" s="0">
        <x:v>37.01424</x:v>
      </x:c>
      <x:c t="n" s="0">
        <x:v>39.29596</x:v>
      </x:c>
      <x:c t="n" s="0">
        <x:v>28.18892</x:v>
      </x:c>
      <x:c t="n" s="0">
        <x:v>33.92229</x:v>
      </x:c>
      <x:c t="n" s="0">
        <x:v>45.2684</x:v>
      </x:c>
      <x:c t="n" s="0">
        <x:v>47.37294</x:v>
      </x:c>
      <x:c t="n" s="0">
        <x:v>41.368</x:v>
      </x:c>
      <x:c t="n" s="0">
        <x:v>40.31218</x:v>
      </x:c>
      <x:c t="n" s="0">
        <x:v>43.97363</x:v>
      </x:c>
      <x:c t="n" s="0">
        <x:v>43.39175</x:v>
      </x:c>
      <x:c t="n" s="0">
        <x:v>40.02154</x:v>
      </x:c>
      <x:c t="n" s="0">
        <x:v>39.60289</x:v>
      </x:c>
      <x:c t="n" s="0">
        <x:v>38.5571</x:v>
      </x:c>
      <x:c t="n" s="0">
        <x:v>42.90103</x:v>
      </x:c>
      <x:c t="n" s="0">
        <x:v>35.31725</x:v>
      </x:c>
      <x:c t="n" s="0">
        <x:v>28.22166</x:v>
      </x:c>
      <x:c t="n" s="0">
        <x:v>29.58904</x:v>
      </x:c>
      <x:c t="n" s="0">
        <x:v>19.60348</x:v>
      </x:c>
      <x:c t="n" s="0">
        <x:v>8.320075</x:v>
      </x:c>
      <x:c t="n" s="0">
        <x:v>7.488418</x:v>
      </x:c>
      <x:c t="n" s="0">
        <x:v>1.369314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43943.115474537</x:v>
      </x:c>
      <x:c t="n" s="7">
        <x:v>43943.115474537</x:v>
      </x:c>
      <x:c t="n" s="0">
        <x:v>54.1237</x:v>
      </x:c>
      <x:c t="n" s="0">
        <x:v>61.19039</x:v>
      </x:c>
      <x:c t="n" s="0">
        <x:v>68.60433</x:v>
      </x:c>
      <x:c t="n" s="0">
        <x:v>75.3828</x:v>
      </x:c>
      <x:c t="n" s="0">
        <x:v>-18.84894</x:v>
      </x:c>
      <x:c t="n" s="0">
        <x:v>-14.3007</x:v>
      </x:c>
      <x:c t="n" s="0">
        <x:v>-6.820416</x:v>
      </x:c>
      <x:c t="n" s="0">
        <x:v>7.452962</x:v>
      </x:c>
      <x:c t="n" s="0">
        <x:v>13.39773</x:v>
      </x:c>
      <x:c t="n" s="0">
        <x:v>17.34252</x:v>
      </x:c>
      <x:c t="n" s="0">
        <x:v>16.509</x:v>
      </x:c>
      <x:c t="n" s="0">
        <x:v>12.41378</x:v>
      </x:c>
      <x:c t="n" s="0">
        <x:v>21.89307</x:v>
      </x:c>
      <x:c t="n" s="0">
        <x:v>18.40932</x:v>
      </x:c>
      <x:c t="n" s="0">
        <x:v>25.60598</x:v>
      </x:c>
      <x:c t="n" s="0">
        <x:v>28.70262</x:v>
      </x:c>
      <x:c t="n" s="0">
        <x:v>32.4968</x:v>
      </x:c>
      <x:c t="n" s="0">
        <x:v>34.06121</x:v>
      </x:c>
      <x:c t="n" s="0">
        <x:v>36.28299</x:v>
      </x:c>
      <x:c t="n" s="0">
        <x:v>37.99005</x:v>
      </x:c>
      <x:c t="n" s="0">
        <x:v>39.78706</x:v>
      </x:c>
      <x:c t="n" s="0">
        <x:v>36.87579</x:v>
      </x:c>
      <x:c t="n" s="0">
        <x:v>36.74759</x:v>
      </x:c>
      <x:c t="n" s="0">
        <x:v>42.45115</x:v>
      </x:c>
      <x:c t="n" s="0">
        <x:v>43.582</x:v>
      </x:c>
      <x:c t="n" s="0">
        <x:v>41.92657</x:v>
      </x:c>
      <x:c t="n" s="0">
        <x:v>43.17051</x:v>
      </x:c>
      <x:c t="n" s="0">
        <x:v>43.34119</x:v>
      </x:c>
      <x:c t="n" s="0">
        <x:v>42.61654</x:v>
      </x:c>
      <x:c t="n" s="0">
        <x:v>40.27398</x:v>
      </x:c>
      <x:c t="n" s="0">
        <x:v>39.42161</x:v>
      </x:c>
      <x:c t="n" s="0">
        <x:v>39.05978</x:v>
      </x:c>
      <x:c t="n" s="0">
        <x:v>41.50542</x:v>
      </x:c>
      <x:c t="n" s="0">
        <x:v>34.63596</x:v>
      </x:c>
      <x:c t="n" s="0">
        <x:v>26.45644</x:v>
      </x:c>
      <x:c t="n" s="0">
        <x:v>28.0431</x:v>
      </x:c>
      <x:c t="n" s="0">
        <x:v>18.08114</x:v>
      </x:c>
      <x:c t="n" s="0">
        <x:v>8.450787</x:v>
      </x:c>
      <x:c t="n" s="0">
        <x:v>7.698092</x:v>
      </x:c>
      <x:c t="n" s="0">
        <x:v>1.72145</x:v>
      </x:c>
      <x:c t="n" s="0">
        <x:v>-20.93038</x:v>
      </x:c>
      <x:c t="n" s="0">
        <x:v>-14.94981</x:v>
      </x:c>
      <x:c t="n" s="0">
        <x:v>-6.747535</x:v>
      </x:c>
      <x:c t="n" s="0">
        <x:v>6.284505</x:v>
      </x:c>
      <x:c t="n" s="0">
        <x:v>14.89657</x:v>
      </x:c>
      <x:c t="n" s="0">
        <x:v>18.55811</x:v>
      </x:c>
      <x:c t="n" s="0">
        <x:v>11.82887</x:v>
      </x:c>
      <x:c t="n" s="0">
        <x:v>6.663227</x:v>
      </x:c>
      <x:c t="n" s="0">
        <x:v>23.47917</x:v>
      </x:c>
      <x:c t="n" s="0">
        <x:v>11.83012</x:v>
      </x:c>
      <x:c t="n" s="0">
        <x:v>27.82127</x:v>
      </x:c>
      <x:c t="n" s="0">
        <x:v>30.15483</x:v>
      </x:c>
      <x:c t="n" s="0">
        <x:v>38.23368</x:v>
      </x:c>
      <x:c t="n" s="0">
        <x:v>32.29821</x:v>
      </x:c>
      <x:c t="n" s="0">
        <x:v>30.68567</x:v>
      </x:c>
      <x:c t="n" s="0">
        <x:v>38.82393</x:v>
      </x:c>
      <x:c t="n" s="0">
        <x:v>35.71296</x:v>
      </x:c>
      <x:c t="n" s="0">
        <x:v>27.41192</x:v>
      </x:c>
      <x:c t="n" s="0">
        <x:v>32.88752</x:v>
      </x:c>
      <x:c t="n" s="0">
        <x:v>40.20503</x:v>
      </x:c>
      <x:c t="n" s="0">
        <x:v>40.196</x:v>
      </x:c>
      <x:c t="n" s="0">
        <x:v>39.40713</x:v>
      </x:c>
      <x:c t="n" s="0">
        <x:v>36.47888</x:v>
      </x:c>
      <x:c t="n" s="0">
        <x:v>42.86566</x:v>
      </x:c>
      <x:c t="n" s="0">
        <x:v>42.96763</x:v>
      </x:c>
      <x:c t="n" s="0">
        <x:v>41.63891</x:v>
      </x:c>
      <x:c t="n" s="0">
        <x:v>40.40844</x:v>
      </x:c>
      <x:c t="n" s="0">
        <x:v>37.04549</x:v>
      </x:c>
      <x:c t="n" s="0">
        <x:v>40.41043</x:v>
      </x:c>
      <x:c t="n" s="0">
        <x:v>35.64518</x:v>
      </x:c>
      <x:c t="n" s="0">
        <x:v>27.03909</x:v>
      </x:c>
      <x:c t="n" s="0">
        <x:v>28.80945</x:v>
      </x:c>
      <x:c t="n" s="0">
        <x:v>19.74714</x:v>
      </x:c>
      <x:c t="n" s="0">
        <x:v>8.35979</x:v>
      </x:c>
      <x:c t="n" s="0">
        <x:v>7.437894</x:v>
      </x:c>
      <x:c t="n" s="0">
        <x:v>2.094801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43943.115474537</x:v>
      </x:c>
      <x:c t="n" s="7">
        <x:v>43943.115474537</x:v>
      </x:c>
      <x:c t="n" s="0">
        <x:v>53.71525</x:v>
      </x:c>
      <x:c t="n" s="0">
        <x:v>62.65167</x:v>
      </x:c>
      <x:c t="n" s="0">
        <x:v>61.14688</x:v>
      </x:c>
      <x:c t="n" s="0">
        <x:v>71.47252</x:v>
      </x:c>
      <x:c t="n" s="0">
        <x:v>-19.32399</x:v>
      </x:c>
      <x:c t="n" s="0">
        <x:v>-14.38967</x:v>
      </x:c>
      <x:c t="n" s="0">
        <x:v>-6.809709</x:v>
      </x:c>
      <x:c t="n" s="0">
        <x:v>7.300778</x:v>
      </x:c>
      <x:c t="n" s="0">
        <x:v>13.65146</x:v>
      </x:c>
      <x:c t="n" s="0">
        <x:v>17.46656</x:v>
      </x:c>
      <x:c t="n" s="0">
        <x:v>16.06653</x:v>
      </x:c>
      <x:c t="n" s="0">
        <x:v>11.95025</x:v>
      </x:c>
      <x:c t="n" s="0">
        <x:v>22.30416</x:v>
      </x:c>
      <x:c t="n" s="0">
        <x:v>17.88421</x:v>
      </x:c>
      <x:c t="n" s="0">
        <x:v>25.32739</x:v>
      </x:c>
      <x:c t="n" s="0">
        <x:v>28.868</x:v>
      </x:c>
      <x:c t="n" s="0">
        <x:v>33.96119</x:v>
      </x:c>
      <x:c t="n" s="0">
        <x:v>34.27106</x:v>
      </x:c>
      <x:c t="n" s="0">
        <x:v>36.73517</x:v>
      </x:c>
      <x:c t="n" s="0">
        <x:v>37.7707</x:v>
      </x:c>
      <x:c t="n" s="0">
        <x:v>39.16731</x:v>
      </x:c>
      <x:c t="n" s="0">
        <x:v>37.98798</x:v>
      </x:c>
      <x:c t="n" s="0">
        <x:v>36.94035</x:v>
      </x:c>
      <x:c t="n" s="0">
        <x:v>42.10169</x:v>
      </x:c>
      <x:c t="n" s="0">
        <x:v>43.26822</x:v>
      </x:c>
      <x:c t="n" s="0">
        <x:v>41.64833</x:v>
      </x:c>
      <x:c t="n" s="0">
        <x:v>43.76529</x:v>
      </x:c>
      <x:c t="n" s="0">
        <x:v>43.09112</x:v>
      </x:c>
      <x:c t="n" s="0">
        <x:v>42.61857</x:v>
      </x:c>
      <x:c t="n" s="0">
        <x:v>40.57787</x:v>
      </x:c>
      <x:c t="n" s="0">
        <x:v>39.41871</x:v>
      </x:c>
      <x:c t="n" s="0">
        <x:v>38.82607</x:v>
      </x:c>
      <x:c t="n" s="0">
        <x:v>41.25271</x:v>
      </x:c>
      <x:c t="n" s="0">
        <x:v>34.45865</x:v>
      </x:c>
      <x:c t="n" s="0">
        <x:v>26.48338</x:v>
      </x:c>
      <x:c t="n" s="0">
        <x:v>28.03475</x:v>
      </x:c>
      <x:c t="n" s="0">
        <x:v>18.64799</x:v>
      </x:c>
      <x:c t="n" s="0">
        <x:v>8.426729</x:v>
      </x:c>
      <x:c t="n" s="0">
        <x:v>7.710907</x:v>
      </x:c>
      <x:c t="n" s="0">
        <x:v>1.680011</x:v>
      </x:c>
      <x:c t="n" s="0">
        <x:v>-24.92127</x:v>
      </x:c>
      <x:c t="n" s="0">
        <x:v>-14.94981</x:v>
      </x:c>
      <x:c t="n" s="0">
        <x:v>-6.747535</x:v>
      </x:c>
      <x:c t="n" s="0">
        <x:v>6.284505</x:v>
      </x:c>
      <x:c t="n" s="0">
        <x:v>14.89657</x:v>
      </x:c>
      <x:c t="n" s="0">
        <x:v>18.06888</x:v>
      </x:c>
      <x:c t="n" s="0">
        <x:v>11.73336</x:v>
      </x:c>
      <x:c t="n" s="0">
        <x:v>7.749716</x:v>
      </x:c>
      <x:c t="n" s="0">
        <x:v>24.14648</x:v>
      </x:c>
      <x:c t="n" s="0">
        <x:v>11.83012</x:v>
      </x:c>
      <x:c t="n" s="0">
        <x:v>21.94505</x:v>
      </x:c>
      <x:c t="n" s="0">
        <x:v>29.31701</x:v>
      </x:c>
      <x:c t="n" s="0">
        <x:v>38.23368</x:v>
      </x:c>
      <x:c t="n" s="0">
        <x:v>35.63361</x:v>
      </x:c>
      <x:c t="n" s="0">
        <x:v>39.1754</x:v>
      </x:c>
      <x:c t="n" s="0">
        <x:v>36.11422</x:v>
      </x:c>
      <x:c t="n" s="0">
        <x:v>29.34495</x:v>
      </x:c>
      <x:c t="n" s="0">
        <x:v>41.78482</x:v>
      </x:c>
      <x:c t="n" s="0">
        <x:v>38.37992</x:v>
      </x:c>
      <x:c t="n" s="0">
        <x:v>39.92164</x:v>
      </x:c>
      <x:c t="n" s="0">
        <x:v>41.32296</x:v>
      </x:c>
      <x:c t="n" s="0">
        <x:v>39.89051</x:v>
      </x:c>
      <x:c t="n" s="0">
        <x:v>46.71434</x:v>
      </x:c>
      <x:c t="n" s="0">
        <x:v>41.12908</x:v>
      </x:c>
      <x:c t="n" s="0">
        <x:v>42.02078</x:v>
      </x:c>
      <x:c t="n" s="0">
        <x:v>42.11668</x:v>
      </x:c>
      <x:c t="n" s="0">
        <x:v>38.92065</x:v>
      </x:c>
      <x:c t="n" s="0">
        <x:v>37.27356</x:v>
      </x:c>
      <x:c t="n" s="0">
        <x:v>39.49893</x:v>
      </x:c>
      <x:c t="n" s="0">
        <x:v>32.43078</x:v>
      </x:c>
      <x:c t="n" s="0">
        <x:v>26.61119</x:v>
      </x:c>
      <x:c t="n" s="0">
        <x:v>28.58824</x:v>
      </x:c>
      <x:c t="n" s="0">
        <x:v>20.76991</x:v>
      </x:c>
      <x:c t="n" s="0">
        <x:v>8.00753</x:v>
      </x:c>
      <x:c t="n" s="0">
        <x:v>7.725813</x:v>
      </x:c>
      <x:c t="n" s="0">
        <x:v>1.1012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43943.115474537</x:v>
      </x:c>
      <x:c t="n" s="7">
        <x:v>43943.115474537</x:v>
      </x:c>
      <x:c t="n" s="0">
        <x:v>54.11185</x:v>
      </x:c>
      <x:c t="n" s="0">
        <x:v>61.19039</x:v>
      </x:c>
      <x:c t="n" s="0">
        <x:v>62.1738</x:v>
      </x:c>
      <x:c t="n" s="0">
        <x:v>70.65778</x:v>
      </x:c>
      <x:c t="n" s="0">
        <x:v>-19.80956</x:v>
      </x:c>
      <x:c t="n" s="0">
        <x:v>-14.46713</x:v>
      </x:c>
      <x:c t="n" s="0">
        <x:v>-6.75339</x:v>
      </x:c>
      <x:c t="n" s="0">
        <x:v>7.081942</x:v>
      </x:c>
      <x:c t="n" s="0">
        <x:v>13.85701</x:v>
      </x:c>
      <x:c t="n" s="0">
        <x:v>17.55986</x:v>
      </x:c>
      <x:c t="n" s="0">
        <x:v>15.62944</x:v>
      </x:c>
      <x:c t="n" s="0">
        <x:v>11.71082</x:v>
      </x:c>
      <x:c t="n" s="0">
        <x:v>22.62685</x:v>
      </x:c>
      <x:c t="n" s="0">
        <x:v>18.15576</x:v>
      </x:c>
      <x:c t="n" s="0">
        <x:v>24.97008</x:v>
      </x:c>
      <x:c t="n" s="0">
        <x:v>28.47065</x:v>
      </x:c>
      <x:c t="n" s="0">
        <x:v>34.44358</x:v>
      </x:c>
      <x:c t="n" s="0">
        <x:v>34.56123</x:v>
      </x:c>
      <x:c t="n" s="0">
        <x:v>36.83607</x:v>
      </x:c>
      <x:c t="n" s="0">
        <x:v>37.50425</x:v>
      </x:c>
      <x:c t="n" s="0">
        <x:v>38.9395</x:v>
      </x:c>
      <x:c t="n" s="0">
        <x:v>37.71724</x:v>
      </x:c>
      <x:c t="n" s="0">
        <x:v>37.48139</x:v>
      </x:c>
      <x:c t="n" s="0">
        <x:v>42.87722</x:v>
      </x:c>
      <x:c t="n" s="0">
        <x:v>43.16449</x:v>
      </x:c>
      <x:c t="n" s="0">
        <x:v>41.97307</x:v>
      </x:c>
      <x:c t="n" s="0">
        <x:v>44.52736</x:v>
      </x:c>
      <x:c t="n" s="0">
        <x:v>42.92648</x:v>
      </x:c>
      <x:c t="n" s="0">
        <x:v>42.3678</x:v>
      </x:c>
      <x:c t="n" s="0">
        <x:v>40.52088</x:v>
      </x:c>
      <x:c t="n" s="0">
        <x:v>39.49429</x:v>
      </x:c>
      <x:c t="n" s="0">
        <x:v>38.89308</x:v>
      </x:c>
      <x:c t="n" s="0">
        <x:v>41.20725</x:v>
      </x:c>
      <x:c t="n" s="0">
        <x:v>34.17823</x:v>
      </x:c>
      <x:c t="n" s="0">
        <x:v>26.53601</x:v>
      </x:c>
      <x:c t="n" s="0">
        <x:v>28.29459</x:v>
      </x:c>
      <x:c t="n" s="0">
        <x:v>18.79734</x:v>
      </x:c>
      <x:c t="n" s="0">
        <x:v>8.449311</x:v>
      </x:c>
      <x:c t="n" s="0">
        <x:v>7.661688</x:v>
      </x:c>
      <x:c t="n" s="0">
        <x:v>1.704141</x:v>
      </x:c>
      <x:c t="n" s="0">
        <x:v>-24.92127</x:v>
      </x:c>
      <x:c t="n" s="0">
        <x:v>-14.94981</x:v>
      </x:c>
      <x:c t="n" s="0">
        <x:v>-6.357643</x:v>
      </x:c>
      <x:c t="n" s="0">
        <x:v>5.285695</x:v>
      </x:c>
      <x:c t="n" s="0">
        <x:v>14.89657</x:v>
      </x:c>
      <x:c t="n" s="0">
        <x:v>18.06888</x:v>
      </x:c>
      <x:c t="n" s="0">
        <x:v>11.43352</x:v>
      </x:c>
      <x:c t="n" s="0">
        <x:v>9.961257</x:v>
      </x:c>
      <x:c t="n" s="0">
        <x:v>24.14648</x:v>
      </x:c>
      <x:c t="n" s="0">
        <x:v>19.96432</x:v>
      </x:c>
      <x:c t="n" s="0">
        <x:v>21.94505</x:v>
      </x:c>
      <x:c t="n" s="0">
        <x:v>24.89996</x:v>
      </x:c>
      <x:c t="n" s="0">
        <x:v>36.07925</x:v>
      </x:c>
      <x:c t="n" s="0">
        <x:v>35.51832</x:v>
      </x:c>
      <x:c t="n" s="0">
        <x:v>36.73842</x:v>
      </x:c>
      <x:c t="n" s="0">
        <x:v>35.28072</x:v>
      </x:c>
      <x:c t="n" s="0">
        <x:v>37.7898</x:v>
      </x:c>
      <x:c t="n" s="0">
        <x:v>35.66098</x:v>
      </x:c>
      <x:c t="n" s="0">
        <x:v>39.73316</x:v>
      </x:c>
      <x:c t="n" s="0">
        <x:v>45.5257</x:v>
      </x:c>
      <x:c t="n" s="0">
        <x:v>43.68908</x:v>
      </x:c>
      <x:c t="n" s="0">
        <x:v>44.80293</x:v>
      </x:c>
      <x:c t="n" s="0">
        <x:v>46.97916</x:v>
      </x:c>
      <x:c t="n" s="0">
        <x:v>41.52638</x:v>
      </x:c>
      <x:c t="n" s="0">
        <x:v>40.54953</x:v>
      </x:c>
      <x:c t="n" s="0">
        <x:v>38.96931</x:v>
      </x:c>
      <x:c t="n" s="0">
        <x:v>40.29705</x:v>
      </x:c>
      <x:c t="n" s="0">
        <x:v>40.01669</x:v>
      </x:c>
      <x:c t="n" s="0">
        <x:v>41.17535</x:v>
      </x:c>
      <x:c t="n" s="0">
        <x:v>32.09358</x:v>
      </x:c>
      <x:c t="n" s="0">
        <x:v>26.66434</x:v>
      </x:c>
      <x:c t="n" s="0">
        <x:v>29.54894</x:v>
      </x:c>
      <x:c t="n" s="0">
        <x:v>20.41508</x:v>
      </x:c>
      <x:c t="n" s="0">
        <x:v>8.545007</x:v>
      </x:c>
      <x:c t="n" s="0">
        <x:v>7.181079</x:v>
      </x:c>
      <x:c t="n" s="0">
        <x:v>2.26425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43943.115474537</x:v>
      </x:c>
      <x:c t="n" s="7">
        <x:v>43943.115474537</x:v>
      </x:c>
      <x:c t="n" s="0">
        <x:v>55.26266</x:v>
      </x:c>
      <x:c t="n" s="0">
        <x:v>63.74312</x:v>
      </x:c>
      <x:c t="n" s="0">
        <x:v>71.54578</x:v>
      </x:c>
      <x:c t="n" s="0">
        <x:v>76.79738</x:v>
      </x:c>
      <x:c t="n" s="0">
        <x:v>-20.27204</x:v>
      </x:c>
      <x:c t="n" s="0">
        <x:v>-14.53438</x:v>
      </x:c>
      <x:c t="n" s="0">
        <x:v>-6.634917</x:v>
      </x:c>
      <x:c t="n" s="0">
        <x:v>6.746139</x:v>
      </x:c>
      <x:c t="n" s="0">
        <x:v>14.02517</x:v>
      </x:c>
      <x:c t="n" s="0">
        <x:v>17.63799</x:v>
      </x:c>
      <x:c t="n" s="0">
        <x:v>15.21782</x:v>
      </x:c>
      <x:c t="n" s="0">
        <x:v>11.49535</x:v>
      </x:c>
      <x:c t="n" s="0">
        <x:v>22.86942</x:v>
      </x:c>
      <x:c t="n" s="0">
        <x:v>18.57824</x:v>
      </x:c>
      <x:c t="n" s="0">
        <x:v>24.63978</x:v>
      </x:c>
      <x:c t="n" s="0">
        <x:v>28.09991</x:v>
      </x:c>
      <x:c t="n" s="0">
        <x:v>34.37698</x:v>
      </x:c>
      <x:c t="n" s="0">
        <x:v>34.11115</x:v>
      </x:c>
      <x:c t="n" s="0">
        <x:v>36.32669</x:v>
      </x:c>
      <x:c t="n" s="0">
        <x:v>37.09616</x:v>
      </x:c>
      <x:c t="n" s="0">
        <x:v>38.93314</x:v>
      </x:c>
      <x:c t="n" s="0">
        <x:v>37.58525</x:v>
      </x:c>
      <x:c t="n" s="0">
        <x:v>37.88272</x:v>
      </x:c>
      <x:c t="n" s="0">
        <x:v>42.34672</x:v>
      </x:c>
      <x:c t="n" s="0">
        <x:v>44.36081</x:v>
      </x:c>
      <x:c t="n" s="0">
        <x:v>42.45502</x:v>
      </x:c>
      <x:c t="n" s="0">
        <x:v>44.61127</x:v>
      </x:c>
      <x:c t="n" s="0">
        <x:v>42.86061</x:v>
      </x:c>
      <x:c t="n" s="0">
        <x:v>42.42435</x:v>
      </x:c>
      <x:c t="n" s="0">
        <x:v>40.31283</x:v>
      </x:c>
      <x:c t="n" s="0">
        <x:v>39.38766</x:v>
      </x:c>
      <x:c t="n" s="0">
        <x:v>38.90192</x:v>
      </x:c>
      <x:c t="n" s="0">
        <x:v>41.17387</x:v>
      </x:c>
      <x:c t="n" s="0">
        <x:v>33.99433</x:v>
      </x:c>
      <x:c t="n" s="0">
        <x:v>26.60676</x:v>
      </x:c>
      <x:c t="n" s="0">
        <x:v>28.56012</x:v>
      </x:c>
      <x:c t="n" s="0">
        <x:v>19.04184</x:v>
      </x:c>
      <x:c t="n" s="0">
        <x:v>8.314685</x:v>
      </x:c>
      <x:c t="n" s="0">
        <x:v>7.711954</x:v>
      </x:c>
      <x:c t="n" s="0">
        <x:v>1.70864</x:v>
      </x:c>
      <x:c t="n" s="0">
        <x:v>-24.92127</x:v>
      </x:c>
      <x:c t="n" s="0">
        <x:v>-14.94981</x:v>
      </x:c>
      <x:c t="n" s="0">
        <x:v>-5.999888</x:v>
      </x:c>
      <x:c t="n" s="0">
        <x:v>3.986335</x:v>
      </x:c>
      <x:c t="n" s="0">
        <x:v>14.89657</x:v>
      </x:c>
      <x:c t="n" s="0">
        <x:v>18.06888</x:v>
      </x:c>
      <x:c t="n" s="0">
        <x:v>11.43352</x:v>
      </x:c>
      <x:c t="n" s="0">
        <x:v>9.961257</x:v>
      </x:c>
      <x:c t="n" s="0">
        <x:v>24.05189</x:v>
      </x:c>
      <x:c t="n" s="0">
        <x:v>20.46001</x:v>
      </x:c>
      <x:c t="n" s="0">
        <x:v>21.94505</x:v>
      </x:c>
      <x:c t="n" s="0">
        <x:v>24.89996</x:v>
      </x:c>
      <x:c t="n" s="0">
        <x:v>33.96546</x:v>
      </x:c>
      <x:c t="n" s="0">
        <x:v>29.68814</x:v>
      </x:c>
      <x:c t="n" s="0">
        <x:v>30.41949</x:v>
      </x:c>
      <x:c t="n" s="0">
        <x:v>33.36567</x:v>
      </x:c>
      <x:c t="n" s="0">
        <x:v>38.96988</x:v>
      </x:c>
      <x:c t="n" s="0">
        <x:v>37.45654</x:v>
      </x:c>
      <x:c t="n" s="0">
        <x:v>40.55001</x:v>
      </x:c>
      <x:c t="n" s="0">
        <x:v>36.48862</x:v>
      </x:c>
      <x:c t="n" s="0">
        <x:v>47.74847</x:v>
      </x:c>
      <x:c t="n" s="0">
        <x:v>44.16462</x:v>
      </x:c>
      <x:c t="n" s="0">
        <x:v>45.93027</x:v>
      </x:c>
      <x:c t="n" s="0">
        <x:v>42.49572</x:v>
      </x:c>
      <x:c t="n" s="0">
        <x:v>43.0742</x:v>
      </x:c>
      <x:c t="n" s="0">
        <x:v>39.4094</x:v>
      </x:c>
      <x:c t="n" s="0">
        <x:v>38.40863</x:v>
      </x:c>
      <x:c t="n" s="0">
        <x:v>38.65936</x:v>
      </x:c>
      <x:c t="n" s="0">
        <x:v>41.11008</x:v>
      </x:c>
      <x:c t="n" s="0">
        <x:v>32.64336</x:v>
      </x:c>
      <x:c t="n" s="0">
        <x:v>26.98352</x:v>
      </x:c>
      <x:c t="n" s="0">
        <x:v>29.40228</x:v>
      </x:c>
      <x:c t="n" s="0">
        <x:v>19.90175</x:v>
      </x:c>
      <x:c t="n" s="0">
        <x:v>7.846679</x:v>
      </x:c>
      <x:c t="n" s="0">
        <x:v>8.175339</x:v>
      </x:c>
      <x:c t="n" s="0">
        <x:v>1.467081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43943.115474537</x:v>
      </x:c>
      <x:c t="n" s="7">
        <x:v>43943.115474537</x:v>
      </x:c>
      <x:c t="n" s="0">
        <x:v>52.84194</x:v>
      </x:c>
      <x:c t="n" s="0">
        <x:v>60.22129</x:v>
      </x:c>
      <x:c t="n" s="0">
        <x:v>70.54616</x:v>
      </x:c>
      <x:c t="n" s="0">
        <x:v>77.60593</x:v>
      </x:c>
      <x:c t="n" s="0">
        <x:v>-20.71029</x:v>
      </x:c>
      <x:c t="n" s="0">
        <x:v>-14.59267</x:v>
      </x:c>
      <x:c t="n" s="0">
        <x:v>-6.536235</x:v>
      </x:c>
      <x:c t="n" s="0">
        <x:v>6.437247</x:v>
      </x:c>
      <x:c t="n" s="0">
        <x:v>14.1638</x:v>
      </x:c>
      <x:c t="n" s="0">
        <x:v>17.70362</x:v>
      </x:c>
      <x:c t="n" s="0">
        <x:v>14.8325</x:v>
      </x:c>
      <x:c t="n" s="0">
        <x:v>11.30247</x:v>
      </x:c>
      <x:c t="n" s="0">
        <x:v>23.05289</x:v>
      </x:c>
      <x:c t="n" s="0">
        <x:v>18.90913</x:v>
      </x:c>
      <x:c t="n" s="0">
        <x:v>24.73169</x:v>
      </x:c>
      <x:c t="n" s="0">
        <x:v>27.75613</x:v>
      </x:c>
      <x:c t="n" s="0">
        <x:v>34.10347</x:v>
      </x:c>
      <x:c t="n" s="0">
        <x:v>33.65436</x:v>
      </x:c>
      <x:c t="n" s="0">
        <x:v>35.75087</x:v>
      </x:c>
      <x:c t="n" s="0">
        <x:v>36.70502</x:v>
      </x:c>
      <x:c t="n" s="0">
        <x:v>38.44714</x:v>
      </x:c>
      <x:c t="n" s="0">
        <x:v>38.43041</x:v>
      </x:c>
      <x:c t="n" s="0">
        <x:v>38.04224</x:v>
      </x:c>
      <x:c t="n" s="0">
        <x:v>41.96231</x:v>
      </x:c>
      <x:c t="n" s="0">
        <x:v>44.19396</x:v>
      </x:c>
      <x:c t="n" s="0">
        <x:v>42.47297</x:v>
      </x:c>
      <x:c t="n" s="0">
        <x:v>44.76846</x:v>
      </x:c>
      <x:c t="n" s="0">
        <x:v>43.11663</x:v>
      </x:c>
      <x:c t="n" s="0">
        <x:v>42.33896</x:v>
      </x:c>
      <x:c t="n" s="0">
        <x:v>40.36549</x:v>
      </x:c>
      <x:c t="n" s="0">
        <x:v>39.34725</x:v>
      </x:c>
      <x:c t="n" s="0">
        <x:v>39.17605</x:v>
      </x:c>
      <x:c t="n" s="0">
        <x:v>41.15219</x:v>
      </x:c>
      <x:c t="n" s="0">
        <x:v>34.13498</x:v>
      </x:c>
      <x:c t="n" s="0">
        <x:v>26.5695</x:v>
      </x:c>
      <x:c t="n" s="0">
        <x:v>28.59909</x:v>
      </x:c>
      <x:c t="n" s="0">
        <x:v>19.32422</x:v>
      </x:c>
      <x:c t="n" s="0">
        <x:v>8.345598</x:v>
      </x:c>
      <x:c t="n" s="0">
        <x:v>7.520986</x:v>
      </x:c>
      <x:c t="n" s="0">
        <x:v>1.798991</x:v>
      </x:c>
      <x:c t="n" s="0">
        <x:v>-25.28722</x:v>
      </x:c>
      <x:c t="n" s="0">
        <x:v>-15.1428</x:v>
      </x:c>
      <x:c t="n" s="0">
        <x:v>-5.999888</x:v>
      </x:c>
      <x:c t="n" s="0">
        <x:v>3.986335</x:v>
      </x:c>
      <x:c t="n" s="0">
        <x:v>14.55478</x:v>
      </x:c>
      <x:c t="n" s="0">
        <x:v>18.06888</x:v>
      </x:c>
      <x:c t="n" s="0">
        <x:v>11.43352</x:v>
      </x:c>
      <x:c t="n" s="0">
        <x:v>10.49222</x:v>
      </x:c>
      <x:c t="n" s="0">
        <x:v>23.99413</x:v>
      </x:c>
      <x:c t="n" s="0">
        <x:v>20.68806</x:v>
      </x:c>
      <x:c t="n" s="0">
        <x:v>25.81614</x:v>
      </x:c>
      <x:c t="n" s="0">
        <x:v>26.04276</x:v>
      </x:c>
      <x:c t="n" s="0">
        <x:v>31.30799</x:v>
      </x:c>
      <x:c t="n" s="0">
        <x:v>28.53469</x:v>
      </x:c>
      <x:c t="n" s="0">
        <x:v>28.0688</x:v>
      </x:c>
      <x:c t="n" s="0">
        <x:v>33.20485</x:v>
      </x:c>
      <x:c t="n" s="0">
        <x:v>31.89072</x:v>
      </x:c>
      <x:c t="n" s="0">
        <x:v>41.75985</x:v>
      </x:c>
      <x:c t="n" s="0">
        <x:v>36.6546</x:v>
      </x:c>
      <x:c t="n" s="0">
        <x:v>39.18511</x:v>
      </x:c>
      <x:c t="n" s="0">
        <x:v>43.88394</x:v>
      </x:c>
      <x:c t="n" s="0">
        <x:v>41.01752</x:v>
      </x:c>
      <x:c t="n" s="0">
        <x:v>44.71369</x:v>
      </x:c>
      <x:c t="n" s="0">
        <x:v>44.35742</x:v>
      </x:c>
      <x:c t="n" s="0">
        <x:v>41.70515</x:v>
      </x:c>
      <x:c t="n" s="0">
        <x:v>40.61581</x:v>
      </x:c>
      <x:c t="n" s="0">
        <x:v>39.51569</x:v>
      </x:c>
      <x:c t="n" s="0">
        <x:v>40.23172</x:v>
      </x:c>
      <x:c t="n" s="0">
        <x:v>40.91734</x:v>
      </x:c>
      <x:c t="n" s="0">
        <x:v>35.67643</x:v>
      </x:c>
      <x:c t="n" s="0">
        <x:v>26.28859</x:v>
      </x:c>
      <x:c t="n" s="0">
        <x:v>29.32013</x:v>
      </x:c>
      <x:c t="n" s="0">
        <x:v>20.59355</x:v>
      </x:c>
      <x:c t="n" s="0">
        <x:v>7.971168</x:v>
      </x:c>
      <x:c t="n" s="0">
        <x:v>5.929423</x:v>
      </x:c>
      <x:c t="n" s="0">
        <x:v>2.355035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43943.115474537</x:v>
      </x:c>
      <x:c t="n" s="7">
        <x:v>43943.115474537</x:v>
      </x:c>
      <x:c t="n" s="0">
        <x:v>53.90116</x:v>
      </x:c>
      <x:c t="n" s="0">
        <x:v>61.98221</x:v>
      </x:c>
      <x:c t="n" s="0">
        <x:v>66.03198</x:v>
      </x:c>
      <x:c t="n" s="0">
        <x:v>75.5424</x:v>
      </x:c>
      <x:c t="n" s="0">
        <x:v>-21.29739</x:v>
      </x:c>
      <x:c t="n" s="0">
        <x:v>-14.85349</x:v>
      </x:c>
      <x:c t="n" s="0">
        <x:v>-6.453696</x:v>
      </x:c>
      <x:c t="n" s="0">
        <x:v>6.154853</x:v>
      </x:c>
      <x:c t="n" s="0">
        <x:v>13.81205</x:v>
      </x:c>
      <x:c t="n" s="0">
        <x:v>17.75889</x:v>
      </x:c>
      <x:c t="n" s="0">
        <x:v>14.47398</x:v>
      </x:c>
      <x:c t="n" s="0">
        <x:v>11.60739</x:v>
      </x:c>
      <x:c t="n" s="0">
        <x:v>23.00356</x:v>
      </x:c>
      <x:c t="n" s="0">
        <x:v>19.52603</x:v>
      </x:c>
      <x:c t="n" s="0">
        <x:v>25.34599</x:v>
      </x:c>
      <x:c t="n" s="0">
        <x:v>28.21623</x:v>
      </x:c>
      <x:c t="n" s="0">
        <x:v>33.47861</x:v>
      </x:c>
      <x:c t="n" s="0">
        <x:v>32.98897</x:v>
      </x:c>
      <x:c t="n" s="0">
        <x:v>35.14895</x:v>
      </x:c>
      <x:c t="n" s="0">
        <x:v>37.70514</x:v>
      </x:c>
      <x:c t="n" s="0">
        <x:v>38.03212</x:v>
      </x:c>
      <x:c t="n" s="0">
        <x:v>39.01241</x:v>
      </x:c>
      <x:c t="n" s="0">
        <x:v>37.78606</x:v>
      </x:c>
      <x:c t="n" s="0">
        <x:v>41.80811</x:v>
      </x:c>
      <x:c t="n" s="0">
        <x:v>43.87933</x:v>
      </x:c>
      <x:c t="n" s="0">
        <x:v>42.94664</x:v>
      </x:c>
      <x:c t="n" s="0">
        <x:v>44.5427</x:v>
      </x:c>
      <x:c t="n" s="0">
        <x:v>43.28886</x:v>
      </x:c>
      <x:c t="n" s="0">
        <x:v>42.44919</x:v>
      </x:c>
      <x:c t="n" s="0">
        <x:v>40.51887</x:v>
      </x:c>
      <x:c t="n" s="0">
        <x:v>39.4038</x:v>
      </x:c>
      <x:c t="n" s="0">
        <x:v>38.92933</x:v>
      </x:c>
      <x:c t="n" s="0">
        <x:v>41.41253</x:v>
      </x:c>
      <x:c t="n" s="0">
        <x:v>34.1835</x:v>
      </x:c>
      <x:c t="n" s="0">
        <x:v>26.62562</x:v>
      </x:c>
      <x:c t="n" s="0">
        <x:v>28.74196</x:v>
      </x:c>
      <x:c t="n" s="0">
        <x:v>19.65485</x:v>
      </x:c>
      <x:c t="n" s="0">
        <x:v>8.423786</x:v>
      </x:c>
      <x:c t="n" s="0">
        <x:v>7.539595</x:v>
      </x:c>
      <x:c t="n" s="0">
        <x:v>1.913434</x:v>
      </x:c>
      <x:c t="n" s="0">
        <x:v>-29.43724</x:v>
      </x:c>
      <x:c t="n" s="0">
        <x:v>-16.80555</x:v>
      </x:c>
      <x:c t="n" s="0">
        <x:v>-5.999888</x:v>
      </x:c>
      <x:c t="n" s="0">
        <x:v>3.986335</x:v>
      </x:c>
      <x:c t="n" s="0">
        <x:v>10.85732</x:v>
      </x:c>
      <x:c t="n" s="0">
        <x:v>18.06888</x:v>
      </x:c>
      <x:c t="n" s="0">
        <x:v>11.43352</x:v>
      </x:c>
      <x:c t="n" s="0">
        <x:v>13.05835</x:v>
      </x:c>
      <x:c t="n" s="0">
        <x:v>22.02929</x:v>
      </x:c>
      <x:c t="n" s="0">
        <x:v>22.01731</x:v>
      </x:c>
      <x:c t="n" s="0">
        <x:v>27.82984</x:v>
      </x:c>
      <x:c t="n" s="0">
        <x:v>30.22503</x:v>
      </x:c>
      <x:c t="n" s="0">
        <x:v>23.24095</x:v>
      </x:c>
      <x:c t="n" s="0">
        <x:v>17.94954</x:v>
      </x:c>
      <x:c t="n" s="0">
        <x:v>25.66219</x:v>
      </x:c>
      <x:c t="n" s="0">
        <x:v>41.63271</x:v>
      </x:c>
      <x:c t="n" s="0">
        <x:v>34.20435</x:v>
      </x:c>
      <x:c t="n" s="0">
        <x:v>40.99691</x:v>
      </x:c>
      <x:c t="n" s="0">
        <x:v>36.60516</x:v>
      </x:c>
      <x:c t="n" s="0">
        <x:v>40.96945</x:v>
      </x:c>
      <x:c t="n" s="0">
        <x:v>40.03642</x:v>
      </x:c>
      <x:c t="n" s="0">
        <x:v>45.41684</x:v>
      </x:c>
      <x:c t="n" s="0">
        <x:v>43.28997</x:v>
      </x:c>
      <x:c t="n" s="0">
        <x:v>44.32598</x:v>
      </x:c>
      <x:c t="n" s="0">
        <x:v>42.62122</x:v>
      </x:c>
      <x:c t="n" s="0">
        <x:v>41.08035</x:v>
      </x:c>
      <x:c t="n" s="0">
        <x:v>39.75537</x:v>
      </x:c>
      <x:c t="n" s="0">
        <x:v>36.40483</x:v>
      </x:c>
      <x:c t="n" s="0">
        <x:v>42.32969</x:v>
      </x:c>
      <x:c t="n" s="0">
        <x:v>33.82805</x:v>
      </x:c>
      <x:c t="n" s="0">
        <x:v>26.95914</x:v>
      </x:c>
      <x:c t="n" s="0">
        <x:v>28.96244</x:v>
      </x:c>
      <x:c t="n" s="0">
        <x:v>21.33732</x:v>
      </x:c>
      <x:c t="n" s="0">
        <x:v>9.007023</x:v>
      </x:c>
      <x:c t="n" s="0">
        <x:v>7.680285</x:v>
      </x:c>
      <x:c t="n" s="0">
        <x:v>2.383722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43943.115474537</x:v>
      </x:c>
      <x:c t="n" s="7">
        <x:v>43943.115474537</x:v>
      </x:c>
      <x:c t="n" s="0">
        <x:v>54.60518</x:v>
      </x:c>
      <x:c t="n" s="0">
        <x:v>63.23159</x:v>
      </x:c>
      <x:c t="n" s="0">
        <x:v>66.88086</x:v>
      </x:c>
      <x:c t="n" s="0">
        <x:v>73.15656</x:v>
      </x:c>
      <x:c t="n" s="0">
        <x:v>-21.87053</x:v>
      </x:c>
      <x:c t="n" s="0">
        <x:v>-15.08937</x:v>
      </x:c>
      <x:c t="n" s="0">
        <x:v>-6.38443</x:v>
      </x:c>
      <x:c t="n" s="0">
        <x:v>5.898233</x:v>
      </x:c>
      <x:c t="n" s="0">
        <x:v>13.4873</x:v>
      </x:c>
      <x:c t="n" s="0">
        <x:v>17.6774</x:v>
      </x:c>
      <x:c t="n" s="0">
        <x:v>14.03851</x:v>
      </x:c>
      <x:c t="n" s="0">
        <x:v>11.85186</x:v>
      </x:c>
      <x:c t="n" s="0">
        <x:v>22.34574</x:v>
      </x:c>
      <x:c t="n" s="0">
        <x:v>19.99133</x:v>
      </x:c>
      <x:c t="n" s="0">
        <x:v>25.80957</x:v>
      </x:c>
      <x:c t="n" s="0">
        <x:v>28.57393</x:v>
      </x:c>
      <x:c t="n" s="0">
        <x:v>32.86303</x:v>
      </x:c>
      <x:c t="n" s="0">
        <x:v>32.80496</x:v>
      </x:c>
      <x:c t="n" s="0">
        <x:v>34.48528</x:v>
      </x:c>
      <x:c t="n" s="0">
        <x:v>38.10397</x:v>
      </x:c>
      <x:c t="n" s="0">
        <x:v>38.31001</x:v>
      </x:c>
      <x:c t="n" s="0">
        <x:v>39.2403</x:v>
      </x:c>
      <x:c t="n" s="0">
        <x:v>38.03675</x:v>
      </x:c>
      <x:c t="n" s="0">
        <x:v>42.75256</x:v>
      </x:c>
      <x:c t="n" s="0">
        <x:v>43.89827</x:v>
      </x:c>
      <x:c t="n" s="0">
        <x:v>43.48935</x:v>
      </x:c>
      <x:c t="n" s="0">
        <x:v>44.29215</x:v>
      </x:c>
      <x:c t="n" s="0">
        <x:v>43.06689</x:v>
      </x:c>
      <x:c t="n" s="0">
        <x:v>42.36251</x:v>
      </x:c>
      <x:c t="n" s="0">
        <x:v>40.5002</x:v>
      </x:c>
      <x:c t="n" s="0">
        <x:v>39.23146</x:v>
      </x:c>
      <x:c t="n" s="0">
        <x:v>38.84287</x:v>
      </x:c>
      <x:c t="n" s="0">
        <x:v>41.41683</x:v>
      </x:c>
      <x:c t="n" s="0">
        <x:v>34.12888</x:v>
      </x:c>
      <x:c t="n" s="0">
        <x:v>26.81845</x:v>
      </x:c>
      <x:c t="n" s="0">
        <x:v>28.94882</x:v>
      </x:c>
      <x:c t="n" s="0">
        <x:v>19.79585</x:v>
      </x:c>
      <x:c t="n" s="0">
        <x:v>8.38461</x:v>
      </x:c>
      <x:c t="n" s="0">
        <x:v>7.488752</x:v>
      </x:c>
      <x:c t="n" s="0">
        <x:v>2.016126</x:v>
      </x:c>
      <x:c t="n" s="0">
        <x:v>-29.43724</x:v>
      </x:c>
      <x:c t="n" s="0">
        <x:v>-16.80555</x:v>
      </x:c>
      <x:c t="n" s="0">
        <x:v>-5.999888</x:v>
      </x:c>
      <x:c t="n" s="0">
        <x:v>3.986335</x:v>
      </x:c>
      <x:c t="n" s="0">
        <x:v>10.85732</x:v>
      </x:c>
      <x:c t="n" s="0">
        <x:v>16.88764</x:v>
      </x:c>
      <x:c t="n" s="0">
        <x:v>9.328806</x:v>
      </x:c>
      <x:c t="n" s="0">
        <x:v>13.05835</x:v>
      </x:c>
      <x:c t="n" s="0">
        <x:v>8.702091</x:v>
      </x:c>
      <x:c t="n" s="0">
        <x:v>22.01731</x:v>
      </x:c>
      <x:c t="n" s="0">
        <x:v>27.82984</x:v>
      </x:c>
      <x:c t="n" s="0">
        <x:v>30.22503</x:v>
      </x:c>
      <x:c t="n" s="0">
        <x:v>23.35006</x:v>
      </x:c>
      <x:c t="n" s="0">
        <x:v>32.53542</x:v>
      </x:c>
      <x:c t="n" s="0">
        <x:v>32.26913</x:v>
      </x:c>
      <x:c t="n" s="0">
        <x:v>39.39101</x:v>
      </x:c>
      <x:c t="n" s="0">
        <x:v>40.77709</x:v>
      </x:c>
      <x:c t="n" s="0">
        <x:v>40.85345</x:v>
      </x:c>
      <x:c t="n" s="0">
        <x:v>39.12123</x:v>
      </x:c>
      <x:c t="n" s="0">
        <x:v>46.6771</x:v>
      </x:c>
      <x:c t="n" s="0">
        <x:v>43.82613</x:v>
      </x:c>
      <x:c t="n" s="0">
        <x:v>45.59441</x:v>
      </x:c>
      <x:c t="n" s="0">
        <x:v>41.44954</x:v>
      </x:c>
      <x:c t="n" s="0">
        <x:v>41.5776</x:v>
      </x:c>
      <x:c t="n" s="0">
        <x:v>42.78641</x:v>
      </x:c>
      <x:c t="n" s="0">
        <x:v>41.12964</x:v>
      </x:c>
      <x:c t="n" s="0">
        <x:v>37.89711</x:v>
      </x:c>
      <x:c t="n" s="0">
        <x:v>39.4139</x:v>
      </x:c>
      <x:c t="n" s="0">
        <x:v>41.89347</x:v>
      </x:c>
      <x:c t="n" s="0">
        <x:v>33.48153</x:v>
      </x:c>
      <x:c t="n" s="0">
        <x:v>27.67374</x:v>
      </x:c>
      <x:c t="n" s="0">
        <x:v>30.08464</x:v>
      </x:c>
      <x:c t="n" s="0">
        <x:v>20.43268</x:v>
      </x:c>
      <x:c t="n" s="0">
        <x:v>8.117687</x:v>
      </x:c>
      <x:c t="n" s="0">
        <x:v>7.549946</x:v>
      </x:c>
      <x:c t="n" s="0">
        <x:v>2.660234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43943.115474537</x:v>
      </x:c>
      <x:c t="n" s="7">
        <x:v>43943.115474537</x:v>
      </x:c>
      <x:c t="n" s="0">
        <x:v>53.99845</x:v>
      </x:c>
      <x:c t="n" s="0">
        <x:v>63.23159</x:v>
      </x:c>
      <x:c t="n" s="0">
        <x:v>67.99591</x:v>
      </x:c>
      <x:c t="n" s="0">
        <x:v>73.19516</x:v>
      </x:c>
      <x:c t="n" s="0">
        <x:v>-22.42812</x:v>
      </x:c>
      <x:c t="n" s="0">
        <x:v>-15.30148</x:v>
      </x:c>
      <x:c t="n" s="0">
        <x:v>-6.326136</x:v>
      </x:c>
      <x:c t="n" s="0">
        <x:v>5.66639</x:v>
      </x:c>
      <x:c t="n" s="0">
        <x:v>13.18934</x:v>
      </x:c>
      <x:c t="n" s="0">
        <x:v>17.39797</x:v>
      </x:c>
      <x:c t="n" s="0">
        <x:v>13.44667</x:v>
      </x:c>
      <x:c t="n" s="0">
        <x:v>12.57225</x:v>
      </x:c>
      <x:c t="n" s="0">
        <x:v>21.69241</x:v>
      </x:c>
      <x:c t="n" s="0">
        <x:v>20.35271</x:v>
      </x:c>
      <x:c t="n" s="0">
        <x:v>26.16972</x:v>
      </x:c>
      <x:c t="n" s="0">
        <x:v>28.73523</x:v>
      </x:c>
      <x:c t="n" s="0">
        <x:v>32.27412</x:v>
      </x:c>
      <x:c t="n" s="0">
        <x:v>33.31121</x:v>
      </x:c>
      <x:c t="n" s="0">
        <x:v>36.3046</x:v>
      </x:c>
      <x:c t="n" s="0">
        <x:v>37.83477</x:v>
      </x:c>
      <x:c t="n" s="0">
        <x:v>39.76414</x:v>
      </x:c>
      <x:c t="n" s="0">
        <x:v>39.24299</x:v>
      </x:c>
      <x:c t="n" s="0">
        <x:v>38.34645</x:v>
      </x:c>
      <x:c t="n" s="0">
        <x:v>43.50433</x:v>
      </x:c>
      <x:c t="n" s="0">
        <x:v>43.77361</x:v>
      </x:c>
      <x:c t="n" s="0">
        <x:v>44.23238</x:v>
      </x:c>
      <x:c t="n" s="0">
        <x:v>44.27799</x:v>
      </x:c>
      <x:c t="n" s="0">
        <x:v>43.34578</x:v>
      </x:c>
      <x:c t="n" s="0">
        <x:v>42.14565</x:v>
      </x:c>
      <x:c t="n" s="0">
        <x:v>40.60904</x:v>
      </x:c>
      <x:c t="n" s="0">
        <x:v>39.05555</x:v>
      </x:c>
      <x:c t="n" s="0">
        <x:v>39.07307</x:v>
      </x:c>
      <x:c t="n" s="0">
        <x:v>41.59805</x:v>
      </x:c>
      <x:c t="n" s="0">
        <x:v>34.06466</x:v>
      </x:c>
      <x:c t="n" s="0">
        <x:v>26.96358</x:v>
      </x:c>
      <x:c t="n" s="0">
        <x:v>29.00721</x:v>
      </x:c>
      <x:c t="n" s="0">
        <x:v>19.88173</x:v>
      </x:c>
      <x:c t="n" s="0">
        <x:v>8.419687</x:v>
      </x:c>
      <x:c t="n" s="0">
        <x:v>7.315099</x:v>
      </x:c>
      <x:c t="n" s="0">
        <x:v>2.025939</x:v>
      </x:c>
      <x:c t="n" s="0">
        <x:v>-29.43724</x:v>
      </x:c>
      <x:c t="n" s="0">
        <x:v>-16.80555</x:v>
      </x:c>
      <x:c t="n" s="0">
        <x:v>-5.999888</x:v>
      </x:c>
      <x:c t="n" s="0">
        <x:v>3.986335</x:v>
      </x:c>
      <x:c t="n" s="0">
        <x:v>10.85732</x:v>
      </x:c>
      <x:c t="n" s="0">
        <x:v>15.25988</x:v>
      </x:c>
      <x:c t="n" s="0">
        <x:v>5.085628</x:v>
      </x:c>
      <x:c t="n" s="0">
        <x:v>15.63185</x:v>
      </x:c>
      <x:c t="n" s="0">
        <x:v>8.702091</x:v>
      </x:c>
      <x:c t="n" s="0">
        <x:v>22.01731</x:v>
      </x:c>
      <x:c t="n" s="0">
        <x:v>27.82984</x:v>
      </x:c>
      <x:c t="n" s="0">
        <x:v>29.27355</x:v>
      </x:c>
      <x:c t="n" s="0">
        <x:v>24.04557</x:v>
      </x:c>
      <x:c t="n" s="0">
        <x:v>35.46951</x:v>
      </x:c>
      <x:c t="n" s="0">
        <x:v>41.07906</x:v>
      </x:c>
      <x:c t="n" s="0">
        <x:v>35.22159</x:v>
      </x:c>
      <x:c t="n" s="0">
        <x:v>43.91674</x:v>
      </x:c>
      <x:c t="n" s="0">
        <x:v>38.20795</x:v>
      </x:c>
      <x:c t="n" s="0">
        <x:v>40.87614</x:v>
      </x:c>
      <x:c t="n" s="0">
        <x:v>45.59701</x:v>
      </x:c>
      <x:c t="n" s="0">
        <x:v>42.97134</x:v>
      </x:c>
      <x:c t="n" s="0">
        <x:v>47.11562</x:v>
      </x:c>
      <x:c t="n" s="0">
        <x:v>44.82372</x:v>
      </x:c>
      <x:c t="n" s="0">
        <x:v>44.82936</x:v>
      </x:c>
      <x:c t="n" s="0">
        <x:v>38.84315</x:v>
      </x:c>
      <x:c t="n" s="0">
        <x:v>40.49174</x:v>
      </x:c>
      <x:c t="n" s="0">
        <x:v>37.25386</x:v>
      </x:c>
      <x:c t="n" s="0">
        <x:v>39.39598</x:v>
      </x:c>
      <x:c t="n" s="0">
        <x:v>42.1621</x:v>
      </x:c>
      <x:c t="n" s="0">
        <x:v>33.83182</x:v>
      </x:c>
      <x:c t="n" s="0">
        <x:v>27.78741</x:v>
      </x:c>
      <x:c t="n" s="0">
        <x:v>29.07505</x:v>
      </x:c>
      <x:c t="n" s="0">
        <x:v>20.49511</x:v>
      </x:c>
      <x:c t="n" s="0">
        <x:v>9.431321</x:v>
      </x:c>
      <x:c t="n" s="0">
        <x:v>6.321741</x:v>
      </x:c>
      <x:c t="n" s="0">
        <x:v>1.910051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43943.115474537</x:v>
      </x:c>
      <x:c t="n" s="7">
        <x:v>43943.115474537</x:v>
      </x:c>
      <x:c t="n" s="0">
        <x:v>54.41496</x:v>
      </x:c>
      <x:c t="n" s="0">
        <x:v>61.19039</x:v>
      </x:c>
      <x:c t="n" s="0">
        <x:v>67.56272</x:v>
      </x:c>
      <x:c t="n" s="0">
        <x:v>74.53958</x:v>
      </x:c>
      <x:c t="n" s="0">
        <x:v>-22.96837</x:v>
      </x:c>
      <x:c t="n" s="0">
        <x:v>-15.5097</x:v>
      </x:c>
      <x:c t="n" s="0">
        <x:v>-6.294282</x:v>
      </x:c>
      <x:c t="n" s="0">
        <x:v>5.477473</x:v>
      </x:c>
      <x:c t="n" s="0">
        <x:v>12.91761</x:v>
      </x:c>
      <x:c t="n" s="0">
        <x:v>17.14422</x:v>
      </x:c>
      <x:c t="n" s="0">
        <x:v>12.86831</x:v>
      </x:c>
      <x:c t="n" s="0">
        <x:v>13.3398</x:v>
      </x:c>
      <x:c t="n" s="0">
        <x:v>21.10947</x:v>
      </x:c>
      <x:c t="n" s="0">
        <x:v>20.3389</x:v>
      </x:c>
      <x:c t="n" s="0">
        <x:v>25.7991</x:v>
      </x:c>
      <x:c t="n" s="0">
        <x:v>28.52072</x:v>
      </x:c>
      <x:c t="n" s="0">
        <x:v>31.69902</x:v>
      </x:c>
      <x:c t="n" s="0">
        <x:v>33.33588</x:v>
      </x:c>
      <x:c t="n" s="0">
        <x:v>36.67833</x:v>
      </x:c>
      <x:c t="n" s="0">
        <x:v>38.0209</x:v>
      </x:c>
      <x:c t="n" s="0">
        <x:v>40.20401</x:v>
      </x:c>
      <x:c t="n" s="0">
        <x:v>39.53097</x:v>
      </x:c>
      <x:c t="n" s="0">
        <x:v>39.67869</x:v>
      </x:c>
      <x:c t="n" s="0">
        <x:v>43.10047</x:v>
      </x:c>
      <x:c t="n" s="0">
        <x:v>43.84687</x:v>
      </x:c>
      <x:c t="n" s="0">
        <x:v>44.9843</x:v>
      </x:c>
      <x:c t="n" s="0">
        <x:v>44.11916</x:v>
      </x:c>
      <x:c t="n" s="0">
        <x:v>43.69733</x:v>
      </x:c>
      <x:c t="n" s="0">
        <x:v>42.00837</x:v>
      </x:c>
      <x:c t="n" s="0">
        <x:v>40.78709</x:v>
      </x:c>
      <x:c t="n" s="0">
        <x:v>38.77716</x:v>
      </x:c>
      <x:c t="n" s="0">
        <x:v>39.19255</x:v>
      </x:c>
      <x:c t="n" s="0">
        <x:v>41.71081</x:v>
      </x:c>
      <x:c t="n" s="0">
        <x:v>34.4684</x:v>
      </x:c>
      <x:c t="n" s="0">
        <x:v>27.02194</x:v>
      </x:c>
      <x:c t="n" s="0">
        <x:v>29.1082</x:v>
      </x:c>
      <x:c t="n" s="0">
        <x:v>20.04183</x:v>
      </x:c>
      <x:c t="n" s="0">
        <x:v>8.694283</x:v>
      </x:c>
      <x:c t="n" s="0">
        <x:v>7.259135</x:v>
      </x:c>
      <x:c t="n" s="0">
        <x:v>2.042905</x:v>
      </x:c>
      <x:c t="n" s="0">
        <x:v>-29.43724</x:v>
      </x:c>
      <x:c t="n" s="0">
        <x:v>-17.13758</x:v>
      </x:c>
      <x:c t="n" s="0">
        <x:v>-6.212585</x:v>
      </x:c>
      <x:c t="n" s="0">
        <x:v>4.321921</x:v>
      </x:c>
      <x:c t="n" s="0">
        <x:v>10.85732</x:v>
      </x:c>
      <x:c t="n" s="0">
        <x:v>15.25988</x:v>
      </x:c>
      <x:c t="n" s="0">
        <x:v>5.085628</x:v>
      </x:c>
      <x:c t="n" s="0">
        <x:v>16.23516</x:v>
      </x:c>
      <x:c t="n" s="0">
        <x:v>15.05903</x:v>
      </x:c>
      <x:c t="n" s="0">
        <x:v>19.96109</x:v>
      </x:c>
      <x:c t="n" s="0">
        <x:v>21.003</x:v>
      </x:c>
      <x:c t="n" s="0">
        <x:v>26.99507</x:v>
      </x:c>
      <x:c t="n" s="0">
        <x:v>24.04557</x:v>
      </x:c>
      <x:c t="n" s="0">
        <x:v>33.03691</x:v>
      </x:c>
      <x:c t="n" s="0">
        <x:v>37.55845</x:v>
      </x:c>
      <x:c t="n" s="0">
        <x:v>39.81689</x:v>
      </x:c>
      <x:c t="n" s="0">
        <x:v>41.73577</x:v>
      </x:c>
      <x:c t="n" s="0">
        <x:v>40.97373</x:v>
      </x:c>
      <x:c t="n" s="0">
        <x:v>44.15591</x:v>
      </x:c>
      <x:c t="n" s="0">
        <x:v>39.95498</x:v>
      </x:c>
      <x:c t="n" s="0">
        <x:v>45.40356</x:v>
      </x:c>
      <x:c t="n" s="0">
        <x:v>48.01466</x:v>
      </x:c>
      <x:c t="n" s="0">
        <x:v>42.79701</x:v>
      </x:c>
      <x:c t="n" s="0">
        <x:v>44.99556</x:v>
      </x:c>
      <x:c t="n" s="0">
        <x:v>41.59947</x:v>
      </x:c>
      <x:c t="n" s="0">
        <x:v>41.68476</x:v>
      </x:c>
      <x:c t="n" s="0">
        <x:v>37.10341</x:v>
      </x:c>
      <x:c t="n" s="0">
        <x:v>41.00453</x:v>
      </x:c>
      <x:c t="n" s="0">
        <x:v>42.80657</x:v>
      </x:c>
      <x:c t="n" s="0">
        <x:v>36.71383</x:v>
      </x:c>
      <x:c t="n" s="0">
        <x:v>27.36506</x:v>
      </x:c>
      <x:c t="n" s="0">
        <x:v>29.92303</x:v>
      </x:c>
      <x:c t="n" s="0">
        <x:v>20.66425</x:v>
      </x:c>
      <x:c t="n" s="0">
        <x:v>9.467212</x:v>
      </x:c>
      <x:c t="n" s="0">
        <x:v>6.822056</x:v>
      </x:c>
      <x:c t="n" s="0">
        <x:v>2.243971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43943.115474537</x:v>
      </x:c>
      <x:c t="n" s="7">
        <x:v>43943.115474537</x:v>
      </x:c>
      <x:c t="n" s="0">
        <x:v>55.93558</x:v>
      </x:c>
      <x:c t="n" s="0">
        <x:v>62.65167</x:v>
      </x:c>
      <x:c t="n" s="0">
        <x:v>71.55404</x:v>
      </x:c>
      <x:c t="n" s="0">
        <x:v>77.90185</x:v>
      </x:c>
      <x:c t="n" s="0">
        <x:v>-23.48993</x:v>
      </x:c>
      <x:c t="n" s="0">
        <x:v>-15.82283</x:v>
      </x:c>
      <x:c t="n" s="0">
        <x:v>-6.380375</x:v>
      </x:c>
      <x:c t="n" s="0">
        <x:v>5.437572</x:v>
      </x:c>
      <x:c t="n" s="0">
        <x:v>12.67128</x:v>
      </x:c>
      <x:c t="n" s="0">
        <x:v>16.91512</x:v>
      </x:c>
      <x:c t="n" s="0">
        <x:v>12.30497</x:v>
      </x:c>
      <x:c t="n" s="0">
        <x:v>13.90257</x:v>
      </x:c>
      <x:c t="n" s="0">
        <x:v>20.99436</x:v>
      </x:c>
      <x:c t="n" s="0">
        <x:v>20.28576</x:v>
      </x:c>
      <x:c t="n" s="0">
        <x:v>25.35312</x:v>
      </x:c>
      <x:c t="n" s="0">
        <x:v>28.32874</x:v>
      </x:c>
      <x:c t="n" s="0">
        <x:v>31.08434</x:v>
      </x:c>
      <x:c t="n" s="0">
        <x:v>33.14128</x:v>
      </x:c>
      <x:c t="n" s="0">
        <x:v>36.22652</x:v>
      </x:c>
      <x:c t="n" s="0">
        <x:v>38.83554</x:v>
      </x:c>
      <x:c t="n" s="0">
        <x:v>40.11998</x:v>
      </x:c>
      <x:c t="n" s="0">
        <x:v>39.36694</x:v>
      </x:c>
      <x:c t="n" s="0">
        <x:v>40.79446</x:v>
      </x:c>
      <x:c t="n" s="0">
        <x:v>42.89085</x:v>
      </x:c>
      <x:c t="n" s="0">
        <x:v>44.30598</x:v>
      </x:c>
      <x:c t="n" s="0">
        <x:v>45.16052</x:v>
      </x:c>
      <x:c t="n" s="0">
        <x:v>44.68659</x:v>
      </x:c>
      <x:c t="n" s="0">
        <x:v>43.89411</x:v>
      </x:c>
      <x:c t="n" s="0">
        <x:v>41.88636</x:v>
      </x:c>
      <x:c t="n" s="0">
        <x:v>40.59251</x:v>
      </x:c>
      <x:c t="n" s="0">
        <x:v>38.72528</x:v>
      </x:c>
      <x:c t="n" s="0">
        <x:v>39.39687</x:v>
      </x:c>
      <x:c t="n" s="0">
        <x:v>41.85503</x:v>
      </x:c>
      <x:c t="n" s="0">
        <x:v>34.69786</x:v>
      </x:c>
      <x:c t="n" s="0">
        <x:v>26.94157</x:v>
      </x:c>
      <x:c t="n" s="0">
        <x:v>29.61551</x:v>
      </x:c>
      <x:c t="n" s="0">
        <x:v>20.1026</x:v>
      </x:c>
      <x:c t="n" s="0">
        <x:v>8.848128</x:v>
      </x:c>
      <x:c t="n" s="0">
        <x:v>7.452024</x:v>
      </x:c>
      <x:c t="n" s="0">
        <x:v>2.022982</x:v>
      </x:c>
      <x:c t="n" s="0">
        <x:v>-29.43724</x:v>
      </x:c>
      <x:c t="n" s="0">
        <x:v>-18.32009</x:v>
      </x:c>
      <x:c t="n" s="0">
        <x:v>-6.921375</x:v>
      </x:c>
      <x:c t="n" s="0">
        <x:v>5.196488</x:v>
      </x:c>
      <x:c t="n" s="0">
        <x:v>10.85732</x:v>
      </x:c>
      <x:c t="n" s="0">
        <x:v>15.25988</x:v>
      </x:c>
      <x:c t="n" s="0">
        <x:v>5.085628</x:v>
      </x:c>
      <x:c t="n" s="0">
        <x:v>16.23516</x:v>
      </x:c>
      <x:c t="n" s="0">
        <x:v>20.25192</x:v>
      </x:c>
      <x:c t="n" s="0">
        <x:v>19.96109</x:v>
      </x:c>
      <x:c t="n" s="0">
        <x:v>21.003</x:v>
      </x:c>
      <x:c t="n" s="0">
        <x:v>26.99507</x:v>
      </x:c>
      <x:c t="n" s="0">
        <x:v>21.03966</x:v>
      </x:c>
      <x:c t="n" s="0">
        <x:v>31.78579</x:v>
      </x:c>
      <x:c t="n" s="0">
        <x:v>31.96093</x:v>
      </x:c>
      <x:c t="n" s="0">
        <x:v>41.25866</x:v>
      </x:c>
      <x:c t="n" s="0">
        <x:v>39.69963</x:v>
      </x:c>
      <x:c t="n" s="0">
        <x:v>38.62652</x:v>
      </x:c>
      <x:c t="n" s="0">
        <x:v>43.65699</x:v>
      </x:c>
      <x:c t="n" s="0">
        <x:v>41.44408</x:v>
      </x:c>
      <x:c t="n" s="0">
        <x:v>45.48109</x:v>
      </x:c>
      <x:c t="n" s="0">
        <x:v>45.33903</x:v>
      </x:c>
      <x:c t="n" s="0">
        <x:v>47.01359</x:v>
      </x:c>
      <x:c t="n" s="0">
        <x:v>44.86424</x:v>
      </x:c>
      <x:c t="n" s="0">
        <x:v>40.4884</x:v>
      </x:c>
      <x:c t="n" s="0">
        <x:v>41.12617</x:v>
      </x:c>
      <x:c t="n" s="0">
        <x:v>38.40454</x:v>
      </x:c>
      <x:c t="n" s="0">
        <x:v>39.19686</x:v>
      </x:c>
      <x:c t="n" s="0">
        <x:v>42.52055</x:v>
      </x:c>
      <x:c t="n" s="0">
        <x:v>35.39082</x:v>
      </x:c>
      <x:c t="n" s="0">
        <x:v>26.80663</x:v>
      </x:c>
      <x:c t="n" s="0">
        <x:v>31.89882</x:v>
      </x:c>
      <x:c t="n" s="0">
        <x:v>20.38875</x:v>
      </x:c>
      <x:c t="n" s="0">
        <x:v>9.549279</x:v>
      </x:c>
      <x:c t="n" s="0">
        <x:v>8.534294</x:v>
      </x:c>
      <x:c t="n" s="0">
        <x:v>2.345711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43943.115474537</x:v>
      </x:c>
      <x:c t="n" s="7">
        <x:v>43943.115474537</x:v>
      </x:c>
      <x:c t="n" s="0">
        <x:v>53.81984</x:v>
      </x:c>
      <x:c t="n" s="0">
        <x:v>60.22129</x:v>
      </x:c>
      <x:c t="n" s="0">
        <x:v>79.83157</x:v>
      </x:c>
      <x:c t="n" s="0">
        <x:v>82.14362</x:v>
      </x:c>
      <x:c t="n" s="0">
        <x:v>-23.991</x:v>
      </x:c>
      <x:c t="n" s="0">
        <x:v>-16.10938</x:v>
      </x:c>
      <x:c t="n" s="0">
        <x:v>-6.455279</x:v>
      </x:c>
      <x:c t="n" s="0">
        <x:v>5.403202</x:v>
      </x:c>
      <x:c t="n" s="0">
        <x:v>12.2867</x:v>
      </x:c>
      <x:c t="n" s="0">
        <x:v>16.70941</x:v>
      </x:c>
      <x:c t="n" s="0">
        <x:v>11.69685</x:v>
      </x:c>
      <x:c t="n" s="0">
        <x:v>15.13547</x:v>
      </x:c>
      <x:c t="n" s="0">
        <x:v>20.89358</x:v>
      </x:c>
      <x:c t="n" s="0">
        <x:v>20.26226</x:v>
      </x:c>
      <x:c t="n" s="0">
        <x:v>24.93224</x:v>
      </x:c>
      <x:c t="n" s="0">
        <x:v>28.20533</x:v>
      </x:c>
      <x:c t="n" s="0">
        <x:v>30.4719</x:v>
      </x:c>
      <x:c t="n" s="0">
        <x:v>32.56459</x:v>
      </x:c>
      <x:c t="n" s="0">
        <x:v>35.88177</x:v>
      </x:c>
      <x:c t="n" s="0">
        <x:v>38.23153</x:v>
      </x:c>
      <x:c t="n" s="0">
        <x:v>41.21329</x:v>
      </x:c>
      <x:c t="n" s="0">
        <x:v>39.41245</x:v>
      </x:c>
      <x:c t="n" s="0">
        <x:v>40.50948</x:v>
      </x:c>
      <x:c t="n" s="0">
        <x:v>43.34091</x:v>
      </x:c>
      <x:c t="n" s="0">
        <x:v>44.03387</x:v>
      </x:c>
      <x:c t="n" s="0">
        <x:v>44.82764</x:v>
      </x:c>
      <x:c t="n" s="0">
        <x:v>44.56129</x:v>
      </x:c>
      <x:c t="n" s="0">
        <x:v>44.03242</x:v>
      </x:c>
      <x:c t="n" s="0">
        <x:v>41.61783</x:v>
      </x:c>
      <x:c t="n" s="0">
        <x:v>40.87042</x:v>
      </x:c>
      <x:c t="n" s="0">
        <x:v>39.02057</x:v>
      </x:c>
      <x:c t="n" s="0">
        <x:v>39.52031</x:v>
      </x:c>
      <x:c t="n" s="0">
        <x:v>42.03628</x:v>
      </x:c>
      <x:c t="n" s="0">
        <x:v>34.6334</x:v>
      </x:c>
      <x:c t="n" s="0">
        <x:v>26.9998</x:v>
      </x:c>
      <x:c t="n" s="0">
        <x:v>29.55313</x:v>
      </x:c>
      <x:c t="n" s="0">
        <x:v>20.33501</x:v>
      </x:c>
      <x:c t="n" s="0">
        <x:v>8.838984</x:v>
      </x:c>
      <x:c t="n" s="0">
        <x:v>7.49934</x:v>
      </x:c>
      <x:c t="n" s="0">
        <x:v>2.005706</x:v>
      </x:c>
      <x:c t="n" s="0">
        <x:v>-29.43724</x:v>
      </x:c>
      <x:c t="n" s="0">
        <x:v>-18.32009</x:v>
      </x:c>
      <x:c t="n" s="0">
        <x:v>-6.921375</x:v>
      </x:c>
      <x:c t="n" s="0">
        <x:v>5.196488</x:v>
      </x:c>
      <x:c t="n" s="0">
        <x:v>8.365151</x:v>
      </x:c>
      <x:c t="n" s="0">
        <x:v>15.25988</x:v>
      </x:c>
      <x:c t="n" s="0">
        <x:v>1.736541</x:v>
      </x:c>
      <x:c t="n" s="0">
        <x:v>19.41759</x:v>
      </x:c>
      <x:c t="n" s="0">
        <x:v>20.25192</x:v>
      </x:c>
      <x:c t="n" s="0">
        <x:v>20.2575</x:v>
      </x:c>
      <x:c t="n" s="0">
        <x:v>21.003</x:v>
      </x:c>
      <x:c t="n" s="0">
        <x:v>27.729</x:v>
      </x:c>
      <x:c t="n" s="0">
        <x:v>21.03966</x:v>
      </x:c>
      <x:c t="n" s="0">
        <x:v>21.66172</x:v>
      </x:c>
      <x:c t="n" s="0">
        <x:v>33.01384</x:v>
      </x:c>
      <x:c t="n" s="0">
        <x:v>31.40062</x:v>
      </x:c>
      <x:c t="n" s="0">
        <x:v>45.28978</x:v>
      </x:c>
      <x:c t="n" s="0">
        <x:v>39.08991</x:v>
      </x:c>
      <x:c t="n" s="0">
        <x:v>38.76738</x:v>
      </x:c>
      <x:c t="n" s="0">
        <x:v>45.42227</x:v>
      </x:c>
      <x:c t="n" s="0">
        <x:v>42.61129</x:v>
      </x:c>
      <x:c t="n" s="0">
        <x:v>42.13544</x:v>
      </x:c>
      <x:c t="n" s="0">
        <x:v>43.11251</x:v>
      </x:c>
      <x:c t="n" s="0">
        <x:v>45.34427</x:v>
      </x:c>
      <x:c t="n" s="0">
        <x:v>40.67128</x:v>
      </x:c>
      <x:c t="n" s="0">
        <x:v>40.76736</x:v>
      </x:c>
      <x:c t="n" s="0">
        <x:v>41.03949</x:v>
      </x:c>
      <x:c t="n" s="0">
        <x:v>40.35411</x:v>
      </x:c>
      <x:c t="n" s="0">
        <x:v>42.55158</x:v>
      </x:c>
      <x:c t="n" s="0">
        <x:v>34.48686</x:v>
      </x:c>
      <x:c t="n" s="0">
        <x:v>27.05554</x:v>
      </x:c>
      <x:c t="n" s="0">
        <x:v>28.9517</x:v>
      </x:c>
      <x:c t="n" s="0">
        <x:v>21.65212</x:v>
      </x:c>
      <x:c t="n" s="0">
        <x:v>8.45532</x:v>
      </x:c>
      <x:c t="n" s="0">
        <x:v>7.712996</x:v>
      </x:c>
      <x:c t="n" s="0">
        <x:v>1.687447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43943.115474537</x:v>
      </x:c>
      <x:c t="n" s="7">
        <x:v>43943.115474537</x:v>
      </x:c>
      <x:c t="n" s="0">
        <x:v>53.67978</x:v>
      </x:c>
      <x:c t="n" s="0">
        <x:v>60.22129</x:v>
      </x:c>
      <x:c t="n" s="0">
        <x:v>73.55607</x:v>
      </x:c>
      <x:c t="n" s="0">
        <x:v>80.51767</x:v>
      </x:c>
      <x:c t="n" s="0">
        <x:v>-24.46996</x:v>
      </x:c>
      <x:c t="n" s="0">
        <x:v>-16.37003</x:v>
      </x:c>
      <x:c t="n" s="0">
        <x:v>-6.520286</x:v>
      </x:c>
      <x:c t="n" s="0">
        <x:v>5.373633</x:v>
      </x:c>
      <x:c t="n" s="0">
        <x:v>11.75946</x:v>
      </x:c>
      <x:c t="n" s="0">
        <x:v>16.52567</x:v>
      </x:c>
      <x:c t="n" s="0">
        <x:v>11.03417</x:v>
      </x:c>
      <x:c t="n" s="0">
        <x:v>16.49397</x:v>
      </x:c>
      <x:c t="n" s="0">
        <x:v>21.42994</x:v>
      </x:c>
      <x:c t="n" s="0">
        <x:v>20.38515</x:v>
      </x:c>
      <x:c t="n" s="0">
        <x:v>24.45624</x:v>
      </x:c>
      <x:c t="n" s="0">
        <x:v>28.40004</x:v>
      </x:c>
      <x:c t="n" s="0">
        <x:v>29.93389</x:v>
      </x:c>
      <x:c t="n" s="0">
        <x:v>31.98567</x:v>
      </x:c>
      <x:c t="n" s="0">
        <x:v>35.3959</x:v>
      </x:c>
      <x:c t="n" s="0">
        <x:v>38.08352</x:v>
      </x:c>
      <x:c t="n" s="0">
        <x:v>41.28723</x:v>
      </x:c>
      <x:c t="n" s="0">
        <x:v>39.08776</x:v>
      </x:c>
      <x:c t="n" s="0">
        <x:v>40.1848</x:v>
      </x:c>
      <x:c t="n" s="0">
        <x:v>43.75679</x:v>
      </x:c>
      <x:c t="n" s="0">
        <x:v>43.69276</x:v>
      </x:c>
      <x:c t="n" s="0">
        <x:v>44.7713</x:v>
      </x:c>
      <x:c t="n" s="0">
        <x:v>44.45949</x:v>
      </x:c>
      <x:c t="n" s="0">
        <x:v>44.17803</x:v>
      </x:c>
      <x:c t="n" s="0">
        <x:v>41.80596</x:v>
      </x:c>
      <x:c t="n" s="0">
        <x:v>40.75649</x:v>
      </x:c>
      <x:c t="n" s="0">
        <x:v>39.11941</x:v>
      </x:c>
      <x:c t="n" s="0">
        <x:v>40.00603</x:v>
      </x:c>
      <x:c t="n" s="0">
        <x:v>42.11101</x:v>
      </x:c>
      <x:c t="n" s="0">
        <x:v>34.49683</x:v>
      </x:c>
      <x:c t="n" s="0">
        <x:v>26.93093</x:v>
      </x:c>
      <x:c t="n" s="0">
        <x:v>29.47481</x:v>
      </x:c>
      <x:c t="n" s="0">
        <x:v>20.27649</x:v>
      </x:c>
      <x:c t="n" s="0">
        <x:v>8.694485</x:v>
      </x:c>
      <x:c t="n" s="0">
        <x:v>7.473019</x:v>
      </x:c>
      <x:c t="n" s="0">
        <x:v>2.04834</x:v>
      </x:c>
      <x:c t="n" s="0">
        <x:v>-29.43724</x:v>
      </x:c>
      <x:c t="n" s="0">
        <x:v>-18.32009</x:v>
      </x:c>
      <x:c t="n" s="0">
        <x:v>-6.921375</x:v>
      </x:c>
      <x:c t="n" s="0">
        <x:v>5.196488</x:v>
      </x:c>
      <x:c t="n" s="0">
        <x:v>5.648327</x:v>
      </x:c>
      <x:c t="n" s="0">
        <x:v>15.25988</x:v>
      </x:c>
      <x:c t="n" s="0">
        <x:v>-3.454175</x:v>
      </x:c>
      <x:c t="n" s="0">
        <x:v>20.5958</x:v>
      </x:c>
      <x:c t="n" s="0">
        <x:v>24.01188</x:v>
      </x:c>
      <x:c t="n" s="0">
        <x:v>21.04178</x:v>
      </x:c>
      <x:c t="n" s="0">
        <x:v>19.0411</x:v>
      </x:c>
      <x:c t="n" s="0">
        <x:v>29.3917</x:v>
      </x:c>
      <x:c t="n" s="0">
        <x:v>23.88845</x:v>
      </x:c>
      <x:c t="n" s="0">
        <x:v>25.58638</x:v>
      </x:c>
      <x:c t="n" s="0">
        <x:v>29.42186</x:v>
      </x:c>
      <x:c t="n" s="0">
        <x:v>37.09905</x:v>
      </x:c>
      <x:c t="n" s="0">
        <x:v>40.37103</x:v>
      </x:c>
      <x:c t="n" s="0">
        <x:v>37.47379</x:v>
      </x:c>
      <x:c t="n" s="0">
        <x:v>38.5086</x:v>
      </x:c>
      <x:c t="n" s="0">
        <x:v>45.2049</x:v>
      </x:c>
      <x:c t="n" s="0">
        <x:v>39.41341</x:v>
      </x:c>
      <x:c t="n" s="0">
        <x:v>44.45606</x:v>
      </x:c>
      <x:c t="n" s="0">
        <x:v>44.03612</x:v>
      </x:c>
      <x:c t="n" s="0">
        <x:v>45.17135</x:v>
      </x:c>
      <x:c t="n" s="0">
        <x:v>41.94508</x:v>
      </x:c>
      <x:c t="n" s="0">
        <x:v>40.5144</x:v>
      </x:c>
      <x:c t="n" s="0">
        <x:v>38.89508</x:v>
      </x:c>
      <x:c t="n" s="0">
        <x:v>41.96603</x:v>
      </x:c>
      <x:c t="n" s="0">
        <x:v>42.72997</x:v>
      </x:c>
      <x:c t="n" s="0">
        <x:v>33.6869</x:v>
      </x:c>
      <x:c t="n" s="0">
        <x:v>27.00822</x:v>
      </x:c>
      <x:c t="n" s="0">
        <x:v>29.13244</x:v>
      </x:c>
      <x:c t="n" s="0">
        <x:v>19.98211</x:v>
      </x:c>
      <x:c t="n" s="0">
        <x:v>8.464417</x:v>
      </x:c>
      <x:c t="n" s="0">
        <x:v>6.744891</x:v>
      </x:c>
      <x:c t="n" s="0">
        <x:v>2.195936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43943.115474537</x:v>
      </x:c>
      <x:c t="n" s="7">
        <x:v>43943.115474537</x:v>
      </x:c>
      <x:c t="n" s="0">
        <x:v>54.86878</x:v>
      </x:c>
      <x:c t="n" s="0">
        <x:v>64.99251</x:v>
      </x:c>
      <x:c t="n" s="0">
        <x:v>72.35777</x:v>
      </x:c>
      <x:c t="n" s="0">
        <x:v>77.64748</x:v>
      </x:c>
      <x:c t="n" s="0">
        <x:v>-24.94974</x:v>
      </x:c>
      <x:c t="n" s="0">
        <x:v>-16.6057</x:v>
      </x:c>
      <x:c t="n" s="0">
        <x:v>-6.576584</x:v>
      </x:c>
      <x:c t="n" s="0">
        <x:v>5.348219</x:v>
      </x:c>
      <x:c t="n" s="0">
        <x:v>11.25221</x:v>
      </x:c>
      <x:c t="n" s="0">
        <x:v>16.3263</x:v>
      </x:c>
      <x:c t="n" s="0">
        <x:v>10.3752</x:v>
      </x:c>
      <x:c t="n" s="0">
        <x:v>17.25167</x:v>
      </x:c>
      <x:c t="n" s="0">
        <x:v>22.00068</x:v>
      </x:c>
      <x:c t="n" s="0">
        <x:v>20.48742</x:v>
      </x:c>
      <x:c t="n" s="0">
        <x:v>23.86151</x:v>
      </x:c>
      <x:c t="n" s="0">
        <x:v>28.55969</x:v>
      </x:c>
      <x:c t="n" s="0">
        <x:v>29.48009</x:v>
      </x:c>
      <x:c t="n" s="0">
        <x:v>31.74993</x:v>
      </x:c>
      <x:c t="n" s="0">
        <x:v>34.91333</x:v>
      </x:c>
      <x:c t="n" s="0">
        <x:v>38.09913</x:v>
      </x:c>
      <x:c t="n" s="0">
        <x:v>41.01371</x:v>
      </x:c>
      <x:c t="n" s="0">
        <x:v>40.24577</x:v>
      </x:c>
      <x:c t="n" s="0">
        <x:v>40.34594</x:v>
      </x:c>
      <x:c t="n" s="0">
        <x:v>43.97505</x:v>
      </x:c>
      <x:c t="n" s="0">
        <x:v>44.16847</x:v>
      </x:c>
      <x:c t="n" s="0">
        <x:v>44.82183</x:v>
      </x:c>
      <x:c t="n" s="0">
        <x:v>44.07495</x:v>
      </x:c>
      <x:c t="n" s="0">
        <x:v>44.1925</x:v>
      </x:c>
      <x:c t="n" s="0">
        <x:v>41.63174</x:v>
      </x:c>
      <x:c t="n" s="0">
        <x:v>40.73006</x:v>
      </x:c>
      <x:c t="n" s="0">
        <x:v>39.19495</x:v>
      </x:c>
      <x:c t="n" s="0">
        <x:v>39.71479</x:v>
      </x:c>
      <x:c t="n" s="0">
        <x:v>42.04922</x:v>
      </x:c>
      <x:c t="n" s="0">
        <x:v>34.50742</x:v>
      </x:c>
      <x:c t="n" s="0">
        <x:v>26.79849</x:v>
      </x:c>
      <x:c t="n" s="0">
        <x:v>29.49115</x:v>
      </x:c>
      <x:c t="n" s="0">
        <x:v>20.31639</x:v>
      </x:c>
      <x:c t="n" s="0">
        <x:v>8.532061</x:v>
      </x:c>
      <x:c t="n" s="0">
        <x:v>7.717055</x:v>
      </x:c>
      <x:c t="n" s="0">
        <x:v>2.014489</x:v>
      </x:c>
      <x:c t="n" s="0">
        <x:v>-29.7407</x:v>
      </x:c>
      <x:c t="n" s="0">
        <x:v>-18.32009</x:v>
      </x:c>
      <x:c t="n" s="0">
        <x:v>-6.921375</x:v>
      </x:c>
      <x:c t="n" s="0">
        <x:v>5.196488</x:v>
      </x:c>
      <x:c t="n" s="0">
        <x:v>5.648327</x:v>
      </x:c>
      <x:c t="n" s="0">
        <x:v>14.62286</x:v>
      </x:c>
      <x:c t="n" s="0">
        <x:v>-3.454175</x:v>
      </x:c>
      <x:c t="n" s="0">
        <x:v>19.66413</x:v>
      </x:c>
      <x:c t="n" s="0">
        <x:v>24.35718</x:v>
      </x:c>
      <x:c t="n" s="0">
        <x:v>21.04178</x:v>
      </x:c>
      <x:c t="n" s="0">
        <x:v>15.36519</x:v>
      </x:c>
      <x:c t="n" s="0">
        <x:v>29.3917</x:v>
      </x:c>
      <x:c t="n" s="0">
        <x:v>24.98975</x:v>
      </x:c>
      <x:c t="n" s="0">
        <x:v>30.03429</x:v>
      </x:c>
      <x:c t="n" s="0">
        <x:v>32.13841</x:v>
      </x:c>
      <x:c t="n" s="0">
        <x:v>38.31477</x:v>
      </x:c>
      <x:c t="n" s="0">
        <x:v>41.30173</x:v>
      </x:c>
      <x:c t="n" s="0">
        <x:v>43.98737</x:v>
      </x:c>
      <x:c t="n" s="0">
        <x:v>40.77648</x:v>
      </x:c>
      <x:c t="n" s="0">
        <x:v>46.62466</x:v>
      </x:c>
      <x:c t="n" s="0">
        <x:v>47.09158</x:v>
      </x:c>
      <x:c t="n" s="0">
        <x:v>45.34077</x:v>
      </x:c>
      <x:c t="n" s="0">
        <x:v>40.81799</x:v>
      </x:c>
      <x:c t="n" s="0">
        <x:v>43.08475</x:v>
      </x:c>
      <x:c t="n" s="0">
        <x:v>41.69697</x:v>
      </x:c>
      <x:c t="n" s="0">
        <x:v>40.87674</x:v>
      </x:c>
      <x:c t="n" s="0">
        <x:v>40.01301</x:v>
      </x:c>
      <x:c t="n" s="0">
        <x:v>37.50175</x:v>
      </x:c>
      <x:c t="n" s="0">
        <x:v>41.3204</x:v>
      </x:c>
      <x:c t="n" s="0">
        <x:v>34.41498</x:v>
      </x:c>
      <x:c t="n" s="0">
        <x:v>26.22376</x:v>
      </x:c>
      <x:c t="n" s="0">
        <x:v>29.14031</x:v>
      </x:c>
      <x:c t="n" s="0">
        <x:v>20.26343</x:v>
      </x:c>
      <x:c t="n" s="0">
        <x:v>7.194056</x:v>
      </x:c>
      <x:c t="n" s="0">
        <x:v>9.681032</x:v>
      </x:c>
      <x:c t="n" s="0">
        <x:v>1.780534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43943.115474537</x:v>
      </x:c>
      <x:c t="n" s="7">
        <x:v>43943.115474537</x:v>
      </x:c>
      <x:c t="n" s="0">
        <x:v>54.2484</x:v>
      </x:c>
      <x:c t="n" s="0">
        <x:v>63.23159</x:v>
      </x:c>
      <x:c t="n" s="0">
        <x:v>70.75877</x:v>
      </x:c>
      <x:c t="n" s="0">
        <x:v>77.63367</x:v>
      </x:c>
      <x:c t="n" s="0">
        <x:v>-25.5838</x:v>
      </x:c>
      <x:c t="n" s="0">
        <x:v>-16.81764</x:v>
      </x:c>
      <x:c t="n" s="0">
        <x:v>-6.625247</x:v>
      </x:c>
      <x:c t="n" s="0">
        <x:v>5.326397</x:v>
      </x:c>
      <x:c t="n" s="0">
        <x:v>10.76653</x:v>
      </x:c>
      <x:c t="n" s="0">
        <x:v>15.8971</x:v>
      </x:c>
      <x:c t="n" s="0">
        <x:v>9.720525</x:v>
      </x:c>
      <x:c t="n" s="0">
        <x:v>16.9169</x:v>
      </x:c>
      <x:c t="n" s="0">
        <x:v>22.43499</x:v>
      </x:c>
      <x:c t="n" s="0">
        <x:v>20.57289</x:v>
      </x:c>
      <x:c t="n" s="0">
        <x:v>23.27991</x:v>
      </x:c>
      <x:c t="n" s="0">
        <x:v>28.42533</x:v>
      </x:c>
      <x:c t="n" s="0">
        <x:v>29.44946</x:v>
      </x:c>
      <x:c t="n" s="0">
        <x:v>32.18701</x:v>
      </x:c>
      <x:c t="n" s="0">
        <x:v>35.45961</x:v>
      </x:c>
      <x:c t="n" s="0">
        <x:v>38.15969</x:v>
      </x:c>
      <x:c t="n" s="0">
        <x:v>42.6407</x:v>
      </x:c>
      <x:c t="n" s="0">
        <x:v>40.31863</x:v>
      </x:c>
      <x:c t="n" s="0">
        <x:v>40.75048</x:v>
      </x:c>
      <x:c t="n" s="0">
        <x:v>45.37471</x:v>
      </x:c>
      <x:c t="n" s="0">
        <x:v>44.19375</x:v>
      </x:c>
      <x:c t="n" s="0">
        <x:v>44.4653</x:v>
      </x:c>
      <x:c t="n" s="0">
        <x:v>43.83846</x:v>
      </x:c>
      <x:c t="n" s="0">
        <x:v>43.6781</x:v>
      </x:c>
      <x:c t="n" s="0">
        <x:v>42.38362</x:v>
      </x:c>
      <x:c t="n" s="0">
        <x:v>40.55031</x:v>
      </x:c>
      <x:c t="n" s="0">
        <x:v>39.36248</x:v>
      </x:c>
      <x:c t="n" s="0">
        <x:v>39.72903</x:v>
      </x:c>
      <x:c t="n" s="0">
        <x:v>41.78707</x:v>
      </x:c>
      <x:c t="n" s="0">
        <x:v>34.60511</x:v>
      </x:c>
      <x:c t="n" s="0">
        <x:v>26.91895</x:v>
      </x:c>
      <x:c t="n" s="0">
        <x:v>29.46234</x:v>
      </x:c>
      <x:c t="n" s="0">
        <x:v>20.26424</x:v>
      </x:c>
      <x:c t="n" s="0">
        <x:v>8.461425</x:v>
      </x:c>
      <x:c t="n" s="0">
        <x:v>7.887335</x:v>
      </x:c>
      <x:c t="n" s="0">
        <x:v>2.04146</x:v>
      </x:c>
      <x:c t="n" s="0">
        <x:v>-30.06697</x:v>
      </x:c>
      <x:c t="n" s="0">
        <x:v>-18.32009</x:v>
      </x:c>
      <x:c t="n" s="0">
        <x:v>-6.921375</x:v>
      </x:c>
      <x:c t="n" s="0">
        <x:v>5.196488</x:v>
      </x:c>
      <x:c t="n" s="0">
        <x:v>5.648327</x:v>
      </x:c>
      <x:c t="n" s="0">
        <x:v>11.83316</x:v>
      </x:c>
      <x:c t="n" s="0">
        <x:v>-3.454175</x:v>
      </x:c>
      <x:c t="n" s="0">
        <x:v>14.16941</x:v>
      </x:c>
      <x:c t="n" s="0">
        <x:v>24.35718</x:v>
      </x:c>
      <x:c t="n" s="0">
        <x:v>20.59196</x:v>
      </x:c>
      <x:c t="n" s="0">
        <x:v>15.36519</x:v>
      </x:c>
      <x:c t="n" s="0">
        <x:v>26.87077</x:v>
      </x:c>
      <x:c t="n" s="0">
        <x:v>29.94518</x:v>
      </x:c>
      <x:c t="n" s="0">
        <x:v>34.78106</x:v>
      </x:c>
      <x:c t="n" s="0">
        <x:v>37.74231</x:v>
      </x:c>
      <x:c t="n" s="0">
        <x:v>38.52383</x:v>
      </x:c>
      <x:c t="n" s="0">
        <x:v>46.57726</x:v>
      </x:c>
      <x:c t="n" s="0">
        <x:v>40.36549</x:v>
      </x:c>
      <x:c t="n" s="0">
        <x:v>42.89761</x:v>
      </x:c>
      <x:c t="n" s="0">
        <x:v>48.82635</x:v>
      </x:c>
      <x:c t="n" s="0">
        <x:v>43.10381</x:v>
      </x:c>
      <x:c t="n" s="0">
        <x:v>41.24683</x:v>
      </x:c>
      <x:c t="n" s="0">
        <x:v>41.73961</x:v>
      </x:c>
      <x:c t="n" s="0">
        <x:v>38.63249</x:v>
      </x:c>
      <x:c t="n" s="0">
        <x:v>45.09327</x:v>
      </x:c>
      <x:c t="n" s="0">
        <x:v>38.81445</x:v>
      </x:c>
      <x:c t="n" s="0">
        <x:v>39.98582</x:v>
      </x:c>
      <x:c t="n" s="0">
        <x:v>39.60535</x:v>
      </x:c>
      <x:c t="n" s="0">
        <x:v>40.04295</x:v>
      </x:c>
      <x:c t="n" s="0">
        <x:v>35.09445</x:v>
      </x:c>
      <x:c t="n" s="0">
        <x:v>26.96695</x:v>
      </x:c>
      <x:c t="n" s="0">
        <x:v>29.42015</x:v>
      </x:c>
      <x:c t="n" s="0">
        <x:v>20.26678</x:v>
      </x:c>
      <x:c t="n" s="0">
        <x:v>7.662442</x:v>
      </x:c>
      <x:c t="n" s="0">
        <x:v>8.45224</x:v>
      </x:c>
      <x:c t="n" s="0">
        <x:v>1.953787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43943.115474537</x:v>
      </x:c>
      <x:c t="n" s="7">
        <x:v>43943.115474537</x:v>
      </x:c>
      <x:c t="n" s="0">
        <x:v>55.04148</x:v>
      </x:c>
      <x:c t="n" s="0">
        <x:v>62.65167</x:v>
      </x:c>
      <x:c t="n" s="0">
        <x:v>64.56477</x:v>
      </x:c>
      <x:c t="n" s="0">
        <x:v>72.95821</x:v>
      </x:c>
      <x:c t="n" s="0">
        <x:v>-26.20991</x:v>
      </x:c>
      <x:c t="n" s="0">
        <x:v>-17.00722</x:v>
      </x:c>
      <x:c t="n" s="0">
        <x:v>-6.837797</x:v>
      </x:c>
      <x:c t="n" s="0">
        <x:v>5.454541</x:v>
      </x:c>
      <x:c t="n" s="0">
        <x:v>10.30386</x:v>
      </x:c>
      <x:c t="n" s="0">
        <x:v>15.49366</x:v>
      </x:c>
      <x:c t="n" s="0">
        <x:v>9.070817</x:v>
      </x:c>
      <x:c t="n" s="0">
        <x:v>16.60903</x:v>
      </x:c>
      <x:c t="n" s="0">
        <x:v>22.35252</x:v>
      </x:c>
      <x:c t="n" s="0">
        <x:v>20.06015</x:v>
      </x:c>
      <x:c t="n" s="0">
        <x:v>22.71296</x:v>
      </x:c>
      <x:c t="n" s="0">
        <x:v>27.84925</x:v>
      </x:c>
      <x:c t="n" s="0">
        <x:v>29.9764</x:v>
      </x:c>
      <x:c t="n" s="0">
        <x:v>33.31185</x:v>
      </x:c>
      <x:c t="n" s="0">
        <x:v>35.34572</x:v>
      </x:c>
      <x:c t="n" s="0">
        <x:v>38.0481</x:v>
      </x:c>
      <x:c t="n" s="0">
        <x:v>41.96098</x:v>
      </x:c>
      <x:c t="n" s="0">
        <x:v>40.23409</x:v>
      </x:c>
      <x:c t="n" s="0">
        <x:v>42.11365</x:v>
      </x:c>
      <x:c t="n" s="0">
        <x:v>45.17147</x:v>
      </x:c>
      <x:c t="n" s="0">
        <x:v>43.9962</x:v>
      </x:c>
      <x:c t="n" s="0">
        <x:v>44.34146</x:v>
      </x:c>
      <x:c t="n" s="0">
        <x:v>43.69762</x:v>
      </x:c>
      <x:c t="n" s="0">
        <x:v>43.95915</x:v>
      </x:c>
      <x:c t="n" s="0">
        <x:v>42.4092</x:v>
      </x:c>
      <x:c t="n" s="0">
        <x:v>40.53146</x:v>
      </x:c>
      <x:c t="n" s="0">
        <x:v>39.40175</x:v>
      </x:c>
      <x:c t="n" s="0">
        <x:v>39.66811</x:v>
      </x:c>
      <x:c t="n" s="0">
        <x:v>41.67365</x:v>
      </x:c>
      <x:c t="n" s="0">
        <x:v>34.45979</x:v>
      </x:c>
      <x:c t="n" s="0">
        <x:v>26.66438</x:v>
      </x:c>
      <x:c t="n" s="0">
        <x:v>29.37401</x:v>
      </x:c>
      <x:c t="n" s="0">
        <x:v>20.11258</x:v>
      </x:c>
      <x:c t="n" s="0">
        <x:v>8.346289</x:v>
      </x:c>
      <x:c t="n" s="0">
        <x:v>7.703573</x:v>
      </x:c>
      <x:c t="n" s="0">
        <x:v>1.822813</x:v>
      </x:c>
      <x:c t="n" s="0">
        <x:v>-30.06697</x:v>
      </x:c>
      <x:c t="n" s="0">
        <x:v>-18.32009</x:v>
      </x:c>
      <x:c t="n" s="0">
        <x:v>-8.635217</x:v>
      </x:c>
      <x:c t="n" s="0">
        <x:v>6.274703</x:v>
      </x:c>
      <x:c t="n" s="0">
        <x:v>5.648327</x:v>
      </x:c>
      <x:c t="n" s="0">
        <x:v>11.83316</x:v>
      </x:c>
      <x:c t="n" s="0">
        <x:v>-3.454175</x:v>
      </x:c>
      <x:c t="n" s="0">
        <x:v>14.16941</x:v>
      </x:c>
      <x:c t="n" s="0">
        <x:v>21.22887</x:v>
      </x:c>
      <x:c t="n" s="0">
        <x:v>14.32287</x:v>
      </x:c>
      <x:c t="n" s="0">
        <x:v>15.36519</x:v>
      </x:c>
      <x:c t="n" s="0">
        <x:v>20.15723</x:v>
      </x:c>
      <x:c t="n" s="0">
        <x:v>32.1996</x:v>
      </x:c>
      <x:c t="n" s="0">
        <x:v>36.99463</x:v>
      </x:c>
      <x:c t="n" s="0">
        <x:v>33.77627</x:v>
      </x:c>
      <x:c t="n" s="0">
        <x:v>37.09019</x:v>
      </x:c>
      <x:c t="n" s="0">
        <x:v>21.34447</x:v>
      </x:c>
      <x:c t="n" s="0">
        <x:v>40.0431</x:v>
      </x:c>
      <x:c t="n" s="0">
        <x:v>46.06837</x:v>
      </x:c>
      <x:c t="n" s="0">
        <x:v>43.79297</x:v>
      </x:c>
      <x:c t="n" s="0">
        <x:v>42.61059</x:v>
      </x:c>
      <x:c t="n" s="0">
        <x:v>43.7851</x:v>
      </x:c>
      <x:c t="n" s="0">
        <x:v>42.76913</x:v>
      </x:c>
      <x:c t="n" s="0">
        <x:v>46.80746</x:v>
      </x:c>
      <x:c t="n" s="0">
        <x:v>42.15229</x:v>
      </x:c>
      <x:c t="n" s="0">
        <x:v>41.39363</x:v>
      </x:c>
      <x:c t="n" s="0">
        <x:v>39.9976</x:v>
      </x:c>
      <x:c t="n" s="0">
        <x:v>39.38561</x:v>
      </x:c>
      <x:c t="n" s="0">
        <x:v>40.78102</x:v>
      </x:c>
      <x:c t="n" s="0">
        <x:v>33.31367</x:v>
      </x:c>
      <x:c t="n" s="0">
        <x:v>24.97895</x:v>
      </x:c>
      <x:c t="n" s="0">
        <x:v>28.88935</x:v>
      </x:c>
      <x:c t="n" s="0">
        <x:v>18.85271</x:v>
      </x:c>
      <x:c t="n" s="0">
        <x:v>7.776603</x:v>
      </x:c>
      <x:c t="n" s="0">
        <x:v>5.887808</x:v>
      </x:c>
      <x:c t="n" s="0">
        <x:v>0.4428191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43943.115474537</x:v>
      </x:c>
      <x:c t="n" s="7">
        <x:v>43943.115474537</x:v>
      </x:c>
      <x:c t="n" s="0">
        <x:v>53.72228</x:v>
      </x:c>
      <x:c t="n" s="0">
        <x:v>62.65167</x:v>
      </x:c>
      <x:c t="n" s="0">
        <x:v>63.98861</x:v>
      </x:c>
      <x:c t="n" s="0">
        <x:v>72.83471</x:v>
      </x:c>
      <x:c t="n" s="0">
        <x:v>-26.82692</x:v>
      </x:c>
      <x:c t="n" s="0">
        <x:v>-17.17595</x:v>
      </x:c>
      <x:c t="n" s="0">
        <x:v>-7.129859</x:v>
      </x:c>
      <x:c t="n" s="0">
        <x:v>5.638481</x:v>
      </x:c>
      <x:c t="n" s="0">
        <x:v>9.865529</x:v>
      </x:c>
      <x:c t="n" s="0">
        <x:v>15.11671</x:v>
      </x:c>
      <x:c t="n" s="0">
        <x:v>9.400648</x:v>
      </x:c>
      <x:c t="n" s="0">
        <x:v>16.32764</x:v>
      </x:c>
      <x:c t="n" s="0">
        <x:v>22.02372</x:v>
      </x:c>
      <x:c t="n" s="0">
        <x:v>19.56856</x:v>
      </x:c>
      <x:c t="n" s="0">
        <x:v>25.25907</x:v>
      </x:c>
      <x:c t="n" s="0">
        <x:v>27.28845</x:v>
      </x:c>
      <x:c t="n" s="0">
        <x:v>30.38077</x:v>
      </x:c>
      <x:c t="n" s="0">
        <x:v>34.34406</x:v>
      </x:c>
      <x:c t="n" s="0">
        <x:v>34.97676</x:v>
      </x:c>
      <x:c t="n" s="0">
        <x:v>38.17017</x:v>
      </x:c>
      <x:c t="n" s="0">
        <x:v>41.48661</x:v>
      </x:c>
      <x:c t="n" s="0">
        <x:v>39.82567</x:v>
      </x:c>
      <x:c t="n" s="0">
        <x:v>42.23141</x:v>
      </x:c>
      <x:c t="n" s="0">
        <x:v>45.26734</x:v>
      </x:c>
      <x:c t="n" s="0">
        <x:v>44.08456</x:v>
      </x:c>
      <x:c t="n" s="0">
        <x:v>44.8003</x:v>
      </x:c>
      <x:c t="n" s="0">
        <x:v>43.56089</x:v>
      </x:c>
      <x:c t="n" s="0">
        <x:v>44.37786</x:v>
      </x:c>
      <x:c t="n" s="0">
        <x:v>42.22996</x:v>
      </x:c>
      <x:c t="n" s="0">
        <x:v>40.9284</x:v>
      </x:c>
      <x:c t="n" s="0">
        <x:v>39.26399</x:v>
      </x:c>
      <x:c t="n" s="0">
        <x:v>39.51473</x:v>
      </x:c>
      <x:c t="n" s="0">
        <x:v>41.61602</x:v>
      </x:c>
      <x:c t="n" s="0">
        <x:v>34.28046</x:v>
      </x:c>
      <x:c t="n" s="0">
        <x:v>26.70052</x:v>
      </x:c>
      <x:c t="n" s="0">
        <x:v>29.32374</x:v>
      </x:c>
      <x:c t="n" s="0">
        <x:v>19.93713</x:v>
      </x:c>
      <x:c t="n" s="0">
        <x:v>8.377927</x:v>
      </x:c>
      <x:c t="n" s="0">
        <x:v>7.675343</x:v>
      </x:c>
      <x:c t="n" s="0">
        <x:v>1.72457</x:v>
      </x:c>
      <x:c t="n" s="0">
        <x:v>-30.06697</x:v>
      </x:c>
      <x:c t="n" s="0">
        <x:v>-18.32009</x:v>
      </x:c>
      <x:c t="n" s="0">
        <x:v>-9.39903</x:v>
      </x:c>
      <x:c t="n" s="0">
        <x:v>6.581846</x:v>
      </x:c>
      <x:c t="n" s="0">
        <x:v>5.648327</x:v>
      </x:c>
      <x:c t="n" s="0">
        <x:v>11.83316</x:v>
      </x:c>
      <x:c t="n" s="0">
        <x:v>11.46726</x:v>
      </x:c>
      <x:c t="n" s="0">
        <x:v>14.28651</x:v>
      </x:c>
      <x:c t="n" s="0">
        <x:v>19.34665</x:v>
      </x:c>
      <x:c t="n" s="0">
        <x:v>14.32287</x:v>
      </x:c>
      <x:c t="n" s="0">
        <x:v>31.34003</x:v>
      </x:c>
      <x:c t="n" s="0">
        <x:v>20.15723</x:v>
      </x:c>
      <x:c t="n" s="0">
        <x:v>33.24277</x:v>
      </x:c>
      <x:c t="n" s="0">
        <x:v>37.96764</x:v>
      </x:c>
      <x:c t="n" s="0">
        <x:v>32.16014</x:v>
      </x:c>
      <x:c t="n" s="0">
        <x:v>39.17624</x:v>
      </x:c>
      <x:c t="n" s="0">
        <x:v>38.07576</x:v>
      </x:c>
      <x:c t="n" s="0">
        <x:v>34.32656</x:v>
      </x:c>
      <x:c t="n" s="0">
        <x:v>42.97125</x:v>
      </x:c>
      <x:c t="n" s="0">
        <x:v>45.88192</x:v>
      </x:c>
      <x:c t="n" s="0">
        <x:v>44.62481</x:v>
      </x:c>
      <x:c t="n" s="0">
        <x:v>46.47341</x:v>
      </x:c>
      <x:c t="n" s="0">
        <x:v>42.44402</x:v>
      </x:c>
      <x:c t="n" s="0">
        <x:v>44.87019</x:v>
      </x:c>
      <x:c t="n" s="0">
        <x:v>40.93076</x:v>
      </x:c>
      <x:c t="n" s="0">
        <x:v>41.74924</x:v>
      </x:c>
      <x:c t="n" s="0">
        <x:v>37.3334</x:v>
      </x:c>
      <x:c t="n" s="0">
        <x:v>38.50549</x:v>
      </x:c>
      <x:c t="n" s="0">
        <x:v>41.49995</x:v>
      </x:c>
      <x:c t="n" s="0">
        <x:v>33.56556</x:v>
      </x:c>
      <x:c t="n" s="0">
        <x:v>27.50546</x:v>
      </x:c>
      <x:c t="n" s="0">
        <x:v>29.22611</x:v>
      </x:c>
      <x:c t="n" s="0">
        <x:v>18.39934</x:v>
      </x:c>
      <x:c t="n" s="0">
        <x:v>8.372499</x:v>
      </x:c>
      <x:c t="n" s="0">
        <x:v>7.336619</x:v>
      </x:c>
      <x:c t="n" s="0">
        <x:v>1.236748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43943.115474537</x:v>
      </x:c>
      <x:c t="n" s="7">
        <x:v>43943.115474537</x:v>
      </x:c>
      <x:c t="n" s="0">
        <x:v>53.65572</x:v>
      </x:c>
      <x:c t="n" s="0">
        <x:v>61.19039</x:v>
      </x:c>
      <x:c t="n" s="0">
        <x:v>68.63883</x:v>
      </x:c>
      <x:c t="n" s="0">
        <x:v>76.00892</x:v>
      </x:c>
      <x:c t="n" s="0">
        <x:v>-27.44977</x:v>
      </x:c>
      <x:c t="n" s="0">
        <x:v>-17.34766</x:v>
      </x:c>
      <x:c t="n" s="0">
        <x:v>-7.395849</x:v>
      </x:c>
      <x:c t="n" s="0">
        <x:v>5.789629</x:v>
      </x:c>
      <x:c t="n" s="0">
        <x:v>9.720052</x:v>
      </x:c>
      <x:c t="n" s="0">
        <x:v>14.76666</x:v>
      </x:c>
      <x:c t="n" s="0">
        <x:v>9.770753</x:v>
      </x:c>
      <x:c t="n" s="0">
        <x:v>16.16052</x:v>
      </x:c>
      <x:c t="n" s="0">
        <x:v>21.75597</x:v>
      </x:c>
      <x:c t="n" s="0">
        <x:v>19.18326</x:v>
      </x:c>
      <x:c t="n" s="0">
        <x:v>26.86105</x:v>
      </x:c>
      <x:c t="n" s="0">
        <x:v>26.84729</x:v>
      </x:c>
      <x:c t="n" s="0">
        <x:v>32.30619</x:v>
      </x:c>
      <x:c t="n" s="0">
        <x:v>35.18178</x:v>
      </x:c>
      <x:c t="n" s="0">
        <x:v>34.82111</x:v>
      </x:c>
      <x:c t="n" s="0">
        <x:v>38.23317</x:v>
      </x:c>
      <x:c t="n" s="0">
        <x:v>41.89079</x:v>
      </x:c>
      <x:c t="n" s="0">
        <x:v>39.47075</x:v>
      </x:c>
      <x:c t="n" s="0">
        <x:v>42.20002</x:v>
      </x:c>
      <x:c t="n" s="0">
        <x:v>44.94901</x:v>
      </x:c>
      <x:c t="n" s="0">
        <x:v>44.04409</x:v>
      </x:c>
      <x:c t="n" s="0">
        <x:v>44.93424</x:v>
      </x:c>
      <x:c t="n" s="0">
        <x:v>43.62034</x:v>
      </x:c>
      <x:c t="n" s="0">
        <x:v>44.10687</x:v>
      </x:c>
      <x:c t="n" s="0">
        <x:v>42.36004</x:v>
      </x:c>
      <x:c t="n" s="0">
        <x:v>40.92563</x:v>
      </x:c>
      <x:c t="n" s="0">
        <x:v>39.37784</x:v>
      </x:c>
      <x:c t="n" s="0">
        <x:v>39.65997</x:v>
      </x:c>
      <x:c t="n" s="0">
        <x:v>41.92181</x:v>
      </x:c>
      <x:c t="n" s="0">
        <x:v>34.69928</x:v>
      </x:c>
      <x:c t="n" s="0">
        <x:v>27.05189</x:v>
      </x:c>
      <x:c t="n" s="0">
        <x:v>29.26274</x:v>
      </x:c>
      <x:c t="n" s="0">
        <x:v>19.9054</x:v>
      </x:c>
      <x:c t="n" s="0">
        <x:v>8.267009</x:v>
      </x:c>
      <x:c t="n" s="0">
        <x:v>7.777103</x:v>
      </x:c>
      <x:c t="n" s="0">
        <x:v>1.79539</x:v>
      </x:c>
      <x:c t="n" s="0">
        <x:v>-30.06697</x:v>
      </x:c>
      <x:c t="n" s="0">
        <x:v>-18.59933</x:v>
      </x:c>
      <x:c t="n" s="0">
        <x:v>-9.39903</x:v>
      </x:c>
      <x:c t="n" s="0">
        <x:v>6.581846</x:v>
      </x:c>
      <x:c t="n" s="0">
        <x:v>9.590322</x:v>
      </x:c>
      <x:c t="n" s="0">
        <x:v>11.83316</x:v>
      </x:c>
      <x:c t="n" s="0">
        <x:v>11.46726</x:v>
      </x:c>
      <x:c t="n" s="0">
        <x:v>15.02815</x:v>
      </x:c>
      <x:c t="n" s="0">
        <x:v>19.88692</x:v>
      </x:c>
      <x:c t="n" s="0">
        <x:v>16.27174</x:v>
      </x:c>
      <x:c t="n" s="0">
        <x:v>31.34003</x:v>
      </x:c>
      <x:c t="n" s="0">
        <x:v>23.29169</x:v>
      </x:c>
      <x:c t="n" s="0">
        <x:v>37.21296</x:v>
      </x:c>
      <x:c t="n" s="0">
        <x:v>38.24891</x:v>
      </x:c>
      <x:c t="n" s="0">
        <x:v>33.77819</x:v>
      </x:c>
      <x:c t="n" s="0">
        <x:v>38.00106</x:v>
      </x:c>
      <x:c t="n" s="0">
        <x:v>44.02572</x:v>
      </x:c>
      <x:c t="n" s="0">
        <x:v>37.26711</x:v>
      </x:c>
      <x:c t="n" s="0">
        <x:v>41.98961</x:v>
      </x:c>
      <x:c t="n" s="0">
        <x:v>43.11176</x:v>
      </x:c>
      <x:c t="n" s="0">
        <x:v>43.72581</x:v>
      </x:c>
      <x:c t="n" s="0">
        <x:v>45.5814</x:v>
      </x:c>
      <x:c t="n" s="0">
        <x:v>44.09589</x:v>
      </x:c>
      <x:c t="n" s="0">
        <x:v>42.05192</x:v>
      </x:c>
      <x:c t="n" s="0">
        <x:v>43.22767</x:v>
      </x:c>
      <x:c t="n" s="0">
        <x:v>41.00148</x:v>
      </x:c>
      <x:c t="n" s="0">
        <x:v>40.23032</x:v>
      </x:c>
      <x:c t="n" s="0">
        <x:v>40.34615</x:v>
      </x:c>
      <x:c t="n" s="0">
        <x:v>43.42607</x:v>
      </x:c>
      <x:c t="n" s="0">
        <x:v>36.54407</x:v>
      </x:c>
      <x:c t="n" s="0">
        <x:v>28.18242</x:v>
      </x:c>
      <x:c t="n" s="0">
        <x:v>28.21629</x:v>
      </x:c>
      <x:c t="n" s="0">
        <x:v>19.99687</x:v>
      </x:c>
      <x:c t="n" s="0">
        <x:v>7.788098</x:v>
      </x:c>
      <x:c t="n" s="0">
        <x:v>8.210792</x:v>
      </x:c>
      <x:c t="n" s="0">
        <x:v>2.155046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43943.115474537</x:v>
      </x:c>
      <x:c t="n" s="7">
        <x:v>43943.115474537</x:v>
      </x:c>
      <x:c t="n" s="0">
        <x:v>53.16302</x:v>
      </x:c>
      <x:c t="n" s="0">
        <x:v>61.19039</x:v>
      </x:c>
      <x:c t="n" s="0">
        <x:v>65.40833</x:v>
      </x:c>
      <x:c t="n" s="0">
        <x:v>72.87627</x:v>
      </x:c>
      <x:c t="n" s="0">
        <x:v>-28.11493</x:v>
      </x:c>
      <x:c t="n" s="0">
        <x:v>-17.56439</x:v>
      </x:c>
      <x:c t="n" s="0">
        <x:v>-7.636666</x:v>
      </x:c>
      <x:c t="n" s="0">
        <x:v>5.914674</x:v>
      </x:c>
      <x:c t="n" s="0">
        <x:v>10.276</x:v>
      </x:c>
      <x:c t="n" s="0">
        <x:v>14.44361</x:v>
      </x:c>
      <x:c t="n" s="0">
        <x:v>10.06363</x:v>
      </x:c>
      <x:c t="n" s="0">
        <x:v>16.01252</x:v>
      </x:c>
      <x:c t="n" s="0">
        <x:v>21.61227</x:v>
      </x:c>
      <x:c t="n" s="0">
        <x:v>19.06745</x:v>
      </x:c>
      <x:c t="n" s="0">
        <x:v>27.87665</x:v>
      </x:c>
      <x:c t="n" s="0">
        <x:v>26.73091</x:v>
      </x:c>
      <x:c t="n" s="0">
        <x:v>33.46508</x:v>
      </x:c>
      <x:c t="n" s="0">
        <x:v>35.35225</x:v>
      </x:c>
      <x:c t="n" s="0">
        <x:v>34.39923</x:v>
      </x:c>
      <x:c t="n" s="0">
        <x:v>37.80754</x:v>
      </x:c>
      <x:c t="n" s="0">
        <x:v>42.03806</x:v>
      </x:c>
      <x:c t="n" s="0">
        <x:v>39.33602</x:v>
      </x:c>
      <x:c t="n" s="0">
        <x:v>41.99939</x:v>
      </x:c>
      <x:c t="n" s="0">
        <x:v>45.27683</x:v>
      </x:c>
      <x:c t="n" s="0">
        <x:v>44.1568</x:v>
      </x:c>
      <x:c t="n" s="0">
        <x:v>44.54898</x:v>
      </x:c>
      <x:c t="n" s="0">
        <x:v>43.72381</x:v>
      </x:c>
      <x:c t="n" s="0">
        <x:v>44.15095</x:v>
      </x:c>
      <x:c t="n" s="0">
        <x:v>42.44278</x:v>
      </x:c>
      <x:c t="n" s="0">
        <x:v>41.26637</x:v>
      </x:c>
      <x:c t="n" s="0">
        <x:v>39.43596</x:v>
      </x:c>
      <x:c t="n" s="0">
        <x:v>39.82066</x:v>
      </x:c>
      <x:c t="n" s="0">
        <x:v>42.04205</x:v>
      </x:c>
      <x:c t="n" s="0">
        <x:v>34.86555</x:v>
      </x:c>
      <x:c t="n" s="0">
        <x:v>26.97916</x:v>
      </x:c>
      <x:c t="n" s="0">
        <x:v>29.22556</x:v>
      </x:c>
      <x:c t="n" s="0">
        <x:v>19.82284</x:v>
      </x:c>
      <x:c t="n" s="0">
        <x:v>8.232543</x:v>
      </x:c>
      <x:c t="n" s="0">
        <x:v>7.708807</x:v>
      </x:c>
      <x:c t="n" s="0">
        <x:v>1.792861</x:v>
      </x:c>
      <x:c t="n" s="0">
        <x:v>-30.06697</x:v>
      </x:c>
      <x:c t="n" s="0">
        <x:v>-19.10877</x:v>
      </x:c>
      <x:c t="n" s="0">
        <x:v>-9.39903</x:v>
      </x:c>
      <x:c t="n" s="0">
        <x:v>6.581846</x:v>
      </x:c>
      <x:c t="n" s="0">
        <x:v>12.58808</x:v>
      </x:c>
      <x:c t="n" s="0">
        <x:v>11.83316</x:v>
      </x:c>
      <x:c t="n" s="0">
        <x:v>11.46726</x:v>
      </x:c>
      <x:c t="n" s="0">
        <x:v>15.02815</x:v>
      </x:c>
      <x:c t="n" s="0">
        <x:v>20.66045</x:v>
      </x:c>
      <x:c t="n" s="0">
        <x:v>18.32004</x:v>
      </x:c>
      <x:c t="n" s="0">
        <x:v>31.34003</x:v>
      </x:c>
      <x:c t="n" s="0">
        <x:v>25.97938</x:v>
      </x:c>
      <x:c t="n" s="0">
        <x:v>37.21296</x:v>
      </x:c>
      <x:c t="n" s="0">
        <x:v>35.88226</x:v>
      </x:c>
      <x:c t="n" s="0">
        <x:v>29.53568</x:v>
      </x:c>
      <x:c t="n" s="0">
        <x:v>34.0593</x:v>
      </x:c>
      <x:c t="n" s="0">
        <x:v>42.0863</x:v>
      </x:c>
      <x:c t="n" s="0">
        <x:v>38.66241</x:v>
      </x:c>
      <x:c t="n" s="0">
        <x:v>40.44884</x:v>
      </x:c>
      <x:c t="n" s="0">
        <x:v>46.94349</x:v>
      </x:c>
      <x:c t="n" s="0">
        <x:v>45.46108</x:v>
      </x:c>
      <x:c t="n" s="0">
        <x:v>41.38927</x:v>
      </x:c>
      <x:c t="n" s="0">
        <x:v>44.1287</x:v>
      </x:c>
      <x:c t="n" s="0">
        <x:v>44.38759</x:v>
      </x:c>
      <x:c t="n" s="0">
        <x:v>42.52812</x:v>
      </x:c>
      <x:c t="n" s="0">
        <x:v>42.98489</x:v>
      </x:c>
      <x:c t="n" s="0">
        <x:v>39.8669</x:v>
      </x:c>
      <x:c t="n" s="0">
        <x:v>40.49026</x:v>
      </x:c>
      <x:c t="n" s="0">
        <x:v>42.84132</x:v>
      </x:c>
      <x:c t="n" s="0">
        <x:v>35.46418</x:v>
      </x:c>
      <x:c t="n" s="0">
        <x:v>26.33937</x:v>
      </x:c>
      <x:c t="n" s="0">
        <x:v>29.27897</x:v>
      </x:c>
      <x:c t="n" s="0">
        <x:v>19.38345</x:v>
      </x:c>
      <x:c t="n" s="0">
        <x:v>7.611503</x:v>
      </x:c>
      <x:c t="n" s="0">
        <x:v>7.59169</x:v>
      </x:c>
      <x:c t="n" s="0">
        <x:v>1.816601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43943.115474537</x:v>
      </x:c>
      <x:c t="n" s="7">
        <x:v>43943.115474537</x:v>
      </x:c>
      <x:c t="n" s="0">
        <x:v>54.20709</x:v>
      </x:c>
      <x:c t="n" s="0">
        <x:v>61.19039</x:v>
      </x:c>
      <x:c t="n" s="0">
        <x:v>66.40205</x:v>
      </x:c>
      <x:c t="n" s="0">
        <x:v>72.44162</x:v>
      </x:c>
      <x:c t="n" s="0">
        <x:v>-28.77685</x:v>
      </x:c>
      <x:c t="n" s="0">
        <x:v>-17.75848</x:v>
      </x:c>
      <x:c t="n" s="0">
        <x:v>-7.853464</x:v>
      </x:c>
      <x:c t="n" s="0">
        <x:v>6.018688</x:v>
      </x:c>
      <x:c t="n" s="0">
        <x:v>10.70025</x:v>
      </x:c>
      <x:c t="n" s="0">
        <x:v>13.85903</x:v>
      </x:c>
      <x:c t="n" s="0">
        <x:v>10.29902</x:v>
      </x:c>
      <x:c t="n" s="0">
        <x:v>16.47773</x:v>
      </x:c>
      <x:c t="n" s="0">
        <x:v>21.48567</x:v>
      </x:c>
      <x:c t="n" s="0">
        <x:v>18.96605</x:v>
      </x:c>
      <x:c t="n" s="0">
        <x:v>28.12809</x:v>
      </x:c>
      <x:c t="n" s="0">
        <x:v>26.62899</x:v>
      </x:c>
      <x:c t="n" s="0">
        <x:v>33.17485</x:v>
      </x:c>
      <x:c t="n" s="0">
        <x:v>35.37054</x:v>
      </x:c>
      <x:c t="n" s="0">
        <x:v>34.39936</x:v>
      </x:c>
      <x:c t="n" s="0">
        <x:v>38.04321</x:v>
      </x:c>
      <x:c t="n" s="0">
        <x:v>41.5393</x:v>
      </x:c>
      <x:c t="n" s="0">
        <x:v>39.3599</x:v>
      </x:c>
      <x:c t="n" s="0">
        <x:v>41.53877</x:v>
      </x:c>
      <x:c t="n" s="0">
        <x:v>45.09688</x:v>
      </x:c>
      <x:c t="n" s="0">
        <x:v>43.93457</x:v>
      </x:c>
      <x:c t="n" s="0">
        <x:v>44.27124</x:v>
      </x:c>
      <x:c t="n" s="0">
        <x:v>43.34143</x:v>
      </x:c>
      <x:c t="n" s="0">
        <x:v>44.04219</x:v>
      </x:c>
      <x:c t="n" s="0">
        <x:v>42.50219</x:v>
      </x:c>
      <x:c t="n" s="0">
        <x:v>41.228</x:v>
      </x:c>
      <x:c t="n" s="0">
        <x:v>39.29705</x:v>
      </x:c>
      <x:c t="n" s="0">
        <x:v>39.63021</x:v>
      </x:c>
      <x:c t="n" s="0">
        <x:v>41.93688</x:v>
      </x:c>
      <x:c t="n" s="0">
        <x:v>34.69437</x:v>
      </x:c>
      <x:c t="n" s="0">
        <x:v>26.85396</x:v>
      </x:c>
      <x:c t="n" s="0">
        <x:v>29.08424</x:v>
      </x:c>
      <x:c t="n" s="0">
        <x:v>19.77453</x:v>
      </x:c>
      <x:c t="n" s="0">
        <x:v>8.064124</x:v>
      </x:c>
      <x:c t="n" s="0">
        <x:v>7.608181</x:v>
      </x:c>
      <x:c t="n" s="0">
        <x:v>1.771611</x:v>
      </x:c>
      <x:c t="n" s="0">
        <x:v>-30.06697</x:v>
      </x:c>
      <x:c t="n" s="0">
        <x:v>-19.10877</x:v>
      </x:c>
      <x:c t="n" s="0">
        <x:v>-9.39903</x:v>
      </x:c>
      <x:c t="n" s="0">
        <x:v>6.581846</x:v>
      </x:c>
      <x:c t="n" s="0">
        <x:v>12.58808</x:v>
      </x:c>
      <x:c t="n" s="0">
        <x:v>3.360173</x:v>
      </x:c>
      <x:c t="n" s="0">
        <x:v>11.46726</x:v>
      </x:c>
      <x:c t="n" s="0">
        <x:v>18.83576</x:v>
      </x:c>
      <x:c t="n" s="0">
        <x:v>20.66045</x:v>
      </x:c>
      <x:c t="n" s="0">
        <x:v>18.32004</x:v>
      </x:c>
      <x:c t="n" s="0">
        <x:v>28.62823</x:v>
      </x:c>
      <x:c t="n" s="0">
        <x:v>25.97938</x:v>
      </x:c>
      <x:c t="n" s="0">
        <x:v>28.48929</x:v>
      </x:c>
      <x:c t="n" s="0">
        <x:v>35.08942</x:v>
      </x:c>
      <x:c t="n" s="0">
        <x:v>35.30202</x:v>
      </x:c>
      <x:c t="n" s="0">
        <x:v>41.02171</x:v>
      </x:c>
      <x:c t="n" s="0">
        <x:v>35.77862</x:v>
      </x:c>
      <x:c t="n" s="0">
        <x:v>39.08173</x:v>
      </x:c>
      <x:c t="n" s="0">
        <x:v>35.92657</x:v>
      </x:c>
      <x:c t="n" s="0">
        <x:v>43.12466</x:v>
      </x:c>
      <x:c t="n" s="0">
        <x:v>39.96735</x:v>
      </x:c>
      <x:c t="n" s="0">
        <x:v>42.21412</x:v>
      </x:c>
      <x:c t="n" s="0">
        <x:v>40.39854</x:v>
      </x:c>
      <x:c t="n" s="0">
        <x:v>44.00432</x:v>
      </x:c>
      <x:c t="n" s="0">
        <x:v>44.132</x:v>
      </x:c>
      <x:c t="n" s="0">
        <x:v>41.49424</x:v>
      </x:c>
      <x:c t="n" s="0">
        <x:v>38.82924</x:v>
      </x:c>
      <x:c t="n" s="0">
        <x:v>38.29247</x:v>
      </x:c>
      <x:c t="n" s="0">
        <x:v>40.83109</x:v>
      </x:c>
      <x:c t="n" s="0">
        <x:v>33.18789</x:v>
      </x:c>
      <x:c t="n" s="0">
        <x:v>26.178</x:v>
      </x:c>
      <x:c t="n" s="0">
        <x:v>28.02182</x:v>
      </x:c>
      <x:c t="n" s="0">
        <x:v>19.52477</x:v>
      </x:c>
      <x:c t="n" s="0">
        <x:v>7.790003</x:v>
      </x:c>
      <x:c t="n" s="0">
        <x:v>7.715226</x:v>
      </x:c>
      <x:c t="n" s="0">
        <x:v>1.429588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43943.115474537</x:v>
      </x:c>
      <x:c t="n" s="7">
        <x:v>43943.115474537</x:v>
      </x:c>
      <x:c t="n" s="0">
        <x:v>53.01907</x:v>
      </x:c>
      <x:c t="n" s="0">
        <x:v>61.98221</x:v>
      </x:c>
      <x:c t="n" s="0">
        <x:v>63.47485</x:v>
      </x:c>
      <x:c t="n" s="0">
        <x:v>72.66438</x:v>
      </x:c>
      <x:c t="n" s="0">
        <x:v>-29.43527</x:v>
      </x:c>
      <x:c t="n" s="0">
        <x:v>-17.93138</x:v>
      </x:c>
      <x:c t="n" s="0">
        <x:v>-8.047585</x:v>
      </x:c>
      <x:c t="n" s="0">
        <x:v>6.105588</x:v>
      </x:c>
      <x:c t="n" s="0">
        <x:v>11.0324</x:v>
      </x:c>
      <x:c t="n" s="0">
        <x:v>13.18283</x:v>
      </x:c>
      <x:c t="n" s="0">
        <x:v>10.32685</x:v>
      </x:c>
      <x:c t="n" s="0">
        <x:v>16.99395</x:v>
      </x:c>
      <x:c t="n" s="0">
        <x:v>21.32026</x:v>
      </x:c>
      <x:c t="n" s="0">
        <x:v>18.86755</x:v>
      </x:c>
      <x:c t="n" s="0">
        <x:v>27.55205</x:v>
      </x:c>
      <x:c t="n" s="0">
        <x:v>27.95776</x:v>
      </x:c>
      <x:c t="n" s="0">
        <x:v>32.73486</x:v>
      </x:c>
      <x:c t="n" s="0">
        <x:v>34.95444</x:v>
      </x:c>
      <x:c t="n" s="0">
        <x:v>35.16244</x:v>
      </x:c>
      <x:c t="n" s="0">
        <x:v>40.55014</x:v>
      </x:c>
      <x:c t="n" s="0">
        <x:v>42.87792</x:v>
      </x:c>
      <x:c t="n" s="0">
        <x:v>38.97947</x:v>
      </x:c>
      <x:c t="n" s="0">
        <x:v>40.96611</x:v>
      </x:c>
      <x:c t="n" s="0">
        <x:v>44.82648</x:v>
      </x:c>
      <x:c t="n" s="0">
        <x:v>43.54129</x:v>
      </x:c>
      <x:c t="n" s="0">
        <x:v>44.09351</x:v>
      </x:c>
      <x:c t="n" s="0">
        <x:v>43.64162</x:v>
      </x:c>
      <x:c t="n" s="0">
        <x:v>44.04596</x:v>
      </x:c>
      <x:c t="n" s="0">
        <x:v>42.86368</x:v>
      </x:c>
      <x:c t="n" s="0">
        <x:v>41.15357</x:v>
      </x:c>
      <x:c t="n" s="0">
        <x:v>39.21897</x:v>
      </x:c>
      <x:c t="n" s="0">
        <x:v>39.59214</x:v>
      </x:c>
      <x:c t="n" s="0">
        <x:v>42.00419</x:v>
      </x:c>
      <x:c t="n" s="0">
        <x:v>34.76367</x:v>
      </x:c>
      <x:c t="n" s="0">
        <x:v>26.66256</x:v>
      </x:c>
      <x:c t="n" s="0">
        <x:v>28.91627</x:v>
      </x:c>
      <x:c t="n" s="0">
        <x:v>19.64846</x:v>
      </x:c>
      <x:c t="n" s="0">
        <x:v>8.199336</x:v>
      </x:c>
      <x:c t="n" s="0">
        <x:v>7.70339</x:v>
      </x:c>
      <x:c t="n" s="0">
        <x:v>1.76858</x:v>
      </x:c>
      <x:c t="n" s="0">
        <x:v>-30.06697</x:v>
      </x:c>
      <x:c t="n" s="0">
        <x:v>-19.10877</x:v>
      </x:c>
      <x:c t="n" s="0">
        <x:v>-9.39903</x:v>
      </x:c>
      <x:c t="n" s="0">
        <x:v>6.581846</x:v>
      </x:c>
      <x:c t="n" s="0">
        <x:v>12.58808</x:v>
      </x:c>
      <x:c t="n" s="0">
        <x:v>-5.248047</x:v>
      </x:c>
      <x:c t="n" s="0">
        <x:v>10.33851</x:v>
      </x:c>
      <x:c t="n" s="0">
        <x:v>19.18369</x:v>
      </x:c>
      <x:c t="n" s="0">
        <x:v>19.75886</x:v>
      </x:c>
      <x:c t="n" s="0">
        <x:v>18.17246</x:v>
      </x:c>
      <x:c t="n" s="0">
        <x:v>19.86166</x:v>
      </x:c>
      <x:c t="n" s="0">
        <x:v>32.62438</x:v>
      </x:c>
      <x:c t="n" s="0">
        <x:v>28.48929</x:v>
      </x:c>
      <x:c t="n" s="0">
        <x:v>31.10074</x:v>
      </x:c>
      <x:c t="n" s="0">
        <x:v>38.0465</x:v>
      </x:c>
      <x:c t="n" s="0">
        <x:v>45.58991</x:v>
      </x:c>
      <x:c t="n" s="0">
        <x:v>47.57951</x:v>
      </x:c>
      <x:c t="n" s="0">
        <x:v>35.52806</x:v>
      </x:c>
      <x:c t="n" s="0">
        <x:v>33.33827</x:v>
      </x:c>
      <x:c t="n" s="0">
        <x:v>43.42489</x:v>
      </x:c>
      <x:c t="n" s="0">
        <x:v>39.9773</x:v>
      </x:c>
      <x:c t="n" s="0">
        <x:v>43.00365</x:v>
      </x:c>
      <x:c t="n" s="0">
        <x:v>46.2075</x:v>
      </x:c>
      <x:c t="n" s="0">
        <x:v>43.10514</x:v>
      </x:c>
      <x:c t="n" s="0">
        <x:v>43.42664</x:v>
      </x:c>
      <x:c t="n" s="0">
        <x:v>39.91041</x:v>
      </x:c>
      <x:c t="n" s="0">
        <x:v>37.91645</x:v>
      </x:c>
      <x:c t="n" s="0">
        <x:v>39.55767</x:v>
      </x:c>
      <x:c t="n" s="0">
        <x:v>42.313</x:v>
      </x:c>
      <x:c t="n" s="0">
        <x:v>35.47422</x:v>
      </x:c>
      <x:c t="n" s="0">
        <x:v>25.91305</x:v>
      </x:c>
      <x:c t="n" s="0">
        <x:v>27.85171</x:v>
      </x:c>
      <x:c t="n" s="0">
        <x:v>18.58606</x:v>
      </x:c>
      <x:c t="n" s="0">
        <x:v>8.162035</x:v>
      </x:c>
      <x:c t="n" s="0">
        <x:v>7.65867</x:v>
      </x:c>
      <x:c t="n" s="0">
        <x:v>1.769161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43943.115474537</x:v>
      </x:c>
      <x:c t="n" s="7">
        <x:v>43943.115474537</x:v>
      </x:c>
      <x:c t="n" s="0">
        <x:v>53.18308</x:v>
      </x:c>
      <x:c t="n" s="0">
        <x:v>58.9719</x:v>
      </x:c>
      <x:c t="n" s="0">
        <x:v>69.10368</x:v>
      </x:c>
      <x:c t="n" s="0">
        <x:v>74.367</x:v>
      </x:c>
      <x:c t="n" s="0">
        <x:v>-30.06697</x:v>
      </x:c>
      <x:c t="n" s="0">
        <x:v>-18.111</x:v>
      </x:c>
      <x:c t="n" s="0">
        <x:v>-8.317677</x:v>
      </x:c>
      <x:c t="n" s="0">
        <x:v>6.234921</x:v>
      </x:c>
      <x:c t="n" s="0">
        <x:v>11.29725</x:v>
      </x:c>
      <x:c t="n" s="0">
        <x:v>12.50817</x:v>
      </x:c>
      <x:c t="n" s="0">
        <x:v>10.32855</x:v>
      </x:c>
      <x:c t="n" s="0">
        <x:v>17.39091</x:v>
      </x:c>
      <x:c t="n" s="0">
        <x:v>20.79161</x:v>
      </x:c>
      <x:c t="n" s="0">
        <x:v>18.71512</x:v>
      </x:c>
      <x:c t="n" s="0">
        <x:v>26.99129</x:v>
      </x:c>
      <x:c t="n" s="0">
        <x:v>29.6677</x:v>
      </x:c>
      <x:c t="n" s="0">
        <x:v>32.41754</x:v>
      </x:c>
      <x:c t="n" s="0">
        <x:v>34.72336</x:v>
      </x:c>
      <x:c t="n" s="0">
        <x:v>35.1646</x:v>
      </x:c>
      <x:c t="n" s="0">
        <x:v>40.26912</x:v>
      </x:c>
      <x:c t="n" s="0">
        <x:v>42.84712</x:v>
      </x:c>
      <x:c t="n" s="0">
        <x:v>39.12384</x:v>
      </x:c>
      <x:c t="n" s="0">
        <x:v>40.81578</x:v>
      </x:c>
      <x:c t="n" s="0">
        <x:v>44.29189</x:v>
      </x:c>
      <x:c t="n" s="0">
        <x:v>43.23837</x:v>
      </x:c>
      <x:c t="n" s="0">
        <x:v>44.016</x:v>
      </x:c>
      <x:c t="n" s="0">
        <x:v>44.91725</x:v>
      </x:c>
      <x:c t="n" s="0">
        <x:v>44.13663</x:v>
      </x:c>
      <x:c t="n" s="0">
        <x:v>42.49328</x:v>
      </x:c>
      <x:c t="n" s="0">
        <x:v>40.73536</x:v>
      </x:c>
      <x:c t="n" s="0">
        <x:v>39.00767</x:v>
      </x:c>
      <x:c t="n" s="0">
        <x:v>39.59688</x:v>
      </x:c>
      <x:c t="n" s="0">
        <x:v>41.85697</x:v>
      </x:c>
      <x:c t="n" s="0">
        <x:v>34.53104</x:v>
      </x:c>
      <x:c t="n" s="0">
        <x:v>26.80178</x:v>
      </x:c>
      <x:c t="n" s="0">
        <x:v>28.91367</x:v>
      </x:c>
      <x:c t="n" s="0">
        <x:v>19.56882</x:v>
      </x:c>
      <x:c t="n" s="0">
        <x:v>8.185429</x:v>
      </x:c>
      <x:c t="n" s="0">
        <x:v>7.619798</x:v>
      </x:c>
      <x:c t="n" s="0">
        <x:v>1.750202</x:v>
      </x:c>
      <x:c t="n" s="0">
        <x:v>-30.06697</x:v>
      </x:c>
      <x:c t="n" s="0">
        <x:v>-19.40729</x:v>
      </x:c>
      <x:c t="n" s="0">
        <x:v>-10.66297</x:v>
      </x:c>
      <x:c t="n" s="0">
        <x:v>7.010714</x:v>
      </x:c>
      <x:c t="n" s="0">
        <x:v>12.58808</x:v>
      </x:c>
      <x:c t="n" s="0">
        <x:v>-5.248047</x:v>
      </x:c>
      <x:c t="n" s="0">
        <x:v>10.33851</x:v>
      </x:c>
      <x:c t="n" s="0">
        <x:v>19.18369</x:v>
      </x:c>
      <x:c t="n" s="0">
        <x:v>14.64219</x:v>
      </x:c>
      <x:c t="n" s="0">
        <x:v>17.69702</x:v>
      </x:c>
      <x:c t="n" s="0">
        <x:v>19.86166</x:v>
      </x:c>
      <x:c t="n" s="0">
        <x:v>34.29781</x:v>
      </x:c>
      <x:c t="n" s="0">
        <x:v>30.10595</x:v>
      </x:c>
      <x:c t="n" s="0">
        <x:v>33.45528</x:v>
      </x:c>
      <x:c t="n" s="0">
        <x:v>34.54649</x:v>
      </x:c>
      <x:c t="n" s="0">
        <x:v>38.11469</x:v>
      </x:c>
      <x:c t="n" s="0">
        <x:v>40.09715</x:v>
      </x:c>
      <x:c t="n" s="0">
        <x:v>40.83128</x:v>
      </x:c>
      <x:c t="n" s="0">
        <x:v>39.77655</x:v>
      </x:c>
      <x:c t="n" s="0">
        <x:v>32.5849</x:v>
      </x:c>
      <x:c t="n" s="0">
        <x:v>41.41185</x:v>
      </x:c>
      <x:c t="n" s="0">
        <x:v>43.16117</x:v>
      </x:c>
      <x:c t="n" s="0">
        <x:v>48.35509</x:v>
      </x:c>
      <x:c t="n" s="0">
        <x:v>44.45523</x:v>
      </x:c>
      <x:c t="n" s="0">
        <x:v>40.12655</x:v>
      </x:c>
      <x:c t="n" s="0">
        <x:v>39.31224</x:v>
      </x:c>
      <x:c t="n" s="0">
        <x:v>37.18876</x:v>
      </x:c>
      <x:c t="n" s="0">
        <x:v>40.1747</x:v>
      </x:c>
      <x:c t="n" s="0">
        <x:v>40.87507</x:v>
      </x:c>
      <x:c t="n" s="0">
        <x:v>32.68034</x:v>
      </x:c>
      <x:c t="n" s="0">
        <x:v>27.19005</x:v>
      </x:c>
      <x:c t="n" s="0">
        <x:v>28.79972</x:v>
      </x:c>
      <x:c t="n" s="0">
        <x:v>19.10633</x:v>
      </x:c>
      <x:c t="n" s="0">
        <x:v>8.282893</x:v>
      </x:c>
      <x:c t="n" s="0">
        <x:v>7.050588</x:v>
      </x:c>
      <x:c t="n" s="0">
        <x:v>1.744101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43943.115474537</x:v>
      </x:c>
      <x:c t="n" s="7">
        <x:v>43943.115474537</x:v>
      </x:c>
      <x:c t="n" s="0">
        <x:v>53.44399</x:v>
      </x:c>
      <x:c t="n" s="0">
        <x:v>61.19039</x:v>
      </x:c>
      <x:c t="n" s="0">
        <x:v>72.91364</x:v>
      </x:c>
      <x:c t="n" s="0">
        <x:v>77.79655</x:v>
      </x:c>
      <x:c t="n" s="0">
        <x:v>-30.06697</x:v>
      </x:c>
      <x:c t="n" s="0">
        <x:v>-18.3128</x:v>
      </x:c>
      <x:c t="n" s="0">
        <x:v>-8.725591</x:v>
      </x:c>
      <x:c t="n" s="0">
        <x:v>6.425922</x:v>
      </x:c>
      <x:c t="n" s="0">
        <x:v>11.51131</x:v>
      </x:c>
      <x:c t="n" s="0">
        <x:v>11.8353</x:v>
      </x:c>
      <x:c t="n" s="0">
        <x:v>10.33001</x:v>
      </x:c>
      <x:c t="n" s="0">
        <x:v>17.18167</x:v>
      </x:c>
      <x:c t="n" s="0">
        <x:v>20.28283</x:v>
      </x:c>
      <x:c t="n" s="0">
        <x:v>18.58058</x:v>
      </x:c>
      <x:c t="n" s="0">
        <x:v>26.44743</x:v>
      </x:c>
      <x:c t="n" s="0">
        <x:v>30.73285</x:v>
      </x:c>
      <x:c t="n" s="0">
        <x:v>32.22094</x:v>
      </x:c>
      <x:c t="n" s="0">
        <x:v>34.7608</x:v>
      </x:c>
      <x:c t="n" s="0">
        <x:v>34.8719</x:v>
      </x:c>
      <x:c t="n" s="0">
        <x:v>40.00236</x:v>
      </x:c>
      <x:c t="n" s="0">
        <x:v>42.77306</x:v>
      </x:c>
      <x:c t="n" s="0">
        <x:v>40.04498</x:v>
      </x:c>
      <x:c t="n" s="0">
        <x:v>40.90363</x:v>
      </x:c>
      <x:c t="n" s="0">
        <x:v>43.69875</x:v>
      </x:c>
      <x:c t="n" s="0">
        <x:v>43.29809</x:v>
      </x:c>
      <x:c t="n" s="0">
        <x:v>43.97437</x:v>
      </x:c>
      <x:c t="n" s="0">
        <x:v>44.5776</x:v>
      </x:c>
      <x:c t="n" s="0">
        <x:v>43.97652</x:v>
      </x:c>
      <x:c t="n" s="0">
        <x:v>42.78488</x:v>
      </x:c>
      <x:c t="n" s="0">
        <x:v>40.6377</x:v>
      </x:c>
      <x:c t="n" s="0">
        <x:v>38.86419</x:v>
      </x:c>
      <x:c t="n" s="0">
        <x:v>39.53077</x:v>
      </x:c>
      <x:c t="n" s="0">
        <x:v>42.15309</x:v>
      </x:c>
      <x:c t="n" s="0">
        <x:v>34.36375</x:v>
      </x:c>
      <x:c t="n" s="0">
        <x:v>26.73796</x:v>
      </x:c>
      <x:c t="n" s="0">
        <x:v>28.9377</x:v>
      </x:c>
      <x:c t="n" s="0">
        <x:v>19.59168</x:v>
      </x:c>
      <x:c t="n" s="0">
        <x:v>8.011628</x:v>
      </x:c>
      <x:c t="n" s="0">
        <x:v>7.754345</x:v>
      </x:c>
      <x:c t="n" s="0">
        <x:v>1.808463</x:v>
      </x:c>
      <x:c t="n" s="0">
        <x:v>-30.06697</x:v>
      </x:c>
      <x:c t="n" s="0">
        <x:v>-19.72786</x:v>
      </x:c>
      <x:c t="n" s="0">
        <x:v>-12.45314</x:v>
      </x:c>
      <x:c t="n" s="0">
        <x:v>7.401011</x:v>
      </x:c>
      <x:c t="n" s="0">
        <x:v>12.58808</x:v>
      </x:c>
      <x:c t="n" s="0">
        <x:v>-5.248047</x:v>
      </x:c>
      <x:c t="n" s="0">
        <x:v>10.33851</x:v>
      </x:c>
      <x:c t="n" s="0">
        <x:v>14.71197</x:v>
      </x:c>
      <x:c t="n" s="0">
        <x:v>14.64219</x:v>
      </x:c>
      <x:c t="n" s="0">
        <x:v>17.69702</x:v>
      </x:c>
      <x:c t="n" s="0">
        <x:v>19.86166</x:v>
      </x:c>
      <x:c t="n" s="0">
        <x:v>34.29781</x:v>
      </x:c>
      <x:c t="n" s="0">
        <x:v>30.84858</x:v>
      </x:c>
      <x:c t="n" s="0">
        <x:v>34.9736</x:v>
      </x:c>
      <x:c t="n" s="0">
        <x:v>32.24181</x:v>
      </x:c>
      <x:c t="n" s="0">
        <x:v>37.97491</x:v>
      </x:c>
      <x:c t="n" s="0">
        <x:v>42.98821</x:v>
      </x:c>
      <x:c t="n" s="0">
        <x:v>43.16084</x:v>
      </x:c>
      <x:c t="n" s="0">
        <x:v>41.79449</x:v>
      </x:c>
      <x:c t="n" s="0">
        <x:v>35.526</x:v>
      </x:c>
      <x:c t="n" s="0">
        <x:v>43.54</x:v>
      </x:c>
      <x:c t="n" s="0">
        <x:v>43.46104</x:v>
      </x:c>
      <x:c t="n" s="0">
        <x:v>41.47491</x:v>
      </x:c>
      <x:c t="n" s="0">
        <x:v>44.09239</x:v>
      </x:c>
      <x:c t="n" s="0">
        <x:v>44.00717</x:v>
      </x:c>
      <x:c t="n" s="0">
        <x:v>38.47112</x:v>
      </x:c>
      <x:c t="n" s="0">
        <x:v>38.22389</x:v>
      </x:c>
      <x:c t="n" s="0">
        <x:v>38.52615</x:v>
      </x:c>
      <x:c t="n" s="0">
        <x:v>44.03904</x:v>
      </x:c>
      <x:c t="n" s="0">
        <x:v>32.86557</x:v>
      </x:c>
      <x:c t="n" s="0">
        <x:v>26.70536</x:v>
      </x:c>
      <x:c t="n" s="0">
        <x:v>28.9248</x:v>
      </x:c>
      <x:c t="n" s="0">
        <x:v>19.48416</x:v>
      </x:c>
      <x:c t="n" s="0">
        <x:v>6.904552</x:v>
      </x:c>
      <x:c t="n" s="0">
        <x:v>8.605913</x:v>
      </x:c>
      <x:c t="n" s="0">
        <x:v>2.042376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43943.115474537</x:v>
      </x:c>
      <x:c t="n" s="7">
        <x:v>43943.115474537</x:v>
      </x:c>
      <x:c t="n" s="0">
        <x:v>54.01493</x:v>
      </x:c>
      <x:c t="n" s="0">
        <x:v>60.22129</x:v>
      </x:c>
      <x:c t="n" s="0">
        <x:v>69.46619</x:v>
      </x:c>
      <x:c t="n" s="0">
        <x:v>76.26273</x:v>
      </x:c>
      <x:c t="n" s="0">
        <x:v>-30.06697</x:v>
      </x:c>
      <x:c t="n" s="0">
        <x:v>-18.4929</x:v>
      </x:c>
      <x:c t="n" s="0">
        <x:v>-9.107115</x:v>
      </x:c>
      <x:c t="n" s="0">
        <x:v>6.582645</x:v>
      </x:c>
      <x:c t="n" s="0">
        <x:v>11.40832</x:v>
      </x:c>
      <x:c t="n" s="0">
        <x:v>11.16451</x:v>
      </x:c>
      <x:c t="n" s="0">
        <x:v>10.33125</x:v>
      </x:c>
      <x:c t="n" s="0">
        <x:v>16.66133</x:v>
      </x:c>
      <x:c t="n" s="0">
        <x:v>19.72002</x:v>
      </x:c>
      <x:c t="n" s="0">
        <x:v>18.2824</x:v>
      </x:c>
      <x:c t="n" s="0">
        <x:v>26.07135</x:v>
      </x:c>
      <x:c t="n" s="0">
        <x:v>31.04194</x:v>
      </x:c>
      <x:c t="n" s="0">
        <x:v>32.16082</x:v>
      </x:c>
      <x:c t="n" s="0">
        <x:v>34.71346</x:v>
      </x:c>
      <x:c t="n" s="0">
        <x:v>34.42341</x:v>
      </x:c>
      <x:c t="n" s="0">
        <x:v>40.72316</x:v>
      </x:c>
      <x:c t="n" s="0">
        <x:v>42.9739</x:v>
      </x:c>
      <x:c t="n" s="0">
        <x:v>39.76836</x:v>
      </x:c>
      <x:c t="n" s="0">
        <x:v>40.93818</x:v>
      </x:c>
      <x:c t="n" s="0">
        <x:v>43.56732</x:v>
      </x:c>
      <x:c t="n" s="0">
        <x:v>43.56468</x:v>
      </x:c>
      <x:c t="n" s="0">
        <x:v>43.6137</x:v>
      </x:c>
      <x:c t="n" s="0">
        <x:v>44.27674</x:v>
      </x:c>
      <x:c t="n" s="0">
        <x:v>44.32022</x:v>
      </x:c>
      <x:c t="n" s="0">
        <x:v>42.41745</x:v>
      </x:c>
      <x:c t="n" s="0">
        <x:v>40.55815</x:v>
      </x:c>
      <x:c t="n" s="0">
        <x:v>39.00433</x:v>
      </x:c>
      <x:c t="n" s="0">
        <x:v>39.58895</x:v>
      </x:c>
      <x:c t="n" s="0">
        <x:v>42.11949</x:v>
      </x:c>
      <x:c t="n" s="0">
        <x:v>34.46552</x:v>
      </x:c>
      <x:c t="n" s="0">
        <x:v>26.61259</x:v>
      </x:c>
      <x:c t="n" s="0">
        <x:v>28.77514</x:v>
      </x:c>
      <x:c t="n" s="0">
        <x:v>19.39748</x:v>
      </x:c>
      <x:c t="n" s="0">
        <x:v>7.931206</x:v>
      </x:c>
      <x:c t="n" s="0">
        <x:v>7.716458</x:v>
      </x:c>
      <x:c t="n" s="0">
        <x:v>1.820499</x:v>
      </x:c>
      <x:c t="n" s="0">
        <x:v>-30.06697</x:v>
      </x:c>
      <x:c t="n" s="0">
        <x:v>-19.72786</x:v>
      </x:c>
      <x:c t="n" s="0">
        <x:v>-12.45314</x:v>
      </x:c>
      <x:c t="n" s="0">
        <x:v>7.401011</x:v>
      </x:c>
      <x:c t="n" s="0">
        <x:v>10.40792</x:v>
      </x:c>
      <x:c t="n" s="0">
        <x:v>-5.248047</x:v>
      </x:c>
      <x:c t="n" s="0">
        <x:v>10.33851</x:v>
      </x:c>
      <x:c t="n" s="0">
        <x:v>10.73226</x:v>
      </x:c>
      <x:c t="n" s="0">
        <x:v>12.10485</x:v>
      </x:c>
      <x:c t="n" s="0">
        <x:v>15.32305</x:v>
      </x:c>
      <x:c t="n" s="0">
        <x:v>23.09763</x:v>
      </x:c>
      <x:c t="n" s="0">
        <x:v>31.86546</x:v>
      </x:c>
      <x:c t="n" s="0">
        <x:v>32.01465</x:v>
      </x:c>
      <x:c t="n" s="0">
        <x:v>34.32774</x:v>
      </x:c>
      <x:c t="n" s="0">
        <x:v>30.02893</x:v>
      </x:c>
      <x:c t="n" s="0">
        <x:v>43.92797</x:v>
      </x:c>
      <x:c t="n" s="0">
        <x:v>43.64143</x:v>
      </x:c>
      <x:c t="n" s="0">
        <x:v>36.45065</x:v>
      </x:c>
      <x:c t="n" s="0">
        <x:v>40.8785</x:v>
      </x:c>
      <x:c t="n" s="0">
        <x:v>42.78727</x:v>
      </x:c>
      <x:c t="n" s="0">
        <x:v>44.79036</x:v>
      </x:c>
      <x:c t="n" s="0">
        <x:v>41.74232</x:v>
      </x:c>
      <x:c t="n" s="0">
        <x:v>42.19061</x:v>
      </x:c>
      <x:c t="n" s="0">
        <x:v>45.54709</x:v>
      </x:c>
      <x:c t="n" s="0">
        <x:v>39.96891</x:v>
      </x:c>
      <x:c t="n" s="0">
        <x:v>40.35526</x:v>
      </x:c>
      <x:c t="n" s="0">
        <x:v>40.17546</x:v>
      </x:c>
      <x:c t="n" s="0">
        <x:v>39.75527</x:v>
      </x:c>
      <x:c t="n" s="0">
        <x:v>41.90347</x:v>
      </x:c>
      <x:c t="n" s="0">
        <x:v>35.22845</x:v>
      </x:c>
      <x:c t="n" s="0">
        <x:v>25.42727</x:v>
      </x:c>
      <x:c t="n" s="0">
        <x:v>27.84947</x:v>
      </x:c>
      <x:c t="n" s="0">
        <x:v>17.97262</x:v>
      </x:c>
      <x:c t="n" s="0">
        <x:v>7.33067</x:v>
      </x:c>
      <x:c t="n" s="0">
        <x:v>7.179227</x:v>
      </x:c>
      <x:c t="n" s="0">
        <x:v>1.87561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43943.115474537</x:v>
      </x:c>
      <x:c t="n" s="7">
        <x:v>43943.115474537</x:v>
      </x:c>
      <x:c t="n" s="0">
        <x:v>54.11178</x:v>
      </x:c>
      <x:c t="n" s="0">
        <x:v>61.19039</x:v>
      </x:c>
      <x:c t="n" s="0">
        <x:v>70.74918</x:v>
      </x:c>
      <x:c t="n" s="0">
        <x:v>77.87576</x:v>
      </x:c>
      <x:c t="n" s="0">
        <x:v>-30.06697</x:v>
      </x:c>
      <x:c t="n" s="0">
        <x:v>-18.65285</x:v>
      </x:c>
      <x:c t="n" s="0">
        <x:v>-9.461792</x:v>
      </x:c>
      <x:c t="n" s="0">
        <x:v>6.712153</x:v>
      </x:c>
      <x:c t="n" s="0">
        <x:v>11.22726</x:v>
      </x:c>
      <x:c t="n" s="0">
        <x:v>10.49613</x:v>
      </x:c>
      <x:c t="n" s="0">
        <x:v>10.38232</x:v>
      </x:c>
      <x:c t="n" s="0">
        <x:v>16.13077</x:v>
      </x:c>
      <x:c t="n" s="0">
        <x:v>19.14723</x:v>
      </x:c>
      <x:c t="n" s="0">
        <x:v>17.69828</x:v>
      </x:c>
      <x:c t="n" s="0">
        <x:v>25.77088</x:v>
      </x:c>
      <x:c t="n" s="0">
        <x:v>30.57469</x:v>
      </x:c>
      <x:c t="n" s="0">
        <x:v>32.28246</x:v>
      </x:c>
      <x:c t="n" s="0">
        <x:v>34.62774</x:v>
      </x:c>
      <x:c t="n" s="0">
        <x:v>34.78572</x:v>
      </x:c>
      <x:c t="n" s="0">
        <x:v>41.36759</x:v>
      </x:c>
      <x:c t="n" s="0">
        <x:v>42.63252</x:v>
      </x:c>
      <x:c t="n" s="0">
        <x:v>39.57236</x:v>
      </x:c>
      <x:c t="n" s="0">
        <x:v>40.97798</x:v>
      </x:c>
      <x:c t="n" s="0">
        <x:v>43.2929</x:v>
      </x:c>
      <x:c t="n" s="0">
        <x:v>43.74137</x:v>
      </x:c>
      <x:c t="n" s="0">
        <x:v>43.712</x:v>
      </x:c>
      <x:c t="n" s="0">
        <x:v>44.46679</x:v>
      </x:c>
      <x:c t="n" s="0">
        <x:v>44.49618</x:v>
      </x:c>
      <x:c t="n" s="0">
        <x:v>42.87933</x:v>
      </x:c>
      <x:c t="n" s="0">
        <x:v>40.68488</x:v>
      </x:c>
      <x:c t="n" s="0">
        <x:v>39.16528</x:v>
      </x:c>
      <x:c t="n" s="0">
        <x:v>39.69608</x:v>
      </x:c>
      <x:c t="n" s="0">
        <x:v>42.04685</x:v>
      </x:c>
      <x:c t="n" s="0">
        <x:v>34.5235</x:v>
      </x:c>
      <x:c t="n" s="0">
        <x:v>26.64945</x:v>
      </x:c>
      <x:c t="n" s="0">
        <x:v>28.69245</x:v>
      </x:c>
      <x:c t="n" s="0">
        <x:v>19.1765</x:v>
      </x:c>
      <x:c t="n" s="0">
        <x:v>8.116087</x:v>
      </x:c>
      <x:c t="n" s="0">
        <x:v>7.552232</x:v>
      </x:c>
      <x:c t="n" s="0">
        <x:v>1.768701</x:v>
      </x:c>
      <x:c t="n" s="0">
        <x:v>-30.06697</x:v>
      </x:c>
      <x:c t="n" s="0">
        <x:v>-19.72786</x:v>
      </x:c>
      <x:c t="n" s="0">
        <x:v>-12.45314</x:v>
      </x:c>
      <x:c t="n" s="0">
        <x:v>7.401011</x:v>
      </x:c>
      <x:c t="n" s="0">
        <x:v>9.983297</x:v>
      </x:c>
      <x:c t="n" s="0">
        <x:v>-5.248047</x:v>
      </x:c>
      <x:c t="n" s="0">
        <x:v>10.80008</x:v>
      </x:c>
      <x:c t="n" s="0">
        <x:v>9.546376</x:v>
      </x:c>
      <x:c t="n" s="0">
        <x:v>11.58224</x:v>
      </x:c>
      <x:c t="n" s="0">
        <x:v>9.678058</x:v>
      </x:c>
      <x:c t="n" s="0">
        <x:v>23.41189</x:v>
      </x:c>
      <x:c t="n" s="0">
        <x:v>25.83103</x:v>
      </x:c>
      <x:c t="n" s="0">
        <x:v>32.93297</x:v>
      </x:c>
      <x:c t="n" s="0">
        <x:v>34.0892</x:v>
      </x:c>
      <x:c t="n" s="0">
        <x:v>36.87506</x:v>
      </x:c>
      <x:c t="n" s="0">
        <x:v>43.86084</x:v>
      </x:c>
      <x:c t="n" s="0">
        <x:v>39.83508</x:v>
      </x:c>
      <x:c t="n" s="0">
        <x:v>38.45022</x:v>
      </x:c>
      <x:c t="n" s="0">
        <x:v>41.71105</x:v>
      </x:c>
      <x:c t="n" s="0">
        <x:v>41.09453</x:v>
      </x:c>
      <x:c t="n" s="0">
        <x:v>45.43259</x:v>
      </x:c>
      <x:c t="n" s="0">
        <x:v>44.4868</x:v>
      </x:c>
      <x:c t="n" s="0">
        <x:v>45.99615</x:v>
      </x:c>
      <x:c t="n" s="0">
        <x:v>45.16741</x:v>
      </x:c>
      <x:c t="n" s="0">
        <x:v>44.77066</x:v>
      </x:c>
      <x:c t="n" s="0">
        <x:v>41.28666</x:v>
      </x:c>
      <x:c t="n" s="0">
        <x:v>39.3222</x:v>
      </x:c>
      <x:c t="n" s="0">
        <x:v>40.39873</x:v>
      </x:c>
      <x:c t="n" s="0">
        <x:v>40.88608</x:v>
      </x:c>
      <x:c t="n" s="0">
        <x:v>35.08958</x:v>
      </x:c>
      <x:c t="n" s="0">
        <x:v>26.59736</x:v>
      </x:c>
      <x:c t="n" s="0">
        <x:v>28.22332</x:v>
      </x:c>
      <x:c t="n" s="0">
        <x:v>17.74064</x:v>
      </x:c>
      <x:c t="n" s="0">
        <x:v>9.4259</x:v>
      </x:c>
      <x:c t="n" s="0">
        <x:v>6.783191</x:v>
      </x:c>
      <x:c t="n" s="0">
        <x:v>1.522853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43943.115474537</x:v>
      </x:c>
      <x:c t="n" s="7">
        <x:v>43943.115474537</x:v>
      </x:c>
      <x:c t="n" s="0">
        <x:v>53.14555</x:v>
      </x:c>
      <x:c t="n" s="0">
        <x:v>62.65167</x:v>
      </x:c>
      <x:c t="n" s="0">
        <x:v>61.04012</x:v>
      </x:c>
      <x:c t="n" s="0">
        <x:v>69.74008</x:v>
      </x:c>
      <x:c t="n" s="0">
        <x:v>-30.06697</x:v>
      </x:c>
      <x:c t="n" s="0">
        <x:v>-18.79428</x:v>
      </x:c>
      <x:c t="n" s="0">
        <x:v>-9.78946</x:v>
      </x:c>
      <x:c t="n" s="0">
        <x:v>6.819778</x:v>
      </x:c>
      <x:c t="n" s="0">
        <x:v>11.06642</x:v>
      </x:c>
      <x:c t="n" s="0">
        <x:v>10.17858</x:v>
      </x:c>
      <x:c t="n" s="0">
        <x:v>10.55995</x:v>
      </x:c>
      <x:c t="n" s="0">
        <x:v>15.52248</x:v>
      </x:c>
      <x:c t="n" s="0">
        <x:v>18.59007</x:v>
      </x:c>
      <x:c t="n" s="0">
        <x:v>17.12853</x:v>
      </x:c>
      <x:c t="n" s="0">
        <x:v>25.49671</x:v>
      </x:c>
      <x:c t="n" s="0">
        <x:v>30.13153</x:v>
      </x:c>
      <x:c t="n" s="0">
        <x:v>32.2963</x:v>
      </x:c>
      <x:c t="n" s="0">
        <x:v>34.52335</x:v>
      </x:c>
      <x:c t="n" s="0">
        <x:v>35.55231</x:v>
      </x:c>
      <x:c t="n" s="0">
        <x:v>41.80081</x:v>
      </x:c>
      <x:c t="n" s="0">
        <x:v>42.40927</x:v>
      </x:c>
      <x:c t="n" s="0">
        <x:v>39.38025</x:v>
      </x:c>
      <x:c t="n" s="0">
        <x:v>40.74726</x:v>
      </x:c>
      <x:c t="n" s="0">
        <x:v>42.83943</x:v>
      </x:c>
      <x:c t="n" s="0">
        <x:v>43.64857</x:v>
      </x:c>
      <x:c t="n" s="0">
        <x:v>43.89999</x:v>
      </x:c>
      <x:c t="n" s="0">
        <x:v>45.04677</x:v>
      </x:c>
      <x:c t="n" s="0">
        <x:v>44.50617</x:v>
      </x:c>
      <x:c t="n" s="0">
        <x:v>42.68332</x:v>
      </x:c>
      <x:c t="n" s="0">
        <x:v>40.3791</x:v>
      </x:c>
      <x:c t="n" s="0">
        <x:v>39.21435</x:v>
      </x:c>
      <x:c t="n" s="0">
        <x:v>39.49178</x:v>
      </x:c>
      <x:c t="n" s="0">
        <x:v>41.87334</x:v>
      </x:c>
      <x:c t="n" s="0">
        <x:v>35.097</x:v>
      </x:c>
      <x:c t="n" s="0">
        <x:v>26.65372</x:v>
      </x:c>
      <x:c t="n" s="0">
        <x:v>28.49122</x:v>
      </x:c>
      <x:c t="n" s="0">
        <x:v>18.80162</x:v>
      </x:c>
      <x:c t="n" s="0">
        <x:v>8.376957</x:v>
      </x:c>
      <x:c t="n" s="0">
        <x:v>7.616999</x:v>
      </x:c>
      <x:c t="n" s="0">
        <x:v>1.73491</x:v>
      </x:c>
      <x:c t="n" s="0">
        <x:v>-30.06697</x:v>
      </x:c>
      <x:c t="n" s="0">
        <x:v>-19.72786</x:v>
      </x:c>
      <x:c t="n" s="0">
        <x:v>-12.45314</x:v>
      </x:c>
      <x:c t="n" s="0">
        <x:v>7.401011</x:v>
      </x:c>
      <x:c t="n" s="0">
        <x:v>9.983297</x:v>
      </x:c>
      <x:c t="n" s="0">
        <x:v>8.394089</x:v>
      </x:c>
      <x:c t="n" s="0">
        <x:v>11.47467</x:v>
      </x:c>
      <x:c t="n" s="0">
        <x:v>6.328857</x:v>
      </x:c>
      <x:c t="n" s="0">
        <x:v>11.58224</x:v>
      </x:c>
      <x:c t="n" s="0">
        <x:v>9.678058</x:v>
      </x:c>
      <x:c t="n" s="0">
        <x:v>23.41189</x:v>
      </x:c>
      <x:c t="n" s="0">
        <x:v>25.83103</x:v>
      </x:c>
      <x:c t="n" s="0">
        <x:v>31.82738</x:v>
      </x:c>
      <x:c t="n" s="0">
        <x:v>33.82489</x:v>
      </x:c>
      <x:c t="n" s="0">
        <x:v>38.70433</x:v>
      </x:c>
      <x:c t="n" s="0">
        <x:v>43.72769</x:v>
      </x:c>
      <x:c t="n" s="0">
        <x:v>41.09505</x:v>
      </x:c>
      <x:c t="n" s="0">
        <x:v>37.55333</x:v>
      </x:c>
      <x:c t="n" s="0">
        <x:v>37.82007</x:v>
      </x:c>
      <x:c t="n" s="0">
        <x:v>38.80352</x:v>
      </x:c>
      <x:c t="n" s="0">
        <x:v>42.0912</x:v>
      </x:c>
      <x:c t="n" s="0">
        <x:v>44.20677</x:v>
      </x:c>
      <x:c t="n" s="0">
        <x:v>47.18124</x:v>
      </x:c>
      <x:c t="n" s="0">
        <x:v>44.44019</x:v>
      </x:c>
      <x:c t="n" s="0">
        <x:v>40.75457</x:v>
      </x:c>
      <x:c t="n" s="0">
        <x:v>36.44864</x:v>
      </x:c>
      <x:c t="n" s="0">
        <x:v>39.55597</x:v>
      </x:c>
      <x:c t="n" s="0">
        <x:v>37.96836</x:v>
      </x:c>
      <x:c t="n" s="0">
        <x:v>41.04639</x:v>
      </x:c>
      <x:c t="n" s="0">
        <x:v>37.07871</x:v>
      </x:c>
      <x:c t="n" s="0">
        <x:v>27.16714</x:v>
      </x:c>
      <x:c t="n" s="0">
        <x:v>27.1284</x:v>
      </x:c>
      <x:c t="n" s="0">
        <x:v>16.36402</x:v>
      </x:c>
      <x:c t="n" s="0">
        <x:v>9.112288</x:v>
      </x:c>
      <x:c t="n" s="0">
        <x:v>7.750319</x:v>
      </x:c>
      <x:c t="n" s="0">
        <x:v>1.383087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43943.115474537</x:v>
      </x:c>
      <x:c t="n" s="7">
        <x:v>43943.115474537</x:v>
      </x:c>
      <x:c t="n" s="0">
        <x:v>54.38445</x:v>
      </x:c>
      <x:c t="n" s="0">
        <x:v>61.98221</x:v>
      </x:c>
      <x:c t="n" s="0">
        <x:v>63.55519</x:v>
      </x:c>
      <x:c t="n" s="0">
        <x:v>71.64065</x:v>
      </x:c>
      <x:c t="n" s="0">
        <x:v>-30.06697</x:v>
      </x:c>
      <x:c t="n" s="0">
        <x:v>-18.91881</x:v>
      </x:c>
      <x:c t="n" s="0">
        <x:v>-10.09031</x:v>
      </x:c>
      <x:c t="n" s="0">
        <x:v>6.909628</x:v>
      </x:c>
      <x:c t="n" s="0">
        <x:v>10.92418</x:v>
      </x:c>
      <x:c t="n" s="0">
        <x:v>10.20619</x:v>
      </x:c>
      <x:c t="n" s="0">
        <x:v>10.70609</x:v>
      </x:c>
      <x:c t="n" s="0">
        <x:v>14.92565</x:v>
      </x:c>
      <x:c t="n" s="0">
        <x:v>18.00219</x:v>
      </x:c>
      <x:c t="n" s="0">
        <x:v>17.49944</x:v>
      </x:c>
      <x:c t="n" s="0">
        <x:v>25.40389</x:v>
      </x:c>
      <x:c t="n" s="0">
        <x:v>29.56703</x:v>
      </x:c>
      <x:c t="n" s="0">
        <x:v>31.69695</x:v>
      </x:c>
      <x:c t="n" s="0">
        <x:v>34.38314</x:v>
      </x:c>
      <x:c t="n" s="0">
        <x:v>36.40833</x:v>
      </x:c>
      <x:c t="n" s="0">
        <x:v>41.81673</x:v>
      </x:c>
      <x:c t="n" s="0">
        <x:v>42.34576</x:v>
      </x:c>
      <x:c t="n" s="0">
        <x:v>39.00859</x:v>
      </x:c>
      <x:c t="n" s="0">
        <x:v>40.3997</x:v>
      </x:c>
      <x:c t="n" s="0">
        <x:v>43.22979</x:v>
      </x:c>
      <x:c t="n" s="0">
        <x:v>43.53485</x:v>
      </x:c>
      <x:c t="n" s="0">
        <x:v>43.84761</x:v>
      </x:c>
      <x:c t="n" s="0">
        <x:v>45.11477</x:v>
      </x:c>
      <x:c t="n" s="0">
        <x:v>44.78557</x:v>
      </x:c>
      <x:c t="n" s="0">
        <x:v>42.33192</x:v>
      </x:c>
      <x:c t="n" s="0">
        <x:v>40.30049</x:v>
      </x:c>
      <x:c t="n" s="0">
        <x:v>39.3472</x:v>
      </x:c>
      <x:c t="n" s="0">
        <x:v>39.57035</x:v>
      </x:c>
      <x:c t="n" s="0">
        <x:v>42.13157</x:v>
      </x:c>
      <x:c t="n" s="0">
        <x:v>35.33936</x:v>
      </x:c>
      <x:c t="n" s="0">
        <x:v>26.76864</x:v>
      </x:c>
      <x:c t="n" s="0">
        <x:v>28.3821</x:v>
      </x:c>
      <x:c t="n" s="0">
        <x:v>18.72723</x:v>
      </x:c>
      <x:c t="n" s="0">
        <x:v>8.294842</x:v>
      </x:c>
      <x:c t="n" s="0">
        <x:v>7.484923</x:v>
      </x:c>
      <x:c t="n" s="0">
        <x:v>1.80994</x:v>
      </x:c>
      <x:c t="n" s="0">
        <x:v>-30.06697</x:v>
      </x:c>
      <x:c t="n" s="0">
        <x:v>-19.72786</x:v>
      </x:c>
      <x:c t="n" s="0">
        <x:v>-12.45314</x:v>
      </x:c>
      <x:c t="n" s="0">
        <x:v>7.401011</x:v>
      </x:c>
      <x:c t="n" s="0">
        <x:v>9.983297</x:v>
      </x:c>
      <x:c t="n" s="0">
        <x:v>10.36431</x:v>
      </x:c>
      <x:c t="n" s="0">
        <x:v>11.47467</x:v>
      </x:c>
      <x:c t="n" s="0">
        <x:v>6.328857</x:v>
      </x:c>
      <x:c t="n" s="0">
        <x:v>9.443283</x:v>
      </x:c>
      <x:c t="n" s="0">
        <x:v>20.56238</x:v>
      </x:c>
      <x:c t="n" s="0">
        <x:v>25.28896</x:v>
      </x:c>
      <x:c t="n" s="0">
        <x:v>21.29702</x:v>
      </x:c>
      <x:c t="n" s="0">
        <x:v>22.9759</x:v>
      </x:c>
      <x:c t="n" s="0">
        <x:v>33.11109</x:v>
      </x:c>
      <x:c t="n" s="0">
        <x:v>39.51869</x:v>
      </x:c>
      <x:c t="n" s="0">
        <x:v>41.23639</x:v>
      </x:c>
      <x:c t="n" s="0">
        <x:v>41.81099</x:v>
      </x:c>
      <x:c t="n" s="0">
        <x:v>36.17354</x:v>
      </x:c>
      <x:c t="n" s="0">
        <x:v>38.40914</x:v>
      </x:c>
      <x:c t="n" s="0">
        <x:v>45.19008</x:v>
      </x:c>
      <x:c t="n" s="0">
        <x:v>43.27499</x:v>
      </x:c>
      <x:c t="n" s="0">
        <x:v>43.60214</x:v>
      </x:c>
      <x:c t="n" s="0">
        <x:v>45.09158</x:v>
      </x:c>
      <x:c t="n" s="0">
        <x:v>46.78827</x:v>
      </x:c>
      <x:c t="n" s="0">
        <x:v>40.6203</x:v>
      </x:c>
      <x:c t="n" s="0">
        <x:v>40.66125</x:v>
      </x:c>
      <x:c t="n" s="0">
        <x:v>40.32154</x:v>
      </x:c>
      <x:c t="n" s="0">
        <x:v>41.1707</x:v>
      </x:c>
      <x:c t="n" s="0">
        <x:v>43.43997</x:v>
      </x:c>
      <x:c t="n" s="0">
        <x:v>36.67748</x:v>
      </x:c>
      <x:c t="n" s="0">
        <x:v>27.19923</x:v>
      </x:c>
      <x:c t="n" s="0">
        <x:v>27.7463</x:v>
      </x:c>
      <x:c t="n" s="0">
        <x:v>17.7305</x:v>
      </x:c>
      <x:c t="n" s="0">
        <x:v>7.9496</x:v>
      </x:c>
      <x:c t="n" s="0">
        <x:v>6.516306</x:v>
      </x:c>
      <x:c t="n" s="0">
        <x:v>2.164105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43943.115474537</x:v>
      </x:c>
      <x:c t="n" s="7">
        <x:v>43943.115474537</x:v>
      </x:c>
      <x:c t="n" s="0">
        <x:v>53.72004</x:v>
      </x:c>
      <x:c t="n" s="0">
        <x:v>64.20069</x:v>
      </x:c>
      <x:c t="n" s="0">
        <x:v>66.91267</x:v>
      </x:c>
      <x:c t="n" s="0">
        <x:v>74.27806</x:v>
      </x:c>
      <x:c t="n" s="0">
        <x:v>-30.06697</x:v>
      </x:c>
      <x:c t="n" s="0">
        <x:v>-19.02806</x:v>
      </x:c>
      <x:c t="n" s="0">
        <x:v>-10.11083</x:v>
      </x:c>
      <x:c t="n" s="0">
        <x:v>6.700675</x:v>
      </x:c>
      <x:c t="n" s="0">
        <x:v>10.79891</x:v>
      </x:c>
      <x:c t="n" s="0">
        <x:v>10.22963</x:v>
      </x:c>
      <x:c t="n" s="0">
        <x:v>10.82712</x:v>
      </x:c>
      <x:c t="n" s="0">
        <x:v>14.33411</x:v>
      </x:c>
      <x:c t="n" s="0">
        <x:v>17.39763</x:v>
      </x:c>
      <x:c t="n" s="0">
        <x:v>19.54574</x:v>
      </x:c>
      <x:c t="n" s="0">
        <x:v>25.73546</x:v>
      </x:c>
      <x:c t="n" s="0">
        <x:v>28.92425</x:v>
      </x:c>
      <x:c t="n" s="0">
        <x:v>31.11017</x:v>
      </x:c>
      <x:c t="n" s="0">
        <x:v>33.94756</x:v>
      </x:c>
      <x:c t="n" s="0">
        <x:v>36.49793</x:v>
      </x:c>
      <x:c t="n" s="0">
        <x:v>41.33495</x:v>
      </x:c>
      <x:c t="n" s="0">
        <x:v>42.20214</x:v>
      </x:c>
      <x:c t="n" s="0">
        <x:v>39.36515</x:v>
      </x:c>
      <x:c t="n" s="0">
        <x:v>40.37778</x:v>
      </x:c>
      <x:c t="n" s="0">
        <x:v>43.06077</x:v>
      </x:c>
      <x:c t="n" s="0">
        <x:v>43.76007</x:v>
      </x:c>
      <x:c t="n" s="0">
        <x:v>43.79741</x:v>
      </x:c>
      <x:c t="n" s="0">
        <x:v>45.13707</x:v>
      </x:c>
      <x:c t="n" s="0">
        <x:v>44.80882</x:v>
      </x:c>
      <x:c t="n" s="0">
        <x:v>42.37624</x:v>
      </x:c>
      <x:c t="n" s="0">
        <x:v>40.57732</x:v>
      </x:c>
      <x:c t="n" s="0">
        <x:v>39.40531</x:v>
      </x:c>
      <x:c t="n" s="0">
        <x:v>39.91718</x:v>
      </x:c>
      <x:c t="n" s="0">
        <x:v>42.14092</x:v>
      </x:c>
      <x:c t="n" s="0">
        <x:v>35.19099</x:v>
      </x:c>
      <x:c t="n" s="0">
        <x:v>26.90157</x:v>
      </x:c>
      <x:c t="n" s="0">
        <x:v>28.5833</x:v>
      </x:c>
      <x:c t="n" s="0">
        <x:v>18.62437</x:v>
      </x:c>
      <x:c t="n" s="0">
        <x:v>8.313725</x:v>
      </x:c>
      <x:c t="n" s="0">
        <x:v>7.479976</x:v>
      </x:c>
      <x:c t="n" s="0">
        <x:v>1.698487</x:v>
      </x:c>
      <x:c t="n" s="0">
        <x:v>-30.06697</x:v>
      </x:c>
      <x:c t="n" s="0">
        <x:v>-19.72786</x:v>
      </x:c>
      <x:c t="n" s="0">
        <x:v>-10.00931</x:v>
      </x:c>
      <x:c t="n" s="0">
        <x:v>4.833218</x:v>
      </x:c>
      <x:c t="n" s="0">
        <x:v>9.983297</x:v>
      </x:c>
      <x:c t="n" s="0">
        <x:v>10.36431</x:v>
      </x:c>
      <x:c t="n" s="0">
        <x:v>11.47467</x:v>
      </x:c>
      <x:c t="n" s="0">
        <x:v>5.666156</x:v>
      </x:c>
      <x:c t="n" s="0">
        <x:v>8.407766</x:v>
      </x:c>
      <x:c t="n" s="0">
        <x:v>24.5948</x:v>
      </x:c>
      <x:c t="n" s="0">
        <x:v>27.28893</x:v>
      </x:c>
      <x:c t="n" s="0">
        <x:v>17.16836</x:v>
      </x:c>
      <x:c t="n" s="0">
        <x:v>22.9759</x:v>
      </x:c>
      <x:c t="n" s="0">
        <x:v>29.7771</x:v>
      </x:c>
      <x:c t="n" s="0">
        <x:v>36.50953</x:v>
      </x:c>
      <x:c t="n" s="0">
        <x:v>36.86579</x:v>
      </x:c>
      <x:c t="n" s="0">
        <x:v>41.28745</x:v>
      </x:c>
      <x:c t="n" s="0">
        <x:v>41.36894</x:v>
      </x:c>
      <x:c t="n" s="0">
        <x:v>39.7363</x:v>
      </x:c>
      <x:c t="n" s="0">
        <x:v>42.32262</x:v>
      </x:c>
      <x:c t="n" s="0">
        <x:v>43.95614</x:v>
      </x:c>
      <x:c t="n" s="0">
        <x:v>43.50432</x:v>
      </x:c>
      <x:c t="n" s="0">
        <x:v>45.5708</x:v>
      </x:c>
      <x:c t="n" s="0">
        <x:v>44.89767</x:v>
      </x:c>
      <x:c t="n" s="0">
        <x:v>42.05318</x:v>
      </x:c>
      <x:c t="n" s="0">
        <x:v>41.24894</x:v>
      </x:c>
      <x:c t="n" s="0">
        <x:v>39.0886</x:v>
      </x:c>
      <x:c t="n" s="0">
        <x:v>40.8166</x:v>
      </x:c>
      <x:c t="n" s="0">
        <x:v>42.74673</x:v>
      </x:c>
      <x:c t="n" s="0">
        <x:v>34.12225</x:v>
      </x:c>
      <x:c t="n" s="0">
        <x:v>27.53215</x:v>
      </x:c>
      <x:c t="n" s="0">
        <x:v>29.9673</x:v>
      </x:c>
      <x:c t="n" s="0">
        <x:v>17.88959</x:v>
      </x:c>
      <x:c t="n" s="0">
        <x:v>8.435758</x:v>
      </x:c>
      <x:c t="n" s="0">
        <x:v>7.495609</x:v>
      </x:c>
      <x:c t="n" s="0">
        <x:v>1.187254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43943.115474537</x:v>
      </x:c>
      <x:c t="n" s="7">
        <x:v>43943.115474537</x:v>
      </x:c>
      <x:c t="n" s="0">
        <x:v>54.00368</x:v>
      </x:c>
      <x:c t="n" s="0">
        <x:v>62.65167</x:v>
      </x:c>
      <x:c t="n" s="0">
        <x:v>68.17008</x:v>
      </x:c>
      <x:c t="n" s="0">
        <x:v>73.59859</x:v>
      </x:c>
      <x:c t="n" s="0">
        <x:v>-30.06697</x:v>
      </x:c>
      <x:c t="n" s="0">
        <x:v>-19.12357</x:v>
      </x:c>
      <x:c t="n" s="0">
        <x:v>-10.09588</x:v>
      </x:c>
      <x:c t="n" s="0">
        <x:v>6.473258</x:v>
      </x:c>
      <x:c t="n" s="0">
        <x:v>10.68898</x:v>
      </x:c>
      <x:c t="n" s="0">
        <x:v>10.24955</x:v>
      </x:c>
      <x:c t="n" s="0">
        <x:v>10.70635</x:v>
      </x:c>
      <x:c t="n" s="0">
        <x:v>13.6995</x:v>
      </x:c>
      <x:c t="n" s="0">
        <x:v>16.98558</x:v>
      </x:c>
      <x:c t="n" s="0">
        <x:v>20.75439</x:v>
      </x:c>
      <x:c t="n" s="0">
        <x:v>25.99987</x:v>
      </x:c>
      <x:c t="n" s="0">
        <x:v>28.28822</x:v>
      </x:c>
      <x:c t="n" s="0">
        <x:v>31.10277</x:v>
      </x:c>
      <x:c t="n" s="0">
        <x:v>33.83508</x:v>
      </x:c>
      <x:c t="n" s="0">
        <x:v>36.95083</x:v>
      </x:c>
      <x:c t="n" s="0">
        <x:v>41.0775</x:v>
      </x:c>
      <x:c t="n" s="0">
        <x:v>41.79066</x:v>
      </x:c>
      <x:c t="n" s="0">
        <x:v>39.19645</x:v>
      </x:c>
      <x:c t="n" s="0">
        <x:v>40.17818</x:v>
      </x:c>
      <x:c t="n" s="0">
        <x:v>43.3861</x:v>
      </x:c>
      <x:c t="n" s="0">
        <x:v>43.55503</x:v>
      </x:c>
      <x:c t="n" s="0">
        <x:v>43.94157</x:v>
      </x:c>
      <x:c t="n" s="0">
        <x:v>45.41256</x:v>
      </x:c>
      <x:c t="n" s="0">
        <x:v>44.76845</x:v>
      </x:c>
      <x:c t="n" s="0">
        <x:v>42.84934</x:v>
      </x:c>
      <x:c t="n" s="0">
        <x:v>40.53938</x:v>
      </x:c>
      <x:c t="n" s="0">
        <x:v>39.45375</x:v>
      </x:c>
      <x:c t="n" s="0">
        <x:v>40.33504</x:v>
      </x:c>
      <x:c t="n" s="0">
        <x:v>42.37855</x:v>
      </x:c>
      <x:c t="n" s="0">
        <x:v>34.92049</x:v>
      </x:c>
      <x:c t="n" s="0">
        <x:v>26.82506</x:v>
      </x:c>
      <x:c t="n" s="0">
        <x:v>28.5063</x:v>
      </x:c>
      <x:c t="n" s="0">
        <x:v>18.53359</x:v>
      </x:c>
      <x:c t="n" s="0">
        <x:v>8.262769</x:v>
      </x:c>
      <x:c t="n" s="0">
        <x:v>7.502528</x:v>
      </x:c>
      <x:c t="n" s="0">
        <x:v>1.766288</x:v>
      </x:c>
      <x:c t="n" s="0">
        <x:v>-30.06697</x:v>
      </x:c>
      <x:c t="n" s="0">
        <x:v>-19.72786</x:v>
      </x:c>
      <x:c t="n" s="0">
        <x:v>-10.00931</x:v>
      </x:c>
      <x:c t="n" s="0">
        <x:v>4.833218</x:v>
      </x:c>
      <x:c t="n" s="0">
        <x:v>9.983297</x:v>
      </x:c>
      <x:c t="n" s="0">
        <x:v>10.36431</x:v>
      </x:c>
      <x:c t="n" s="0">
        <x:v>9.387539</x:v>
      </x:c>
      <x:c t="n" s="0">
        <x:v>2.702927</x:v>
      </x:c>
      <x:c t="n" s="0">
        <x:v>13.91525</x:v>
      </x:c>
      <x:c t="n" s="0">
        <x:v>24.5948</x:v>
      </x:c>
      <x:c t="n" s="0">
        <x:v>27.28893</x:v>
      </x:c>
      <x:c t="n" s="0">
        <x:v>17.16836</x:v>
      </x:c>
      <x:c t="n" s="0">
        <x:v>31.51793</x:v>
      </x:c>
      <x:c t="n" s="0">
        <x:v>33.69891</x:v>
      </x:c>
      <x:c t="n" s="0">
        <x:v>39.29681</x:v>
      </x:c>
      <x:c t="n" s="0">
        <x:v>38.60918</x:v>
      </x:c>
      <x:c t="n" s="0">
        <x:v>37.05325</x:v>
      </x:c>
      <x:c t="n" s="0">
        <x:v>37.68137</x:v>
      </x:c>
      <x:c t="n" s="0">
        <x:v>38.58679</x:v>
      </x:c>
      <x:c t="n" s="0">
        <x:v>45.14321</x:v>
      </x:c>
      <x:c t="n" s="0">
        <x:v>42.33423</x:v>
      </x:c>
      <x:c t="n" s="0">
        <x:v>45.5942</x:v>
      </x:c>
      <x:c t="n" s="0">
        <x:v>47.50055</x:v>
      </x:c>
      <x:c t="n" s="0">
        <x:v>43.25018</x:v>
      </x:c>
      <x:c t="n" s="0">
        <x:v>45.12205</x:v>
      </x:c>
      <x:c t="n" s="0">
        <x:v>40.22482</x:v>
      </x:c>
      <x:c t="n" s="0">
        <x:v>40.22638</x:v>
      </x:c>
      <x:c t="n" s="0">
        <x:v>42.00325</x:v>
      </x:c>
      <x:c t="n" s="0">
        <x:v>43.30459</x:v>
      </x:c>
      <x:c t="n" s="0">
        <x:v>32.9987</x:v>
      </x:c>
      <x:c t="n" s="0">
        <x:v>26.31768</x:v>
      </x:c>
      <x:c t="n" s="0">
        <x:v>27.13448</x:v>
      </x:c>
      <x:c t="n" s="0">
        <x:v>18.29912</x:v>
      </x:c>
      <x:c t="n" s="0">
        <x:v>8.615692</x:v>
      </x:c>
      <x:c t="n" s="0">
        <x:v>7.512996</x:v>
      </x:c>
      <x:c t="n" s="0">
        <x:v>2.343574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43943.115474537</x:v>
      </x:c>
      <x:c t="n" s="7">
        <x:v>43943.115474537</x:v>
      </x:c>
      <x:c t="n" s="0">
        <x:v>53.145</x:v>
      </x:c>
      <x:c t="n" s="0">
        <x:v>60.22129</x:v>
      </x:c>
      <x:c t="n" s="0">
        <x:v>65.72658</x:v>
      </x:c>
      <x:c t="n" s="0">
        <x:v>71.90717</x:v>
      </x:c>
      <x:c t="n" s="0">
        <x:v>-30.06697</x:v>
      </x:c>
      <x:c t="n" s="0">
        <x:v>-19.26676</x:v>
      </x:c>
      <x:c t="n" s="0">
        <x:v>-10.08315</x:v>
      </x:c>
      <x:c t="n" s="0">
        <x:v>6.269141</x:v>
      </x:c>
      <x:c t="n" s="0">
        <x:v>10.31104</x:v>
      </x:c>
      <x:c t="n" s="0">
        <x:v>10.26649</x:v>
      </x:c>
      <x:c t="n" s="0">
        <x:v>10.22598</x:v>
      </x:c>
      <x:c t="n" s="0">
        <x:v>13.07282</x:v>
      </x:c>
      <x:c t="n" s="0">
        <x:v>16.88782</x:v>
      </x:c>
      <x:c t="n" s="0">
        <x:v>21.05426</x:v>
      </x:c>
      <x:c t="n" s="0">
        <x:v>26.21361</x:v>
      </x:c>
      <x:c t="n" s="0">
        <x:v>28.07762</x:v>
      </x:c>
      <x:c t="n" s="0">
        <x:v>31.1659</x:v>
      </x:c>
      <x:c t="n" s="0">
        <x:v>34.16779</x:v>
      </x:c>
      <x:c t="n" s="0">
        <x:v>37.65404</x:v>
      </x:c>
      <x:c t="n" s="0">
        <x:v>40.4165</x:v>
      </x:c>
      <x:c t="n" s="0">
        <x:v>41.60131</x:v>
      </x:c>
      <x:c t="n" s="0">
        <x:v>39.0988</x:v>
      </x:c>
      <x:c t="n" s="0">
        <x:v>40.14133</x:v>
      </x:c>
      <x:c t="n" s="0">
        <x:v>43.15434</x:v>
      </x:c>
      <x:c t="n" s="0">
        <x:v>43.14813</x:v>
      </x:c>
      <x:c t="n" s="0">
        <x:v>44.73617</x:v>
      </x:c>
      <x:c t="n" s="0">
        <x:v>45.51172</x:v>
      </x:c>
      <x:c t="n" s="0">
        <x:v>44.51971</x:v>
      </x:c>
      <x:c t="n" s="0">
        <x:v>42.64866</x:v>
      </x:c>
      <x:c t="n" s="0">
        <x:v>41.04815</x:v>
      </x:c>
      <x:c t="n" s="0">
        <x:v>39.49332</x:v>
      </x:c>
      <x:c t="n" s="0">
        <x:v>40.12888</x:v>
      </x:c>
      <x:c t="n" s="0">
        <x:v>42.3026</x:v>
      </x:c>
      <x:c t="n" s="0">
        <x:v>35.06992</x:v>
      </x:c>
      <x:c t="n" s="0">
        <x:v>26.95609</x:v>
      </x:c>
      <x:c t="n" s="0">
        <x:v>28.47217</x:v>
      </x:c>
      <x:c t="n" s="0">
        <x:v>18.59657</x:v>
      </x:c>
      <x:c t="n" s="0">
        <x:v>8.225308</x:v>
      </x:c>
      <x:c t="n" s="0">
        <x:v>7.595892</x:v>
      </x:c>
      <x:c t="n" s="0">
        <x:v>1.804036</x:v>
      </x:c>
      <x:c t="n" s="0">
        <x:v>-28.34412</x:v>
      </x:c>
      <x:c t="n" s="0">
        <x:v>-20.31898</x:v>
      </x:c>
      <x:c t="n" s="0">
        <x:v>-10.00931</x:v>
      </x:c>
      <x:c t="n" s="0">
        <x:v>4.833218</x:v>
      </x:c>
      <x:c t="n" s="0">
        <x:v>6.051779</x:v>
      </x:c>
      <x:c t="n" s="0">
        <x:v>10.36431</x:v>
      </x:c>
      <x:c t="n" s="0">
        <x:v>5.219376</x:v>
      </x:c>
      <x:c t="n" s="0">
        <x:v>2.702927</x:v>
      </x:c>
      <x:c t="n" s="0">
        <x:v>16.26711</x:v>
      </x:c>
      <x:c t="n" s="0">
        <x:v>21.89722</x:v>
      </x:c>
      <x:c t="n" s="0">
        <x:v>27.28893</x:v>
      </x:c>
      <x:c t="n" s="0">
        <x:v>27.30265</x:v>
      </x:c>
      <x:c t="n" s="0">
        <x:v>31.51793</x:v>
      </x:c>
      <x:c t="n" s="0">
        <x:v>35.72559</x:v>
      </x:c>
      <x:c t="n" s="0">
        <x:v>39.86482</x:v>
      </x:c>
      <x:c t="n" s="0">
        <x:v>26.24003</x:v>
      </x:c>
      <x:c t="n" s="0">
        <x:v>40.82964</x:v>
      </x:c>
      <x:c t="n" s="0">
        <x:v>37.84226</x:v>
      </x:c>
      <x:c t="n" s="0">
        <x:v>39.99916</x:v>
      </x:c>
      <x:c t="n" s="0">
        <x:v>39.29431</x:v>
      </x:c>
      <x:c t="n" s="0">
        <x:v>39.28677</x:v>
      </x:c>
      <x:c t="n" s="0">
        <x:v>47.07323</x:v>
      </x:c>
      <x:c t="n" s="0">
        <x:v>44.93124</x:v>
      </x:c>
      <x:c t="n" s="0">
        <x:v>43.62032</x:v>
      </x:c>
      <x:c t="n" s="0">
        <x:v>41.31137</x:v>
      </x:c>
      <x:c t="n" s="0">
        <x:v>43.41111</x:v>
      </x:c>
      <x:c t="n" s="0">
        <x:v>39.57423</x:v>
      </x:c>
      <x:c t="n" s="0">
        <x:v>38.69334</x:v>
      </x:c>
      <x:c t="n" s="0">
        <x:v>41.60945</x:v>
      </x:c>
      <x:c t="n" s="0">
        <x:v>36.81645</x:v>
      </x:c>
      <x:c t="n" s="0">
        <x:v>27.65639</x:v>
      </x:c>
      <x:c t="n" s="0">
        <x:v>28.67561</x:v>
      </x:c>
      <x:c t="n" s="0">
        <x:v>19.0266</x:v>
      </x:c>
      <x:c t="n" s="0">
        <x:v>7.068028</x:v>
      </x:c>
      <x:c t="n" s="0">
        <x:v>8.605114</x:v>
      </x:c>
      <x:c t="n" s="0">
        <x:v>1.812986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43943.115474537</x:v>
      </x:c>
      <x:c t="n" s="7">
        <x:v>43943.115474537</x:v>
      </x:c>
      <x:c t="n" s="0">
        <x:v>52.2579</x:v>
      </x:c>
      <x:c t="n" s="0">
        <x:v>58.9719</x:v>
      </x:c>
      <x:c t="n" s="0">
        <x:v>62.86562</x:v>
      </x:c>
      <x:c t="n" s="0">
        <x:v>69.98832</x:v>
      </x:c>
      <x:c t="n" s="0">
        <x:v>-30.06697</x:v>
      </x:c>
      <x:c t="n" s="0">
        <x:v>-19.45069</x:v>
      </x:c>
      <x:c t="n" s="0">
        <x:v>-10.07231</x:v>
      </x:c>
      <x:c t="n" s="0">
        <x:v>6.086888</x:v>
      </x:c>
      <x:c t="n" s="0">
        <x:v>9.658043</x:v>
      </x:c>
      <x:c t="n" s="0">
        <x:v>10.28091</x:v>
      </x:c>
      <x:c t="n" s="0">
        <x:v>9.768962</x:v>
      </x:c>
      <x:c t="n" s="0">
        <x:v>12.67484</x:v>
      </x:c>
      <x:c t="n" s="0">
        <x:v>16.80256</x:v>
      </x:c>
      <x:c t="n" s="0">
        <x:v>20.78415</x:v>
      </x:c>
      <x:c t="n" s="0">
        <x:v>26.0098</x:v>
      </x:c>
      <x:c t="n" s="0">
        <x:v>28.25759</x:v>
      </x:c>
      <x:c t="n" s="0">
        <x:v>31.53696</x:v>
      </x:c>
      <x:c t="n" s="0">
        <x:v>34.37236</x:v>
      </x:c>
      <x:c t="n" s="0">
        <x:v>37.10578</x:v>
      </x:c>
      <x:c t="n" s="0">
        <x:v>40.09641</x:v>
      </x:c>
      <x:c t="n" s="0">
        <x:v>41.26193</x:v>
      </x:c>
      <x:c t="n" s="0">
        <x:v>39.77176</x:v>
      </x:c>
      <x:c t="n" s="0">
        <x:v>40.39536</x:v>
      </x:c>
      <x:c t="n" s="0">
        <x:v>43.25773</x:v>
      </x:c>
      <x:c t="n" s="0">
        <x:v>43.00291</x:v>
      </x:c>
      <x:c t="n" s="0">
        <x:v>44.50941</x:v>
      </x:c>
      <x:c t="n" s="0">
        <x:v>45.27686</x:v>
      </x:c>
      <x:c t="n" s="0">
        <x:v>44.90791</x:v>
      </x:c>
      <x:c t="n" s="0">
        <x:v>42.40131</x:v>
      </x:c>
      <x:c t="n" s="0">
        <x:v>40.85093</x:v>
      </x:c>
      <x:c t="n" s="0">
        <x:v>39.63271</x:v>
      </x:c>
      <x:c t="n" s="0">
        <x:v>39.92662</x:v>
      </x:c>
      <x:c t="n" s="0">
        <x:v>42.16503</x:v>
      </x:c>
      <x:c t="n" s="0">
        <x:v>35.29019</x:v>
      </x:c>
      <x:c t="n" s="0">
        <x:v>26.78562</x:v>
      </x:c>
      <x:c t="n" s="0">
        <x:v>28.47526</x:v>
      </x:c>
      <x:c t="n" s="0">
        <x:v>18.54957</x:v>
      </x:c>
      <x:c t="n" s="0">
        <x:v>8.067865</x:v>
      </x:c>
      <x:c t="n" s="0">
        <x:v>7.525418</x:v>
      </x:c>
      <x:c t="n" s="0">
        <x:v>1.80227</x:v>
      </x:c>
      <x:c t="n" s="0">
        <x:v>-27.15898</x:v>
      </x:c>
      <x:c t="n" s="0">
        <x:v>-20.71658</x:v>
      </x:c>
      <x:c t="n" s="0">
        <x:v>-10.00931</x:v>
      </x:c>
      <x:c t="n" s="0">
        <x:v>4.833218</x:v>
      </x:c>
      <x:c t="n" s="0">
        <x:v>-3.286943</x:v>
      </x:c>
      <x:c t="n" s="0">
        <x:v>10.45996</x:v>
      </x:c>
      <x:c t="n" s="0">
        <x:v>5.219376</x:v>
      </x:c>
      <x:c t="n" s="0">
        <x:v>9.553167</x:v>
      </x:c>
      <x:c t="n" s="0">
        <x:v>16.26711</x:v>
      </x:c>
      <x:c t="n" s="0">
        <x:v>18.74002</x:v>
      </x:c>
      <x:c t="n" s="0">
        <x:v>23.99533</x:v>
      </x:c>
      <x:c t="n" s="0">
        <x:v>29.183</x:v>
      </x:c>
      <x:c t="n" s="0">
        <x:v>33.46607</x:v>
      </x:c>
      <x:c t="n" s="0">
        <x:v>35.35262</x:v>
      </x:c>
      <x:c t="n" s="0">
        <x:v>30.38517</x:v>
      </x:c>
      <x:c t="n" s="0">
        <x:v>38.02012</x:v>
      </x:c>
      <x:c t="n" s="0">
        <x:v>37.63333</x:v>
      </x:c>
      <x:c t="n" s="0">
        <x:v>42.64401</x:v>
      </x:c>
      <x:c t="n" s="0">
        <x:v>42.26527</x:v>
      </x:c>
      <x:c t="n" s="0">
        <x:v>44.06343</x:v>
      </x:c>
      <x:c t="n" s="0">
        <x:v>42.00407</x:v>
      </x:c>
      <x:c t="n" s="0">
        <x:v>42.98396</x:v>
      </x:c>
      <x:c t="n" s="0">
        <x:v>42.99195</x:v>
      </x:c>
      <x:c t="n" s="0">
        <x:v>46.96199</x:v>
      </x:c>
      <x:c t="n" s="0">
        <x:v>39.7907</x:v>
      </x:c>
      <x:c t="n" s="0">
        <x:v>39.27393</x:v>
      </x:c>
      <x:c t="n" s="0">
        <x:v>40.60262</x:v>
      </x:c>
      <x:c t="n" s="0">
        <x:v>38.41743</x:v>
      </x:c>
      <x:c t="n" s="0">
        <x:v>41.30176</x:v>
      </x:c>
      <x:c t="n" s="0">
        <x:v>35.42176</x:v>
      </x:c>
      <x:c t="n" s="0">
        <x:v>25.87691</x:v>
      </x:c>
      <x:c t="n" s="0">
        <x:v>28.34194</x:v>
      </x:c>
      <x:c t="n" s="0">
        <x:v>18.2315</x:v>
      </x:c>
      <x:c t="n" s="0">
        <x:v>7.110627</x:v>
      </x:c>
      <x:c t="n" s="0">
        <x:v>7.134445</x:v>
      </x:c>
      <x:c t="n" s="0">
        <x:v>1.852977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43943.115474537</x:v>
      </x:c>
      <x:c t="n" s="7">
        <x:v>43943.115474537</x:v>
      </x:c>
      <x:c t="n" s="0">
        <x:v>53.27077</x:v>
      </x:c>
      <x:c t="n" s="0">
        <x:v>61.19039</x:v>
      </x:c>
      <x:c t="n" s="0">
        <x:v>70.87627</x:v>
      </x:c>
      <x:c t="n" s="0">
        <x:v>75.60904</x:v>
      </x:c>
      <x:c t="n" s="0">
        <x:v>-29.76633</x:v>
      </x:c>
      <x:c t="n" s="0">
        <x:v>-19.61419</x:v>
      </x:c>
      <x:c t="n" s="0">
        <x:v>-10.06308</x:v>
      </x:c>
      <x:c t="n" s="0">
        <x:v>5.924945</x:v>
      </x:c>
      <x:c t="n" s="0">
        <x:v>9.010259</x:v>
      </x:c>
      <x:c t="n" s="0">
        <x:v>10.4065</x:v>
      </x:c>
      <x:c t="n" s="0">
        <x:v>9.336552</x:v>
      </x:c>
      <x:c t="n" s="0">
        <x:v>12.37472</x:v>
      </x:c>
      <x:c t="n" s="0">
        <x:v>16.81185</x:v>
      </x:c>
      <x:c t="n" s="0">
        <x:v>20.53938</x:v>
      </x:c>
      <x:c t="n" s="0">
        <x:v>25.69902</x:v>
      </x:c>
      <x:c t="n" s="0">
        <x:v>28.4056</x:v>
      </x:c>
      <x:c t="n" s="0">
        <x:v>31.98651</x:v>
      </x:c>
      <x:c t="n" s="0">
        <x:v>34.50703</x:v>
      </x:c>
      <x:c t="n" s="0">
        <x:v>36.77219</x:v>
      </x:c>
      <x:c t="n" s="0">
        <x:v>39.65362</x:v>
      </x:c>
      <x:c t="n" s="0">
        <x:v>40.74423</x:v>
      </x:c>
      <x:c t="n" s="0">
        <x:v>39.88403</x:v>
      </x:c>
      <x:c t="n" s="0">
        <x:v>40.56248</x:v>
      </x:c>
      <x:c t="n" s="0">
        <x:v>43.1347</x:v>
      </x:c>
      <x:c t="n" s="0">
        <x:v>43.17548</x:v>
      </x:c>
      <x:c t="n" s="0">
        <x:v>44.33721</x:v>
      </x:c>
      <x:c t="n" s="0">
        <x:v>45.1277</x:v>
      </x:c>
      <x:c t="n" s="0">
        <x:v>44.6838</x:v>
      </x:c>
      <x:c t="n" s="0">
        <x:v>42.09669</x:v>
      </x:c>
      <x:c t="n" s="0">
        <x:v>40.85208</x:v>
      </x:c>
      <x:c t="n" s="0">
        <x:v>39.47868</x:v>
      </x:c>
      <x:c t="n" s="0">
        <x:v>39.85836</x:v>
      </x:c>
      <x:c t="n" s="0">
        <x:v>42.29766</x:v>
      </x:c>
      <x:c t="n" s="0">
        <x:v>35.13149</x:v>
      </x:c>
      <x:c t="n" s="0">
        <x:v>26.75022</x:v>
      </x:c>
      <x:c t="n" s="0">
        <x:v>28.49503</x:v>
      </x:c>
      <x:c t="n" s="0">
        <x:v>18.4061</x:v>
      </x:c>
      <x:c t="n" s="0">
        <x:v>8.15793</x:v>
      </x:c>
      <x:c t="n" s="0">
        <x:v>7.674727</x:v>
      </x:c>
      <x:c t="n" s="0">
        <x:v>1.898911</x:v>
      </x:c>
      <x:c t="n" s="0">
        <x:v>-27.15898</x:v>
      </x:c>
      <x:c t="n" s="0">
        <x:v>-20.71658</x:v>
      </x:c>
      <x:c t="n" s="0">
        <x:v>-10.00931</x:v>
      </x:c>
      <x:c t="n" s="0">
        <x:v>4.833218</x:v>
      </x:c>
      <x:c t="n" s="0">
        <x:v>-3.286943</x:v>
      </x:c>
      <x:c t="n" s="0">
        <x:v>11.07633</x:v>
      </x:c>
      <x:c t="n" s="0">
        <x:v>5.219376</x:v>
      </x:c>
      <x:c t="n" s="0">
        <x:v>10.0195</x:v>
      </x:c>
      <x:c t="n" s="0">
        <x:v>17.09202</x:v>
      </x:c>
      <x:c t="n" s="0">
        <x:v>18.74002</x:v>
      </x:c>
      <x:c t="n" s="0">
        <x:v>23.22717</x:v>
      </x:c>
      <x:c t="n" s="0">
        <x:v>29.183</x:v>
      </x:c>
      <x:c t="n" s="0">
        <x:v>33.96014</x:v>
      </x:c>
      <x:c t="n" s="0">
        <x:v>35.22083</x:v>
      </x:c>
      <x:c t="n" s="0">
        <x:v>34.42992</x:v>
      </x:c>
      <x:c t="n" s="0">
        <x:v>34.79417</x:v>
      </x:c>
      <x:c t="n" s="0">
        <x:v>34.3319</x:v>
      </x:c>
      <x:c t="n" s="0">
        <x:v>40.43368</x:v>
      </x:c>
      <x:c t="n" s="0">
        <x:v>40.54335</x:v>
      </x:c>
      <x:c t="n" s="0">
        <x:v>42.16436</x:v>
      </x:c>
      <x:c t="n" s="0">
        <x:v>44.75144</x:v>
      </x:c>
      <x:c t="n" s="0">
        <x:v>43.64262</x:v>
      </x:c>
      <x:c t="n" s="0">
        <x:v>44.11308</x:v>
      </x:c>
      <x:c t="n" s="0">
        <x:v>42.34455</x:v>
      </x:c>
      <x:c t="n" s="0">
        <x:v>39.52594</x:v>
      </x:c>
      <x:c t="n" s="0">
        <x:v>41.09284</x:v>
      </x:c>
      <x:c t="n" s="0">
        <x:v>37.69283</x:v>
      </x:c>
      <x:c t="n" s="0">
        <x:v>39.73241</x:v>
      </x:c>
      <x:c t="n" s="0">
        <x:v>43.09235</x:v>
      </x:c>
      <x:c t="n" s="0">
        <x:v>33.95814</x:v>
      </x:c>
      <x:c t="n" s="0">
        <x:v>26.00087</x:v>
      </x:c>
      <x:c t="n" s="0">
        <x:v>28.76863</x:v>
      </x:c>
      <x:c t="n" s="0">
        <x:v>17.01264</x:v>
      </x:c>
      <x:c t="n" s="0">
        <x:v>8.968586</x:v>
      </x:c>
      <x:c t="n" s="0">
        <x:v>8.430993</x:v>
      </x:c>
      <x:c t="n" s="0">
        <x:v>2.311772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43943.115474537</x:v>
      </x:c>
      <x:c t="n" s="7">
        <x:v>43943.115474537</x:v>
      </x:c>
      <x:c t="n" s="0">
        <x:v>54.29709</x:v>
      </x:c>
      <x:c t="n" s="0">
        <x:v>64.20069</x:v>
      </x:c>
      <x:c t="n" s="0">
        <x:v>71.19704</x:v>
      </x:c>
      <x:c t="n" s="0">
        <x:v>75.56472</x:v>
      </x:c>
      <x:c t="n" s="0">
        <x:v>-29.27517</x:v>
      </x:c>
      <x:c t="n" s="0">
        <x:v>-19.7589</x:v>
      </x:c>
      <x:c t="n" s="0">
        <x:v>-10.05521</x:v>
      </x:c>
      <x:c t="n" s="0">
        <x:v>5.781694</x:v>
      </x:c>
      <x:c t="n" s="0">
        <x:v>8.368481</x:v>
      </x:c>
      <x:c t="n" s="0">
        <x:v>10.51096</x:v>
      </x:c>
      <x:c t="n" s="0">
        <x:v>8.929786</x:v>
      </x:c>
      <x:c t="n" s="0">
        <x:v>12.10089</x:v>
      </x:c>
      <x:c t="n" s="0">
        <x:v>17.04281</x:v>
      </x:c>
      <x:c t="n" s="0">
        <x:v>20.40865</x:v>
      </x:c>
      <x:c t="n" s="0">
        <x:v>25.41477</x:v>
      </x:c>
      <x:c t="n" s="0">
        <x:v>27.96305</x:v>
      </x:c>
      <x:c t="n" s="0">
        <x:v>32.44901</x:v>
      </x:c>
      <x:c t="n" s="0">
        <x:v>34.70053</x:v>
      </x:c>
      <x:c t="n" s="0">
        <x:v>36.57832</x:v>
      </x:c>
      <x:c t="n" s="0">
        <x:v>39.27158</x:v>
      </x:c>
      <x:c t="n" s="0">
        <x:v>40.19546</x:v>
      </x:c>
      <x:c t="n" s="0">
        <x:v>40.22996</x:v>
      </x:c>
      <x:c t="n" s="0">
        <x:v>40.73643</x:v>
      </x:c>
      <x:c t="n" s="0">
        <x:v>42.7311</x:v>
      </x:c>
      <x:c t="n" s="0">
        <x:v>43.05843</x:v>
      </x:c>
      <x:c t="n" s="0">
        <x:v>44.35549</x:v>
      </x:c>
      <x:c t="n" s="0">
        <x:v>44.54579</x:v>
      </x:c>
      <x:c t="n" s="0">
        <x:v>44.48975</x:v>
      </x:c>
      <x:c t="n" s="0">
        <x:v>42.02283</x:v>
      </x:c>
      <x:c t="n" s="0">
        <x:v>41.0242</x:v>
      </x:c>
      <x:c t="n" s="0">
        <x:v>39.13876</x:v>
      </x:c>
      <x:c t="n" s="0">
        <x:v>39.75932</x:v>
      </x:c>
      <x:c t="n" s="0">
        <x:v>42.20478</x:v>
      </x:c>
      <x:c t="n" s="0">
        <x:v>34.74389</x:v>
      </x:c>
      <x:c t="n" s="0">
        <x:v>26.80977</x:v>
      </x:c>
      <x:c t="n" s="0">
        <x:v>28.46577</x:v>
      </x:c>
      <x:c t="n" s="0">
        <x:v>18.26092</x:v>
      </x:c>
      <x:c t="n" s="0">
        <x:v>8.181589</x:v>
      </x:c>
      <x:c t="n" s="0">
        <x:v>7.677168</x:v>
      </x:c>
      <x:c t="n" s="0">
        <x:v>1.835571</x:v>
      </x:c>
      <x:c t="n" s="0">
        <x:v>-27.15898</x:v>
      </x:c>
      <x:c t="n" s="0">
        <x:v>-20.71658</x:v>
      </x:c>
      <x:c t="n" s="0">
        <x:v>-10.00931</x:v>
      </x:c>
      <x:c t="n" s="0">
        <x:v>4.833218</x:v>
      </x:c>
      <x:c t="n" s="0">
        <x:v>-3.286943</x:v>
      </x:c>
      <x:c t="n" s="0">
        <x:v>11.07633</x:v>
      </x:c>
      <x:c t="n" s="0">
        <x:v>5.219376</x:v>
      </x:c>
      <x:c t="n" s="0">
        <x:v>10.0195</x:v>
      </x:c>
      <x:c t="n" s="0">
        <x:v>18.19227</x:v>
      </x:c>
      <x:c t="n" s="0">
        <x:v>19.74918</x:v>
      </x:c>
      <x:c t="n" s="0">
        <x:v>23.22717</x:v>
      </x:c>
      <x:c t="n" s="0">
        <x:v>21.887</x:v>
      </x:c>
      <x:c t="n" s="0">
        <x:v>34.59289</x:v>
      </x:c>
      <x:c t="n" s="0">
        <x:v>35.74467</x:v>
      </x:c>
      <x:c t="n" s="0">
        <x:v>35.08138</x:v>
      </x:c>
      <x:c t="n" s="0">
        <x:v>36.16291</x:v>
      </x:c>
      <x:c t="n" s="0">
        <x:v>34.6812</x:v>
      </x:c>
      <x:c t="n" s="0">
        <x:v>41.44624</x:v>
      </x:c>
      <x:c t="n" s="0">
        <x:v>42.18773</x:v>
      </x:c>
      <x:c t="n" s="0">
        <x:v>38.53909</x:v>
      </x:c>
      <x:c t="n" s="0">
        <x:v>40.98059</x:v>
      </x:c>
      <x:c t="n" s="0">
        <x:v>44.10241</x:v>
      </x:c>
      <x:c t="n" s="0">
        <x:v>36.62209</x:v>
      </x:c>
      <x:c t="n" s="0">
        <x:v>42.2207</x:v>
      </x:c>
      <x:c t="n" s="0">
        <x:v>41.48119</x:v>
      </x:c>
      <x:c t="n" s="0">
        <x:v>41.66828</x:v>
      </x:c>
      <x:c t="n" s="0">
        <x:v>38.78905</x:v>
      </x:c>
      <x:c t="n" s="0">
        <x:v>38.56369</x:v>
      </x:c>
      <x:c t="n" s="0">
        <x:v>41.56475</x:v>
      </x:c>
      <x:c t="n" s="0">
        <x:v>32.12796</x:v>
      </x:c>
      <x:c t="n" s="0">
        <x:v>27.41723</x:v>
      </x:c>
      <x:c t="n" s="0">
        <x:v>27.75427</x:v>
      </x:c>
      <x:c t="n" s="0">
        <x:v>17.35157</x:v>
      </x:c>
      <x:c t="n" s="0">
        <x:v>8.007966</x:v>
      </x:c>
      <x:c t="n" s="0">
        <x:v>7.452856</x:v>
      </x:c>
      <x:c t="n" s="0">
        <x:v>1.451219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43943.115474537</x:v>
      </x:c>
      <x:c t="n" s="7">
        <x:v>43943.115474537</x:v>
      </x:c>
      <x:c t="n" s="0">
        <x:v>53.927</x:v>
      </x:c>
      <x:c t="n" s="0">
        <x:v>61.19039</x:v>
      </x:c>
      <x:c t="n" s="0">
        <x:v>69.18397</x:v>
      </x:c>
      <x:c t="n" s="0">
        <x:v>75.9072</x:v>
      </x:c>
      <x:c t="n" s="0">
        <x:v>-28.89588</x:v>
      </x:c>
      <x:c t="n" s="0">
        <x:v>-20.00435</x:v>
      </x:c>
      <x:c t="n" s="0">
        <x:v>-9.297677</x:v>
      </x:c>
      <x:c t="n" s="0">
        <x:v>5.327539</x:v>
      </x:c>
      <x:c t="n" s="0">
        <x:v>7.733593</x:v>
      </x:c>
      <x:c t="n" s="0">
        <x:v>10.59822</x:v>
      </x:c>
      <x:c t="n" s="0">
        <x:v>9.575443</x:v>
      </x:c>
      <x:c t="n" s="0">
        <x:v>11.78867</x:v>
      </x:c>
      <x:c t="n" s="0">
        <x:v>17.23078</x:v>
      </x:c>
      <x:c t="n" s="0">
        <x:v>20.4322</x:v>
      </x:c>
      <x:c t="n" s="0">
        <x:v>25.28915</x:v>
      </x:c>
      <x:c t="n" s="0">
        <x:v>27.45722</x:v>
      </x:c>
      <x:c t="n" s="0">
        <x:v>32.96284</x:v>
      </x:c>
      <x:c t="n" s="0">
        <x:v>34.86951</x:v>
      </x:c>
      <x:c t="n" s="0">
        <x:v>36.27445</x:v>
      </x:c>
      <x:c t="n" s="0">
        <x:v>39.17855</x:v>
      </x:c>
      <x:c t="n" s="0">
        <x:v>39.95841</x:v>
      </x:c>
      <x:c t="n" s="0">
        <x:v>39.60778</x:v>
      </x:c>
      <x:c t="n" s="0">
        <x:v>40.54392</x:v>
      </x:c>
      <x:c t="n" s="0">
        <x:v>42.60885</x:v>
      </x:c>
      <x:c t="n" s="0">
        <x:v>42.71646</x:v>
      </x:c>
      <x:c t="n" s="0">
        <x:v>44.3124</x:v>
      </x:c>
      <x:c t="n" s="0">
        <x:v>44.8983</x:v>
      </x:c>
      <x:c t="n" s="0">
        <x:v>44.24764</x:v>
      </x:c>
      <x:c t="n" s="0">
        <x:v>42.36811</x:v>
      </x:c>
      <x:c t="n" s="0">
        <x:v>40.73219</x:v>
      </x:c>
      <x:c t="n" s="0">
        <x:v>39.51738</x:v>
      </x:c>
      <x:c t="n" s="0">
        <x:v>39.56945</x:v>
      </x:c>
      <x:c t="n" s="0">
        <x:v>42.27475</x:v>
      </x:c>
      <x:c t="n" s="0">
        <x:v>34.80369</x:v>
      </x:c>
      <x:c t="n" s="0">
        <x:v>26.66629</x:v>
      </x:c>
      <x:c t="n" s="0">
        <x:v>28.67416</x:v>
      </x:c>
      <x:c t="n" s="0">
        <x:v>18.25353</x:v>
      </x:c>
      <x:c t="n" s="0">
        <x:v>8.217245</x:v>
      </x:c>
      <x:c t="n" s="0">
        <x:v>7.629939</x:v>
      </x:c>
      <x:c t="n" s="0">
        <x:v>1.874317</x:v>
      </x:c>
      <x:c t="n" s="0">
        <x:v>-27.15898</x:v>
      </x:c>
      <x:c t="n" s="0">
        <x:v>-22.01884</x:v>
      </x:c>
      <x:c t="n" s="0">
        <x:v>-6.041023</x:v>
      </x:c>
      <x:c t="n" s="0">
        <x:v>-0.4236391</x:v>
      </x:c>
      <x:c t="n" s="0">
        <x:v>-3.286943</x:v>
      </x:c>
      <x:c t="n" s="0">
        <x:v>11.07633</x:v>
      </x:c>
      <x:c t="n" s="0">
        <x:v>12.6869</x:v>
      </x:c>
      <x:c t="n" s="0">
        <x:v>9.169268</x:v>
      </x:c>
      <x:c t="n" s="0">
        <x:v>18.19227</x:v>
      </x:c>
      <x:c t="n" s="0">
        <x:v>20.5675</x:v>
      </x:c>
      <x:c t="n" s="0">
        <x:v>24.89838</x:v>
      </x:c>
      <x:c t="n" s="0">
        <x:v>21.887</x:v>
      </x:c>
      <x:c t="n" s="0">
        <x:v>35.14507</x:v>
      </x:c>
      <x:c t="n" s="0">
        <x:v>35.20173</x:v>
      </x:c>
      <x:c t="n" s="0">
        <x:v>33.87865</x:v>
      </x:c>
      <x:c t="n" s="0">
        <x:v>38.8918</x:v>
      </x:c>
      <x:c t="n" s="0">
        <x:v>37.66431</x:v>
      </x:c>
      <x:c t="n" s="0">
        <x:v>29.39077</x:v>
      </x:c>
      <x:c t="n" s="0">
        <x:v>39.80421</x:v>
      </x:c>
      <x:c t="n" s="0">
        <x:v>41.77967</x:v>
      </x:c>
      <x:c t="n" s="0">
        <x:v>39.82045</x:v>
      </x:c>
      <x:c t="n" s="0">
        <x:v>44.62876</x:v>
      </x:c>
      <x:c t="n" s="0">
        <x:v>46.70898</x:v>
      </x:c>
      <x:c t="n" s="0">
        <x:v>42.38272</x:v>
      </x:c>
      <x:c t="n" s="0">
        <x:v>44.14483</x:v>
      </x:c>
      <x:c t="n" s="0">
        <x:v>38.43032</x:v>
      </x:c>
      <x:c t="n" s="0">
        <x:v>40.52676</x:v>
      </x:c>
      <x:c t="n" s="0">
        <x:v>38.67606</x:v>
      </x:c>
      <x:c t="n" s="0">
        <x:v>42.2194</x:v>
      </x:c>
      <x:c t="n" s="0">
        <x:v>34.6179</x:v>
      </x:c>
      <x:c t="n" s="0">
        <x:v>25.36125</x:v>
      </x:c>
      <x:c t="n" s="0">
        <x:v>29.84136</x:v>
      </x:c>
      <x:c t="n" s="0">
        <x:v>18.04091</x:v>
      </x:c>
      <x:c t="n" s="0">
        <x:v>8.573919</x:v>
      </x:c>
      <x:c t="n" s="0">
        <x:v>7.417641</x:v>
      </x:c>
      <x:c t="n" s="0">
        <x:v>2.421492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43943.115474537</x:v>
      </x:c>
      <x:c t="n" s="7">
        <x:v>43943.115474537</x:v>
      </x:c>
      <x:c t="n" s="0">
        <x:v>54.80382</x:v>
      </x:c>
      <x:c t="n" s="0">
        <x:v>64.99251</x:v>
      </x:c>
      <x:c t="n" s="0">
        <x:v>70.86331</x:v>
      </x:c>
      <x:c t="n" s="0">
        <x:v>78.00464</x:v>
      </x:c>
      <x:c t="n" s="0">
        <x:v>-28.59635</x:v>
      </x:c>
      <x:c t="n" s="0">
        <x:v>-20.2959</x:v>
      </x:c>
      <x:c t="n" s="0">
        <x:v>-8.41736</x:v>
      </x:c>
      <x:c t="n" s="0">
        <x:v>4.68449</x:v>
      </x:c>
      <x:c t="n" s="0">
        <x:v>7.151629</x:v>
      </x:c>
      <x:c t="n" s="0">
        <x:v>10.67138</x:v>
      </x:c>
      <x:c t="n" s="0">
        <x:v>10.49078</x:v>
      </x:c>
      <x:c t="n" s="0">
        <x:v>11.46475</x:v>
      </x:c>
      <x:c t="n" s="0">
        <x:v>18.62022</x:v>
      </x:c>
      <x:c t="n" s="0">
        <x:v>20.45221</x:v>
      </x:c>
      <x:c t="n" s="0">
        <x:v>25.53592</x:v>
      </x:c>
      <x:c t="n" s="0">
        <x:v>26.97305</x:v>
      </x:c>
      <x:c t="n" s="0">
        <x:v>33.34468</x:v>
      </x:c>
      <x:c t="n" s="0">
        <x:v>34.23823</x:v>
      </x:c>
      <x:c t="n" s="0">
        <x:v>36.4034</x:v>
      </x:c>
      <x:c t="n" s="0">
        <x:v>39.13329</x:v>
      </x:c>
      <x:c t="n" s="0">
        <x:v>39.33796</x:v>
      </x:c>
      <x:c t="n" s="0">
        <x:v>39.52751</x:v>
      </x:c>
      <x:c t="n" s="0">
        <x:v>41.20934</x:v>
      </x:c>
      <x:c t="n" s="0">
        <x:v>42.08113</x:v>
      </x:c>
      <x:c t="n" s="0">
        <x:v>42.25248</x:v>
      </x:c>
      <x:c t="n" s="0">
        <x:v>44.79731</x:v>
      </x:c>
      <x:c t="n" s="0">
        <x:v>44.93217</x:v>
      </x:c>
      <x:c t="n" s="0">
        <x:v>44.06396</x:v>
      </x:c>
      <x:c t="n" s="0">
        <x:v>42.55411</x:v>
      </x:c>
      <x:c t="n" s="0">
        <x:v>40.48966</x:v>
      </x:c>
      <x:c t="n" s="0">
        <x:v>39.42433</x:v>
      </x:c>
      <x:c t="n" s="0">
        <x:v>39.65684</x:v>
      </x:c>
      <x:c t="n" s="0">
        <x:v>42.12932</x:v>
      </x:c>
      <x:c t="n" s="0">
        <x:v>34.67614</x:v>
      </x:c>
      <x:c t="n" s="0">
        <x:v>26.52798</x:v>
      </x:c>
      <x:c t="n" s="0">
        <x:v>28.54667</x:v>
      </x:c>
      <x:c t="n" s="0">
        <x:v>18.16218</x:v>
      </x:c>
      <x:c t="n" s="0">
        <x:v>8.198582</x:v>
      </x:c>
      <x:c t="n" s="0">
        <x:v>7.644818</x:v>
      </x:c>
      <x:c t="n" s="0">
        <x:v>1.92625</x:v>
      </x:c>
      <x:c t="n" s="0">
        <x:v>-27.15898</x:v>
      </x:c>
      <x:c t="n" s="0">
        <x:v>-22.55705</x:v>
      </x:c>
      <x:c t="n" s="0">
        <x:v>-5.250448</x:v>
      </x:c>
      <x:c t="n" s="0">
        <x:v>-7.0989</x:v>
      </x:c>
      <x:c t="n" s="0">
        <x:v>0.6242255</x:v>
      </x:c>
      <x:c t="n" s="0">
        <x:v>11.07633</x:v>
      </x:c>
      <x:c t="n" s="0">
        <x:v>13.73727</x:v>
      </x:c>
      <x:c t="n" s="0">
        <x:v>8.844357</x:v>
      </x:c>
      <x:c t="n" s="0">
        <x:v>23.13123</x:v>
      </x:c>
      <x:c t="n" s="0">
        <x:v>20.5675</x:v>
      </x:c>
      <x:c t="n" s="0">
        <x:v>26.75201</x:v>
      </x:c>
      <x:c t="n" s="0">
        <x:v>21.887</x:v>
      </x:c>
      <x:c t="n" s="0">
        <x:v>35.02951</x:v>
      </x:c>
      <x:c t="n" s="0">
        <x:v>23.51623</x:v>
      </x:c>
      <x:c t="n" s="0">
        <x:v>37.45033</x:v>
      </x:c>
      <x:c t="n" s="0">
        <x:v>38.55684</x:v>
      </x:c>
      <x:c t="n" s="0">
        <x:v>29.95345</x:v>
      </x:c>
      <x:c t="n" s="0">
        <x:v>39.76443</x:v>
      </x:c>
      <x:c t="n" s="0">
        <x:v>43.72754</x:v>
      </x:c>
      <x:c t="n" s="0">
        <x:v>37.67288</x:v>
      </x:c>
      <x:c t="n" s="0">
        <x:v>37.94623</x:v>
      </x:c>
      <x:c t="n" s="0">
        <x:v>46.46859</x:v>
      </x:c>
      <x:c t="n" s="0">
        <x:v>45.5642</x:v>
      </x:c>
      <x:c t="n" s="0">
        <x:v>43.48809</x:v>
      </x:c>
      <x:c t="n" s="0">
        <x:v>43.34294</x:v>
      </x:c>
      <x:c t="n" s="0">
        <x:v>39.76885</x:v>
      </x:c>
      <x:c t="n" s="0">
        <x:v>39.44553</x:v>
      </x:c>
      <x:c t="n" s="0">
        <x:v>39.84628</x:v>
      </x:c>
      <x:c t="n" s="0">
        <x:v>41.65055</x:v>
      </x:c>
      <x:c t="n" s="0">
        <x:v>34.34526</x:v>
      </x:c>
      <x:c t="n" s="0">
        <x:v>25.89255</x:v>
      </x:c>
      <x:c t="n" s="0">
        <x:v>27.58554</x:v>
      </x:c>
      <x:c t="n" s="0">
        <x:v>17.80485</x:v>
      </x:c>
      <x:c t="n" s="0">
        <x:v>7.679005</x:v>
      </x:c>
      <x:c t="n" s="0">
        <x:v>7.594441</x:v>
      </x:c>
      <x:c t="n" s="0">
        <x:v>1.901955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43943.115474537</x:v>
      </x:c>
      <x:c t="n" s="7">
        <x:v>43943.115474537</x:v>
      </x:c>
      <x:c t="n" s="0">
        <x:v>54.48748</x:v>
      </x:c>
      <x:c t="n" s="0">
        <x:v>63.74312</x:v>
      </x:c>
      <x:c t="n" s="0">
        <x:v>75.47458</x:v>
      </x:c>
      <x:c t="n" s="0">
        <x:v>79.18684</x:v>
      </x:c>
      <x:c t="n" s="0">
        <x:v>-28.35587</x:v>
      </x:c>
      <x:c t="n" s="0">
        <x:v>-20.56137</x:v>
      </x:c>
      <x:c t="n" s="0">
        <x:v>-7.785178</x:v>
      </x:c>
      <x:c t="n" s="0">
        <x:v>4.048145</x:v>
      </x:c>
      <x:c t="n" s="0">
        <x:v>6.902891</x:v>
      </x:c>
      <x:c t="n" s="0">
        <x:v>10.7329</x:v>
      </x:c>
      <x:c t="n" s="0">
        <x:v>11.14394</x:v>
      </x:c>
      <x:c t="n" s="0">
        <x:v>11.31397</x:v>
      </x:c>
      <x:c t="n" s="0">
        <x:v>19.64622</x:v>
      </x:c>
      <x:c t="n" s="0">
        <x:v>22.18905</x:v>
      </x:c>
      <x:c t="n" s="0">
        <x:v>25.7361</x:v>
      </x:c>
      <x:c t="n" s="0">
        <x:v>26.36388</x:v>
      </x:c>
      <x:c t="n" s="0">
        <x:v>33.56393</x:v>
      </x:c>
      <x:c t="n" s="0">
        <x:v>33.89206</x:v>
      </x:c>
      <x:c t="n" s="0">
        <x:v>36.60025</x:v>
      </x:c>
      <x:c t="n" s="0">
        <x:v>38.9272</x:v>
      </x:c>
      <x:c t="n" s="0">
        <x:v>38.97955</x:v>
      </x:c>
      <x:c t="n" s="0">
        <x:v>39.93301</x:v>
      </x:c>
      <x:c t="n" s="0">
        <x:v>41.3703</x:v>
      </x:c>
      <x:c t="n" s="0">
        <x:v>41.75965</x:v>
      </x:c>
      <x:c t="n" s="0">
        <x:v>42.93749</x:v>
      </x:c>
      <x:c t="n" s="0">
        <x:v>44.46332</x:v>
      </x:c>
      <x:c t="n" s="0">
        <x:v>45.0132</x:v>
      </x:c>
      <x:c t="n" s="0">
        <x:v>44.14625</x:v>
      </x:c>
      <x:c t="n" s="0">
        <x:v>42.78342</x:v>
      </x:c>
      <x:c t="n" s="0">
        <x:v>40.87319</x:v>
      </x:c>
      <x:c t="n" s="0">
        <x:v>39.61844</x:v>
      </x:c>
      <x:c t="n" s="0">
        <x:v>39.8446</x:v>
      </x:c>
      <x:c t="n" s="0">
        <x:v>42.10998</x:v>
      </x:c>
      <x:c t="n" s="0">
        <x:v>34.48985</x:v>
      </x:c>
      <x:c t="n" s="0">
        <x:v>26.57139</x:v>
      </x:c>
      <x:c t="n" s="0">
        <x:v>28.34527</x:v>
      </x:c>
      <x:c t="n" s="0">
        <x:v>18.05358</x:v>
      </x:c>
      <x:c t="n" s="0">
        <x:v>8.186995</x:v>
      </x:c>
      <x:c t="n" s="0">
        <x:v>7.778219</x:v>
      </x:c>
      <x:c t="n" s="0">
        <x:v>1.927527</x:v>
      </x:c>
      <x:c t="n" s="0">
        <x:v>-27.15898</x:v>
      </x:c>
      <x:c t="n" s="0">
        <x:v>-22.55705</x:v>
      </x:c>
      <x:c t="n" s="0">
        <x:v>-5.250448</x:v>
      </x:c>
      <x:c t="n" s="0">
        <x:v>-7.0989</x:v>
      </x:c>
      <x:c t="n" s="0">
        <x:v>5.066233</x:v>
      </x:c>
      <x:c t="n" s="0">
        <x:v>11.07633</x:v>
      </x:c>
      <x:c t="n" s="0">
        <x:v>13.73727</x:v>
      </x:c>
      <x:c t="n" s="0">
        <x:v>10.79599</x:v>
      </x:c>
      <x:c t="n" s="0">
        <x:v>23.13123</x:v>
      </x:c>
      <x:c t="n" s="0">
        <x:v>27.31045</x:v>
      </x:c>
      <x:c t="n" s="0">
        <x:v>26.75201</x:v>
      </x:c>
      <x:c t="n" s="0">
        <x:v>15.64348</x:v>
      </x:c>
      <x:c t="n" s="0">
        <x:v>34.66313</x:v>
      </x:c>
      <x:c t="n" s="0">
        <x:v>32.28145</x:v>
      </x:c>
      <x:c t="n" s="0">
        <x:v>37.0112</x:v>
      </x:c>
      <x:c t="n" s="0">
        <x:v>37.73818</x:v>
      </x:c>
      <x:c t="n" s="0">
        <x:v>36.57079</x:v>
      </x:c>
      <x:c t="n" s="0">
        <x:v>41.37599</x:v>
      </x:c>
      <x:c t="n" s="0">
        <x:v>42.44629</x:v>
      </x:c>
      <x:c t="n" s="0">
        <x:v>39.70173</x:v>
      </x:c>
      <x:c t="n" s="0">
        <x:v>45.37886</x:v>
      </x:c>
      <x:c t="n" s="0">
        <x:v>42.48114</x:v>
      </x:c>
      <x:c t="n" s="0">
        <x:v>44.91211</x:v>
      </x:c>
      <x:c t="n" s="0">
        <x:v>44.96789</x:v>
      </x:c>
      <x:c t="n" s="0">
        <x:v>44.01624</x:v>
      </x:c>
      <x:c t="n" s="0">
        <x:v>42.35316</x:v>
      </x:c>
      <x:c t="n" s="0">
        <x:v>40.06859</x:v>
      </x:c>
      <x:c t="n" s="0">
        <x:v>41.00364</x:v>
      </x:c>
      <x:c t="n" s="0">
        <x:v>42.48886</x:v>
      </x:c>
      <x:c t="n" s="0">
        <x:v>33.22152</x:v>
      </x:c>
      <x:c t="n" s="0">
        <x:v>26.70627</x:v>
      </x:c>
      <x:c t="n" s="0">
        <x:v>27.33816</x:v>
      </x:c>
      <x:c t="n" s="0">
        <x:v>16.78803</x:v>
      </x:c>
      <x:c t="n" s="0">
        <x:v>8.506137</x:v>
      </x:c>
      <x:c t="n" s="0">
        <x:v>8.377542</x:v>
      </x:c>
      <x:c t="n" s="0">
        <x:v>1.779252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43943.115474537</x:v>
      </x:c>
      <x:c t="n" s="7">
        <x:v>43943.115474537</x:v>
      </x:c>
      <x:c t="n" s="0">
        <x:v>54.08507</x:v>
      </x:c>
      <x:c t="n" s="0">
        <x:v>64.20069</x:v>
      </x:c>
      <x:c t="n" s="0">
        <x:v>73.26709</x:v>
      </x:c>
      <x:c t="n" s="0">
        <x:v>78.57503</x:v>
      </x:c>
      <x:c t="n" s="0">
        <x:v>-28.16033</x:v>
      </x:c>
      <x:c t="n" s="0">
        <x:v>-20.8017</x:v>
      </x:c>
      <x:c t="n" s="0">
        <x:v>-7.309738</x:v>
      </x:c>
      <x:c t="n" s="0">
        <x:v>3.419477</x:v>
      </x:c>
      <x:c t="n" s="0">
        <x:v>6.678566</x:v>
      </x:c>
      <x:c t="n" s="0">
        <x:v>10.78476</x:v>
      </x:c>
      <x:c t="n" s="0">
        <x:v>11.63321</x:v>
      </x:c>
      <x:c t="n" s="0">
        <x:v>11.57421</x:v>
      </x:c>
      <x:c t="n" s="0">
        <x:v>20.36392</x:v>
      </x:c>
      <x:c t="n" s="0">
        <x:v>23.59471</x:v>
      </x:c>
      <x:c t="n" s="0">
        <x:v>25.90004</x:v>
      </x:c>
      <x:c t="n" s="0">
        <x:v>25.71249</x:v>
      </x:c>
      <x:c t="n" s="0">
        <x:v>33.74279</x:v>
      </x:c>
      <x:c t="n" s="0">
        <x:v>34.30742</x:v>
      </x:c>
      <x:c t="n" s="0">
        <x:v>35.96405</x:v>
      </x:c>
      <x:c t="n" s="0">
        <x:v>39.00086</x:v>
      </x:c>
      <x:c t="n" s="0">
        <x:v>38.65669</x:v>
      </x:c>
      <x:c t="n" s="0">
        <x:v>39.56246</x:v>
      </x:c>
      <x:c t="n" s="0">
        <x:v>41.26007</x:v>
      </x:c>
      <x:c t="n" s="0">
        <x:v>41.55394</x:v>
      </x:c>
      <x:c t="n" s="0">
        <x:v>42.93411</x:v>
      </x:c>
      <x:c t="n" s="0">
        <x:v>44.79482</x:v>
      </x:c>
      <x:c t="n" s="0">
        <x:v>45.10155</x:v>
      </x:c>
      <x:c t="n" s="0">
        <x:v>44.60033</x:v>
      </x:c>
      <x:c t="n" s="0">
        <x:v>42.81392</x:v>
      </x:c>
      <x:c t="n" s="0">
        <x:v>40.56382</x:v>
      </x:c>
      <x:c t="n" s="0">
        <x:v>39.50809</x:v>
      </x:c>
      <x:c t="n" s="0">
        <x:v>39.94978</x:v>
      </x:c>
      <x:c t="n" s="0">
        <x:v>42.16782</x:v>
      </x:c>
      <x:c t="n" s="0">
        <x:v>34.52163</x:v>
      </x:c>
      <x:c t="n" s="0">
        <x:v>26.56486</x:v>
      </x:c>
      <x:c t="n" s="0">
        <x:v>28.36633</x:v>
      </x:c>
      <x:c t="n" s="0">
        <x:v>17.87111</x:v>
      </x:c>
      <x:c t="n" s="0">
        <x:v>8.19137</x:v>
      </x:c>
      <x:c t="n" s="0">
        <x:v>7.463044</x:v>
      </x:c>
      <x:c t="n" s="0">
        <x:v>1.773114</x:v>
      </x:c>
      <x:c t="n" s="0">
        <x:v>-27.15898</x:v>
      </x:c>
      <x:c t="n" s="0">
        <x:v>-22.55705</x:v>
      </x:c>
      <x:c t="n" s="0">
        <x:v>-5.250448</x:v>
      </x:c>
      <x:c t="n" s="0">
        <x:v>-7.0989</x:v>
      </x:c>
      <x:c t="n" s="0">
        <x:v>5.066233</x:v>
      </x:c>
      <x:c t="n" s="0">
        <x:v>11.07633</x:v>
      </x:c>
      <x:c t="n" s="0">
        <x:v>13.73727</x:v>
      </x:c>
      <x:c t="n" s="0">
        <x:v>12.84613</x:v>
      </x:c>
      <x:c t="n" s="0">
        <x:v>23.13123</x:v>
      </x:c>
      <x:c t="n" s="0">
        <x:v>27.7739</x:v>
      </x:c>
      <x:c t="n" s="0">
        <x:v>26.75201</x:v>
      </x:c>
      <x:c t="n" s="0">
        <x:v>12.97812</x:v>
      </x:c>
      <x:c t="n" s="0">
        <x:v>34.66313</x:v>
      </x:c>
      <x:c t="n" s="0">
        <x:v>36.16457</x:v>
      </x:c>
      <x:c t="n" s="0">
        <x:v>24.82979</x:v>
      </x:c>
      <x:c t="n" s="0">
        <x:v>39.74014</x:v>
      </x:c>
      <x:c t="n" s="0">
        <x:v>35.23429</x:v>
      </x:c>
      <x:c t="n" s="0">
        <x:v>36.4424</x:v>
      </x:c>
      <x:c t="n" s="0">
        <x:v>39.81717</x:v>
      </x:c>
      <x:c t="n" s="0">
        <x:v>38.93971</x:v>
      </x:c>
      <x:c t="n" s="0">
        <x:v>42.9017</x:v>
      </x:c>
      <x:c t="n" s="0">
        <x:v>46.29863</x:v>
      </x:c>
      <x:c t="n" s="0">
        <x:v>45.70208</x:v>
      </x:c>
      <x:c t="n" s="0">
        <x:v>46.04139</x:v>
      </x:c>
      <x:c t="n" s="0">
        <x:v>42.57742</x:v>
      </x:c>
      <x:c t="n" s="0">
        <x:v>38.37069</x:v>
      </x:c>
      <x:c t="n" s="0">
        <x:v>38.57121</x:v>
      </x:c>
      <x:c t="n" s="0">
        <x:v>40.12978</x:v>
      </x:c>
      <x:c t="n" s="0">
        <x:v>41.981</x:v>
      </x:c>
      <x:c t="n" s="0">
        <x:v>34.38241</x:v>
      </x:c>
      <x:c t="n" s="0">
        <x:v>26.79268</x:v>
      </x:c>
      <x:c t="n" s="0">
        <x:v>28.52469</x:v>
      </x:c>
      <x:c t="n" s="0">
        <x:v>16.63257</x:v>
      </x:c>
      <x:c t="n" s="0">
        <x:v>8.388247</x:v>
      </x:c>
      <x:c t="n" s="0">
        <x:v>5.271123</x:v>
      </x:c>
      <x:c t="n" s="0">
        <x:v>0.9330063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43943.115474537</x:v>
      </x:c>
      <x:c t="n" s="7">
        <x:v>43943.115474537</x:v>
      </x:c>
      <x:c t="n" s="0">
        <x:v>53.80843</x:v>
      </x:c>
      <x:c t="n" s="0">
        <x:v>61.19039</x:v>
      </x:c>
      <x:c t="n" s="0">
        <x:v>74.60078</x:v>
      </x:c>
      <x:c t="n" s="0">
        <x:v>79.00916</x:v>
      </x:c>
      <x:c t="n" s="0">
        <x:v>-27.552</x:v>
      </x:c>
      <x:c t="n" s="0">
        <x:v>-21.01803</x:v>
      </x:c>
      <x:c t="n" s="0">
        <x:v>-6.941222</x:v>
      </x:c>
      <x:c t="n" s="0">
        <x:v>2.799562</x:v>
      </x:c>
      <x:c t="n" s="0">
        <x:v>6.477364</x:v>
      </x:c>
      <x:c t="n" s="0">
        <x:v>10.52831</x:v>
      </x:c>
      <x:c t="n" s="0">
        <x:v>11.23469</x:v>
      </x:c>
      <x:c t="n" s="0">
        <x:v>11.78474</x:v>
      </x:c>
      <x:c t="n" s="0">
        <x:v>20.8068</x:v>
      </x:c>
      <x:c t="n" s="0">
        <x:v>24.5154</x:v>
      </x:c>
      <x:c t="n" s="0">
        <x:v>25.49472</x:v>
      </x:c>
      <x:c t="n" s="0">
        <x:v>25.06656</x:v>
      </x:c>
      <x:c t="n" s="0">
        <x:v>33.22406</x:v>
      </x:c>
      <x:c t="n" s="0">
        <x:v>34.4775</x:v>
      </x:c>
      <x:c t="n" s="0">
        <x:v>35.92107</x:v>
      </x:c>
      <x:c t="n" s="0">
        <x:v>39.45106</x:v>
      </x:c>
      <x:c t="n" s="0">
        <x:v>38.34646</x:v>
      </x:c>
      <x:c t="n" s="0">
        <x:v>39.12072</x:v>
      </x:c>
      <x:c t="n" s="0">
        <x:v>41.71694</x:v>
      </x:c>
      <x:c t="n" s="0">
        <x:v>42.70903</x:v>
      </x:c>
      <x:c t="n" s="0">
        <x:v>43.79226</x:v>
      </x:c>
      <x:c t="n" s="0">
        <x:v>44.37301</x:v>
      </x:c>
      <x:c t="n" s="0">
        <x:v>45.26234</x:v>
      </x:c>
      <x:c t="n" s="0">
        <x:v>44.27571</x:v>
      </x:c>
      <x:c t="n" s="0">
        <x:v>42.73645</x:v>
      </x:c>
      <x:c t="n" s="0">
        <x:v>40.31554</x:v>
      </x:c>
      <x:c t="n" s="0">
        <x:v>40.02552</x:v>
      </x:c>
      <x:c t="n" s="0">
        <x:v>39.92194</x:v>
      </x:c>
      <x:c t="n" s="0">
        <x:v>42.19349</x:v>
      </x:c>
      <x:c t="n" s="0">
        <x:v>34.6092</x:v>
      </x:c>
      <x:c t="n" s="0">
        <x:v>26.7571</x:v>
      </x:c>
      <x:c t="n" s="0">
        <x:v>28.3577</x:v>
      </x:c>
      <x:c t="n" s="0">
        <x:v>17.62891</x:v>
      </x:c>
      <x:c t="n" s="0">
        <x:v>8.226872</x:v>
      </x:c>
      <x:c t="n" s="0">
        <x:v>7.345733</x:v>
      </x:c>
      <x:c t="n" s="0">
        <x:v>1.861642</x:v>
      </x:c>
      <x:c t="n" s="0">
        <x:v>-24.84847</x:v>
      </x:c>
      <x:c t="n" s="0">
        <x:v>-22.55705</x:v>
      </x:c>
      <x:c t="n" s="0">
        <x:v>-5.250448</x:v>
      </x:c>
      <x:c t="n" s="0">
        <x:v>-7.0989</x:v>
      </x:c>
      <x:c t="n" s="0">
        <x:v>5.066233</x:v>
      </x:c>
      <x:c t="n" s="0">
        <x:v>8.112324</x:v>
      </x:c>
      <x:c t="n" s="0">
        <x:v>5.109095</x:v>
      </x:c>
      <x:c t="n" s="0">
        <x:v>12.84613</x:v>
      </x:c>
      <x:c t="n" s="0">
        <x:v>22.7014</x:v>
      </x:c>
      <x:c t="n" s="0">
        <x:v>27.7739</x:v>
      </x:c>
      <x:c t="n" s="0">
        <x:v>20.21593</x:v>
      </x:c>
      <x:c t="n" s="0">
        <x:v>21.40859</x:v>
      </x:c>
      <x:c t="n" s="0">
        <x:v>23.55983</x:v>
      </x:c>
      <x:c t="n" s="0">
        <x:v>35.17435</x:v>
      </x:c>
      <x:c t="n" s="0">
        <x:v>36.20097</x:v>
      </x:c>
      <x:c t="n" s="0">
        <x:v>41.34188</x:v>
      </x:c>
      <x:c t="n" s="0">
        <x:v>36.40315</x:v>
      </x:c>
      <x:c t="n" s="0">
        <x:v>37.7484</x:v>
      </x:c>
      <x:c t="n" s="0">
        <x:v>44.15709</x:v>
      </x:c>
      <x:c t="n" s="0">
        <x:v>46.56141</x:v>
      </x:c>
      <x:c t="n" s="0">
        <x:v>47.1271</x:v>
      </x:c>
      <x:c t="n" s="0">
        <x:v>39.06859</x:v>
      </x:c>
      <x:c t="n" s="0">
        <x:v>45.69561</x:v>
      </x:c>
      <x:c t="n" s="0">
        <x:v>44.16851</x:v>
      </x:c>
      <x:c t="n" s="0">
        <x:v>42.37146</x:v>
      </x:c>
      <x:c t="n" s="0">
        <x:v>38.92532</x:v>
      </x:c>
      <x:c t="n" s="0">
        <x:v>42.13785</x:v>
      </x:c>
      <x:c t="n" s="0">
        <x:v>39.82327</x:v>
      </x:c>
      <x:c t="n" s="0">
        <x:v>42.0995</x:v>
      </x:c>
      <x:c t="n" s="0">
        <x:v>35.51148</x:v>
      </x:c>
      <x:c t="n" s="0">
        <x:v>27.76882</x:v>
      </x:c>
      <x:c t="n" s="0">
        <x:v>27.96921</x:v>
      </x:c>
      <x:c t="n" s="0">
        <x:v>16.73584</x:v>
      </x:c>
      <x:c t="n" s="0">
        <x:v>8.258484</x:v>
      </x:c>
      <x:c t="n" s="0">
        <x:v>6.874261</x:v>
      </x:c>
      <x:c t="n" s="0">
        <x:v>2.399723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43943.115474537</x:v>
      </x:c>
      <x:c t="n" s="7">
        <x:v>43943.115474537</x:v>
      </x:c>
      <x:c t="n" s="0">
        <x:v>54.5351</x:v>
      </x:c>
      <x:c t="n" s="0">
        <x:v>63.74312</x:v>
      </x:c>
      <x:c t="n" s="0">
        <x:v>69.28298</x:v>
      </x:c>
      <x:c t="n" s="0">
        <x:v>77.22804</x:v>
      </x:c>
      <x:c t="n" s="0">
        <x:v>-26.97573</x:v>
      </x:c>
      <x:c t="n" s="0">
        <x:v>-21.2117</x:v>
      </x:c>
      <x:c t="n" s="0">
        <x:v>-6.540409</x:v>
      </x:c>
      <x:c t="n" s="0">
        <x:v>2.253754</x:v>
      </x:c>
      <x:c t="n" s="0">
        <x:v>6.297829</x:v>
      </x:c>
      <x:c t="n" s="0">
        <x:v>10.19448</x:v>
      </x:c>
      <x:c t="n" s="0">
        <x:v>10.56769</x:v>
      </x:c>
      <x:c t="n" s="0">
        <x:v>11.98813</x:v>
      </x:c>
      <x:c t="n" s="0">
        <x:v>21.12685</x:v>
      </x:c>
      <x:c t="n" s="0">
        <x:v>24.36395</x:v>
      </x:c>
      <x:c t="n" s="0">
        <x:v>24.918</x:v>
      </x:c>
      <x:c t="n" s="0">
        <x:v>26.18543</x:v>
      </x:c>
      <x:c t="n" s="0">
        <x:v>32.61823</x:v>
      </x:c>
      <x:c t="n" s="0">
        <x:v>34.47347</x:v>
      </x:c>
      <x:c t="n" s="0">
        <x:v>36.03683</x:v>
      </x:c>
      <x:c t="n" s="0">
        <x:v>39.65643</x:v>
      </x:c>
      <x:c t="n" s="0">
        <x:v>38.00945</x:v>
      </x:c>
      <x:c t="n" s="0">
        <x:v>40.06459</x:v>
      </x:c>
      <x:c t="n" s="0">
        <x:v>41.30311</x:v>
      </x:c>
      <x:c t="n" s="0">
        <x:v>43.07112</x:v>
      </x:c>
      <x:c t="n" s="0">
        <x:v>43.57772</x:v>
      </x:c>
      <x:c t="n" s="0">
        <x:v>44.62251</x:v>
      </x:c>
      <x:c t="n" s="0">
        <x:v>45.23652</x:v>
      </x:c>
      <x:c t="n" s="0">
        <x:v>44.27969</x:v>
      </x:c>
      <x:c t="n" s="0">
        <x:v>43.48222</x:v>
      </x:c>
      <x:c t="n" s="0">
        <x:v>40.16356</x:v>
      </x:c>
      <x:c t="n" s="0">
        <x:v>39.66749</x:v>
      </x:c>
      <x:c t="n" s="0">
        <x:v>39.99234</x:v>
      </x:c>
      <x:c t="n" s="0">
        <x:v>42.10403</x:v>
      </x:c>
      <x:c t="n" s="0">
        <x:v>34.61176</x:v>
      </x:c>
      <x:c t="n" s="0">
        <x:v>26.71708</x:v>
      </x:c>
      <x:c t="n" s="0">
        <x:v>28.26472</x:v>
      </x:c>
      <x:c t="n" s="0">
        <x:v>17.81886</x:v>
      </x:c>
      <x:c t="n" s="0">
        <x:v>8.202794</x:v>
      </x:c>
      <x:c t="n" s="0">
        <x:v>7.355893</x:v>
      </x:c>
      <x:c t="n" s="0">
        <x:v>1.774964</x:v>
      </x:c>
      <x:c t="n" s="0">
        <x:v>-24.59975</x:v>
      </x:c>
      <x:c t="n" s="0">
        <x:v>-22.55705</x:v>
      </x:c>
      <x:c t="n" s="0">
        <x:v>-4.330503</x:v>
      </x:c>
      <x:c t="n" s="0">
        <x:v>-2.920619</x:v>
      </x:c>
      <x:c t="n" s="0">
        <x:v>5.066233</x:v>
      </x:c>
      <x:c t="n" s="0">
        <x:v>7.458178</x:v>
      </x:c>
      <x:c t="n" s="0">
        <x:v>-4.838589</x:v>
      </x:c>
      <x:c t="n" s="0">
        <x:v>13.16231</x:v>
      </x:c>
      <x:c t="n" s="0">
        <x:v>22.63637</x:v>
      </x:c>
      <x:c t="n" s="0">
        <x:v>21.84775</x:v>
      </x:c>
      <x:c t="n" s="0">
        <x:v>17.20054</x:v>
      </x:c>
      <x:c t="n" s="0">
        <x:v>29.85664</x:v>
      </x:c>
      <x:c t="n" s="0">
        <x:v>23.55983</x:v>
      </x:c>
      <x:c t="n" s="0">
        <x:v>34.44982</x:v>
      </x:c>
      <x:c t="n" s="0">
        <x:v>36.5853</x:v>
      </x:c>
      <x:c t="n" s="0">
        <x:v>40.69521</x:v>
      </x:c>
      <x:c t="n" s="0">
        <x:v>34.73508</x:v>
      </x:c>
      <x:c t="n" s="0">
        <x:v>43.04303</x:v>
      </x:c>
      <x:c t="n" s="0">
        <x:v>32.35849</x:v>
      </x:c>
      <x:c t="n" s="0">
        <x:v>44.8978</x:v>
      </x:c>
      <x:c t="n" s="0">
        <x:v>41.32729</x:v>
      </x:c>
      <x:c t="n" s="0">
        <x:v>46.44546</x:v>
      </x:c>
      <x:c t="n" s="0">
        <x:v>44.94349</x:v>
      </x:c>
      <x:c t="n" s="0">
        <x:v>42.58699</x:v>
      </x:c>
      <x:c t="n" s="0">
        <x:v>46.44299</x:v>
      </x:c>
      <x:c t="n" s="0">
        <x:v>40.64491</x:v>
      </x:c>
      <x:c t="n" s="0">
        <x:v>37.62276</x:v>
      </x:c>
      <x:c t="n" s="0">
        <x:v>40.671</x:v>
      </x:c>
      <x:c t="n" s="0">
        <x:v>42.19092</x:v>
      </x:c>
      <x:c t="n" s="0">
        <x:v>34.34544</x:v>
      </x:c>
      <x:c t="n" s="0">
        <x:v>26.48724</x:v>
      </x:c>
      <x:c t="n" s="0">
        <x:v>27.87448</x:v>
      </x:c>
      <x:c t="n" s="0">
        <x:v>18.59913</x:v>
      </x:c>
      <x:c t="n" s="0">
        <x:v>7.975118</x:v>
      </x:c>
      <x:c t="n" s="0">
        <x:v>7.08059</x:v>
      </x:c>
      <x:c t="n" s="0">
        <x:v>1.135585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43943.115474537</x:v>
      </x:c>
      <x:c t="n" s="7">
        <x:v>43943.115474537</x:v>
      </x:c>
      <x:c t="n" s="0">
        <x:v>55.75304</x:v>
      </x:c>
      <x:c t="n" s="0">
        <x:v>63.74312</x:v>
      </x:c>
      <x:c t="n" s="0">
        <x:v>74.11389</x:v>
      </x:c>
      <x:c t="n" s="0">
        <x:v>78.58614</x:v>
      </x:c>
      <x:c t="n" s="0">
        <x:v>-26.53793</x:v>
      </x:c>
      <x:c t="n" s="0">
        <x:v>-21.38414</x:v>
      </x:c>
      <x:c t="n" s="0">
        <x:v>-5.620611</x:v>
      </x:c>
      <x:c t="n" s="0">
        <x:v>2.168546</x:v>
      </x:c>
      <x:c t="n" s="0">
        <x:v>6.138397</x:v>
      </x:c>
      <x:c t="n" s="0">
        <x:v>9.887545</x:v>
      </x:c>
      <x:c t="n" s="0">
        <x:v>9.903712</x:v>
      </x:c>
      <x:c t="n" s="0">
        <x:v>12.34488</x:v>
      </x:c>
      <x:c t="n" s="0">
        <x:v>21.1808</x:v>
      </x:c>
      <x:c t="n" s="0">
        <x:v>23.69056</x:v>
      </x:c>
      <x:c t="n" s="0">
        <x:v>24.35648</x:v>
      </x:c>
      <x:c t="n" s="0">
        <x:v>26.95534</x:v>
      </x:c>
      <x:c t="n" s="0">
        <x:v>32.05057</x:v>
      </x:c>
      <x:c t="n" s="0">
        <x:v>34.79283</x:v>
      </x:c>
      <x:c t="n" s="0">
        <x:v>36.04333</x:v>
      </x:c>
      <x:c t="n" s="0">
        <x:v>39.40411</x:v>
      </x:c>
      <x:c t="n" s="0">
        <x:v>38.5708</x:v>
      </x:c>
      <x:c t="n" s="0">
        <x:v>40.0667</x:v>
      </x:c>
      <x:c t="n" s="0">
        <x:v>41.18031</x:v>
      </x:c>
      <x:c t="n" s="0">
        <x:v>43.06543</x:v>
      </x:c>
      <x:c t="n" s="0">
        <x:v>43.79695</x:v>
      </x:c>
      <x:c t="n" s="0">
        <x:v>44.70404</x:v>
      </x:c>
      <x:c t="n" s="0">
        <x:v>45.42403</x:v>
      </x:c>
      <x:c t="n" s="0">
        <x:v>44.11786</x:v>
      </x:c>
      <x:c t="n" s="0">
        <x:v>43.62892</x:v>
      </x:c>
      <x:c t="n" s="0">
        <x:v>40.23751</x:v>
      </x:c>
      <x:c t="n" s="0">
        <x:v>39.75724</x:v>
      </x:c>
      <x:c t="n" s="0">
        <x:v>40.48748</x:v>
      </x:c>
      <x:c t="n" s="0">
        <x:v>42.07174</x:v>
      </x:c>
      <x:c t="n" s="0">
        <x:v>34.5498</x:v>
      </x:c>
      <x:c t="n" s="0">
        <x:v>26.78489</x:v>
      </x:c>
      <x:c t="n" s="0">
        <x:v>28.2698</x:v>
      </x:c>
      <x:c t="n" s="0">
        <x:v>17.69017</x:v>
      </x:c>
      <x:c t="n" s="0">
        <x:v>8.168725</x:v>
      </x:c>
      <x:c t="n" s="0">
        <x:v>7.360276</x:v>
      </x:c>
      <x:c t="n" s="0">
        <x:v>1.805915</x:v>
      </x:c>
      <x:c t="n" s="0">
        <x:v>-24.59975</x:v>
      </x:c>
      <x:c t="n" s="0">
        <x:v>-22.55705</x:v>
      </x:c>
      <x:c t="n" s="0">
        <x:v>-2.364096</x:v>
      </x:c>
      <x:c t="n" s="0">
        <x:v>1.633484</x:v>
      </x:c>
      <x:c t="n" s="0">
        <x:v>5.066233</x:v>
      </x:c>
      <x:c t="n" s="0">
        <x:v>7.458178</x:v>
      </x:c>
      <x:c t="n" s="0">
        <x:v>-4.838589</x:v>
      </x:c>
      <x:c t="n" s="0">
        <x:v>13.9925</x:v>
      </x:c>
      <x:c t="n" s="0">
        <x:v>21.1113</x:v>
      </x:c>
      <x:c t="n" s="0">
        <x:v>6.42408</x:v>
      </x:c>
      <x:c t="n" s="0">
        <x:v>17.20054</x:v>
      </x:c>
      <x:c t="n" s="0">
        <x:v>29.85664</x:v>
      </x:c>
      <x:c t="n" s="0">
        <x:v>24.8371</x:v>
      </x:c>
      <x:c t="n" s="0">
        <x:v>36.51194</x:v>
      </x:c>
      <x:c t="n" s="0">
        <x:v>36.08118</x:v>
      </x:c>
      <x:c t="n" s="0">
        <x:v>36.87193</x:v>
      </x:c>
      <x:c t="n" s="0">
        <x:v>41.38928</x:v>
      </x:c>
      <x:c t="n" s="0">
        <x:v>39.90166</x:v>
      </x:c>
      <x:c t="n" s="0">
        <x:v>40.49324</x:v>
      </x:c>
      <x:c t="n" s="0">
        <x:v>43.83681</x:v>
      </x:c>
      <x:c t="n" s="0">
        <x:v>44.87446</x:v>
      </x:c>
      <x:c t="n" s="0">
        <x:v>44.51488</x:v>
      </x:c>
      <x:c t="n" s="0">
        <x:v>46.38382</x:v>
      </x:c>
      <x:c t="n" s="0">
        <x:v>43.13266</x:v>
      </x:c>
      <x:c t="n" s="0">
        <x:v>44.34215</x:v>
      </x:c>
      <x:c t="n" s="0">
        <x:v>40.38919</x:v>
      </x:c>
      <x:c t="n" s="0">
        <x:v>41.55516</x:v>
      </x:c>
      <x:c t="n" s="0">
        <x:v>42.51688</x:v>
      </x:c>
      <x:c t="n" s="0">
        <x:v>41.94856</x:v>
      </x:c>
      <x:c t="n" s="0">
        <x:v>34.32324</x:v>
      </x:c>
      <x:c t="n" s="0">
        <x:v>26.99698</x:v>
      </x:c>
      <x:c t="n" s="0">
        <x:v>28.49921</x:v>
      </x:c>
      <x:c t="n" s="0">
        <x:v>17.26735</x:v>
      </x:c>
      <x:c t="n" s="0">
        <x:v>7.847704</x:v>
      </x:c>
      <x:c t="n" s="0">
        <x:v>7.640703</x:v>
      </x:c>
      <x:c t="n" s="0">
        <x:v>1.964108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43943.115474537</x:v>
      </x:c>
      <x:c t="n" s="7">
        <x:v>43943.115474537</x:v>
      </x:c>
      <x:c t="n" s="0">
        <x:v>54.50252</x:v>
      </x:c>
      <x:c t="n" s="0">
        <x:v>60.22129</x:v>
      </x:c>
      <x:c t="n" s="0">
        <x:v>72.11946</x:v>
      </x:c>
      <x:c t="n" s="0">
        <x:v>77.34785</x:v>
      </x:c>
      <x:c t="n" s="0">
        <x:v>-26.19578</x:v>
      </x:c>
      <x:c t="n" s="0">
        <x:v>-21.53717</x:v>
      </x:c>
      <x:c t="n" s="0">
        <x:v>-4.964799</x:v>
      </x:c>
      <x:c t="n" s="0">
        <x:v>2.09443</x:v>
      </x:c>
      <x:c t="n" s="0">
        <x:v>5.997447</x:v>
      </x:c>
      <x:c t="n" s="0">
        <x:v>9.607065</x:v>
      </x:c>
      <x:c t="n" s="0">
        <x:v>9.243251</x:v>
      </x:c>
      <x:c t="n" s="0">
        <x:v>12.62795</x:v>
      </x:c>
      <x:c t="n" s="0">
        <x:v>20.89932</x:v>
      </x:c>
      <x:c t="n" s="0">
        <x:v>23.01917</x:v>
      </x:c>
      <x:c t="n" s="0">
        <x:v>24.16903</x:v>
      </x:c>
      <x:c t="n" s="0">
        <x:v>27.51958</x:v>
      </x:c>
      <x:c t="n" s="0">
        <x:v>31.51563</x:v>
      </x:c>
      <x:c t="n" s="0">
        <x:v>35.13751</x:v>
      </x:c>
      <x:c t="n" s="0">
        <x:v>35.53918</x:v>
      </x:c>
      <x:c t="n" s="0">
        <x:v>39.8806</x:v>
      </x:c>
      <x:c t="n" s="0">
        <x:v>38.27071</x:v>
      </x:c>
      <x:c t="n" s="0">
        <x:v>39.70714</x:v>
      </x:c>
      <x:c t="n" s="0">
        <x:v>40.90606</x:v>
      </x:c>
      <x:c t="n" s="0">
        <x:v>43.74324</x:v>
      </x:c>
      <x:c t="n" s="0">
        <x:v>43.68724</x:v>
      </x:c>
      <x:c t="n" s="0">
        <x:v>44.45</x:v>
      </x:c>
      <x:c t="n" s="0">
        <x:v>45.50547</x:v>
      </x:c>
      <x:c t="n" s="0">
        <x:v>43.92403</x:v>
      </x:c>
      <x:c t="n" s="0">
        <x:v>43.41698</x:v>
      </x:c>
      <x:c t="n" s="0">
        <x:v>41.112</x:v>
      </x:c>
      <x:c t="n" s="0">
        <x:v>40.14555</x:v>
      </x:c>
      <x:c t="n" s="0">
        <x:v>40.26683</x:v>
      </x:c>
      <x:c t="n" s="0">
        <x:v>42.43181</x:v>
      </x:c>
      <x:c t="n" s="0">
        <x:v>34.43938</x:v>
      </x:c>
      <x:c t="n" s="0">
        <x:v>26.9603</x:v>
      </x:c>
      <x:c t="n" s="0">
        <x:v>28.43334</x:v>
      </x:c>
      <x:c t="n" s="0">
        <x:v>17.70596</x:v>
      </x:c>
      <x:c t="n" s="0">
        <x:v>8.195575</x:v>
      </x:c>
      <x:c t="n" s="0">
        <x:v>7.276151</x:v>
      </x:c>
      <x:c t="n" s="0">
        <x:v>1.770904</x:v>
      </x:c>
      <x:c t="n" s="0">
        <x:v>-24.59975</x:v>
      </x:c>
      <x:c t="n" s="0">
        <x:v>-22.55705</x:v>
      </x:c>
      <x:c t="n" s="0">
        <x:v>-2.364096</x:v>
      </x:c>
      <x:c t="n" s="0">
        <x:v>1.633484</x:v>
      </x:c>
      <x:c t="n" s="0">
        <x:v>5.066233</x:v>
      </x:c>
      <x:c t="n" s="0">
        <x:v>7.458178</x:v>
      </x:c>
      <x:c t="n" s="0">
        <x:v>-4.838589</x:v>
      </x:c>
      <x:c t="n" s="0">
        <x:v>13.9925</x:v>
      </x:c>
      <x:c t="n" s="0">
        <x:v>18.74022</x:v>
      </x:c>
      <x:c t="n" s="0">
        <x:v>6.42408</x:v>
      </x:c>
      <x:c t="n" s="0">
        <x:v>24.02134</x:v>
      </x:c>
      <x:c t="n" s="0">
        <x:v>29.85664</x:v>
      </x:c>
      <x:c t="n" s="0">
        <x:v>25.19112</x:v>
      </x:c>
      <x:c t="n" s="0">
        <x:v>36.17686</x:v>
      </x:c>
      <x:c t="n" s="0">
        <x:v>27.48923</x:v>
      </x:c>
      <x:c t="n" s="0">
        <x:v>42.35515</x:v>
      </x:c>
      <x:c t="n" s="0">
        <x:v>36.64575</x:v>
      </x:c>
      <x:c t="n" s="0">
        <x:v>36.53654</x:v>
      </x:c>
      <x:c t="n" s="0">
        <x:v>38.88951</x:v>
      </x:c>
      <x:c t="n" s="0">
        <x:v>46.27897</x:v>
      </x:c>
      <x:c t="n" s="0">
        <x:v>43.77853</x:v>
      </x:c>
      <x:c t="n" s="0">
        <x:v>43.41576</x:v>
      </x:c>
      <x:c t="n" s="0">
        <x:v>46.25778</x:v>
      </x:c>
      <x:c t="n" s="0">
        <x:v>43.29675</x:v>
      </x:c>
      <x:c t="n" s="0">
        <x:v>41.58504</x:v>
      </x:c>
      <x:c t="n" s="0">
        <x:v>43.7342</x:v>
      </x:c>
      <x:c t="n" s="0">
        <x:v>40.87187</x:v>
      </x:c>
      <x:c t="n" s="0">
        <x:v>38.5153</x:v>
      </x:c>
      <x:c t="n" s="0">
        <x:v>44.3911</x:v>
      </x:c>
      <x:c t="n" s="0">
        <x:v>34.29964</x:v>
      </x:c>
      <x:c t="n" s="0">
        <x:v>27.66685</x:v>
      </x:c>
      <x:c t="n" s="0">
        <x:v>29.31585</x:v>
      </x:c>
      <x:c t="n" s="0">
        <x:v>17.36621</x:v>
      </x:c>
      <x:c t="n" s="0">
        <x:v>8.486384</x:v>
      </x:c>
      <x:c t="n" s="0">
        <x:v>6.084194</x:v>
      </x:c>
      <x:c t="n" s="0">
        <x:v>1.530365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43943.115474537</x:v>
      </x:c>
      <x:c t="n" s="7">
        <x:v>43943.115474537</x:v>
      </x:c>
      <x:c t="n" s="0">
        <x:v>54.10393</x:v>
      </x:c>
      <x:c t="n" s="0">
        <x:v>63.23159</x:v>
      </x:c>
      <x:c t="n" s="0">
        <x:v>68.91659</x:v>
      </x:c>
      <x:c t="n" s="0">
        <x:v>75.26509</x:v>
      </x:c>
      <x:c t="n" s="0">
        <x:v>-25.52281</x:v>
      </x:c>
      <x:c t="n" s="0">
        <x:v>-21.94512</x:v>
      </x:c>
      <x:c t="n" s="0">
        <x:v>-4.473788</x:v>
      </x:c>
      <x:c t="n" s="0">
        <x:v>2.030116</x:v>
      </x:c>
      <x:c t="n" s="0">
        <x:v>5.802937</x:v>
      </x:c>
      <x:c t="n" s="0">
        <x:v>9.352294</x:v>
      </x:c>
      <x:c t="n" s="0">
        <x:v>8.586856</x:v>
      </x:c>
      <x:c t="n" s="0">
        <x:v>12.59302</x:v>
      </x:c>
      <x:c t="n" s="0">
        <x:v>20.64359</x:v>
      </x:c>
      <x:c t="n" s="0">
        <x:v>22.82648</x:v>
      </x:c>
      <x:c t="n" s="0">
        <x:v>24.89293</x:v>
      </x:c>
      <x:c t="n" s="0">
        <x:v>27.53587</x:v>
      </x:c>
      <x:c t="n" s="0">
        <x:v>31.22943</x:v>
      </x:c>
      <x:c t="n" s="0">
        <x:v>34.48061</x:v>
      </x:c>
      <x:c t="n" s="0">
        <x:v>35.14814</x:v>
      </x:c>
      <x:c t="n" s="0">
        <x:v>40.10454</x:v>
      </x:c>
      <x:c t="n" s="0">
        <x:v>39.56957</x:v>
      </x:c>
      <x:c t="n" s="0">
        <x:v>39.34753</x:v>
      </x:c>
      <x:c t="n" s="0">
        <x:v>40.49763</x:v>
      </x:c>
      <x:c t="n" s="0">
        <x:v>44.02979</x:v>
      </x:c>
      <x:c t="n" s="0">
        <x:v>43.937</x:v>
      </x:c>
      <x:c t="n" s="0">
        <x:v>44.52617</x:v>
      </x:c>
      <x:c t="n" s="0">
        <x:v>45.44302</x:v>
      </x:c>
      <x:c t="n" s="0">
        <x:v>43.88014</x:v>
      </x:c>
      <x:c t="n" s="0">
        <x:v>43.63235</x:v>
      </x:c>
      <x:c t="n" s="0">
        <x:v>41.28317</x:v>
      </x:c>
      <x:c t="n" s="0">
        <x:v>40.53167</x:v>
      </x:c>
      <x:c t="n" s="0">
        <x:v>40.41267</x:v>
      </x:c>
      <x:c t="n" s="0">
        <x:v>42.7993</x:v>
      </x:c>
      <x:c t="n" s="0">
        <x:v>35.04636</x:v>
      </x:c>
      <x:c t="n" s="0">
        <x:v>26.71648</x:v>
      </x:c>
      <x:c t="n" s="0">
        <x:v>28.63972</x:v>
      </x:c>
      <x:c t="n" s="0">
        <x:v>17.76112</x:v>
      </x:c>
      <x:c t="n" s="0">
        <x:v>8.200122</x:v>
      </x:c>
      <x:c t="n" s="0">
        <x:v>7.259844</x:v>
      </x:c>
      <x:c t="n" s="0">
        <x:v>1.838603</x:v>
      </x:c>
      <x:c t="n" s="0">
        <x:v>-22.68784</x:v>
      </x:c>
      <x:c t="n" s="0">
        <x:v>-26.31413</x:v>
      </x:c>
      <x:c t="n" s="0">
        <x:v>-2.364096</x:v>
      </x:c>
      <x:c t="n" s="0">
        <x:v>1.633484</x:v>
      </x:c>
      <x:c t="n" s="0">
        <x:v>4.359634</x:v>
      </x:c>
      <x:c t="n" s="0">
        <x:v>7.458178</x:v>
      </x:c>
      <x:c t="n" s="0">
        <x:v>2.979929</x:v>
      </x:c>
      <x:c t="n" s="0">
        <x:v>12.11789</x:v>
      </x:c>
      <x:c t="n" s="0">
        <x:v>18.74022</x:v>
      </x:c>
      <x:c t="n" s="0">
        <x:v>22.0092</x:v>
      </x:c>
      <x:c t="n" s="0">
        <x:v>27.67643</x:v>
      </x:c>
      <x:c t="n" s="0">
        <x:v>27.22815</x:v>
      </x:c>
      <x:c t="n" s="0">
        <x:v>29.50881</x:v>
      </x:c>
      <x:c t="n" s="0">
        <x:v>20.97853</x:v>
      </x:c>
      <x:c t="n" s="0">
        <x:v>33.1229</x:v>
      </x:c>
      <x:c t="n" s="0">
        <x:v>40.90251</x:v>
      </x:c>
      <x:c t="n" s="0">
        <x:v>43.96382</x:v>
      </x:c>
      <x:c t="n" s="0">
        <x:v>35.41999</x:v>
      </x:c>
      <x:c t="n" s="0">
        <x:v>36.26209</x:v>
      </x:c>
      <x:c t="n" s="0">
        <x:v>45.11393</x:v>
      </x:c>
      <x:c t="n" s="0">
        <x:v>45.16238</x:v>
      </x:c>
      <x:c t="n" s="0">
        <x:v>44.60979</x:v>
      </x:c>
      <x:c t="n" s="0">
        <x:v>44.58708</x:v>
      </x:c>
      <x:c t="n" s="0">
        <x:v>42.87461</x:v>
      </x:c>
      <x:c t="n" s="0">
        <x:v>44.75381</x:v>
      </x:c>
      <x:c t="n" s="0">
        <x:v>42.47408</x:v>
      </x:c>
      <x:c t="n" s="0">
        <x:v>42.03994</x:v>
      </x:c>
      <x:c t="n" s="0">
        <x:v>41.80011</x:v>
      </x:c>
      <x:c t="n" s="0">
        <x:v>44.10255</x:v>
      </x:c>
      <x:c t="n" s="0">
        <x:v>37.85019</x:v>
      </x:c>
      <x:c t="n" s="0">
        <x:v>25.50339</x:v>
      </x:c>
      <x:c t="n" s="0">
        <x:v>29.52607</x:v>
      </x:c>
      <x:c t="n" s="0">
        <x:v>17.90282</x:v>
      </x:c>
      <x:c t="n" s="0">
        <x:v>8.380178</x:v>
      </x:c>
      <x:c t="n" s="0">
        <x:v>7.210436</x:v>
      </x:c>
      <x:c t="n" s="0">
        <x:v>2.189677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43943.115474537</x:v>
      </x:c>
      <x:c t="n" s="7">
        <x:v>43943.115474537</x:v>
      </x:c>
      <x:c t="n" s="0">
        <x:v>54.1718</x:v>
      </x:c>
      <x:c t="n" s="0">
        <x:v>61.98221</x:v>
      </x:c>
      <x:c t="n" s="0">
        <x:v>64.27974</x:v>
      </x:c>
      <x:c t="n" s="0">
        <x:v>71.69528</x:v>
      </x:c>
      <x:c t="n" s="0">
        <x:v>-24.97558</x:v>
      </x:c>
      <x:c t="n" s="0">
        <x:v>-22.36747</x:v>
      </x:c>
      <x:c t="n" s="0">
        <x:v>-4.094357</x:v>
      </x:c>
      <x:c t="n" s="0">
        <x:v>1.974426</x:v>
      </x:c>
      <x:c t="n" s="0">
        <x:v>5.619878</x:v>
      </x:c>
      <x:c t="n" s="0">
        <x:v>9.028026</x:v>
      </x:c>
      <x:c t="n" s="0">
        <x:v>9.112713</x:v>
      </x:c>
      <x:c t="n" s="0">
        <x:v>12.52682</x:v>
      </x:c>
      <x:c t="n" s="0">
        <x:v>20.41505</x:v>
      </x:c>
      <x:c t="n" s="0">
        <x:v>22.71634</x:v>
      </x:c>
      <x:c t="n" s="0">
        <x:v>25.42802</x:v>
      </x:c>
      <x:c t="n" s="0">
        <x:v>27.49228</x:v>
      </x:c>
      <x:c t="n" s="0">
        <x:v>31.18304</x:v>
      </x:c>
      <x:c t="n" s="0">
        <x:v>33.92247</x:v>
      </x:c>
      <x:c t="n" s="0">
        <x:v>35.53685</x:v>
      </x:c>
      <x:c t="n" s="0">
        <x:v>39.76649</x:v>
      </x:c>
      <x:c t="n" s="0">
        <x:v>40.7815</x:v>
      </x:c>
      <x:c t="n" s="0">
        <x:v>38.91059</x:v>
      </x:c>
      <x:c t="n" s="0">
        <x:v>39.86752</x:v>
      </x:c>
      <x:c t="n" s="0">
        <x:v>43.69146</x:v>
      </x:c>
      <x:c t="n" s="0">
        <x:v>44.50472</x:v>
      </x:c>
      <x:c t="n" s="0">
        <x:v>45.01779</x:v>
      </x:c>
      <x:c t="n" s="0">
        <x:v>45.63634</x:v>
      </x:c>
      <x:c t="n" s="0">
        <x:v>43.89267</x:v>
      </x:c>
      <x:c t="n" s="0">
        <x:v>43.28514</x:v>
      </x:c>
      <x:c t="n" s="0">
        <x:v>41.96449</x:v>
      </x:c>
      <x:c t="n" s="0">
        <x:v>40.49916</x:v>
      </x:c>
      <x:c t="n" s="0">
        <x:v>40.59151</x:v>
      </x:c>
      <x:c t="n" s="0">
        <x:v>43.02698</x:v>
      </x:c>
      <x:c t="n" s="0">
        <x:v>35.13214</x:v>
      </x:c>
      <x:c t="n" s="0">
        <x:v>26.67652</x:v>
      </x:c>
      <x:c t="n" s="0">
        <x:v>28.69163</x:v>
      </x:c>
      <x:c t="n" s="0">
        <x:v>17.75945</x:v>
      </x:c>
      <x:c t="n" s="0">
        <x:v>8.32895</x:v>
      </x:c>
      <x:c t="n" s="0">
        <x:v>7.324803</x:v>
      </x:c>
      <x:c t="n" s="0">
        <x:v>1.798936</x:v>
      </x:c>
      <x:c t="n" s="0">
        <x:v>-22.68784</x:v>
      </x:c>
      <x:c t="n" s="0">
        <x:v>-26.31413</x:v>
      </x:c>
      <x:c t="n" s="0">
        <x:v>-2.364096</x:v>
      </x:c>
      <x:c t="n" s="0">
        <x:v>1.633484</x:v>
      </x:c>
      <x:c t="n" s="0">
        <x:v>4.359634</x:v>
      </x:c>
      <x:c t="n" s="0">
        <x:v>5.877285</x:v>
      </x:c>
      <x:c t="n" s="0">
        <x:v>11.33254</x:v>
      </x:c>
      <x:c t="n" s="0">
        <x:v>12.11789</x:v>
      </x:c>
      <x:c t="n" s="0">
        <x:v>18.77509</x:v>
      </x:c>
      <x:c t="n" s="0">
        <x:v>22.0092</x:v>
      </x:c>
      <x:c t="n" s="0">
        <x:v>27.67643</x:v>
      </x:c>
      <x:c t="n" s="0">
        <x:v>27.22815</x:v>
      </x:c>
      <x:c t="n" s="0">
        <x:v>30.90126</x:v>
      </x:c>
      <x:c t="n" s="0">
        <x:v>28.04971</x:v>
      </x:c>
      <x:c t="n" s="0">
        <x:v>37.30031</x:v>
      </x:c>
      <x:c t="n" s="0">
        <x:v>35.97085</x:v>
      </x:c>
      <x:c t="n" s="0">
        <x:v>43.97113</x:v>
      </x:c>
      <x:c t="n" s="0">
        <x:v>36.10824</x:v>
      </x:c>
      <x:c t="n" s="0">
        <x:v>28.66195</x:v>
      </x:c>
      <x:c t="n" s="0">
        <x:v>41.15125</x:v>
      </x:c>
      <x:c t="n" s="0">
        <x:v>46.84378</x:v>
      </x:c>
      <x:c t="n" s="0">
        <x:v>47.53199</x:v>
      </x:c>
      <x:c t="n" s="0">
        <x:v>46.86982</x:v>
      </x:c>
      <x:c t="n" s="0">
        <x:v>43.68698</x:v>
      </x:c>
      <x:c t="n" s="0">
        <x:v>40.41116</x:v>
      </x:c>
      <x:c t="n" s="0">
        <x:v>44.63148</x:v>
      </x:c>
      <x:c t="n" s="0">
        <x:v>40.97252</x:v>
      </x:c>
      <x:c t="n" s="0">
        <x:v>41.03636</x:v>
      </x:c>
      <x:c t="n" s="0">
        <x:v>44.49533</x:v>
      </x:c>
      <x:c t="n" s="0">
        <x:v>35.29901</x:v>
      </x:c>
      <x:c t="n" s="0">
        <x:v>26.23804</x:v>
      </x:c>
      <x:c t="n" s="0">
        <x:v>29.30903</x:v>
      </x:c>
      <x:c t="n" s="0">
        <x:v>18.8432</x:v>
      </x:c>
      <x:c t="n" s="0">
        <x:v>8.594737</x:v>
      </x:c>
      <x:c t="n" s="0">
        <x:v>7.740035</x:v>
      </x:c>
      <x:c t="n" s="0">
        <x:v>1.758914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43943.115474537</x:v>
      </x:c>
      <x:c t="n" s="7">
        <x:v>43943.115474537</x:v>
      </x:c>
      <x:c t="n" s="0">
        <x:v>54.6465</x:v>
      </x:c>
      <x:c t="n" s="0">
        <x:v>65.34013</x:v>
      </x:c>
      <x:c t="n" s="0">
        <x:v>72.14079</x:v>
      </x:c>
      <x:c t="n" s="0">
        <x:v>79.79929</x:v>
      </x:c>
      <x:c t="n" s="0">
        <x:v>-24.55731</x:v>
      </x:c>
      <x:c t="n" s="0">
        <x:v>-22.76375</x:v>
      </x:c>
      <x:c t="n" s="0">
        <x:v>-3.79465</x:v>
      </x:c>
      <x:c t="n" s="0">
        <x:v>1.926293</x:v>
      </x:c>
      <x:c t="n" s="0">
        <x:v>5.457189</x:v>
      </x:c>
      <x:c t="n" s="0">
        <x:v>8.438042</x:v>
      </x:c>
      <x:c t="n" s="0">
        <x:v>9.516333</x:v>
      </x:c>
      <x:c t="n" s="0">
        <x:v>12.46947</x:v>
      </x:c>
      <x:c t="n" s="0">
        <x:v>20.21701</x:v>
      </x:c>
      <x:c t="n" s="0">
        <x:v>22.62002</x:v>
      </x:c>
      <x:c t="n" s="0">
        <x:v>25.83799</x:v>
      </x:c>
      <x:c t="n" s="0">
        <x:v>27.37947</x:v>
      </x:c>
      <x:c t="n" s="0">
        <x:v>31.20676</x:v>
      </x:c>
      <x:c t="n" s="0">
        <x:v>33.66463</x:v>
      </x:c>
      <x:c t="n" s="0">
        <x:v>35.04459</x:v>
      </x:c>
      <x:c t="n" s="0">
        <x:v>39.35688</x:v>
      </x:c>
      <x:c t="n" s="0">
        <x:v>40.57611</x:v>
      </x:c>
      <x:c t="n" s="0">
        <x:v>38.92126</x:v>
      </x:c>
      <x:c t="n" s="0">
        <x:v>39.50932</x:v>
      </x:c>
      <x:c t="n" s="0">
        <x:v>44.36218</x:v>
      </x:c>
      <x:c t="n" s="0">
        <x:v>45.07887</x:v>
      </x:c>
      <x:c t="n" s="0">
        <x:v>44.84258</x:v>
      </x:c>
      <x:c t="n" s="0">
        <x:v>46.07876</x:v>
      </x:c>
      <x:c t="n" s="0">
        <x:v>43.80506</x:v>
      </x:c>
      <x:c t="n" s="0">
        <x:v>43.5806</x:v>
      </x:c>
      <x:c t="n" s="0">
        <x:v>42.39176</x:v>
      </x:c>
      <x:c t="n" s="0">
        <x:v>40.78304</x:v>
      </x:c>
      <x:c t="n" s="0">
        <x:v>40.58822</x:v>
      </x:c>
      <x:c t="n" s="0">
        <x:v>43.16555</x:v>
      </x:c>
      <x:c t="n" s="0">
        <x:v>35.16322</x:v>
      </x:c>
      <x:c t="n" s="0">
        <x:v>26.64315</x:v>
      </x:c>
      <x:c t="n" s="0">
        <x:v>28.73518</x:v>
      </x:c>
      <x:c t="n" s="0">
        <x:v>17.92923</x:v>
      </x:c>
      <x:c t="n" s="0">
        <x:v>8.312304</x:v>
      </x:c>
      <x:c t="n" s="0">
        <x:v>7.486597</x:v>
      </x:c>
      <x:c t="n" s="0">
        <x:v>1.847442</x:v>
      </x:c>
      <x:c t="n" s="0">
        <x:v>-22.68784</x:v>
      </x:c>
      <x:c t="n" s="0">
        <x:v>-26.31413</x:v>
      </x:c>
      <x:c t="n" s="0">
        <x:v>-2.364096</x:v>
      </x:c>
      <x:c t="n" s="0">
        <x:v>1.633484</x:v>
      </x:c>
      <x:c t="n" s="0">
        <x:v>4.359634</x:v>
      </x:c>
      <x:c t="n" s="0">
        <x:v>0.1614857</x:v>
      </x:c>
      <x:c t="n" s="0">
        <x:v>11.33254</x:v>
      </x:c>
      <x:c t="n" s="0">
        <x:v>12.11789</x:v>
      </x:c>
      <x:c t="n" s="0">
        <x:v>18.8326</x:v>
      </x:c>
      <x:c t="n" s="0">
        <x:v>22.0092</x:v>
      </x:c>
      <x:c t="n" s="0">
        <x:v>27.67643</x:v>
      </x:c>
      <x:c t="n" s="0">
        <x:v>26.08384</x:v>
      </x:c>
      <x:c t="n" s="0">
        <x:v>31.69331</x:v>
      </x:c>
      <x:c t="n" s="0">
        <x:v>31.74099</x:v>
      </x:c>
      <x:c t="n" s="0">
        <x:v>25.66557</x:v>
      </x:c>
      <x:c t="n" s="0">
        <x:v>36.57291</x:v>
      </x:c>
      <x:c t="n" s="0">
        <x:v>40.34603</x:v>
      </x:c>
      <x:c t="n" s="0">
        <x:v>38.60659</x:v>
      </x:c>
      <x:c t="n" s="0">
        <x:v>37.91158</x:v>
      </x:c>
      <x:c t="n" s="0">
        <x:v>46.94272</x:v>
      </x:c>
      <x:c t="n" s="0">
        <x:v>48.23263</x:v>
      </x:c>
      <x:c t="n" s="0">
        <x:v>42.6096</x:v>
      </x:c>
      <x:c t="n" s="0">
        <x:v>47.7528</x:v>
      </x:c>
      <x:c t="n" s="0">
        <x:v>43.71107</x:v>
      </x:c>
      <x:c t="n" s="0">
        <x:v>45.17753</x:v>
      </x:c>
      <x:c t="n" s="0">
        <x:v>44.64565</x:v>
      </x:c>
      <x:c t="n" s="0">
        <x:v>42.16234</x:v>
      </x:c>
      <x:c t="n" s="0">
        <x:v>40.4798</x:v>
      </x:c>
      <x:c t="n" s="0">
        <x:v>43.23911</x:v>
      </x:c>
      <x:c t="n" s="0">
        <x:v>34.25212</x:v>
      </x:c>
      <x:c t="n" s="0">
        <x:v>26.19928</x:v>
      </x:c>
      <x:c t="n" s="0">
        <x:v>28.75379</x:v>
      </x:c>
      <x:c t="n" s="0">
        <x:v>18.60591</x:v>
      </x:c>
      <x:c t="n" s="0">
        <x:v>8.268242</x:v>
      </x:c>
      <x:c t="n" s="0">
        <x:v>8.301169</x:v>
      </x:c>
      <x:c t="n" s="0">
        <x:v>1.874354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43943.115474537</x:v>
      </x:c>
      <x:c t="n" s="7">
        <x:v>43943.115474537</x:v>
      </x:c>
      <x:c t="n" s="0">
        <x:v>53.89724</x:v>
      </x:c>
      <x:c t="n" s="0">
        <x:v>62.65167</x:v>
      </x:c>
      <x:c t="n" s="0">
        <x:v>73.75867</x:v>
      </x:c>
      <x:c t="n" s="0">
        <x:v>78.33464</x:v>
      </x:c>
      <x:c t="n" s="0">
        <x:v>-24.22948</x:v>
      </x:c>
      <x:c t="n" s="0">
        <x:v>-23.13328</x:v>
      </x:c>
      <x:c t="n" s="0">
        <x:v>-3.55411</x:v>
      </x:c>
      <x:c t="n" s="0">
        <x:v>1.88476</x:v>
      </x:c>
      <x:c t="n" s="0">
        <x:v>5.313255</x:v>
      </x:c>
      <x:c t="n" s="0">
        <x:v>7.861755</x:v>
      </x:c>
      <x:c t="n" s="0">
        <x:v>9.833623</x:v>
      </x:c>
      <x:c t="n" s="0">
        <x:v>12.76655</x:v>
      </x:c>
      <x:c t="n" s="0">
        <x:v>20.04042</x:v>
      </x:c>
      <x:c t="n" s="0">
        <x:v>22.17679</x:v>
      </x:c>
      <x:c t="n" s="0">
        <x:v>25.73986</x:v>
      </x:c>
      <x:c t="n" s="0">
        <x:v>26.74652</x:v>
      </x:c>
      <x:c t="n" s="0">
        <x:v>31.61662</x:v>
      </x:c>
      <x:c t="n" s="0">
        <x:v>33.36801</x:v>
      </x:c>
      <x:c t="n" s="0">
        <x:v>35.16299</x:v>
      </x:c>
      <x:c t="n" s="0">
        <x:v>39.36612</x:v>
      </x:c>
      <x:c t="n" s="0">
        <x:v>41.05486</x:v>
      </x:c>
      <x:c t="n" s="0">
        <x:v>38.58639</x:v>
      </x:c>
      <x:c t="n" s="0">
        <x:v>40.74828</x:v>
      </x:c>
      <x:c t="n" s="0">
        <x:v>43.96954</x:v>
      </x:c>
      <x:c t="n" s="0">
        <x:v>45.08394</x:v>
      </x:c>
      <x:c t="n" s="0">
        <x:v>44.66206</x:v>
      </x:c>
      <x:c t="n" s="0">
        <x:v>45.71636</x:v>
      </x:c>
      <x:c t="n" s="0">
        <x:v>43.71577</x:v>
      </x:c>
      <x:c t="n" s="0">
        <x:v>43.66475</x:v>
      </x:c>
      <x:c t="n" s="0">
        <x:v>42.73395</x:v>
      </x:c>
      <x:c t="n" s="0">
        <x:v>40.91593</x:v>
      </x:c>
      <x:c t="n" s="0">
        <x:v>40.82473</x:v>
      </x:c>
      <x:c t="n" s="0">
        <x:v>43.08521</x:v>
      </x:c>
      <x:c t="n" s="0">
        <x:v>35.16043</x:v>
      </x:c>
      <x:c t="n" s="0">
        <x:v>26.53534</x:v>
      </x:c>
      <x:c t="n" s="0">
        <x:v>28.70561</x:v>
      </x:c>
      <x:c t="n" s="0">
        <x:v>17.87818</x:v>
      </x:c>
      <x:c t="n" s="0">
        <x:v>8.263001</x:v>
      </x:c>
      <x:c t="n" s="0">
        <x:v>7.499086</x:v>
      </x:c>
      <x:c t="n" s="0">
        <x:v>1.909639</x:v>
      </x:c>
      <x:c t="n" s="0">
        <x:v>-22.68784</x:v>
      </x:c>
      <x:c t="n" s="0">
        <x:v>-26.31413</x:v>
      </x:c>
      <x:c t="n" s="0">
        <x:v>-2.364096</x:v>
      </x:c>
      <x:c t="n" s="0">
        <x:v>1.633484</x:v>
      </x:c>
      <x:c t="n" s="0">
        <x:v>4.359634</x:v>
      </x:c>
      <x:c t="n" s="0">
        <x:v>0.1614857</x:v>
      </x:c>
      <x:c t="n" s="0">
        <x:v>11.33254</x:v>
      </x:c>
      <x:c t="n" s="0">
        <x:v>14.41811</x:v>
      </x:c>
      <x:c t="n" s="0">
        <x:v>18.8326</x:v>
      </x:c>
      <x:c t="n" s="0">
        <x:v>16.74176</x:v>
      </x:c>
      <x:c t="n" s="0">
        <x:v>24.58128</x:v>
      </x:c>
      <x:c t="n" s="0">
        <x:v>15.88911</x:v>
      </x:c>
      <x:c t="n" s="0">
        <x:v>33.45462</x:v>
      </x:c>
      <x:c t="n" s="0">
        <x:v>30.89605</x:v>
      </x:c>
      <x:c t="n" s="0">
        <x:v>36.74612</x:v>
      </x:c>
      <x:c t="n" s="0">
        <x:v>39.4066</x:v>
      </x:c>
      <x:c t="n" s="0">
        <x:v>42.80915</x:v>
      </x:c>
      <x:c t="n" s="0">
        <x:v>35.62979</x:v>
      </x:c>
      <x:c t="n" s="0">
        <x:v>45.15635</x:v>
      </x:c>
      <x:c t="n" s="0">
        <x:v>40.66254</x:v>
      </x:c>
      <x:c t="n" s="0">
        <x:v>42.63275</x:v>
      </x:c>
      <x:c t="n" s="0">
        <x:v>44.06605</x:v>
      </x:c>
      <x:c t="n" s="0">
        <x:v>42.57908</x:v>
      </x:c>
      <x:c t="n" s="0">
        <x:v>44.17252</x:v>
      </x:c>
      <x:c t="n" s="0">
        <x:v>44.19385</x:v>
      </x:c>
      <x:c t="n" s="0">
        <x:v>43.80693</x:v>
      </x:c>
      <x:c t="n" s="0">
        <x:v>42.38824</x:v>
      </x:c>
      <x:c t="n" s="0">
        <x:v>41.9455</x:v>
      </x:c>
      <x:c t="n" s="0">
        <x:v>42.68373</x:v>
      </x:c>
      <x:c t="n" s="0">
        <x:v>35.84705</x:v>
      </x:c>
      <x:c t="n" s="0">
        <x:v>25.77472</x:v>
      </x:c>
      <x:c t="n" s="0">
        <x:v>28.86094</x:v>
      </x:c>
      <x:c t="n" s="0">
        <x:v>16.67585</x:v>
      </x:c>
      <x:c t="n" s="0">
        <x:v>7.910384</x:v>
      </x:c>
      <x:c t="n" s="0">
        <x:v>7.739494</x:v>
      </x:c>
      <x:c t="n" s="0">
        <x:v>2.378168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43943.115474537</x:v>
      </x:c>
      <x:c t="n" s="7">
        <x:v>43943.115474537</x:v>
      </x:c>
      <x:c t="n" s="0">
        <x:v>54.75244</x:v>
      </x:c>
      <x:c t="n" s="0">
        <x:v>62.65167</x:v>
      </x:c>
      <x:c t="n" s="0">
        <x:v>71.77993</x:v>
      </x:c>
      <x:c t="n" s="0">
        <x:v>77.07347</x:v>
      </x:c>
      <x:c t="n" s="0">
        <x:v>-23.96778</x:v>
      </x:c>
      <x:c t="n" s="0">
        <x:v>-23.75916</x:v>
      </x:c>
      <x:c t="n" s="0">
        <x:v>-3.190744</x:v>
      </x:c>
      <x:c t="n" s="0">
        <x:v>1.814131</x:v>
      </x:c>
      <x:c t="n" s="0">
        <x:v>5.186439</x:v>
      </x:c>
      <x:c t="n" s="0">
        <x:v>7.300718</x:v>
      </x:c>
      <x:c t="n" s="0">
        <x:v>10.02402</x:v>
      </x:c>
      <x:c t="n" s="0">
        <x:v>13.10113</x:v>
      </x:c>
      <x:c t="n" s="0">
        <x:v>19.85474</x:v>
      </x:c>
      <x:c t="n" s="0">
        <x:v>21.62994</x:v>
      </x:c>
      <x:c t="n" s="0">
        <x:v>25.51352</x:v>
      </x:c>
      <x:c t="n" s="0">
        <x:v>26.12173</x:v>
      </x:c>
      <x:c t="n" s="0">
        <x:v>31.93841</x:v>
      </x:c>
      <x:c t="n" s="0">
        <x:v>33.03411</x:v>
      </x:c>
      <x:c t="n" s="0">
        <x:v>36.15979</x:v>
      </x:c>
      <x:c t="n" s="0">
        <x:v>39.33255</x:v>
      </x:c>
      <x:c t="n" s="0">
        <x:v>40.70844</x:v>
      </x:c>
      <x:c t="n" s="0">
        <x:v>38.19244</x:v>
      </x:c>
      <x:c t="n" s="0">
        <x:v>40.94291</x:v>
      </x:c>
      <x:c t="n" s="0">
        <x:v>43.77563</x:v>
      </x:c>
      <x:c t="n" s="0">
        <x:v>44.82012</x:v>
      </x:c>
      <x:c t="n" s="0">
        <x:v>44.61914</x:v>
      </x:c>
      <x:c t="n" s="0">
        <x:v>45.75531</x:v>
      </x:c>
      <x:c t="n" s="0">
        <x:v>44.07044</x:v>
      </x:c>
      <x:c t="n" s="0">
        <x:v>43.67797</x:v>
      </x:c>
      <x:c t="n" s="0">
        <x:v>43.08224</x:v>
      </x:c>
      <x:c t="n" s="0">
        <x:v>41.0005</x:v>
      </x:c>
      <x:c t="n" s="0">
        <x:v>40.747</x:v>
      </x:c>
      <x:c t="n" s="0">
        <x:v>42.85595</x:v>
      </x:c>
      <x:c t="n" s="0">
        <x:v>35.10779</x:v>
      </x:c>
      <x:c t="n" s="0">
        <x:v>26.45103</x:v>
      </x:c>
      <x:c t="n" s="0">
        <x:v>28.76433</x:v>
      </x:c>
      <x:c t="n" s="0">
        <x:v>17.78451</x:v>
      </x:c>
      <x:c t="n" s="0">
        <x:v>8.158051</x:v>
      </x:c>
      <x:c t="n" s="0">
        <x:v>7.461896</x:v>
      </x:c>
      <x:c t="n" s="0">
        <x:v>1.869999</x:v>
      </x:c>
      <x:c t="n" s="0">
        <x:v>-22.68784</x:v>
      </x:c>
      <x:c t="n" s="0">
        <x:v>-29.16826</x:v>
      </x:c>
      <x:c t="n" s="0">
        <x:v>-1.418643</x:v>
      </x:c>
      <x:c t="n" s="0">
        <x:v>1.341079</x:v>
      </x:c>
      <x:c t="n" s="0">
        <x:v>4.359634</x:v>
      </x:c>
      <x:c t="n" s="0">
        <x:v>0.1614857</x:v>
      </x:c>
      <x:c t="n" s="0">
        <x:v>10.68179</x:v>
      </x:c>
      <x:c t="n" s="0">
        <x:v>14.666</x:v>
      </x:c>
      <x:c t="n" s="0">
        <x:v>18.53764</x:v>
      </x:c>
      <x:c t="n" s="0">
        <x:v>14.95302</x:v>
      </x:c>
      <x:c t="n" s="0">
        <x:v>23.88315</x:v>
      </x:c>
      <x:c t="n" s="0">
        <x:v>15.88911</x:v>
      </x:c>
      <x:c t="n" s="0">
        <x:v>32.95418</x:v>
      </x:c>
      <x:c t="n" s="0">
        <x:v>30.29691</x:v>
      </x:c>
      <x:c t="n" s="0">
        <x:v>39.18235</x:v>
      </x:c>
      <x:c t="n" s="0">
        <x:v>38.94916</x:v>
      </x:c>
      <x:c t="n" s="0">
        <x:v>36.79623</x:v>
      </x:c>
      <x:c t="n" s="0">
        <x:v>34.82193</x:v>
      </x:c>
      <x:c t="n" s="0">
        <x:v>40.20055</x:v>
      </x:c>
      <x:c t="n" s="0">
        <x:v>42.73259</x:v>
      </x:c>
      <x:c t="n" s="0">
        <x:v>43.03378</x:v>
      </x:c>
      <x:c t="n" s="0">
        <x:v>43.41022</x:v>
      </x:c>
      <x:c t="n" s="0">
        <x:v>45.64471</x:v>
      </x:c>
      <x:c t="n" s="0">
        <x:v>44.94743</x:v>
      </x:c>
      <x:c t="n" s="0">
        <x:v>44.01958</x:v>
      </x:c>
      <x:c t="n" s="0">
        <x:v>44.71184</x:v>
      </x:c>
      <x:c t="n" s="0">
        <x:v>39.95375</x:v>
      </x:c>
      <x:c t="n" s="0">
        <x:v>40.93956</x:v>
      </x:c>
      <x:c t="n" s="0">
        <x:v>40.87528</x:v>
      </x:c>
      <x:c t="n" s="0">
        <x:v>35.23174</x:v>
      </x:c>
      <x:c t="n" s="0">
        <x:v>26.30218</x:v>
      </x:c>
      <x:c t="n" s="0">
        <x:v>29.11487</x:v>
      </x:c>
      <x:c t="n" s="0">
        <x:v>17.54761</x:v>
      </x:c>
      <x:c t="n" s="0">
        <x:v>7.8911</x:v>
      </x:c>
      <x:c t="n" s="0">
        <x:v>7.441128</x:v>
      </x:c>
      <x:c t="n" s="0">
        <x:v>1.279155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43943.115474537</x:v>
      </x:c>
      <x:c t="n" s="7">
        <x:v>43943.115474537</x:v>
      </x:c>
      <x:c t="n" s="0">
        <x:v>55.07706</x:v>
      </x:c>
      <x:c t="n" s="0">
        <x:v>62.65167</x:v>
      </x:c>
      <x:c t="n" s="0">
        <x:v>63.3169</x:v>
      </x:c>
      <x:c t="n" s="0">
        <x:v>70.14626</x:v>
      </x:c>
      <x:c t="n" s="0">
        <x:v>-23.75618</x:v>
      </x:c>
      <x:c t="n" s="0">
        <x:v>-24.42065</x:v>
      </x:c>
      <x:c t="n" s="0">
        <x:v>-2.882513</x:v>
      </x:c>
      <x:c t="n" s="0">
        <x:v>1.748205</x:v>
      </x:c>
      <x:c t="n" s="0">
        <x:v>4.91096</x:v>
      </x:c>
      <x:c t="n" s="0">
        <x:v>6.756541</x:v>
      </x:c>
      <x:c t="n" s="0">
        <x:v>9.762241</x:v>
      </x:c>
      <x:c t="n" s="0">
        <x:v>13.2978</x:v>
      </x:c>
      <x:c t="n" s="0">
        <x:v>19.68564</x:v>
      </x:c>
      <x:c t="n" s="0">
        <x:v>21.10133</x:v>
      </x:c>
      <x:c t="n" s="0">
        <x:v>25.31042</x:v>
      </x:c>
      <x:c t="n" s="0">
        <x:v>25.50623</x:v>
      </x:c>
      <x:c t="n" s="0">
        <x:v>31.38708</x:v>
      </x:c>
      <x:c t="n" s="0">
        <x:v>33.78442</x:v>
      </x:c>
      <x:c t="n" s="0">
        <x:v>35.92956</x:v>
      </x:c>
      <x:c t="n" s="0">
        <x:v>39.11359</x:v>
      </x:c>
      <x:c t="n" s="0">
        <x:v>40.65232</x:v>
      </x:c>
      <x:c t="n" s="0">
        <x:v>37.72159</x:v>
      </x:c>
      <x:c t="n" s="0">
        <x:v>40.47611</x:v>
      </x:c>
      <x:c t="n" s="0">
        <x:v>43.75856</x:v>
      </x:c>
      <x:c t="n" s="0">
        <x:v>44.34753</x:v>
      </x:c>
      <x:c t="n" s="0">
        <x:v>45.03816</x:v>
      </x:c>
      <x:c t="n" s="0">
        <x:v>45.53671</x:v>
      </x:c>
      <x:c t="n" s="0">
        <x:v>43.94424</x:v>
      </x:c>
      <x:c t="n" s="0">
        <x:v>43.22635</x:v>
      </x:c>
      <x:c t="n" s="0">
        <x:v>43.22978</x:v>
      </x:c>
      <x:c t="n" s="0">
        <x:v>40.75359</x:v>
      </x:c>
      <x:c t="n" s="0">
        <x:v>40.80752</x:v>
      </x:c>
      <x:c t="n" s="0">
        <x:v>42.54789</x:v>
      </x:c>
      <x:c t="n" s="0">
        <x:v>35.68217</x:v>
      </x:c>
      <x:c t="n" s="0">
        <x:v>26.49789</x:v>
      </x:c>
      <x:c t="n" s="0">
        <x:v>28.66606</x:v>
      </x:c>
      <x:c t="n" s="0">
        <x:v>17.72787</x:v>
      </x:c>
      <x:c t="n" s="0">
        <x:v>8.189129</x:v>
      </x:c>
      <x:c t="n" s="0">
        <x:v>7.466991</x:v>
      </x:c>
      <x:c t="n" s="0">
        <x:v>1.773359</x:v>
      </x:c>
      <x:c t="n" s="0">
        <x:v>-22.68784</x:v>
      </x:c>
      <x:c t="n" s="0">
        <x:v>-29.16826</x:v>
      </x:c>
      <x:c t="n" s="0">
        <x:v>-1.418643</x:v>
      </x:c>
      <x:c t="n" s="0">
        <x:v>1.341079</x:v>
      </x:c>
      <x:c t="n" s="0">
        <x:v>2.279244</x:v>
      </x:c>
      <x:c t="n" s="0">
        <x:v>0.1614857</x:v>
      </x:c>
      <x:c t="n" s="0">
        <x:v>7.800259</x:v>
      </x:c>
      <x:c t="n" s="0">
        <x:v>14.1931</x:v>
      </x:c>
      <x:c t="n" s="0">
        <x:v>18.53764</x:v>
      </x:c>
      <x:c t="n" s="0">
        <x:v>14.96332</x:v>
      </x:c>
      <x:c t="n" s="0">
        <x:v>23.88315</x:v>
      </x:c>
      <x:c t="n" s="0">
        <x:v>18.32004</x:v>
      </x:c>
      <x:c t="n" s="0">
        <x:v>24.56985</x:v>
      </x:c>
      <x:c t="n" s="0">
        <x:v>37.09264</x:v>
      </x:c>
      <x:c t="n" s="0">
        <x:v>34.26409</x:v>
      </x:c>
      <x:c t="n" s="0">
        <x:v>37.54892</x:v>
      </x:c>
      <x:c t="n" s="0">
        <x:v>40.96003</x:v>
      </x:c>
      <x:c t="n" s="0">
        <x:v>32.24334</x:v>
      </x:c>
      <x:c t="n" s="0">
        <x:v>35.94097</x:v>
      </x:c>
      <x:c t="n" s="0">
        <x:v>43.08725</x:v>
      </x:c>
      <x:c t="n" s="0">
        <x:v>39.62898</x:v>
      </x:c>
      <x:c t="n" s="0">
        <x:v>46.84929</x:v>
      </x:c>
      <x:c t="n" s="0">
        <x:v>44.6929</x:v>
      </x:c>
      <x:c t="n" s="0">
        <x:v>43.02217</x:v>
      </x:c>
      <x:c t="n" s="0">
        <x:v>40.77515</x:v>
      </x:c>
      <x:c t="n" s="0">
        <x:v>44.53148</x:v>
      </x:c>
      <x:c t="n" s="0">
        <x:v>39.37141</x:v>
      </x:c>
      <x:c t="n" s="0">
        <x:v>40.40988</x:v>
      </x:c>
      <x:c t="n" s="0">
        <x:v>40.88349</x:v>
      </x:c>
      <x:c t="n" s="0">
        <x:v>37.46349</x:v>
      </x:c>
      <x:c t="n" s="0">
        <x:v>27.14001</x:v>
      </x:c>
      <x:c t="n" s="0">
        <x:v>27.48002</x:v>
      </x:c>
      <x:c t="n" s="0">
        <x:v>16.74268</x:v>
      </x:c>
      <x:c t="n" s="0">
        <x:v>8.486853</x:v>
      </x:c>
      <x:c t="n" s="0">
        <x:v>7.243106</x:v>
      </x:c>
      <x:c t="n" s="0">
        <x:v>1.976419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43943.115474537</x:v>
      </x:c>
      <x:c t="n" s="7">
        <x:v>43943.115474537</x:v>
      </x:c>
      <x:c t="n" s="0">
        <x:v>54.85617</x:v>
      </x:c>
      <x:c t="n" s="0">
        <x:v>64.61462</x:v>
      </x:c>
      <x:c t="n" s="0">
        <x:v>67.25338</x:v>
      </x:c>
      <x:c t="n" s="0">
        <x:v>73.0783</x:v>
      </x:c>
      <x:c t="n" s="0">
        <x:v>-23.58335</x:v>
      </x:c>
      <x:c t="n" s="0">
        <x:v>-25.0782</x:v>
      </x:c>
      <x:c t="n" s="0">
        <x:v>-2.635556</x:v>
      </x:c>
      <x:c t="n" s="0">
        <x:v>1.691101</x:v>
      </x:c>
      <x:c t="n" s="0">
        <x:v>4.379035</x:v>
      </x:c>
      <x:c t="n" s="0">
        <x:v>6.23086</x:v>
      </x:c>
      <x:c t="n" s="0">
        <x:v>9.525458</x:v>
      </x:c>
      <x:c t="n" s="0">
        <x:v>13.35296</x:v>
      </x:c>
      <x:c t="n" s="0">
        <x:v>19.53583</x:v>
      </x:c>
      <x:c t="n" s="0">
        <x:v>20.59588</x:v>
      </x:c>
      <x:c t="n" s="0">
        <x:v>25.06797</x:v>
      </x:c>
      <x:c t="n" s="0">
        <x:v>25.35444</x:v>
      </x:c>
      <x:c t="n" s="0">
        <x:v>30.85358</x:v>
      </x:c>
      <x:c t="n" s="0">
        <x:v>34.58359</x:v>
      </x:c>
      <x:c t="n" s="0">
        <x:v>36.18728</x:v>
      </x:c>
      <x:c t="n" s="0">
        <x:v>39.51862</x:v>
      </x:c>
      <x:c t="n" s="0">
        <x:v>40.37563</x:v>
      </x:c>
      <x:c t="n" s="0">
        <x:v>37.80722</x:v>
      </x:c>
      <x:c t="n" s="0">
        <x:v>40.12449</x:v>
      </x:c>
      <x:c t="n" s="0">
        <x:v>43.35089</x:v>
      </x:c>
      <x:c t="n" s="0">
        <x:v>44.27599</x:v>
      </x:c>
      <x:c t="n" s="0">
        <x:v>44.75282</x:v>
      </x:c>
      <x:c t="n" s="0">
        <x:v>45.42807</x:v>
      </x:c>
      <x:c t="n" s="0">
        <x:v>44.16298</x:v>
      </x:c>
      <x:c t="n" s="0">
        <x:v>43.54801</x:v>
      </x:c>
      <x:c t="n" s="0">
        <x:v>43.03445</x:v>
      </x:c>
      <x:c t="n" s="0">
        <x:v>40.88625</x:v>
      </x:c>
      <x:c t="n" s="0">
        <x:v>41.04786</x:v>
      </x:c>
      <x:c t="n" s="0">
        <x:v>42.68903</x:v>
      </x:c>
      <x:c t="n" s="0">
        <x:v>35.37824</x:v>
      </x:c>
      <x:c t="n" s="0">
        <x:v>26.62717</x:v>
      </x:c>
      <x:c t="n" s="0">
        <x:v>28.62819</x:v>
      </x:c>
      <x:c t="n" s="0">
        <x:v>17.67722</x:v>
      </x:c>
      <x:c t="n" s="0">
        <x:v>8.2882</x:v>
      </x:c>
      <x:c t="n" s="0">
        <x:v>7.536479</x:v>
      </x:c>
      <x:c t="n" s="0">
        <x:v>1.881303</x:v>
      </x:c>
      <x:c t="n" s="0">
        <x:v>-22.68784</x:v>
      </x:c>
      <x:c t="n" s="0">
        <x:v>-29.16826</x:v>
      </x:c>
      <x:c t="n" s="0">
        <x:v>-1.418643</x:v>
      </x:c>
      <x:c t="n" s="0">
        <x:v>1.341079</x:v>
      </x:c>
      <x:c t="n" s="0">
        <x:v>-1.860553</x:v>
      </x:c>
      <x:c t="n" s="0">
        <x:v>0.1614857</x:v>
      </x:c>
      <x:c t="n" s="0">
        <x:v>7.800259</x:v>
      </x:c>
      <x:c t="n" s="0">
        <x:v>13.66234</x:v>
      </x:c>
      <x:c t="n" s="0">
        <x:v>18.53764</x:v>
      </x:c>
      <x:c t="n" s="0">
        <x:v>15.03471</x:v>
      </x:c>
      <x:c t="n" s="0">
        <x:v>23.01832</x:v>
      </x:c>
      <x:c t="n" s="0">
        <x:v>24.34119</x:v>
      </x:c>
      <x:c t="n" s="0">
        <x:v>24.56985</x:v>
      </x:c>
      <x:c t="n" s="0">
        <x:v>37.13605</x:v>
      </x:c>
      <x:c t="n" s="0">
        <x:v>38.01971</x:v>
      </x:c>
      <x:c t="n" s="0">
        <x:v>41.66113</x:v>
      </x:c>
      <x:c t="n" s="0">
        <x:v>37.23133</x:v>
      </x:c>
      <x:c t="n" s="0">
        <x:v>39.528</x:v>
      </x:c>
      <x:c t="n" s="0">
        <x:v>36.92646</x:v>
      </x:c>
      <x:c t="n" s="0">
        <x:v>40.48431</x:v>
      </x:c>
      <x:c t="n" s="0">
        <x:v>43.5007</x:v>
      </x:c>
      <x:c t="n" s="0">
        <x:v>43.51915</x:v>
      </x:c>
      <x:c t="n" s="0">
        <x:v>43.99382</x:v>
      </x:c>
      <x:c t="n" s="0">
        <x:v>45.94216</x:v>
      </x:c>
      <x:c t="n" s="0">
        <x:v>44.20141</x:v>
      </x:c>
      <x:c t="n" s="0">
        <x:v>40.59708</x:v>
      </x:c>
      <x:c t="n" s="0">
        <x:v>42.39151</x:v>
      </x:c>
      <x:c t="n" s="0">
        <x:v>42.43964</x:v>
      </x:c>
      <x:c t="n" s="0">
        <x:v>42.99162</x:v>
      </x:c>
      <x:c t="n" s="0">
        <x:v>32.90208</x:v>
      </x:c>
      <x:c t="n" s="0">
        <x:v>27.39611</x:v>
      </x:c>
      <x:c t="n" s="0">
        <x:v>28.39198</x:v>
      </x:c>
      <x:c t="n" s="0">
        <x:v>17.94276</x:v>
      </x:c>
      <x:c t="n" s="0">
        <x:v>8.189803</x:v>
      </x:c>
      <x:c t="n" s="0">
        <x:v>8.059873</x:v>
      </x:c>
      <x:c t="n" s="0">
        <x:v>1.938856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43943.115474537</x:v>
      </x:c>
      <x:c t="n" s="7">
        <x:v>43943.115474537</x:v>
      </x:c>
      <x:c t="n" s="0">
        <x:v>55.02596</x:v>
      </x:c>
      <x:c t="n" s="0">
        <x:v>62.65167</x:v>
      </x:c>
      <x:c t="n" s="0">
        <x:v>69.82128</x:v>
      </x:c>
      <x:c t="n" s="0">
        <x:v>75.7179</x:v>
      </x:c>
      <x:c t="n" s="0">
        <x:v>-23.44099</x:v>
      </x:c>
      <x:c t="n" s="0">
        <x:v>-25.7312</x:v>
      </x:c>
      <x:c t="n" s="0">
        <x:v>-2.435227</x:v>
      </x:c>
      <x:c t="n" s="0">
        <x:v>1.64173</x:v>
      </x:c>
      <x:c t="n" s="0">
        <x:v>3.8667</x:v>
      </x:c>
      <x:c t="n" s="0">
        <x:v>5.725298</x:v>
      </x:c>
      <x:c t="n" s="0">
        <x:v>9.312489</x:v>
      </x:c>
      <x:c t="n" s="0">
        <x:v>13.39952</x:v>
      </x:c>
      <x:c t="n" s="0">
        <x:v>19.50793</x:v>
      </x:c>
      <x:c t="n" s="0">
        <x:v>20.11212</x:v>
      </x:c>
      <x:c t="n" s="0">
        <x:v>24.66621</x:v>
      </x:c>
      <x:c t="n" s="0">
        <x:v>25.22047</x:v>
      </x:c>
      <x:c t="n" s="0">
        <x:v>30.75044</x:v>
      </x:c>
      <x:c t="n" s="0">
        <x:v>34.26529</x:v>
      </x:c>
      <x:c t="n" s="0">
        <x:v>36.99886</x:v>
      </x:c>
      <x:c t="n" s="0">
        <x:v>39.39603</x:v>
      </x:c>
      <x:c t="n" s="0">
        <x:v>40.06319</x:v>
      </x:c>
      <x:c t="n" s="0">
        <x:v>38.35528</x:v>
      </x:c>
      <x:c t="n" s="0">
        <x:v>39.56652</x:v>
      </x:c>
      <x:c t="n" s="0">
        <x:v>43.36838</x:v>
      </x:c>
      <x:c t="n" s="0">
        <x:v>45.03819</x:v>
      </x:c>
      <x:c t="n" s="0">
        <x:v>45.0415</x:v>
      </x:c>
      <x:c t="n" s="0">
        <x:v>45.57388</x:v>
      </x:c>
      <x:c t="n" s="0">
        <x:v>44.49976</x:v>
      </x:c>
      <x:c t="n" s="0">
        <x:v>43.71718</x:v>
      </x:c>
      <x:c t="n" s="0">
        <x:v>42.98865</x:v>
      </x:c>
      <x:c t="n" s="0">
        <x:v>40.94971</x:v>
      </x:c>
      <x:c t="n" s="0">
        <x:v>41.06716</x:v>
      </x:c>
      <x:c t="n" s="0">
        <x:v>42.82161</x:v>
      </x:c>
      <x:c t="n" s="0">
        <x:v>35.36076</x:v>
      </x:c>
      <x:c t="n" s="0">
        <x:v>26.70529</x:v>
      </x:c>
      <x:c t="n" s="0">
        <x:v>28.77671</x:v>
      </x:c>
      <x:c t="n" s="0">
        <x:v>17.83017</x:v>
      </x:c>
      <x:c t="n" s="0">
        <x:v>8.224268</x:v>
      </x:c>
      <x:c t="n" s="0">
        <x:v>7.529922</x:v>
      </x:c>
      <x:c t="n" s="0">
        <x:v>1.959865</x:v>
      </x:c>
      <x:c t="n" s="0">
        <x:v>-22.54366</x:v>
      </x:c>
      <x:c t="n" s="0">
        <x:v>-29.16826</x:v>
      </x:c>
      <x:c t="n" s="0">
        <x:v>-1.418643</x:v>
      </x:c>
      <x:c t="n" s="0">
        <x:v>1.341079</x:v>
      </x:c>
      <x:c t="n" s="0">
        <x:v>-1.860553</x:v>
      </x:c>
      <x:c t="n" s="0">
        <x:v>0.5302919</x:v>
      </x:c>
      <x:c t="n" s="0">
        <x:v>7.800259</x:v>
      </x:c>
      <x:c t="n" s="0">
        <x:v>13.66234</x:v>
      </x:c>
      <x:c t="n" s="0">
        <x:v>19.44565</x:v>
      </x:c>
      <x:c t="n" s="0">
        <x:v>15.03471</x:v>
      </x:c>
      <x:c t="n" s="0">
        <x:v>21.0307</x:v>
      </x:c>
      <x:c t="n" s="0">
        <x:v>24.34119</x:v>
      </x:c>
      <x:c t="n" s="0">
        <x:v>30.58176</x:v>
      </x:c>
      <x:c t="n" s="0">
        <x:v>31.70909</x:v>
      </x:c>
      <x:c t="n" s="0">
        <x:v>39.49955</x:v>
      </x:c>
      <x:c t="n" s="0">
        <x:v>37.90533</x:v>
      </x:c>
      <x:c t="n" s="0">
        <x:v>37.79129</x:v>
      </x:c>
      <x:c t="n" s="0">
        <x:v>39.82717</x:v>
      </x:c>
      <x:c t="n" s="0">
        <x:v>32.07036</x:v>
      </x:c>
      <x:c t="n" s="0">
        <x:v>43.43117</x:v>
      </x:c>
      <x:c t="n" s="0">
        <x:v>47.88828</x:v>
      </x:c>
      <x:c t="n" s="0">
        <x:v>45.98336</x:v>
      </x:c>
      <x:c t="n" s="0">
        <x:v>46.51582</x:v>
      </x:c>
      <x:c t="n" s="0">
        <x:v>45.2379</x:v>
      </x:c>
      <x:c t="n" s="0">
        <x:v>44.69628</x:v>
      </x:c>
      <x:c t="n" s="0">
        <x:v>43.41595</x:v>
      </x:c>
      <x:c t="n" s="0">
        <x:v>41.2337</x:v>
      </x:c>
      <x:c t="n" s="0">
        <x:v>41.46898</x:v>
      </x:c>
      <x:c t="n" s="0">
        <x:v>43.69167</x:v>
      </x:c>
      <x:c t="n" s="0">
        <x:v>35.11579</x:v>
      </x:c>
      <x:c t="n" s="0">
        <x:v>27.13035</x:v>
      </x:c>
      <x:c t="n" s="0">
        <x:v>29.79528</x:v>
      </x:c>
      <x:c t="n" s="0">
        <x:v>18.19386</x:v>
      </x:c>
      <x:c t="n" s="0">
        <x:v>8.026425</x:v>
      </x:c>
      <x:c t="n" s="0">
        <x:v>7.792591</x:v>
      </x:c>
      <x:c t="n" s="0">
        <x:v>2.43931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43943.115474537</x:v>
      </x:c>
      <x:c t="n" s="7">
        <x:v>43943.115474537</x:v>
      </x:c>
      <x:c t="n" s="0">
        <x:v>54.95624</x:v>
      </x:c>
      <x:c t="n" s="0">
        <x:v>63.74312</x:v>
      </x:c>
      <x:c t="n" s="0">
        <x:v>65.49171</x:v>
      </x:c>
      <x:c t="n" s="0">
        <x:v>71.90717</x:v>
      </x:c>
      <x:c t="n" s="0">
        <x:v>-23.12923</x:v>
      </x:c>
      <x:c t="n" s="0">
        <x:v>-26.37897</x:v>
      </x:c>
      <x:c t="n" s="0">
        <x:v>-2.271165</x:v>
      </x:c>
      <x:c t="n" s="0">
        <x:v>1.599117</x:v>
      </x:c>
      <x:c t="n" s="0">
        <x:v>3.375545</x:v>
      </x:c>
      <x:c t="n" s="0">
        <x:v>5.37878</x:v>
      </x:c>
      <x:c t="n" s="0">
        <x:v>9.121955</x:v>
      </x:c>
      <x:c t="n" s="0">
        <x:v>13.36326</x:v>
      </x:c>
      <x:c t="n" s="0">
        <x:v>19.51574</x:v>
      </x:c>
      <x:c t="n" s="0">
        <x:v>19.65151</x:v>
      </x:c>
      <x:c t="n" s="0">
        <x:v>24.29097</x:v>
      </x:c>
      <x:c t="n" s="0">
        <x:v>25.40908</x:v>
      </x:c>
      <x:c t="n" s="0">
        <x:v>30.87679</x:v>
      </x:c>
      <x:c t="n" s="0">
        <x:v>34.40676</x:v>
      </x:c>
      <x:c t="n" s="0">
        <x:v>36.49384</x:v>
      </x:c>
      <x:c t="n" s="0">
        <x:v>38.94252</x:v>
      </x:c>
      <x:c t="n" s="0">
        <x:v>39.58127</x:v>
      </x:c>
      <x:c t="n" s="0">
        <x:v>38.28342</x:v>
      </x:c>
      <x:c t="n" s="0">
        <x:v>39.31324</x:v>
      </x:c>
      <x:c t="n" s="0">
        <x:v>43.72292</x:v>
      </x:c>
      <x:c t="n" s="0">
        <x:v>44.90376</x:v>
      </x:c>
      <x:c t="n" s="0">
        <x:v>44.67081</x:v>
      </x:c>
      <x:c t="n" s="0">
        <x:v>45.83706</x:v>
      </x:c>
      <x:c t="n" s="0">
        <x:v>44.32819</x:v>
      </x:c>
      <x:c t="n" s="0">
        <x:v>43.85975</x:v>
      </x:c>
      <x:c t="n" s="0">
        <x:v>43.04568</x:v>
      </x:c>
      <x:c t="n" s="0">
        <x:v>40.90388</x:v>
      </x:c>
      <x:c t="n" s="0">
        <x:v>41.15907</x:v>
      </x:c>
      <x:c t="n" s="0">
        <x:v>42.90123</x:v>
      </x:c>
      <x:c t="n" s="0">
        <x:v>35.43636</x:v>
      </x:c>
      <x:c t="n" s="0">
        <x:v>26.89777</x:v>
      </x:c>
      <x:c t="n" s="0">
        <x:v>28.82509</x:v>
      </x:c>
      <x:c t="n" s="0">
        <x:v>17.83839</x:v>
      </x:c>
      <x:c t="n" s="0">
        <x:v>8.262736</x:v>
      </x:c>
      <x:c t="n" s="0">
        <x:v>7.682942</x:v>
      </x:c>
      <x:c t="n" s="0">
        <x:v>1.860501</x:v>
      </x:c>
      <x:c t="n" s="0">
        <x:v>-21.64961</x:v>
      </x:c>
      <x:c t="n" s="0">
        <x:v>-29.16826</x:v>
      </x:c>
      <x:c t="n" s="0">
        <x:v>-1.418643</x:v>
      </x:c>
      <x:c t="n" s="0">
        <x:v>1.341079</x:v>
      </x:c>
      <x:c t="n" s="0">
        <x:v>-1.860553</x:v>
      </x:c>
      <x:c t="n" s="0">
        <x:v>2.489026</x:v>
      </x:c>
      <x:c t="n" s="0">
        <x:v>7.800259</x:v>
      </x:c>
      <x:c t="n" s="0">
        <x:v>12.91046</x:v>
      </x:c>
      <x:c t="n" s="0">
        <x:v>19.56115</x:v>
      </x:c>
      <x:c t="n" s="0">
        <x:v>15.03471</x:v>
      </x:c>
      <x:c t="n" s="0">
        <x:v>21.0307</x:v>
      </x:c>
      <x:c t="n" s="0">
        <x:v>26.99987</x:v>
      </x:c>
      <x:c t="n" s="0">
        <x:v>31.55028</x:v>
      </x:c>
      <x:c t="n" s="0">
        <x:v>36.04273</x:v>
      </x:c>
      <x:c t="n" s="0">
        <x:v>30.94292</x:v>
      </x:c>
      <x:c t="n" s="0">
        <x:v>33.85814</x:v>
      </x:c>
      <x:c t="n" s="0">
        <x:v>37.0951</x:v>
      </x:c>
      <x:c t="n" s="0">
        <x:v>38.73092</x:v>
      </x:c>
      <x:c t="n" s="0">
        <x:v>37.43451</x:v>
      </x:c>
      <x:c t="n" s="0">
        <x:v>45.49972</x:v>
      </x:c>
      <x:c t="n" s="0">
        <x:v>44.17638</x:v>
      </x:c>
      <x:c t="n" s="0">
        <x:v>41.9327</x:v>
      </x:c>
      <x:c t="n" s="0">
        <x:v>46.97258</x:v>
      </x:c>
      <x:c t="n" s="0">
        <x:v>44.61215</x:v>
      </x:c>
      <x:c t="n" s="0">
        <x:v>45.07978</x:v>
      </x:c>
      <x:c t="n" s="0">
        <x:v>43.87858</x:v>
      </x:c>
      <x:c t="n" s="0">
        <x:v>39.5463</x:v>
      </x:c>
      <x:c t="n" s="0">
        <x:v>41.27033</x:v>
      </x:c>
      <x:c t="n" s="0">
        <x:v>44.12815</x:v>
      </x:c>
      <x:c t="n" s="0">
        <x:v>36.45641</x:v>
      </x:c>
      <x:c t="n" s="0">
        <x:v>27.54754</x:v>
      </x:c>
      <x:c t="n" s="0">
        <x:v>29.01412</x:v>
      </x:c>
      <x:c t="n" s="0">
        <x:v>18.42299</x:v>
      </x:c>
      <x:c t="n" s="0">
        <x:v>8.499498</x:v>
      </x:c>
      <x:c t="n" s="0">
        <x:v>8.236163</x:v>
      </x:c>
      <x:c t="n" s="0">
        <x:v>1.250878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43943.115474537</x:v>
      </x:c>
      <x:c t="n" s="7">
        <x:v>43943.115474537</x:v>
      </x:c>
      <x:c t="n" s="0">
        <x:v>53.88557</x:v>
      </x:c>
      <x:c t="n" s="0">
        <x:v>61.19039</x:v>
      </x:c>
      <x:c t="n" s="0">
        <x:v>68.44186</x:v>
      </x:c>
      <x:c t="n" s="0">
        <x:v>74.45415</x:v>
      </x:c>
      <x:c t="n" s="0">
        <x:v>-22.87963</x:v>
      </x:c>
      <x:c t="n" s="0">
        <x:v>-27.02084</x:v>
      </x:c>
      <x:c t="n" s="0">
        <x:v>-2.200517</x:v>
      </x:c>
      <x:c t="n" s="0">
        <x:v>1.281686</x:v>
      </x:c>
      <x:c t="n" s="0">
        <x:v>2.907065</x:v>
      </x:c>
      <x:c t="n" s="0">
        <x:v>5.059246</x:v>
      </x:c>
      <x:c t="n" s="0">
        <x:v>8.916871</x:v>
      </x:c>
      <x:c t="n" s="0">
        <x:v>13.1135</x:v>
      </x:c>
      <x:c t="n" s="0">
        <x:v>19.44203</x:v>
      </x:c>
      <x:c t="n" s="0">
        <x:v>20.47304</x:v>
      </x:c>
      <x:c t="n" s="0">
        <x:v>23.94266</x:v>
      </x:c>
      <x:c t="n" s="0">
        <x:v>26.29129</x:v>
      </x:c>
      <x:c t="n" s="0">
        <x:v>30.93557</x:v>
      </x:c>
      <x:c t="n" s="0">
        <x:v>35.51482</x:v>
      </x:c>
      <x:c t="n" s="0">
        <x:v>36.08838</x:v>
      </x:c>
      <x:c t="n" s="0">
        <x:v>38.7023</x:v>
      </x:c>
      <x:c t="n" s="0">
        <x:v>40.37018</x:v>
      </x:c>
      <x:c t="n" s="0">
        <x:v>38.57722</x:v>
      </x:c>
      <x:c t="n" s="0">
        <x:v>39.17793</x:v>
      </x:c>
      <x:c t="n" s="0">
        <x:v>43.74864</x:v>
      </x:c>
      <x:c t="n" s="0">
        <x:v>44.99727</x:v>
      </x:c>
      <x:c t="n" s="0">
        <x:v>44.7523</x:v>
      </x:c>
      <x:c t="n" s="0">
        <x:v>45.29867</x:v>
      </x:c>
      <x:c t="n" s="0">
        <x:v>44.58363</x:v>
      </x:c>
      <x:c t="n" s="0">
        <x:v>43.97029</x:v>
      </x:c>
      <x:c t="n" s="0">
        <x:v>43.09932</x:v>
      </x:c>
      <x:c t="n" s="0">
        <x:v>40.80862</x:v>
      </x:c>
      <x:c t="n" s="0">
        <x:v>41.23537</x:v>
      </x:c>
      <x:c t="n" s="0">
        <x:v>43.30449</x:v>
      </x:c>
      <x:c t="n" s="0">
        <x:v>35.75679</x:v>
      </x:c>
      <x:c t="n" s="0">
        <x:v>26.90615</x:v>
      </x:c>
      <x:c t="n" s="0">
        <x:v>28.93923</x:v>
      </x:c>
      <x:c t="n" s="0">
        <x:v>18.14137</x:v>
      </x:c>
      <x:c t="n" s="0">
        <x:v>8.322958</x:v>
      </x:c>
      <x:c t="n" s="0">
        <x:v>7.833647</x:v>
      </x:c>
      <x:c t="n" s="0">
        <x:v>1.963209</x:v>
      </x:c>
      <x:c t="n" s="0">
        <x:v>-21.64961</x:v>
      </x:c>
      <x:c t="n" s="0">
        <x:v>-29.16826</x:v>
      </x:c>
      <x:c t="n" s="0">
        <x:v>-1.892228</x:v>
      </x:c>
      <x:c t="n" s="0">
        <x:v>-2.055864</x:v>
      </x:c>
      <x:c t="n" s="0">
        <x:v>-1.860553</x:v>
      </x:c>
      <x:c t="n" s="0">
        <x:v>2.489026</x:v>
      </x:c>
      <x:c t="n" s="0">
        <x:v>7.403206</x:v>
      </x:c>
      <x:c t="n" s="0">
        <x:v>11.26718</x:v>
      </x:c>
      <x:c t="n" s="0">
        <x:v>18.85687</x:v>
      </x:c>
      <x:c t="n" s="0">
        <x:v>23.96686</x:v>
      </x:c>
      <x:c t="n" s="0">
        <x:v>21.0307</x:v>
      </x:c>
      <x:c t="n" s="0">
        <x:v>29.46253</x:v>
      </x:c>
      <x:c t="n" s="0">
        <x:v>31.2041</x:v>
      </x:c>
      <x:c t="n" s="0">
        <x:v>39.16497</x:v>
      </x:c>
      <x:c t="n" s="0">
        <x:v>32.641</x:v>
      </x:c>
      <x:c t="n" s="0">
        <x:v>37.50519</x:v>
      </x:c>
      <x:c t="n" s="0">
        <x:v>42.79263</x:v>
      </x:c>
      <x:c t="n" s="0">
        <x:v>39.39635</x:v>
      </x:c>
      <x:c t="n" s="0">
        <x:v>38.82151</x:v>
      </x:c>
      <x:c t="n" s="0">
        <x:v>43.90974</x:v>
      </x:c>
      <x:c t="n" s="0">
        <x:v>45.99207</x:v>
      </x:c>
      <x:c t="n" s="0">
        <x:v>45.26587</x:v>
      </x:c>
      <x:c t="n" s="0">
        <x:v>40.44172</x:v>
      </x:c>
      <x:c t="n" s="0">
        <x:v>44.83083</x:v>
      </x:c>
      <x:c t="n" s="0">
        <x:v>44.04476</x:v>
      </x:c>
      <x:c t="n" s="0">
        <x:v>42.91038</x:v>
      </x:c>
      <x:c t="n" s="0">
        <x:v>40.34549</x:v>
      </x:c>
      <x:c t="n" s="0">
        <x:v>41.72383</x:v>
      </x:c>
      <x:c t="n" s="0">
        <x:v>44.8985</x:v>
      </x:c>
      <x:c t="n" s="0">
        <x:v>36.76941</x:v>
      </x:c>
      <x:c t="n" s="0">
        <x:v>27.23444</x:v>
      </x:c>
      <x:c t="n" s="0">
        <x:v>29.68122</x:v>
      </x:c>
      <x:c t="n" s="0">
        <x:v>19.50009</x:v>
      </x:c>
      <x:c t="n" s="0">
        <x:v>9.582461</x:v>
      </x:c>
      <x:c t="n" s="0">
        <x:v>8.864257</x:v>
      </x:c>
      <x:c t="n" s="0">
        <x:v>2.582687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43943.1154861111</x:v>
      </x:c>
      <x:c t="n" s="7">
        <x:v>43943.1154861111</x:v>
      </x:c>
      <x:c t="n" s="0">
        <x:v>54.22241</x:v>
      </x:c>
      <x:c t="n" s="0">
        <x:v>62.65167</x:v>
      </x:c>
      <x:c t="n" s="0">
        <x:v>63.22406</x:v>
      </x:c>
      <x:c t="n" s="0">
        <x:v>72.00936</x:v>
      </x:c>
      <x:c t="n" s="0">
        <x:v>-22.67717</x:v>
      </x:c>
      <x:c t="n" s="0">
        <x:v>-27.65564</x:v>
      </x:c>
      <x:c t="n" s="0">
        <x:v>-2.200931</x:v>
      </x:c>
      <x:c t="n" s="0">
        <x:v>0.6944963</x:v>
      </x:c>
      <x:c t="n" s="0">
        <x:v>2.462609</x:v>
      </x:c>
      <x:c t="n" s="0">
        <x:v>4.766413</x:v>
      </x:c>
      <x:c t="n" s="0">
        <x:v>8.699246</x:v>
      </x:c>
      <x:c t="n" s="0">
        <x:v>12.8882</x:v>
      </x:c>
      <x:c t="n" s="0">
        <x:v>19.30134</x:v>
      </x:c>
      <x:c t="n" s="0">
        <x:v>21.19318</x:v>
      </x:c>
      <x:c t="n" s="0">
        <x:v>25.0085</x:v>
      </x:c>
      <x:c t="n" s="0">
        <x:v>26.92462</x:v>
      </x:c>
      <x:c t="n" s="0">
        <x:v>30.94242</x:v>
      </x:c>
      <x:c t="n" s="0">
        <x:v>35.63002</x:v>
      </x:c>
      <x:c t="n" s="0">
        <x:v>35.74086</x:v>
      </x:c>
      <x:c t="n" s="0">
        <x:v>38.50936</x:v>
      </x:c>
      <x:c t="n" s="0">
        <x:v>39.9155</x:v>
      </x:c>
      <x:c t="n" s="0">
        <x:v>38.07181</x:v>
      </x:c>
      <x:c t="n" s="0">
        <x:v>39.86706</x:v>
      </x:c>
      <x:c t="n" s="0">
        <x:v>43.75328</x:v>
      </x:c>
      <x:c t="n" s="0">
        <x:v>45.53416</x:v>
      </x:c>
      <x:c t="n" s="0">
        <x:v>44.68315</x:v>
      </x:c>
      <x:c t="n" s="0">
        <x:v>45.32922</x:v>
      </x:c>
      <x:c t="n" s="0">
        <x:v>44.83721</x:v>
      </x:c>
      <x:c t="n" s="0">
        <x:v>43.69411</x:v>
      </x:c>
      <x:c t="n" s="0">
        <x:v>43.04024</x:v>
      </x:c>
      <x:c t="n" s="0">
        <x:v>40.94927</x:v>
      </x:c>
      <x:c t="n" s="0">
        <x:v>41.02491</x:v>
      </x:c>
      <x:c t="n" s="0">
        <x:v>43.13664</x:v>
      </x:c>
      <x:c t="n" s="0">
        <x:v>35.46292</x:v>
      </x:c>
      <x:c t="n" s="0">
        <x:v>27.07545</x:v>
      </x:c>
      <x:c t="n" s="0">
        <x:v>28.9201</x:v>
      </x:c>
      <x:c t="n" s="0">
        <x:v>18.37721</x:v>
      </x:c>
      <x:c t="n" s="0">
        <x:v>8.464973</x:v>
      </x:c>
      <x:c t="n" s="0">
        <x:v>7.785466</x:v>
      </x:c>
      <x:c t="n" s="0">
        <x:v>1.981129</x:v>
      </x:c>
      <x:c t="n" s="0">
        <x:v>-21.64961</x:v>
      </x:c>
      <x:c t="n" s="0">
        <x:v>-29.16826</x:v>
      </x:c>
      <x:c t="n" s="0">
        <x:v>-2.203331</x:v>
      </x:c>
      <x:c t="n" s="0">
        <x:v>-7.457917</x:v>
      </x:c>
      <x:c t="n" s="0">
        <x:v>-1.860553</x:v>
      </x:c>
      <x:c t="n" s="0">
        <x:v>2.489026</x:v>
      </x:c>
      <x:c t="n" s="0">
        <x:v>7.146293</x:v>
      </x:c>
      <x:c t="n" s="0">
        <x:v>11.26718</x:v>
      </x:c>
      <x:c t="n" s="0">
        <x:v>18.37202</x:v>
      </x:c>
      <x:c t="n" s="0">
        <x:v>23.96686</x:v>
      </x:c>
      <x:c t="n" s="0">
        <x:v>29.13086</x:v>
      </x:c>
      <x:c t="n" s="0">
        <x:v>29.46253</x:v>
      </x:c>
      <x:c t="n" s="0">
        <x:v>30.98231</x:v>
      </x:c>
      <x:c t="n" s="0">
        <x:v>35.31279</x:v>
      </x:c>
      <x:c t="n" s="0">
        <x:v>32.27136</x:v>
      </x:c>
      <x:c t="n" s="0">
        <x:v>36.47354</x:v>
      </x:c>
      <x:c t="n" s="0">
        <x:v>35.54533</x:v>
      </x:c>
      <x:c t="n" s="0">
        <x:v>32.51182</x:v>
      </x:c>
      <x:c t="n" s="0">
        <x:v>43.01021</x:v>
      </x:c>
      <x:c t="n" s="0">
        <x:v>43.77032</x:v>
      </x:c>
      <x:c t="n" s="0">
        <x:v>47.32758</x:v>
      </x:c>
      <x:c t="n" s="0">
        <x:v>44.05894</x:v>
      </x:c>
      <x:c t="n" s="0">
        <x:v>45.33785</x:v>
      </x:c>
      <x:c t="n" s="0">
        <x:v>46.7844</x:v>
      </x:c>
      <x:c t="n" s="0">
        <x:v>40.94398</x:v>
      </x:c>
      <x:c t="n" s="0">
        <x:v>41.83833</x:v>
      </x:c>
      <x:c t="n" s="0">
        <x:v>41.42867</x:v>
      </x:c>
      <x:c t="n" s="0">
        <x:v>40.16814</x:v>
      </x:c>
      <x:c t="n" s="0">
        <x:v>41.75409</x:v>
      </x:c>
      <x:c t="n" s="0">
        <x:v>33.6217</x:v>
      </x:c>
      <x:c t="n" s="0">
        <x:v>27.653</x:v>
      </x:c>
      <x:c t="n" s="0">
        <x:v>28.99371</x:v>
      </x:c>
      <x:c t="n" s="0">
        <x:v>19.7785</x:v>
      </x:c>
      <x:c t="n" s="0">
        <x:v>8.700006</x:v>
      </x:c>
      <x:c t="n" s="0">
        <x:v>6.682463</x:v>
      </x:c>
      <x:c t="n" s="0">
        <x:v>2.189118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43943.1154861111</x:v>
      </x:c>
      <x:c t="n" s="7">
        <x:v>43943.1154861111</x:v>
      </x:c>
      <x:c t="n" s="0">
        <x:v>54.67033</x:v>
      </x:c>
      <x:c t="n" s="0">
        <x:v>63.74312</x:v>
      </x:c>
      <x:c t="n" s="0">
        <x:v>65.70216</x:v>
      </x:c>
      <x:c t="n" s="0">
        <x:v>71.95856</x:v>
      </x:c>
      <x:c t="n" s="0">
        <x:v>-22.51486</x:v>
      </x:c>
      <x:c t="n" s="0">
        <x:v>-28.22191</x:v>
      </x:c>
      <x:c t="n" s="0">
        <x:v>-2.201285</x:v>
      </x:c>
      <x:c t="n" s="0">
        <x:v>0.1213295</x:v>
      </x:c>
      <x:c t="n" s="0">
        <x:v>2.23206</x:v>
      </x:c>
      <x:c t="n" s="0">
        <x:v>4.499675</x:v>
      </x:c>
      <x:c t="n" s="0">
        <x:v>8.504347</x:v>
      </x:c>
      <x:c t="n" s="0">
        <x:v>14.06443</x:v>
      </x:c>
      <x:c t="n" s="0">
        <x:v>19.17746</x:v>
      </x:c>
      <x:c t="n" s="0">
        <x:v>21.66494</x:v>
      </x:c>
      <x:c t="n" s="0">
        <x:v>26.27119</x:v>
      </x:c>
      <x:c t="n" s="0">
        <x:v>27.27617</x:v>
      </x:c>
      <x:c t="n" s="0">
        <x:v>30.87038</x:v>
      </x:c>
      <x:c t="n" s="0">
        <x:v>35.04249</x:v>
      </x:c>
      <x:c t="n" s="0">
        <x:v>35.08857</x:v>
      </x:c>
      <x:c t="n" s="0">
        <x:v>37.91227</x:v>
      </x:c>
      <x:c t="n" s="0">
        <x:v>39.60152</x:v>
      </x:c>
      <x:c t="n" s="0">
        <x:v>37.72107</x:v>
      </x:c>
      <x:c t="n" s="0">
        <x:v>40.17018</x:v>
      </x:c>
      <x:c t="n" s="0">
        <x:v>43.51405</x:v>
      </x:c>
      <x:c t="n" s="0">
        <x:v>45.34047</x:v>
      </x:c>
      <x:c t="n" s="0">
        <x:v>44.71342</x:v>
      </x:c>
      <x:c t="n" s="0">
        <x:v>45.33018</x:v>
      </x:c>
      <x:c t="n" s="0">
        <x:v>44.78518</x:v>
      </x:c>
      <x:c t="n" s="0">
        <x:v>44.27959</x:v>
      </x:c>
      <x:c t="n" s="0">
        <x:v>42.77824</x:v>
      </x:c>
      <x:c t="n" s="0">
        <x:v>40.80329</x:v>
      </x:c>
      <x:c t="n" s="0">
        <x:v>41.00681</x:v>
      </x:c>
      <x:c t="n" s="0">
        <x:v>43.03631</x:v>
      </x:c>
      <x:c t="n" s="0">
        <x:v>35.20625</x:v>
      </x:c>
      <x:c t="n" s="0">
        <x:v>27.17747</x:v>
      </x:c>
      <x:c t="n" s="0">
        <x:v>28.92757</x:v>
      </x:c>
      <x:c t="n" s="0">
        <x:v>18.32719</x:v>
      </x:c>
      <x:c t="n" s="0">
        <x:v>8.270164</x:v>
      </x:c>
      <x:c t="n" s="0">
        <x:v>7.579772</x:v>
      </x:c>
      <x:c t="n" s="0">
        <x:v>1.959816</x:v>
      </x:c>
      <x:c t="n" s="0">
        <x:v>-21.68595</x:v>
      </x:c>
      <x:c t="n" s="0">
        <x:v>-29.16826</x:v>
      </x:c>
      <x:c t="n" s="0">
        <x:v>-2.203331</x:v>
      </x:c>
      <x:c t="n" s="0">
        <x:v>-7.457917</x:v>
      </x:c>
      <x:c t="n" s="0">
        <x:v>1.935768</x:v>
      </x:c>
      <x:c t="n" s="0">
        <x:v>2.489026</x:v>
      </x:c>
      <x:c t="n" s="0">
        <x:v>7.146293</x:v>
      </x:c>
      <x:c t="n" s="0">
        <x:v>18.27029</x:v>
      </x:c>
      <x:c t="n" s="0">
        <x:v>18.37202</x:v>
      </x:c>
      <x:c t="n" s="0">
        <x:v>23.47811</x:v>
      </x:c>
      <x:c t="n" s="0">
        <x:v>30.20874</x:v>
      </x:c>
      <x:c t="n" s="0">
        <x:v>28.354</x:v>
      </x:c>
      <x:c t="n" s="0">
        <x:v>29.87124</x:v>
      </x:c>
      <x:c t="n" s="0">
        <x:v>26.87532</x:v>
      </x:c>
      <x:c t="n" s="0">
        <x:v>22.23735</x:v>
      </x:c>
      <x:c t="n" s="0">
        <x:v>29.36145</x:v>
      </x:c>
      <x:c t="n" s="0">
        <x:v>37.40191</x:v>
      </x:c>
      <x:c t="n" s="0">
        <x:v>35.04565</x:v>
      </x:c>
      <x:c t="n" s="0">
        <x:v>41.43546</x:v>
      </x:c>
      <x:c t="n" s="0">
        <x:v>41.0631</x:v>
      </x:c>
      <x:c t="n" s="0">
        <x:v>44.64717</x:v>
      </x:c>
      <x:c t="n" s="0">
        <x:v>45.36417</x:v>
      </x:c>
      <x:c t="n" s="0">
        <x:v>45.86334</x:v>
      </x:c>
      <x:c t="n" s="0">
        <x:v>43.24983</x:v>
      </x:c>
      <x:c t="n" s="0">
        <x:v>46.90078</x:v>
      </x:c>
      <x:c t="n" s="0">
        <x:v>41.29942</x:v>
      </x:c>
      <x:c t="n" s="0">
        <x:v>40.61775</x:v>
      </x:c>
      <x:c t="n" s="0">
        <x:v>40.62273</x:v>
      </x:c>
      <x:c t="n" s="0">
        <x:v>41.96802</x:v>
      </x:c>
      <x:c t="n" s="0">
        <x:v>33.09196</x:v>
      </x:c>
      <x:c t="n" s="0">
        <x:v>27.73276</x:v>
      </x:c>
      <x:c t="n" s="0">
        <x:v>28.42208</x:v>
      </x:c>
      <x:c t="n" s="0">
        <x:v>17.45939</x:v>
      </x:c>
      <x:c t="n" s="0">
        <x:v>6.108205</x:v>
      </x:c>
      <x:c t="n" s="0">
        <x:v>6.562452</x:v>
      </x:c>
      <x:c t="n" s="0">
        <x:v>1.615068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43943.1154861111</x:v>
      </x:c>
      <x:c t="n" s="7">
        <x:v>43943.1154861111</x:v>
      </x:c>
      <x:c t="n" s="0">
        <x:v>53.67281</x:v>
      </x:c>
      <x:c t="n" s="0">
        <x:v>60.22129</x:v>
      </x:c>
      <x:c t="n" s="0">
        <x:v>66.65228</x:v>
      </x:c>
      <x:c t="n" s="0">
        <x:v>72.99861</x:v>
      </x:c>
      <x:c t="n" s="0">
        <x:v>-22.40263</x:v>
      </x:c>
      <x:c t="n" s="0">
        <x:v>-28.35196</x:v>
      </x:c>
      <x:c t="n" s="0">
        <x:v>-2.201586</x:v>
      </x:c>
      <x:c t="n" s="0">
        <x:v>-0.4362488</x:v>
      </x:c>
      <x:c t="n" s="0">
        <x:v>3.126718</x:v>
      </x:c>
      <x:c t="n" s="0">
        <x:v>4.258141</x:v>
      </x:c>
      <x:c t="n" s="0">
        <x:v>8.330679</x:v>
      </x:c>
      <x:c t="n" s="0">
        <x:v>14.99339</x:v>
      </x:c>
      <x:c t="n" s="0">
        <x:v>19.34481</x:v>
      </x:c>
      <x:c t="n" s="0">
        <x:v>21.64947</x:v>
      </x:c>
      <x:c t="n" s="0">
        <x:v>27.11861</x:v>
      </x:c>
      <x:c t="n" s="0">
        <x:v>26.71066</x:v>
      </x:c>
      <x:c t="n" s="0">
        <x:v>30.25841</x:v>
      </x:c>
      <x:c t="n" s="0">
        <x:v>34.70711</x:v>
      </x:c>
      <x:c t="n" s="0">
        <x:v>34.91463</x:v>
      </x:c>
      <x:c t="n" s="0">
        <x:v>37.3231</x:v>
      </x:c>
      <x:c t="n" s="0">
        <x:v>39.57146</x:v>
      </x:c>
      <x:c t="n" s="0">
        <x:v>39.15019</x:v>
      </x:c>
      <x:c t="n" s="0">
        <x:v>40.26418</x:v>
      </x:c>
      <x:c t="n" s="0">
        <x:v>43.26012</x:v>
      </x:c>
      <x:c t="n" s="0">
        <x:v>45.20801</x:v>
      </x:c>
      <x:c t="n" s="0">
        <x:v>44.77874</x:v>
      </x:c>
      <x:c t="n" s="0">
        <x:v>44.99664</x:v>
      </x:c>
      <x:c t="n" s="0">
        <x:v>44.6435</x:v>
      </x:c>
      <x:c t="n" s="0">
        <x:v>44.01855</x:v>
      </x:c>
      <x:c t="n" s="0">
        <x:v>42.63631</x:v>
      </x:c>
      <x:c t="n" s="0">
        <x:v>40.85602</x:v>
      </x:c>
      <x:c t="n" s="0">
        <x:v>41.00684</x:v>
      </x:c>
      <x:c t="n" s="0">
        <x:v>43.25577</x:v>
      </x:c>
      <x:c t="n" s="0">
        <x:v>35.11229</x:v>
      </x:c>
      <x:c t="n" s="0">
        <x:v>27.33447</x:v>
      </x:c>
      <x:c t="n" s="0">
        <x:v>28.78221</x:v>
      </x:c>
      <x:c t="n" s="0">
        <x:v>18.22999</x:v>
      </x:c>
      <x:c t="n" s="0">
        <x:v>8.271639</x:v>
      </x:c>
      <x:c t="n" s="0">
        <x:v>7.373789</x:v>
      </x:c>
      <x:c t="n" s="0">
        <x:v>1.915813</x:v>
      </x:c>
      <x:c t="n" s="0">
        <x:v>-21.79681</x:v>
      </x:c>
      <x:c t="n" s="0">
        <x:v>-29.16826</x:v>
      </x:c>
      <x:c t="n" s="0">
        <x:v>-2.203331</x:v>
      </x:c>
      <x:c t="n" s="0">
        <x:v>-7.457917</x:v>
      </x:c>
      <x:c t="n" s="0">
        <x:v>6.32646</x:v>
      </x:c>
      <x:c t="n" s="0">
        <x:v>2.489026</x:v>
      </x:c>
      <x:c t="n" s="0">
        <x:v>7.146293</x:v>
      </x:c>
      <x:c t="n" s="0">
        <x:v>18.27029</x:v>
      </x:c>
      <x:c t="n" s="0">
        <x:v>20.60017</x:v>
      </x:c>
      <x:c t="n" s="0">
        <x:v>21.55783</x:v>
      </x:c>
      <x:c t="n" s="0">
        <x:v>30.20874</x:v>
      </x:c>
      <x:c t="n" s="0">
        <x:v>19.41424</x:v>
      </x:c>
      <x:c t="n" s="0">
        <x:v>20.85374</x:v>
      </x:c>
      <x:c t="n" s="0">
        <x:v>32.36444</x:v>
      </x:c>
      <x:c t="n" s="0">
        <x:v>34.47704</x:v>
      </x:c>
      <x:c t="n" s="0">
        <x:v>28.48803</x:v>
      </x:c>
      <x:c t="n" s="0">
        <x:v>39.53169</x:v>
      </x:c>
      <x:c t="n" s="0">
        <x:v>43.90973</x:v>
      </x:c>
      <x:c t="n" s="0">
        <x:v>40.27227</x:v>
      </x:c>
      <x:c t="n" s="0">
        <x:v>41.37408</x:v>
      </x:c>
      <x:c t="n" s="0">
        <x:v>44.39072</x:v>
      </x:c>
      <x:c t="n" s="0">
        <x:v>44.42577</x:v>
      </x:c>
      <x:c t="n" s="0">
        <x:v>41.4563</x:v>
      </x:c>
      <x:c t="n" s="0">
        <x:v>43.8583</x:v>
      </x:c>
      <x:c t="n" s="0">
        <x:v>41.16354</x:v>
      </x:c>
      <x:c t="n" s="0">
        <x:v>41.89354</x:v>
      </x:c>
      <x:c t="n" s="0">
        <x:v>40.79404</x:v>
      </x:c>
      <x:c t="n" s="0">
        <x:v>40.51443</x:v>
      </x:c>
      <x:c t="n" s="0">
        <x:v>44.16534</x:v>
      </x:c>
      <x:c t="n" s="0">
        <x:v>35.77197</x:v>
      </x:c>
      <x:c t="n" s="0">
        <x:v>28.28291</x:v>
      </x:c>
      <x:c t="n" s="0">
        <x:v>27.87323</x:v>
      </x:c>
      <x:c t="n" s="0">
        <x:v>17.83917</x:v>
      </x:c>
      <x:c t="n" s="0">
        <x:v>8.550656</x:v>
      </x:c>
      <x:c t="n" s="0">
        <x:v>6.292987</x:v>
      </x:c>
      <x:c t="n" s="0">
        <x:v>1.525913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43943.1154861111</x:v>
      </x:c>
      <x:c t="n" s="7">
        <x:v>43943.1154861111</x:v>
      </x:c>
      <x:c t="n" s="0">
        <x:v>54.0165</x:v>
      </x:c>
      <x:c t="n" s="0">
        <x:v>63.23159</x:v>
      </x:c>
      <x:c t="n" s="0">
        <x:v>72.74073</x:v>
      </x:c>
      <x:c t="n" s="0">
        <x:v>78.63036</x:v>
      </x:c>
      <x:c t="n" s="0">
        <x:v>-22.30901</x:v>
      </x:c>
      <x:c t="n" s="0">
        <x:v>-28.46628</x:v>
      </x:c>
      <x:c t="n" s="0">
        <x:v>-2.201843</x:v>
      </x:c>
      <x:c t="n" s="0">
        <x:v>-0.9766197</x:v>
      </x:c>
      <x:c t="n" s="0">
        <x:v>3.767525</x:v>
      </x:c>
      <x:c t="n" s="0">
        <x:v>4.079648</x:v>
      </x:c>
      <x:c t="n" s="0">
        <x:v>8.381215</x:v>
      </x:c>
      <x:c t="n" s="0">
        <x:v>15.65463</x:v>
      </x:c>
      <x:c t="n" s="0">
        <x:v>19.86461</x:v>
      </x:c>
      <x:c t="n" s="0">
        <x:v>21.63621</x:v>
      </x:c>
      <x:c t="n" s="0">
        <x:v>27.611</x:v>
      </x:c>
      <x:c t="n" s="0">
        <x:v>26.16154</x:v>
      </x:c>
      <x:c t="n" s="0">
        <x:v>29.65742</x:v>
      </x:c>
      <x:c t="n" s="0">
        <x:v>34.47458</x:v>
      </x:c>
      <x:c t="n" s="0">
        <x:v>35.3044</x:v>
      </x:c>
      <x:c t="n" s="0">
        <x:v>36.6429</x:v>
      </x:c>
      <x:c t="n" s="0">
        <x:v>39.79259</x:v>
      </x:c>
      <x:c t="n" s="0">
        <x:v>38.90421</x:v>
      </x:c>
      <x:c t="n" s="0">
        <x:v>39.9679</x:v>
      </x:c>
      <x:c t="n" s="0">
        <x:v>42.88562</x:v>
      </x:c>
      <x:c t="n" s="0">
        <x:v>44.96231</x:v>
      </x:c>
      <x:c t="n" s="0">
        <x:v>45.58045</x:v>
      </x:c>
      <x:c t="n" s="0">
        <x:v>44.72877</x:v>
      </x:c>
      <x:c t="n" s="0">
        <x:v>44.53394</x:v>
      </x:c>
      <x:c t="n" s="0">
        <x:v>43.91799</x:v>
      </x:c>
      <x:c t="n" s="0">
        <x:v>42.76928</x:v>
      </x:c>
      <x:c t="n" s="0">
        <x:v>40.72483</x:v>
      </x:c>
      <x:c t="n" s="0">
        <x:v>41.11644</x:v>
      </x:c>
      <x:c t="n" s="0">
        <x:v>43.32631</x:v>
      </x:c>
      <x:c t="n" s="0">
        <x:v>35.2238</x:v>
      </x:c>
      <x:c t="n" s="0">
        <x:v>27.25659</x:v>
      </x:c>
      <x:c t="n" s="0">
        <x:v>28.64582</x:v>
      </x:c>
      <x:c t="n" s="0">
        <x:v>18.19798</x:v>
      </x:c>
      <x:c t="n" s="0">
        <x:v>8.088068</x:v>
      </x:c>
      <x:c t="n" s="0">
        <x:v>7.532076</x:v>
      </x:c>
      <x:c t="n" s="0">
        <x:v>1.946282</x:v>
      </x:c>
      <x:c t="n" s="0">
        <x:v>-21.79681</x:v>
      </x:c>
      <x:c t="n" s="0">
        <x:v>-29.16826</x:v>
      </x:c>
      <x:c t="n" s="0">
        <x:v>-2.203331</x:v>
      </x:c>
      <x:c t="n" s="0">
        <x:v>-7.457917</x:v>
      </x:c>
      <x:c t="n" s="0">
        <x:v>6.32646</x:v>
      </x:c>
      <x:c t="n" s="0">
        <x:v>2.92727</x:v>
      </x:c>
      <x:c t="n" s="0">
        <x:v>8.917893</x:v>
      </x:c>
      <x:c t="n" s="0">
        <x:v>18.27029</x:v>
      </x:c>
      <x:c t="n" s="0">
        <x:v>22.06558</x:v>
      </x:c>
      <x:c t="n" s="0">
        <x:v>21.55783</x:v>
      </x:c>
      <x:c t="n" s="0">
        <x:v>29.25633</x:v>
      </x:c>
      <x:c t="n" s="0">
        <x:v>19.41424</x:v>
      </x:c>
      <x:c t="n" s="0">
        <x:v>22.24861</x:v>
      </x:c>
      <x:c t="n" s="0">
        <x:v>32.26563</x:v>
      </x:c>
      <x:c t="n" s="0">
        <x:v>37.56783</x:v>
      </x:c>
      <x:c t="n" s="0">
        <x:v>31.66949</x:v>
      </x:c>
      <x:c t="n" s="0">
        <x:v>41.03946</x:v>
      </x:c>
      <x:c t="n" s="0">
        <x:v>34.05611</x:v>
      </x:c>
      <x:c t="n" s="0">
        <x:v>36.65162</x:v>
      </x:c>
      <x:c t="n" s="0">
        <x:v>39.94588</x:v>
      </x:c>
      <x:c t="n" s="0">
        <x:v>43.75048</x:v>
      </x:c>
      <x:c t="n" s="0">
        <x:v>48.5928</x:v>
      </x:c>
      <x:c t="n" s="0">
        <x:v>43.1181</x:v>
      </x:c>
      <x:c t="n" s="0">
        <x:v>43.89246</x:v>
      </x:c>
      <x:c t="n" s="0">
        <x:v>43.2659</x:v>
      </x:c>
      <x:c t="n" s="0">
        <x:v>43.29671</x:v>
      </x:c>
      <x:c t="n" s="0">
        <x:v>39.34194</x:v>
      </x:c>
      <x:c t="n" s="0">
        <x:v>42.02257</x:v>
      </x:c>
      <x:c t="n" s="0">
        <x:v>44.77457</x:v>
      </x:c>
      <x:c t="n" s="0">
        <x:v>34.63254</x:v>
      </x:c>
      <x:c t="n" s="0">
        <x:v>26.54342</x:v>
      </x:c>
      <x:c t="n" s="0">
        <x:v>27.61919</x:v>
      </x:c>
      <x:c t="n" s="0">
        <x:v>17.93389</x:v>
      </x:c>
      <x:c t="n" s="0">
        <x:v>6.152166</x:v>
      </x:c>
      <x:c t="n" s="0">
        <x:v>8.058712</x:v>
      </x:c>
      <x:c t="n" s="0">
        <x:v>2.368629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43943.1154861111</x:v>
      </x:c>
      <x:c t="n" s="7">
        <x:v>43943.1154861111</x:v>
      </x:c>
      <x:c t="n" s="0">
        <x:v>54.29209</x:v>
      </x:c>
      <x:c t="n" s="0">
        <x:v>62.65167</x:v>
      </x:c>
      <x:c t="n" s="0">
        <x:v>73.10596</x:v>
      </x:c>
      <x:c t="n" s="0">
        <x:v>78.94827</x:v>
      </x:c>
      <x:c t="n" s="0">
        <x:v>-22.23065</x:v>
      </x:c>
      <x:c t="n" s="0">
        <x:v>-28.56614</x:v>
      </x:c>
      <x:c t="n" s="0">
        <x:v>-2.202064</x:v>
      </x:c>
      <x:c t="n" s="0">
        <x:v>-1.498144</x:v>
      </x:c>
      <x:c t="n" s="0">
        <x:v>4.248666</x:v>
      </x:c>
      <x:c t="n" s="0">
        <x:v>3.958215</x:v>
      </x:c>
      <x:c t="n" s="0">
        <x:v>8.603018</x:v>
      </x:c>
      <x:c t="n" s="0">
        <x:v>16.17932</x:v>
      </x:c>
      <x:c t="n" s="0">
        <x:v>20.26406</x:v>
      </x:c>
      <x:c t="n" s="0">
        <x:v>21.62486</x:v>
      </x:c>
      <x:c t="n" s="0">
        <x:v>27.20329</x:v>
      </x:c>
      <x:c t="n" s="0">
        <x:v>25.77732</x:v>
      </x:c>
      <x:c t="n" s="0">
        <x:v>29.3493</x:v>
      </x:c>
      <x:c t="n" s="0">
        <x:v>33.83587</x:v>
      </x:c>
      <x:c t="n" s="0">
        <x:v>36.34634</x:v>
      </x:c>
      <x:c t="n" s="0">
        <x:v>37.49711</x:v>
      </x:c>
      <x:c t="n" s="0">
        <x:v>39.93213</x:v>
      </x:c>
      <x:c t="n" s="0">
        <x:v>39.0759</x:v>
      </x:c>
      <x:c t="n" s="0">
        <x:v>39.48399</x:v>
      </x:c>
      <x:c t="n" s="0">
        <x:v>42.62489</x:v>
      </x:c>
      <x:c t="n" s="0">
        <x:v>44.95918</x:v>
      </x:c>
      <x:c t="n" s="0">
        <x:v>45.45705</x:v>
      </x:c>
      <x:c t="n" s="0">
        <x:v>44.41207</x:v>
      </x:c>
      <x:c t="n" s="0">
        <x:v>44.38193</x:v>
      </x:c>
      <x:c t="n" s="0">
        <x:v>43.67799</x:v>
      </x:c>
      <x:c t="n" s="0">
        <x:v>42.42027</x:v>
      </x:c>
      <x:c t="n" s="0">
        <x:v>40.59815</x:v>
      </x:c>
      <x:c t="n" s="0">
        <x:v>40.97332</x:v>
      </x:c>
      <x:c t="n" s="0">
        <x:v>43.43802</x:v>
      </x:c>
      <x:c t="n" s="0">
        <x:v>35.15597</x:v>
      </x:c>
      <x:c t="n" s="0">
        <x:v>27.16805</x:v>
      </x:c>
      <x:c t="n" s="0">
        <x:v>28.603</x:v>
      </x:c>
      <x:c t="n" s="0">
        <x:v>18.09626</x:v>
      </x:c>
      <x:c t="n" s="0">
        <x:v>8.074502</x:v>
      </x:c>
      <x:c t="n" s="0">
        <x:v>7.498668</x:v>
      </x:c>
      <x:c t="n" s="0">
        <x:v>1.922773</x:v>
      </x:c>
      <x:c t="n" s="0">
        <x:v>-21.79681</x:v>
      </x:c>
      <x:c t="n" s="0">
        <x:v>-29.16826</x:v>
      </x:c>
      <x:c t="n" s="0">
        <x:v>-2.203331</x:v>
      </x:c>
      <x:c t="n" s="0">
        <x:v>-7.457917</x:v>
      </x:c>
      <x:c t="n" s="0">
        <x:v>6.32646</x:v>
      </x:c>
      <x:c t="n" s="0">
        <x:v>3.170448</x:v>
      </x:c>
      <x:c t="n" s="0">
        <x:v>9.713262</x:v>
      </x:c>
      <x:c t="n" s="0">
        <x:v>18.41332</x:v>
      </x:c>
      <x:c t="n" s="0">
        <x:v>22.79031</x:v>
      </x:c>
      <x:c t="n" s="0">
        <x:v>21.92745</x:v>
      </x:c>
      <x:c t="n" s="0">
        <x:v>23.47857</x:v>
      </x:c>
      <x:c t="n" s="0">
        <x:v>22.94071</x:v>
      </x:c>
      <x:c t="n" s="0">
        <x:v>26.90683</x:v>
      </x:c>
      <x:c t="n" s="0">
        <x:v>22.47566</x:v>
      </x:c>
      <x:c t="n" s="0">
        <x:v>39.86418</x:v>
      </x:c>
      <x:c t="n" s="0">
        <x:v>40.60323</x:v>
      </x:c>
      <x:c t="n" s="0">
        <x:v>40.51421</x:v>
      </x:c>
      <x:c t="n" s="0">
        <x:v>40.01827</x:v>
      </x:c>
      <x:c t="n" s="0">
        <x:v>35.29358</x:v>
      </x:c>
      <x:c t="n" s="0">
        <x:v>40.14709</x:v>
      </x:c>
      <x:c t="n" s="0">
        <x:v>43.8614</x:v>
      </x:c>
      <x:c t="n" s="0">
        <x:v>44.46367</x:v>
      </x:c>
      <x:c t="n" s="0">
        <x:v>40.28717</x:v>
      </x:c>
      <x:c t="n" s="0">
        <x:v>43.37608</x:v>
      </x:c>
      <x:c t="n" s="0">
        <x:v>42.21976</x:v>
      </x:c>
      <x:c t="n" s="0">
        <x:v>39.6186</x:v>
      </x:c>
      <x:c t="n" s="0">
        <x:v>40.39506</x:v>
      </x:c>
      <x:c t="n" s="0">
        <x:v>39.98066</x:v>
      </x:c>
      <x:c t="n" s="0">
        <x:v>43.44071</x:v>
      </x:c>
      <x:c t="n" s="0">
        <x:v>35.13152</x:v>
      </x:c>
      <x:c t="n" s="0">
        <x:v>27.12631</x:v>
      </x:c>
      <x:c t="n" s="0">
        <x:v>28.85795</x:v>
      </x:c>
      <x:c t="n" s="0">
        <x:v>18.13229</x:v>
      </x:c>
      <x:c t="n" s="0">
        <x:v>8.085695</x:v>
      </x:c>
      <x:c t="n" s="0">
        <x:v>7.23086</x:v>
      </x:c>
      <x:c t="n" s="0">
        <x:v>1.826032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43943.1154861111</x:v>
      </x:c>
      <x:c t="n" s="7">
        <x:v>43943.1154861111</x:v>
      </x:c>
      <x:c t="n" s="0">
        <x:v>54.55999</x:v>
      </x:c>
      <x:c t="n" s="0">
        <x:v>64.20069</x:v>
      </x:c>
      <x:c t="n" s="0">
        <x:v>72.47913</x:v>
      </x:c>
      <x:c t="n" s="0">
        <x:v>77.70229</x:v>
      </x:c>
      <x:c t="n" s="0">
        <x:v>-22.16486</x:v>
      </x:c>
      <x:c t="n" s="0">
        <x:v>-28.02072</x:v>
      </x:c>
      <x:c t="n" s="0">
        <x:v>-2.26226</x:v>
      </x:c>
      <x:c t="n" s="0">
        <x:v>-1.871432</x:v>
      </x:c>
      <x:c t="n" s="0">
        <x:v>4.621184</x:v>
      </x:c>
      <x:c t="n" s="0">
        <x:v>3.851751</x:v>
      </x:c>
      <x:c t="n" s="0">
        <x:v>8.783868</x:v>
      </x:c>
      <x:c t="n" s="0">
        <x:v>16.59056</x:v>
      </x:c>
      <x:c t="n" s="0">
        <x:v>21.71339</x:v>
      </x:c>
      <x:c t="n" s="0">
        <x:v>22.03846</x:v>
      </x:c>
      <x:c t="n" s="0">
        <x:v>26.82196</x:v>
      </x:c>
      <x:c t="n" s="0">
        <x:v>25.65501</x:v>
      </x:c>
      <x:c t="n" s="0">
        <x:v>29.06765</x:v>
      </x:c>
      <x:c t="n" s="0">
        <x:v>33.41522</x:v>
      </x:c>
      <x:c t="n" s="0">
        <x:v>37.57474</x:v>
      </x:c>
      <x:c t="n" s="0">
        <x:v>38.21064</x:v>
      </x:c>
      <x:c t="n" s="0">
        <x:v>39.49598</x:v>
      </x:c>
      <x:c t="n" s="0">
        <x:v>39.46519</x:v>
      </x:c>
      <x:c t="n" s="0">
        <x:v>39.24207</x:v>
      </x:c>
      <x:c t="n" s="0">
        <x:v>42.79764</x:v>
      </x:c>
      <x:c t="n" s="0">
        <x:v>44.8235</x:v>
      </x:c>
      <x:c t="n" s="0">
        <x:v>45.17497</x:v>
      </x:c>
      <x:c t="n" s="0">
        <x:v>44.91692</x:v>
      </x:c>
      <x:c t="n" s="0">
        <x:v>44.09414</x:v>
      </x:c>
      <x:c t="n" s="0">
        <x:v>43.49739</x:v>
      </x:c>
      <x:c t="n" s="0">
        <x:v>42.77566</x:v>
      </x:c>
      <x:c t="n" s="0">
        <x:v>40.36007</x:v>
      </x:c>
      <x:c t="n" s="0">
        <x:v>40.92896</x:v>
      </x:c>
      <x:c t="n" s="0">
        <x:v>43.53034</x:v>
      </x:c>
      <x:c t="n" s="0">
        <x:v>35.29997</x:v>
      </x:c>
      <x:c t="n" s="0">
        <x:v>27.18019</x:v>
      </x:c>
      <x:c t="n" s="0">
        <x:v>28.62904</x:v>
      </x:c>
      <x:c t="n" s="0">
        <x:v>18.11761</x:v>
      </x:c>
      <x:c t="n" s="0">
        <x:v>8.042906</x:v>
      </x:c>
      <x:c t="n" s="0">
        <x:v>7.308962</x:v>
      </x:c>
      <x:c t="n" s="0">
        <x:v>1.945853</x:v>
      </x:c>
      <x:c t="n" s="0">
        <x:v>-21.79681</x:v>
      </x:c>
      <x:c t="n" s="0">
        <x:v>-24.84003</x:v>
      </x:c>
      <x:c t="n" s="0">
        <x:v>-2.823475</x:v>
      </x:c>
      <x:c t="n" s="0">
        <x:v>-4.410031</x:v>
      </x:c>
      <x:c t="n" s="0">
        <x:v>6.32646</x:v>
      </x:c>
      <x:c t="n" s="0">
        <x:v>3.170448</x:v>
      </x:c>
      <x:c t="n" s="0">
        <x:v>9.713262</x:v>
      </x:c>
      <x:c t="n" s="0">
        <x:v>18.43338</x:v>
      </x:c>
      <x:c t="n" s="0">
        <x:v>25.96229</x:v>
      </x:c>
      <x:c t="n" s="0">
        <x:v>23.88953</x:v>
      </x:c>
      <x:c t="n" s="0">
        <x:v>23.47857</x:v>
      </x:c>
      <x:c t="n" s="0">
        <x:v>24.86089</x:v>
      </x:c>
      <x:c t="n" s="0">
        <x:v>26.90683</x:v>
      </x:c>
      <x:c t="n" s="0">
        <x:v>30.73659</x:v>
      </x:c>
      <x:c t="n" s="0">
        <x:v>41.66596</x:v>
      </x:c>
      <x:c t="n" s="0">
        <x:v>41.01274</x:v>
      </x:c>
      <x:c t="n" s="0">
        <x:v>33.81112</x:v>
      </x:c>
      <x:c t="n" s="0">
        <x:v>41.28353</x:v>
      </x:c>
      <x:c t="n" s="0">
        <x:v>37.88073</x:v>
      </x:c>
      <x:c t="n" s="0">
        <x:v>43.86062</x:v>
      </x:c>
      <x:c t="n" s="0">
        <x:v>44.39581</x:v>
      </x:c>
      <x:c t="n" s="0">
        <x:v>43.38486</x:v>
      </x:c>
      <x:c t="n" s="0">
        <x:v>47.25114</x:v>
      </x:c>
      <x:c t="n" s="0">
        <x:v>43.06221</x:v>
      </x:c>
      <x:c t="n" s="0">
        <x:v>41.98506</x:v>
      </x:c>
      <x:c t="n" s="0">
        <x:v>44.11047</x:v>
      </x:c>
      <x:c t="n" s="0">
        <x:v>38.40138</x:v>
      </x:c>
      <x:c t="n" s="0">
        <x:v>40.48143</x:v>
      </x:c>
      <x:c t="n" s="0">
        <x:v>44.65945</x:v>
      </x:c>
      <x:c t="n" s="0">
        <x:v>36.32029</x:v>
      </x:c>
      <x:c t="n" s="0">
        <x:v>26.93077</x:v>
      </x:c>
      <x:c t="n" s="0">
        <x:v>28.57105</x:v>
      </x:c>
      <x:c t="n" s="0">
        <x:v>18.12613</x:v>
      </x:c>
      <x:c t="n" s="0">
        <x:v>8.098752</x:v>
      </x:c>
      <x:c t="n" s="0">
        <x:v>5.861664</x:v>
      </x:c>
      <x:c t="n" s="0">
        <x:v>1.841185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43943.1154861111</x:v>
      </x:c>
      <x:c t="n" s="7">
        <x:v>43943.1154861111</x:v>
      </x:c>
      <x:c t="n" s="0">
        <x:v>54.53924</x:v>
      </x:c>
      <x:c t="n" s="0">
        <x:v>62.65167</x:v>
      </x:c>
      <x:c t="n" s="0">
        <x:v>70.10229</x:v>
      </x:c>
      <x:c t="n" s="0">
        <x:v>77.50738</x:v>
      </x:c>
      <x:c t="n" s="0">
        <x:v>-22.10947</x:v>
      </x:c>
      <x:c t="n" s="0">
        <x:v>-26.32742</x:v>
      </x:c>
      <x:c t="n" s="0">
        <x:v>-2.487369</x:v>
      </x:c>
      <x:c t="n" s="0">
        <x:v>-1.855085</x:v>
      </x:c>
      <x:c t="n" s="0">
        <x:v>4.915836</x:v>
      </x:c>
      <x:c t="n" s="0">
        <x:v>3.758715</x:v>
      </x:c>
      <x:c t="n" s="0">
        <x:v>8.932572</x:v>
      </x:c>
      <x:c t="n" s="0">
        <x:v>16.89295</x:v>
      </x:c>
      <x:c t="n" s="0">
        <x:v>22.65575</x:v>
      </x:c>
      <x:c t="n" s="0">
        <x:v>22.36296</x:v>
      </x:c>
      <x:c t="n" s="0">
        <x:v>26.46749</x:v>
      </x:c>
      <x:c t="n" s="0">
        <x:v>25.54776</x:v>
      </x:c>
      <x:c t="n" s="0">
        <x:v>28.63979</x:v>
      </x:c>
      <x:c t="n" s="0">
        <x:v>33.60434</x:v>
      </x:c>
      <x:c t="n" s="0">
        <x:v>38.29964</x:v>
      </x:c>
      <x:c t="n" s="0">
        <x:v>39.83935</x:v>
      </x:c>
      <x:c t="n" s="0">
        <x:v>39.20351</x:v>
      </x:c>
      <x:c t="n" s="0">
        <x:v>39.48182</x:v>
      </x:c>
      <x:c t="n" s="0">
        <x:v>39.47504</x:v>
      </x:c>
      <x:c t="n" s="0">
        <x:v>42.54492</x:v>
      </x:c>
      <x:c t="n" s="0">
        <x:v>44.91475</x:v>
      </x:c>
      <x:c t="n" s="0">
        <x:v>44.97231</x:v>
      </x:c>
      <x:c t="n" s="0">
        <x:v>45.04845</x:v>
      </x:c>
      <x:c t="n" s="0">
        <x:v>44.27473</x:v>
      </x:c>
      <x:c t="n" s="0">
        <x:v>43.76517</x:v>
      </x:c>
      <x:c t="n" s="0">
        <x:v>42.81433</x:v>
      </x:c>
      <x:c t="n" s="0">
        <x:v>40.83675</x:v>
      </x:c>
      <x:c t="n" s="0">
        <x:v>40.62069</x:v>
      </x:c>
      <x:c t="n" s="0">
        <x:v>43.63701</x:v>
      </x:c>
      <x:c t="n" s="0">
        <x:v>35.39009</x:v>
      </x:c>
      <x:c t="n" s="0">
        <x:v>26.95831</x:v>
      </x:c>
      <x:c t="n" s="0">
        <x:v>28.48658</x:v>
      </x:c>
      <x:c t="n" s="0">
        <x:v>18.06522</x:v>
      </x:c>
      <x:c t="n" s="0">
        <x:v>8.166232</x:v>
      </x:c>
      <x:c t="n" s="0">
        <x:v>7.517145</x:v>
      </x:c>
      <x:c t="n" s="0">
        <x:v>1.887099</x:v>
      </x:c>
      <x:c t="n" s="0">
        <x:v>-21.79681</x:v>
      </x:c>
      <x:c t="n" s="0">
        <x:v>-21.71802</x:v>
      </x:c>
      <x:c t="n" s="0">
        <x:v>-4.10669</x:v>
      </x:c>
      <x:c t="n" s="0">
        <x:v>-1.76064</x:v>
      </x:c>
      <x:c t="n" s="0">
        <x:v>6.32646</x:v>
      </x:c>
      <x:c t="n" s="0">
        <x:v>3.170448</x:v>
      </x:c>
      <x:c t="n" s="0">
        <x:v>9.713262</x:v>
      </x:c>
      <x:c t="n" s="0">
        <x:v>18.30677</x:v>
      </x:c>
      <x:c t="n" s="0">
        <x:v>25.96229</x:v>
      </x:c>
      <x:c t="n" s="0">
        <x:v>23.88953</x:v>
      </x:c>
      <x:c t="n" s="0">
        <x:v>23.47857</x:v>
      </x:c>
      <x:c t="n" s="0">
        <x:v>24.86089</x:v>
      </x:c>
      <x:c t="n" s="0">
        <x:v>24.06057</x:v>
      </x:c>
      <x:c t="n" s="0">
        <x:v>34.57101</x:v>
      </x:c>
      <x:c t="n" s="0">
        <x:v>40.5647</x:v>
      </x:c>
      <x:c t="n" s="0">
        <x:v>44.68092</x:v>
      </x:c>
      <x:c t="n" s="0">
        <x:v>37.33495</x:v>
      </x:c>
      <x:c t="n" s="0">
        <x:v>39.15123</x:v>
      </x:c>
      <x:c t="n" s="0">
        <x:v>40.31268</x:v>
      </x:c>
      <x:c t="n" s="0">
        <x:v>41.51287</x:v>
      </x:c>
      <x:c t="n" s="0">
        <x:v>45.51739</x:v>
      </x:c>
      <x:c t="n" s="0">
        <x:v>44.52211</x:v>
      </x:c>
      <x:c t="n" s="0">
        <x:v>45.94803</x:v>
      </x:c>
      <x:c t="n" s="0">
        <x:v>44.94867</x:v>
      </x:c>
      <x:c t="n" s="0">
        <x:v>44.96516</x:v>
      </x:c>
      <x:c t="n" s="0">
        <x:v>42.92082</x:v>
      </x:c>
      <x:c t="n" s="0">
        <x:v>42.77394</x:v>
      </x:c>
      <x:c t="n" s="0">
        <x:v>38.21317</x:v>
      </x:c>
      <x:c t="n" s="0">
        <x:v>42.94781</x:v>
      </x:c>
      <x:c t="n" s="0">
        <x:v>35.04178</x:v>
      </x:c>
      <x:c t="n" s="0">
        <x:v>25.43887</x:v>
      </x:c>
      <x:c t="n" s="0">
        <x:v>27.78955</x:v>
      </x:c>
      <x:c t="n" s="0">
        <x:v>17.39147</x:v>
      </x:c>
      <x:c t="n" s="0">
        <x:v>8.678906</x:v>
      </x:c>
      <x:c t="n" s="0">
        <x:v>8.968162</x:v>
      </x:c>
      <x:c t="n" s="0">
        <x:v>2.009235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43943.1154861111</x:v>
      </x:c>
      <x:c t="n" s="7">
        <x:v>43943.1154861111</x:v>
      </x:c>
      <x:c t="n" s="0">
        <x:v>53.55804</x:v>
      </x:c>
      <x:c t="n" s="0">
        <x:v>61.19039</x:v>
      </x:c>
      <x:c t="n" s="0">
        <x:v>65.4485</x:v>
      </x:c>
      <x:c t="n" s="0">
        <x:v>73.52798</x:v>
      </x:c>
      <x:c t="n" s="0">
        <x:v>-22.06266</x:v>
      </x:c>
      <x:c t="n" s="0">
        <x:v>-25.2696</x:v>
      </x:c>
      <x:c t="n" s="0">
        <x:v>-2.689311</x:v>
      </x:c>
      <x:c t="n" s="0">
        <x:v>-1.841172</x:v>
      </x:c>
      <x:c t="n" s="0">
        <x:v>6.036424</x:v>
      </x:c>
      <x:c t="n" s="0">
        <x:v>3.677652</x:v>
      </x:c>
      <x:c t="n" s="0">
        <x:v>9.055658</x:v>
      </x:c>
      <x:c t="n" s="0">
        <x:v>17.10563</x:v>
      </x:c>
      <x:c t="n" s="0">
        <x:v>23.32492</x:v>
      </x:c>
      <x:c t="n" s="0">
        <x:v>22.52071</x:v>
      </x:c>
      <x:c t="n" s="0">
        <x:v>26.09485</x:v>
      </x:c>
      <x:c t="n" s="0">
        <x:v>26.03167</x:v>
      </x:c>
      <x:c t="n" s="0">
        <x:v>28.12971</x:v>
      </x:c>
      <x:c t="n" s="0">
        <x:v>33.37487</x:v>
      </x:c>
      <x:c t="n" s="0">
        <x:v>37.9463</x:v>
      </x:c>
      <x:c t="n" s="0">
        <x:v>40.27935</x:v>
      </x:c>
      <x:c t="n" s="0">
        <x:v>38.76335</x:v>
      </x:c>
      <x:c t="n" s="0">
        <x:v>39.34303</x:v>
      </x:c>
      <x:c t="n" s="0">
        <x:v>39.19586</x:v>
      </x:c>
      <x:c t="n" s="0">
        <x:v>42.57182</x:v>
      </x:c>
      <x:c t="n" s="0">
        <x:v>44.5942</x:v>
      </x:c>
      <x:c t="n" s="0">
        <x:v>44.55641</x:v>
      </x:c>
      <x:c t="n" s="0">
        <x:v>45.01516</x:v>
      </x:c>
      <x:c t="n" s="0">
        <x:v>43.89405</x:v>
      </x:c>
      <x:c t="n" s="0">
        <x:v>43.66238</x:v>
      </x:c>
      <x:c t="n" s="0">
        <x:v>42.4974</x:v>
      </x:c>
      <x:c t="n" s="0">
        <x:v>40.73375</x:v>
      </x:c>
      <x:c t="n" s="0">
        <x:v>40.34546</x:v>
      </x:c>
      <x:c t="n" s="0">
        <x:v>43.52013</x:v>
      </x:c>
      <x:c t="n" s="0">
        <x:v>35.42665</x:v>
      </x:c>
      <x:c t="n" s="0">
        <x:v>26.99341</x:v>
      </x:c>
      <x:c t="n" s="0">
        <x:v>28.66521</x:v>
      </x:c>
      <x:c t="n" s="0">
        <x:v>18.41693</x:v>
      </x:c>
      <x:c t="n" s="0">
        <x:v>7.939897</x:v>
      </x:c>
      <x:c t="n" s="0">
        <x:v>7.526557</x:v>
      </x:c>
      <x:c t="n" s="0">
        <x:v>1.892325</x:v>
      </x:c>
      <x:c t="n" s="0">
        <x:v>-21.79681</x:v>
      </x:c>
      <x:c t="n" s="0">
        <x:v>-21.71802</x:v>
      </x:c>
      <x:c t="n" s="0">
        <x:v>-4.10669</x:v>
      </x:c>
      <x:c t="n" s="0">
        <x:v>-1.76064</x:v>
      </x:c>
      <x:c t="n" s="0">
        <x:v>10.08412</x:v>
      </x:c>
      <x:c t="n" s="0">
        <x:v>3.170448</x:v>
      </x:c>
      <x:c t="n" s="0">
        <x:v>9.713262</x:v>
      </x:c>
      <x:c t="n" s="0">
        <x:v>18.17637</x:v>
      </x:c>
      <x:c t="n" s="0">
        <x:v>25.96229</x:v>
      </x:c>
      <x:c t="n" s="0">
        <x:v>23.09551</x:v>
      </x:c>
      <x:c t="n" s="0">
        <x:v>22.75968</x:v>
      </x:c>
      <x:c t="n" s="0">
        <x:v>28.97879</x:v>
      </x:c>
      <x:c t="n" s="0">
        <x:v>22.45772</x:v>
      </x:c>
      <x:c t="n" s="0">
        <x:v>30.81007</x:v>
      </x:c>
      <x:c t="n" s="0">
        <x:v>34.97159</x:v>
      </x:c>
      <x:c t="n" s="0">
        <x:v>41.51459</x:v>
      </x:c>
      <x:c t="n" s="0">
        <x:v>33.86006</x:v>
      </x:c>
      <x:c t="n" s="0">
        <x:v>38.59434</x:v>
      </x:c>
      <x:c t="n" s="0">
        <x:v>37.22585</x:v>
      </x:c>
      <x:c t="n" s="0">
        <x:v>41.83772</x:v>
      </x:c>
      <x:c t="n" s="0">
        <x:v>41.34897</x:v>
      </x:c>
      <x:c t="n" s="0">
        <x:v>37.57193</x:v>
      </x:c>
      <x:c t="n" s="0">
        <x:v>43.94982</x:v>
      </x:c>
      <x:c t="n" s="0">
        <x:v>42.06673</x:v>
      </x:c>
      <x:c t="n" s="0">
        <x:v>43.26687</x:v>
      </x:c>
      <x:c t="n" s="0">
        <x:v>40.51852</x:v>
      </x:c>
      <x:c t="n" s="0">
        <x:v>40.29312</x:v>
      </x:c>
      <x:c t="n" s="0">
        <x:v>38.1813</x:v>
      </x:c>
      <x:c t="n" s="0">
        <x:v>42.99336</x:v>
      </x:c>
      <x:c t="n" s="0">
        <x:v>36.63035</x:v>
      </x:c>
      <x:c t="n" s="0">
        <x:v>27.27403</x:v>
      </x:c>
      <x:c t="n" s="0">
        <x:v>29.40649</x:v>
      </x:c>
      <x:c t="n" s="0">
        <x:v>20.63087</x:v>
      </x:c>
      <x:c t="n" s="0">
        <x:v>6.171151</x:v>
      </x:c>
      <x:c t="n" s="0">
        <x:v>6.947811</x:v>
      </x:c>
      <x:c t="n" s="0">
        <x:v>1.690408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43943.1154861111</x:v>
      </x:c>
      <x:c t="n" s="7">
        <x:v>43943.1154861111</x:v>
      </x:c>
      <x:c t="n" s="0">
        <x:v>54.39659</x:v>
      </x:c>
      <x:c t="n" s="0">
        <x:v>63.23159</x:v>
      </x:c>
      <x:c t="n" s="0">
        <x:v>67.56892</x:v>
      </x:c>
      <x:c t="n" s="0">
        <x:v>75.40595</x:v>
      </x:c>
      <x:c t="n" s="0">
        <x:v>-22.02313</x:v>
      </x:c>
      <x:c t="n" s="0">
        <x:v>-24.53395</x:v>
      </x:c>
      <x:c t="n" s="0">
        <x:v>-2.869534</x:v>
      </x:c>
      <x:c t="n" s="0">
        <x:v>-1.829325</x:v>
      </x:c>
      <x:c t="n" s="0">
        <x:v>7.163491</x:v>
      </x:c>
      <x:c t="n" s="0">
        <x:v>3.607203</x:v>
      </x:c>
      <x:c t="n" s="0">
        <x:v>9.825068</x:v>
      </x:c>
      <x:c t="n" s="0">
        <x:v>17.27937</x:v>
      </x:c>
      <x:c t="n" s="0">
        <x:v>23.17969</x:v>
      </x:c>
      <x:c t="n" s="0">
        <x:v>22.36573</x:v>
      </x:c>
      <x:c t="n" s="0">
        <x:v>25.7218</x:v>
      </x:c>
      <x:c t="n" s="0">
        <x:v>27.60175</x:v>
      </x:c>
      <x:c t="n" s="0">
        <x:v>27.8143</x:v>
      </x:c>
      <x:c t="n" s="0">
        <x:v>32.76038</x:v>
      </x:c>
      <x:c t="n" s="0">
        <x:v>37.47956</x:v>
      </x:c>
      <x:c t="n" s="0">
        <x:v>40.26279</x:v>
      </x:c>
      <x:c t="n" s="0">
        <x:v>38.43446</x:v>
      </x:c>
      <x:c t="n" s="0">
        <x:v>39.37302</x:v>
      </x:c>
      <x:c t="n" s="0">
        <x:v>38.97526</x:v>
      </x:c>
      <x:c t="n" s="0">
        <x:v>42.41713</x:v>
      </x:c>
      <x:c t="n" s="0">
        <x:v>44.73741</x:v>
      </x:c>
      <x:c t="n" s="0">
        <x:v>44.40274</x:v>
      </x:c>
      <x:c t="n" s="0">
        <x:v>44.94208</x:v>
      </x:c>
      <x:c t="n" s="0">
        <x:v>44.23669</x:v>
      </x:c>
      <x:c t="n" s="0">
        <x:v>43.4891</x:v>
      </x:c>
      <x:c t="n" s="0">
        <x:v>42.2893</x:v>
      </x:c>
      <x:c t="n" s="0">
        <x:v>40.76107</x:v>
      </x:c>
      <x:c t="n" s="0">
        <x:v>40.54253</x:v>
      </x:c>
      <x:c t="n" s="0">
        <x:v>43.40531</x:v>
      </x:c>
      <x:c t="n" s="0">
        <x:v>35.4683</x:v>
      </x:c>
      <x:c t="n" s="0">
        <x:v>27.0406</x:v>
      </x:c>
      <x:c t="n" s="0">
        <x:v>28.77171</x:v>
      </x:c>
      <x:c t="n" s="0">
        <x:v>18.82004</x:v>
      </x:c>
      <x:c t="n" s="0">
        <x:v>7.971308</x:v>
      </x:c>
      <x:c t="n" s="0">
        <x:v>7.504683</x:v>
      </x:c>
      <x:c t="n" s="0">
        <x:v>1.953045</x:v>
      </x:c>
      <x:c t="n" s="0">
        <x:v>-21.79681</x:v>
      </x:c>
      <x:c t="n" s="0">
        <x:v>-21.71802</x:v>
      </x:c>
      <x:c t="n" s="0">
        <x:v>-4.10669</x:v>
      </x:c>
      <x:c t="n" s="0">
        <x:v>-1.76064</x:v>
      </x:c>
      <x:c t="n" s="0">
        <x:v>10.85058</x:v>
      </x:c>
      <x:c t="n" s="0">
        <x:v>3.170448</x:v>
      </x:c>
      <x:c t="n" s="0">
        <x:v>13.0026</x:v>
      </x:c>
      <x:c t="n" s="0">
        <x:v>18.17637</x:v>
      </x:c>
      <x:c t="n" s="0">
        <x:v>21.35121</x:v>
      </x:c>
      <x:c t="n" s="0">
        <x:v>21.32794</x:v>
      </x:c>
      <x:c t="n" s="0">
        <x:v>22.49092</x:v>
      </x:c>
      <x:c t="n" s="0">
        <x:v>32.0343</x:v>
      </x:c>
      <x:c t="n" s="0">
        <x:v>25.69301</x:v>
      </x:c>
      <x:c t="n" s="0">
        <x:v>23.20517</x:v>
      </x:c>
      <x:c t="n" s="0">
        <x:v>32.23508</x:v>
      </x:c>
      <x:c t="n" s="0">
        <x:v>40.33746</x:v>
      </x:c>
      <x:c t="n" s="0">
        <x:v>37.20418</x:v>
      </x:c>
      <x:c t="n" s="0">
        <x:v>39.92206</x:v>
      </x:c>
      <x:c t="n" s="0">
        <x:v>37.98785</x:v>
      </x:c>
      <x:c t="n" s="0">
        <x:v>41.79208</x:v>
      </x:c>
      <x:c t="n" s="0">
        <x:v>46.24066</x:v>
      </x:c>
      <x:c t="n" s="0">
        <x:v>44.0373</x:v>
      </x:c>
      <x:c t="n" s="0">
        <x:v>45.21135</x:v>
      </x:c>
      <x:c t="n" s="0">
        <x:v>44.97501</x:v>
      </x:c>
      <x:c t="n" s="0">
        <x:v>42.53762</x:v>
      </x:c>
      <x:c t="n" s="0">
        <x:v>41.62363</x:v>
      </x:c>
      <x:c t="n" s="0">
        <x:v>40.9454</x:v>
      </x:c>
      <x:c t="n" s="0">
        <x:v>42.82177</x:v>
      </x:c>
      <x:c t="n" s="0">
        <x:v>42.46353</x:v>
      </x:c>
      <x:c t="n" s="0">
        <x:v>36.05821</x:v>
      </x:c>
      <x:c t="n" s="0">
        <x:v>26.96372</x:v>
      </x:c>
      <x:c t="n" s="0">
        <x:v>29.77004</x:v>
      </x:c>
      <x:c t="n" s="0">
        <x:v>20.15523</x:v>
      </x:c>
      <x:c t="n" s="0">
        <x:v>8.239425</x:v>
      </x:c>
      <x:c t="n" s="0">
        <x:v>7.638685</x:v>
      </x:c>
      <x:c t="n" s="0">
        <x:v>2.207047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43943.1154861111</x:v>
      </x:c>
      <x:c t="n" s="7">
        <x:v>43943.1154861111</x:v>
      </x:c>
      <x:c t="n" s="0">
        <x:v>54.27956</x:v>
      </x:c>
      <x:c t="n" s="0">
        <x:v>62.65167</x:v>
      </x:c>
      <x:c t="n" s="0">
        <x:v>69.77971</x:v>
      </x:c>
      <x:c t="n" s="0">
        <x:v>75.40595</x:v>
      </x:c>
      <x:c t="n" s="0">
        <x:v>-22.0122</x:v>
      </x:c>
      <x:c t="n" s="0">
        <x:v>-23.99149</x:v>
      </x:c>
      <x:c t="n" s="0">
        <x:v>-3.029602</x:v>
      </x:c>
      <x:c t="n" s="0">
        <x:v>-1.819234</x:v>
      </x:c>
      <x:c t="n" s="0">
        <x:v>7.93793</x:v>
      </x:c>
      <x:c t="n" s="0">
        <x:v>3.573098</x:v>
      </x:c>
      <x:c t="n" s="0">
        <x:v>10.46004</x:v>
      </x:c>
      <x:c t="n" s="0">
        <x:v>17.55506</x:v>
      </x:c>
      <x:c t="n" s="0">
        <x:v>22.95619</x:v>
      </x:c>
      <x:c t="n" s="0">
        <x:v>22.22884</x:v>
      </x:c>
      <x:c t="n" s="0">
        <x:v>25.37568</x:v>
      </x:c>
      <x:c t="n" s="0">
        <x:v>28.60235</x:v>
      </x:c>
      <x:c t="n" s="0">
        <x:v>27.69015</x:v>
      </x:c>
      <x:c t="n" s="0">
        <x:v>32.92816</x:v>
      </x:c>
      <x:c t="n" s="0">
        <x:v>37.25639</x:v>
      </x:c>
      <x:c t="n" s="0">
        <x:v>40.50972</x:v>
      </x:c>
      <x:c t="n" s="0">
        <x:v>39.39252</x:v>
      </x:c>
      <x:c t="n" s="0">
        <x:v>39.4947</x:v>
      </x:c>
      <x:c t="n" s="0">
        <x:v>39.85012</x:v>
      </x:c>
      <x:c t="n" s="0">
        <x:v>43.17393</x:v>
      </x:c>
      <x:c t="n" s="0">
        <x:v>45.80539</x:v>
      </x:c>
      <x:c t="n" s="0">
        <x:v>44.29762</x:v>
      </x:c>
      <x:c t="n" s="0">
        <x:v>44.83553</x:v>
      </x:c>
      <x:c t="n" s="0">
        <x:v>43.9756</x:v>
      </x:c>
      <x:c t="n" s="0">
        <x:v>43.6162</x:v>
      </x:c>
      <x:c t="n" s="0">
        <x:v>42.46188</x:v>
      </x:c>
      <x:c t="n" s="0">
        <x:v>40.81332</x:v>
      </x:c>
      <x:c t="n" s="0">
        <x:v>40.79914</x:v>
      </x:c>
      <x:c t="n" s="0">
        <x:v>43.19165</x:v>
      </x:c>
      <x:c t="n" s="0">
        <x:v>35.72033</x:v>
      </x:c>
      <x:c t="n" s="0">
        <x:v>27.00319</x:v>
      </x:c>
      <x:c t="n" s="0">
        <x:v>28.84891</x:v>
      </x:c>
      <x:c t="n" s="0">
        <x:v>18.80047</x:v>
      </x:c>
      <x:c t="n" s="0">
        <x:v>7.990985</x:v>
      </x:c>
      <x:c t="n" s="0">
        <x:v>7.461271</x:v>
      </x:c>
      <x:c t="n" s="0">
        <x:v>1.934999</x:v>
      </x:c>
      <x:c t="n" s="0">
        <x:v>-22.01041</x:v>
      </x:c>
      <x:c t="n" s="0">
        <x:v>-21.71802</x:v>
      </x:c>
      <x:c t="n" s="0">
        <x:v>-4.10669</x:v>
      </x:c>
      <x:c t="n" s="0">
        <x:v>-1.76064</x:v>
      </x:c>
      <x:c t="n" s="0">
        <x:v>10.85058</x:v>
      </x:c>
      <x:c t="n" s="0">
        <x:v>3.447496</x:v>
      </x:c>
      <x:c t="n" s="0">
        <x:v>13.0026</x:v>
      </x:c>
      <x:c t="n" s="0">
        <x:v>19.15496</x:v>
      </x:c>
      <x:c t="n" s="0">
        <x:v>21.35121</x:v>
      </x:c>
      <x:c t="n" s="0">
        <x:v>21.32794</x:v>
      </x:c>
      <x:c t="n" s="0">
        <x:v>22.49092</x:v>
      </x:c>
      <x:c t="n" s="0">
        <x:v>32.0343</x:v>
      </x:c>
      <x:c t="n" s="0">
        <x:v>26.88275</x:v>
      </x:c>
      <x:c t="n" s="0">
        <x:v>34.33554</x:v>
      </x:c>
      <x:c t="n" s="0">
        <x:v>36.73157</x:v>
      </x:c>
      <x:c t="n" s="0">
        <x:v>41.92479</x:v>
      </x:c>
      <x:c t="n" s="0">
        <x:v>43.09278</x:v>
      </x:c>
      <x:c t="n" s="0">
        <x:v>39.77919</x:v>
      </x:c>
      <x:c t="n" s="0">
        <x:v>42.65374</x:v>
      </x:c>
      <x:c t="n" s="0">
        <x:v>46.45813</x:v>
      </x:c>
      <x:c t="n" s="0">
        <x:v>48.99952</x:v>
      </x:c>
      <x:c t="n" s="0">
        <x:v>42.75708</x:v>
      </x:c>
      <x:c t="n" s="0">
        <x:v>43.97194</x:v>
      </x:c>
      <x:c t="n" s="0">
        <x:v>43.15554</x:v>
      </x:c>
      <x:c t="n" s="0">
        <x:v>44.10063</x:v>
      </x:c>
      <x:c t="n" s="0">
        <x:v>44.49862</x:v>
      </x:c>
      <x:c t="n" s="0">
        <x:v>40.97047</x:v>
      </x:c>
      <x:c t="n" s="0">
        <x:v>40.32446</x:v>
      </x:c>
      <x:c t="n" s="0">
        <x:v>42.03123</x:v>
      </x:c>
      <x:c t="n" s="0">
        <x:v>36.27352</x:v>
      </x:c>
      <x:c t="n" s="0">
        <x:v>26.78049</x:v>
      </x:c>
      <x:c t="n" s="0">
        <x:v>28.72273</x:v>
      </x:c>
      <x:c t="n" s="0">
        <x:v>19.2185</x:v>
      </x:c>
      <x:c t="n" s="0">
        <x:v>8.102658</x:v>
      </x:c>
      <x:c t="n" s="0">
        <x:v>7.604592</x:v>
      </x:c>
      <x:c t="n" s="0">
        <x:v>1.767748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43943.1154861111</x:v>
      </x:c>
      <x:c t="n" s="7">
        <x:v>43943.1154861111</x:v>
      </x:c>
      <x:c t="n" s="0">
        <x:v>53.5333</x:v>
      </x:c>
      <x:c t="n" s="0">
        <x:v>63.74312</x:v>
      </x:c>
      <x:c t="n" s="0">
        <x:v>71.97278</x:v>
      </x:c>
      <x:c t="n" s="0">
        <x:v>75.40595</x:v>
      </x:c>
      <x:c t="n" s="0">
        <x:v>-22.06583</x:v>
      </x:c>
      <x:c t="n" s="0">
        <x:v>-23.57626</x:v>
      </x:c>
      <x:c t="n" s="0">
        <x:v>-3.171136</x:v>
      </x:c>
      <x:c t="n" s="0">
        <x:v>-1.810633</x:v>
      </x:c>
      <x:c t="n" s="0">
        <x:v>8.505014</x:v>
      </x:c>
      <x:c t="n" s="0">
        <x:v>3.618228</x:v>
      </x:c>
      <x:c t="n" s="0">
        <x:v>10.93733</x:v>
      </x:c>
      <x:c t="n" s="0">
        <x:v>18.10871</x:v>
      </x:c>
      <x:c t="n" s="0">
        <x:v>22.68921</x:v>
      </x:c>
      <x:c t="n" s="0">
        <x:v>22.14001</x:v>
      </x:c>
      <x:c t="n" s="0">
        <x:v>25.10987</x:v>
      </x:c>
      <x:c t="n" s="0">
        <x:v>28.84173</x:v>
      </x:c>
      <x:c t="n" s="0">
        <x:v>27.68879</x:v>
      </x:c>
      <x:c t="n" s="0">
        <x:v>33.27237</x:v>
      </x:c>
      <x:c t="n" s="0">
        <x:v>37.84378</x:v>
      </x:c>
      <x:c t="n" s="0">
        <x:v>40.71728</x:v>
      </x:c>
      <x:c t="n" s="0">
        <x:v>40.38654</x:v>
      </x:c>
      <x:c t="n" s="0">
        <x:v>39.44753</x:v>
      </x:c>
      <x:c t="n" s="0">
        <x:v>39.93792</x:v>
      </x:c>
      <x:c t="n" s="0">
        <x:v>42.99287</x:v>
      </x:c>
      <x:c t="n" s="0">
        <x:v>45.43844</x:v>
      </x:c>
      <x:c t="n" s="0">
        <x:v>44.35802</x:v>
      </x:c>
      <x:c t="n" s="0">
        <x:v>45.07491</x:v>
      </x:c>
      <x:c t="n" s="0">
        <x:v>44.26139</x:v>
      </x:c>
      <x:c t="n" s="0">
        <x:v>43.59966</x:v>
      </x:c>
      <x:c t="n" s="0">
        <x:v>42.60044</x:v>
      </x:c>
      <x:c t="n" s="0">
        <x:v>40.57859</x:v>
      </x:c>
      <x:c t="n" s="0">
        <x:v>40.38115</x:v>
      </x:c>
      <x:c t="n" s="0">
        <x:v>43.1144</x:v>
      </x:c>
      <x:c t="n" s="0">
        <x:v>35.91626</x:v>
      </x:c>
      <x:c t="n" s="0">
        <x:v>26.97001</x:v>
      </x:c>
      <x:c t="n" s="0">
        <x:v>29.09734</x:v>
      </x:c>
      <x:c t="n" s="0">
        <x:v>19.10128</x:v>
      </x:c>
      <x:c t="n" s="0">
        <x:v>7.999381</x:v>
      </x:c>
      <x:c t="n" s="0">
        <x:v>7.552917</x:v>
      </x:c>
      <x:c t="n" s="0">
        <x:v>1.944</x:v>
      </x:c>
      <x:c t="n" s="0">
        <x:v>-22.39156</x:v>
      </x:c>
      <x:c t="n" s="0">
        <x:v>-21.71802</x:v>
      </x:c>
      <x:c t="n" s="0">
        <x:v>-4.10669</x:v>
      </x:c>
      <x:c t="n" s="0">
        <x:v>-1.76064</x:v>
      </x:c>
      <x:c t="n" s="0">
        <x:v>10.85058</x:v>
      </x:c>
      <x:c t="n" s="0">
        <x:v>3.873255</x:v>
      </x:c>
      <x:c t="n" s="0">
        <x:v>13.0026</x:v>
      </x:c>
      <x:c t="n" s="0">
        <x:v>20.41382</x:v>
      </x:c>
      <x:c t="n" s="0">
        <x:v>20.52557</x:v>
      </x:c>
      <x:c t="n" s="0">
        <x:v>21.78836</x:v>
      </x:c>
      <x:c t="n" s="0">
        <x:v>23.58143</x:v>
      </x:c>
      <x:c t="n" s="0">
        <x:v>29.47635</x:v>
      </x:c>
      <x:c t="n" s="0">
        <x:v>28.2718</x:v>
      </x:c>
      <x:c t="n" s="0">
        <x:v>34.87341</x:v>
      </x:c>
      <x:c t="n" s="0">
        <x:v>40.24954</x:v>
      </x:c>
      <x:c t="n" s="0">
        <x:v>41.27983</x:v>
      </x:c>
      <x:c t="n" s="0">
        <x:v>43.52354</x:v>
      </x:c>
      <x:c t="n" s="0">
        <x:v>38.90427</x:v>
      </x:c>
      <x:c t="n" s="0">
        <x:v>41.0442</x:v>
      </x:c>
      <x:c t="n" s="0">
        <x:v>39.52405</x:v>
      </x:c>
      <x:c t="n" s="0">
        <x:v>42.557</x:v>
      </x:c>
      <x:c t="n" s="0">
        <x:v>45.21519</x:v>
      </x:c>
      <x:c t="n" s="0">
        <x:v>45.88218</x:v>
      </x:c>
      <x:c t="n" s="0">
        <x:v>45.00053</x:v>
      </x:c>
      <x:c t="n" s="0">
        <x:v>43.38103</x:v>
      </x:c>
      <x:c t="n" s="0">
        <x:v>41.63881</x:v>
      </x:c>
      <x:c t="n" s="0">
        <x:v>39.15376</x:v>
      </x:c>
      <x:c t="n" s="0">
        <x:v>37.02664</x:v>
      </x:c>
      <x:c t="n" s="0">
        <x:v>42.4921</x:v>
      </x:c>
      <x:c t="n" s="0">
        <x:v>38.62256</x:v>
      </x:c>
      <x:c t="n" s="0">
        <x:v>27.02317</x:v>
      </x:c>
      <x:c t="n" s="0">
        <x:v>30.16104</x:v>
      </x:c>
      <x:c t="n" s="0">
        <x:v>19.99528</x:v>
      </x:c>
      <x:c t="n" s="0">
        <x:v>8.036832</x:v>
      </x:c>
      <x:c t="n" s="0">
        <x:v>7.502596</x:v>
      </x:c>
      <x:c t="n" s="0">
        <x:v>1.955102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43943.1154861111</x:v>
      </x:c>
      <x:c t="n" s="7">
        <x:v>43943.1154861111</x:v>
      </x:c>
      <x:c t="n" s="0">
        <x:v>54.53312</x:v>
      </x:c>
      <x:c t="n" s="0">
        <x:v>61.98221</x:v>
      </x:c>
      <x:c t="n" s="0">
        <x:v>74.69156</x:v>
      </x:c>
      <x:c t="n" s="0">
        <x:v>79.0692</x:v>
      </x:c>
      <x:c t="n" s="0">
        <x:v>-22.11215</x:v>
      </x:c>
      <x:c t="n" s="0">
        <x:v>-23.2506</x:v>
      </x:c>
      <x:c t="n" s="0">
        <x:v>-3.40348</x:v>
      </x:c>
      <x:c t="n" s="0">
        <x:v>-1.117208</x:v>
      </x:c>
      <x:c t="n" s="0">
        <x:v>8.936833</x:v>
      </x:c>
      <x:c t="n" s="0">
        <x:v>3.656401</x:v>
      </x:c>
      <x:c t="n" s="0">
        <x:v>11.30714</x:v>
      </x:c>
      <x:c t="n" s="0">
        <x:v>18.53139</x:v>
      </x:c>
      <x:c t="n" s="0">
        <x:v>22.3814</x:v>
      </x:c>
      <x:c t="n" s="0">
        <x:v>22.2653</x:v>
      </x:c>
      <x:c t="n" s="0">
        <x:v>25.21748</x:v>
      </x:c>
      <x:c t="n" s="0">
        <x:v>28.58065</x:v>
      </x:c>
      <x:c t="n" s="0">
        <x:v>28.32614</x:v>
      </x:c>
      <x:c t="n" s="0">
        <x:v>32.88386</x:v>
      </x:c>
      <x:c t="n" s="0">
        <x:v>37.45976</x:v>
      </x:c>
      <x:c t="n" s="0">
        <x:v>40.28564</x:v>
      </x:c>
      <x:c t="n" s="0">
        <x:v>40.34891</x:v>
      </x:c>
      <x:c t="n" s="0">
        <x:v>38.90564</x:v>
      </x:c>
      <x:c t="n" s="0">
        <x:v>39.68094</x:v>
      </x:c>
      <x:c t="n" s="0">
        <x:v>42.43906</x:v>
      </x:c>
      <x:c t="n" s="0">
        <x:v>45.15628</x:v>
      </x:c>
      <x:c t="n" s="0">
        <x:v>44.00138</x:v>
      </x:c>
      <x:c t="n" s="0">
        <x:v>44.95157</x:v>
      </x:c>
      <x:c t="n" s="0">
        <x:v>44.29237</x:v>
      </x:c>
      <x:c t="n" s="0">
        <x:v>43.39278</x:v>
      </x:c>
      <x:c t="n" s="0">
        <x:v>42.66525</x:v>
      </x:c>
      <x:c t="n" s="0">
        <x:v>40.76087</x:v>
      </x:c>
      <x:c t="n" s="0">
        <x:v>40.44918</x:v>
      </x:c>
      <x:c t="n" s="0">
        <x:v>42.97626</x:v>
      </x:c>
      <x:c t="n" s="0">
        <x:v>36.13527</x:v>
      </x:c>
      <x:c t="n" s="0">
        <x:v>26.94846</x:v>
      </x:c>
      <x:c t="n" s="0">
        <x:v>29.04984</x:v>
      </x:c>
      <x:c t="n" s="0">
        <x:v>18.85731</x:v>
      </x:c>
      <x:c t="n" s="0">
        <x:v>7.916345</x:v>
      </x:c>
      <x:c t="n" s="0">
        <x:v>7.553759</x:v>
      </x:c>
      <x:c t="n" s="0">
        <x:v>1.86606</x:v>
      </x:c>
      <x:c t="n" s="0">
        <x:v>-22.39156</x:v>
      </x:c>
      <x:c t="n" s="0">
        <x:v>-21.71802</x:v>
      </x:c>
      <x:c t="n" s="0">
        <x:v>-5.250041</x:v>
      </x:c>
      <x:c t="n" s="0">
        <x:v>1.910261</x:v>
      </x:c>
      <x:c t="n" s="0">
        <x:v>10.85058</x:v>
      </x:c>
      <x:c t="n" s="0">
        <x:v>3.873255</x:v>
      </x:c>
      <x:c t="n" s="0">
        <x:v>12.59017</x:v>
      </x:c>
      <x:c t="n" s="0">
        <x:v>20.18707</x:v>
      </x:c>
      <x:c t="n" s="0">
        <x:v>19.94252</x:v>
      </x:c>
      <x:c t="n" s="0">
        <x:v>22.93369</x:v>
      </x:c>
      <x:c t="n" s="0">
        <x:v>25.79861</x:v>
      </x:c>
      <x:c t="n" s="0">
        <x:v>26.62552</x:v>
      </x:c>
      <x:c t="n" s="0">
        <x:v>30.87539</x:v>
      </x:c>
      <x:c t="n" s="0">
        <x:v>27.70739</x:v>
      </x:c>
      <x:c t="n" s="0">
        <x:v>31.45501</x:v>
      </x:c>
      <x:c t="n" s="0">
        <x:v>35.94965</x:v>
      </x:c>
      <x:c t="n" s="0">
        <x:v>39.49007</x:v>
      </x:c>
      <x:c t="n" s="0">
        <x:v>31.86189</x:v>
      </x:c>
      <x:c t="n" s="0">
        <x:v>37.05499</x:v>
      </x:c>
      <x:c t="n" s="0">
        <x:v>36.92389</x:v>
      </x:c>
      <x:c t="n" s="0">
        <x:v>42.71218</x:v>
      </x:c>
      <x:c t="n" s="0">
        <x:v>39.78947</x:v>
      </x:c>
      <x:c t="n" s="0">
        <x:v>44.20951</x:v>
      </x:c>
      <x:c t="n" s="0">
        <x:v>45.19219</x:v>
      </x:c>
      <x:c t="n" s="0">
        <x:v>41.97927</x:v>
      </x:c>
      <x:c t="n" s="0">
        <x:v>42.36679</x:v>
      </x:c>
      <x:c t="n" s="0">
        <x:v>41.76687</x:v>
      </x:c>
      <x:c t="n" s="0">
        <x:v>41.02875</x:v>
      </x:c>
      <x:c t="n" s="0">
        <x:v>42.02267</x:v>
      </x:c>
      <x:c t="n" s="0">
        <x:v>34.76864</x:v>
      </x:c>
      <x:c t="n" s="0">
        <x:v>26.81275</x:v>
      </x:c>
      <x:c t="n" s="0">
        <x:v>29.21463</x:v>
      </x:c>
      <x:c t="n" s="0">
        <x:v>16.93718</x:v>
      </x:c>
      <x:c t="n" s="0">
        <x:v>7.306643</x:v>
      </x:c>
      <x:c t="n" s="0">
        <x:v>8.265152</x:v>
      </x:c>
      <x:c t="n" s="0">
        <x:v>1.467467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43943.1154861111</x:v>
      </x:c>
      <x:c t="n" s="7">
        <x:v>43943.1154861111</x:v>
      </x:c>
      <x:c t="n" s="0">
        <x:v>54.19158</x:v>
      </x:c>
      <x:c t="n" s="0">
        <x:v>64.61462</x:v>
      </x:c>
      <x:c t="n" s="0">
        <x:v>68.95312</x:v>
      </x:c>
      <x:c t="n" s="0">
        <x:v>76.10831</x:v>
      </x:c>
      <x:c t="n" s="0">
        <x:v>-22.15218</x:v>
      </x:c>
      <x:c t="n" s="0">
        <x:v>-22.99052</x:v>
      </x:c>
      <x:c t="n" s="0">
        <x:v>-3.647624</x:v>
      </x:c>
      <x:c t="n" s="0">
        <x:v>-0.4315552</x:v>
      </x:c>
      <x:c t="n" s="0">
        <x:v>9.274409</x:v>
      </x:c>
      <x:c t="n" s="0">
        <x:v>3.688739</x:v>
      </x:c>
      <x:c t="n" s="0">
        <x:v>10.9137</x:v>
      </x:c>
      <x:c t="n" s="0">
        <x:v>18.47703</x:v>
      </x:c>
      <x:c t="n" s="0">
        <x:v>22.10008</x:v>
      </x:c>
      <x:c t="n" s="0">
        <x:v>22.36952</x:v>
      </x:c>
      <x:c t="n" s="0">
        <x:v>25.30731</x:v>
      </x:c>
      <x:c t="n" s="0">
        <x:v>28.34454</x:v>
      </x:c>
      <x:c t="n" s="0">
        <x:v>28.805</x:v>
      </x:c>
      <x:c t="n" s="0">
        <x:v>32.39675</x:v>
      </x:c>
      <x:c t="n" s="0">
        <x:v>37.08295</x:v>
      </x:c>
      <x:c t="n" s="0">
        <x:v>39.77361</x:v>
      </x:c>
      <x:c t="n" s="0">
        <x:v>40.6416</x:v>
      </x:c>
      <x:c t="n" s="0">
        <x:v>38.29676</x:v>
      </x:c>
      <x:c t="n" s="0">
        <x:v>39.51368</x:v>
      </x:c>
      <x:c t="n" s="0">
        <x:v>42.84883</x:v>
      </x:c>
      <x:c t="n" s="0">
        <x:v>44.88999</x:v>
      </x:c>
      <x:c t="n" s="0">
        <x:v>43.777</x:v>
      </x:c>
      <x:c t="n" s="0">
        <x:v>44.64652</x:v>
      </x:c>
      <x:c t="n" s="0">
        <x:v>44.23071</x:v>
      </x:c>
      <x:c t="n" s="0">
        <x:v>43.02421</x:v>
      </x:c>
      <x:c t="n" s="0">
        <x:v>42.79126</x:v>
      </x:c>
      <x:c t="n" s="0">
        <x:v>40.70802</x:v>
      </x:c>
      <x:c t="n" s="0">
        <x:v>40.69035</x:v>
      </x:c>
      <x:c t="n" s="0">
        <x:v>43.15502</x:v>
      </x:c>
      <x:c t="n" s="0">
        <x:v>35.95461</x:v>
      </x:c>
      <x:c t="n" s="0">
        <x:v>27.01184</x:v>
      </x:c>
      <x:c t="n" s="0">
        <x:v>28.91903</x:v>
      </x:c>
      <x:c t="n" s="0">
        <x:v>18.6562</x:v>
      </x:c>
      <x:c t="n" s="0">
        <x:v>8.075084</x:v>
      </x:c>
      <x:c t="n" s="0">
        <x:v>7.689301</x:v>
      </x:c>
      <x:c t="n" s="0">
        <x:v>1.906472</x:v>
      </x:c>
      <x:c t="n" s="0">
        <x:v>-22.39156</x:v>
      </x:c>
      <x:c t="n" s="0">
        <x:v>-21.71802</x:v>
      </x:c>
      <x:c t="n" s="0">
        <x:v>-5.441034</x:v>
      </x:c>
      <x:c t="n" s="0">
        <x:v>2.250557</x:v>
      </x:c>
      <x:c t="n" s="0">
        <x:v>10.85058</x:v>
      </x:c>
      <x:c t="n" s="0">
        <x:v>3.873255</x:v>
      </x:c>
      <x:c t="n" s="0">
        <x:v>7.399584</x:v>
      </x:c>
      <x:c t="n" s="0">
        <x:v>18.14462</x:v>
      </x:c>
      <x:c t="n" s="0">
        <x:v>19.94252</x:v>
      </x:c>
      <x:c t="n" s="0">
        <x:v>22.93369</x:v>
      </x:c>
      <x:c t="n" s="0">
        <x:v>25.79861</x:v>
      </x:c>
      <x:c t="n" s="0">
        <x:v>26.62552</x:v>
      </x:c>
      <x:c t="n" s="0">
        <x:v>31.56676</x:v>
      </x:c>
      <x:c t="n" s="0">
        <x:v>26.80577</x:v>
      </x:c>
      <x:c t="n" s="0">
        <x:v>34.80775</x:v>
      </x:c>
      <x:c t="n" s="0">
        <x:v>34.19186</x:v>
      </x:c>
      <x:c t="n" s="0">
        <x:v>42.73699</x:v>
      </x:c>
      <x:c t="n" s="0">
        <x:v>28.8866</x:v>
      </x:c>
      <x:c t="n" s="0">
        <x:v>38.6913</x:v>
      </x:c>
      <x:c t="n" s="0">
        <x:v>45.69401</x:v>
      </x:c>
      <x:c t="n" s="0">
        <x:v>42.71909</x:v>
      </x:c>
      <x:c t="n" s="0">
        <x:v>42.9931</x:v>
      </x:c>
      <x:c t="n" s="0">
        <x:v>42.80185</x:v>
      </x:c>
      <x:c t="n" s="0">
        <x:v>42.74235</x:v>
      </x:c>
      <x:c t="n" s="0">
        <x:v>39.9112</x:v>
      </x:c>
      <x:c t="n" s="0">
        <x:v>43.42193</x:v>
      </x:c>
      <x:c t="n" s="0">
        <x:v>39.83572</x:v>
      </x:c>
      <x:c t="n" s="0">
        <x:v>41.49435</x:v>
      </x:c>
      <x:c t="n" s="0">
        <x:v>44.11028</x:v>
      </x:c>
      <x:c t="n" s="0">
        <x:v>34.67988</x:v>
      </x:c>
      <x:c t="n" s="0">
        <x:v>27.29825</x:v>
      </x:c>
      <x:c t="n" s="0">
        <x:v>28.30468</x:v>
      </x:c>
      <x:c t="n" s="0">
        <x:v>17.24104</x:v>
      </x:c>
      <x:c t="n" s="0">
        <x:v>9.058799</x:v>
      </x:c>
      <x:c t="n" s="0">
        <x:v>7.965689</x:v>
      </x:c>
      <x:c t="n" s="0">
        <x:v>2.236415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43943.1154861111</x:v>
      </x:c>
      <x:c t="n" s="7">
        <x:v>43943.1154861111</x:v>
      </x:c>
      <x:c t="n" s="0">
        <x:v>53.75377</x:v>
      </x:c>
      <x:c t="n" s="0">
        <x:v>60.22129</x:v>
      </x:c>
      <x:c t="n" s="0">
        <x:v>72.6515</x:v>
      </x:c>
      <x:c t="n" s="0">
        <x:v>76.50253</x:v>
      </x:c>
      <x:c t="n" s="0">
        <x:v>-22.21147</x:v>
      </x:c>
      <x:c t="n" s="0">
        <x:v>-22.42107</x:v>
      </x:c>
      <x:c t="n" s="0">
        <x:v>-3.867578</x:v>
      </x:c>
      <x:c t="n" s="0">
        <x:v>0.07891326</x:v>
      </x:c>
      <x:c t="n" s="0">
        <x:v>9.509466</x:v>
      </x:c>
      <x:c t="n" s="0">
        <x:v>3.716167</x:v>
      </x:c>
      <x:c t="n" s="0">
        <x:v>10.54694</x:v>
      </x:c>
      <x:c t="n" s="0">
        <x:v>18.43007</x:v>
      </x:c>
      <x:c t="n" s="0">
        <x:v>21.90544</x:v>
      </x:c>
      <x:c t="n" s="0">
        <x:v>22.70875</x:v>
      </x:c>
      <x:c t="n" s="0">
        <x:v>25.38258</x:v>
      </x:c>
      <x:c t="n" s="0">
        <x:v>28.02434</x:v>
      </x:c>
      <x:c t="n" s="0">
        <x:v>30.3088</x:v>
      </x:c>
      <x:c t="n" s="0">
        <x:v>31.77406</x:v>
      </x:c>
      <x:c t="n" s="0">
        <x:v>37.18809</x:v>
      </x:c>
      <x:c t="n" s="0">
        <x:v>39.3317</x:v>
      </x:c>
      <x:c t="n" s="0">
        <x:v>40.62617</x:v>
      </x:c>
      <x:c t="n" s="0">
        <x:v>37.88714</x:v>
      </x:c>
      <x:c t="n" s="0">
        <x:v>40.67994</x:v>
      </x:c>
      <x:c t="n" s="0">
        <x:v>43.12095</x:v>
      </x:c>
      <x:c t="n" s="0">
        <x:v>44.89021</x:v>
      </x:c>
      <x:c t="n" s="0">
        <x:v>43.62842</x:v>
      </x:c>
      <x:c t="n" s="0">
        <x:v>44.72773</x:v>
      </x:c>
      <x:c t="n" s="0">
        <x:v>44.06384</x:v>
      </x:c>
      <x:c t="n" s="0">
        <x:v>42.67247</x:v>
      </x:c>
      <x:c t="n" s="0">
        <x:v>42.33704</x:v>
      </x:c>
      <x:c t="n" s="0">
        <x:v>40.63421</x:v>
      </x:c>
      <x:c t="n" s="0">
        <x:v>40.60093</x:v>
      </x:c>
      <x:c t="n" s="0">
        <x:v>43.45669</x:v>
      </x:c>
      <x:c t="n" s="0">
        <x:v>35.80054</x:v>
      </x:c>
      <x:c t="n" s="0">
        <x:v>27.35756</x:v>
      </x:c>
      <x:c t="n" s="0">
        <x:v>29.13082</x:v>
      </x:c>
      <x:c t="n" s="0">
        <x:v>18.62191</x:v>
      </x:c>
      <x:c t="n" s="0">
        <x:v>8.095572</x:v>
      </x:c>
      <x:c t="n" s="0">
        <x:v>7.645018</x:v>
      </x:c>
      <x:c t="n" s="0">
        <x:v>1.822345</x:v>
      </x:c>
      <x:c t="n" s="0">
        <x:v>-22.62368</x:v>
      </x:c>
      <x:c t="n" s="0">
        <x:v>-19.71078</x:v>
      </x:c>
      <x:c t="n" s="0">
        <x:v>-5.441034</x:v>
      </x:c>
      <x:c t="n" s="0">
        <x:v>2.250557</x:v>
      </x:c>
      <x:c t="n" s="0">
        <x:v>10.62798</x:v>
      </x:c>
      <x:c t="n" s="0">
        <x:v>3.873255</x:v>
      </x:c>
      <x:c t="n" s="0">
        <x:v>7.399584</x:v>
      </x:c>
      <x:c t="n" s="0">
        <x:v>18.14462</x:v>
      </x:c>
      <x:c t="n" s="0">
        <x:v>20.70008</x:v>
      </x:c>
      <x:c t="n" s="0">
        <x:v>24.59534</x:v>
      </x:c>
      <x:c t="n" s="0">
        <x:v>25.79861</x:v>
      </x:c>
      <x:c t="n" s="0">
        <x:v>25.06398</x:v>
      </x:c>
      <x:c t="n" s="0">
        <x:v>34.64212</x:v>
      </x:c>
      <x:c t="n" s="0">
        <x:v>21.68864</x:v>
      </x:c>
      <x:c t="n" s="0">
        <x:v>37.75688</x:v>
      </x:c>
      <x:c t="n" s="0">
        <x:v>35.05293</x:v>
      </x:c>
      <x:c t="n" s="0">
        <x:v>39.26242</x:v>
      </x:c>
      <x:c t="n" s="0">
        <x:v>35.0333</x:v>
      </x:c>
      <x:c t="n" s="0">
        <x:v>44.82346</x:v>
      </x:c>
      <x:c t="n" s="0">
        <x:v>42.9159</x:v>
      </x:c>
      <x:c t="n" s="0">
        <x:v>45.12112</x:v>
      </x:c>
      <x:c t="n" s="0">
        <x:v>42.03862</x:v>
      </x:c>
      <x:c t="n" s="0">
        <x:v>45.32219</x:v>
      </x:c>
      <x:c t="n" s="0">
        <x:v>42.83171</x:v>
      </x:c>
      <x:c t="n" s="0">
        <x:v>40.44922</x:v>
      </x:c>
      <x:c t="n" s="0">
        <x:v>39.70258</x:v>
      </x:c>
      <x:c t="n" s="0">
        <x:v>40.40717</x:v>
      </x:c>
      <x:c t="n" s="0">
        <x:v>40.72006</x:v>
      </x:c>
      <x:c t="n" s="0">
        <x:v>44.8131</x:v>
      </x:c>
      <x:c t="n" s="0">
        <x:v>34.55493</x:v>
      </x:c>
      <x:c t="n" s="0">
        <x:v>28.93375</x:v>
      </x:c>
      <x:c t="n" s="0">
        <x:v>29.70965</x:v>
      </x:c>
      <x:c t="n" s="0">
        <x:v>18.51295</x:v>
      </x:c>
      <x:c t="n" s="0">
        <x:v>8.022409</x:v>
      </x:c>
      <x:c t="n" s="0">
        <x:v>7.000328</x:v>
      </x:c>
      <x:c t="n" s="0">
        <x:v>1.49342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43943.1154861111</x:v>
      </x:c>
      <x:c t="n" s="7">
        <x:v>43943.1154861111</x:v>
      </x:c>
      <x:c t="n" s="0">
        <x:v>54.70935</x:v>
      </x:c>
      <x:c t="n" s="0">
        <x:v>63.23159</x:v>
      </x:c>
      <x:c t="n" s="0">
        <x:v>66.26186</x:v>
      </x:c>
      <x:c t="n" s="0">
        <x:v>73.77028</x:v>
      </x:c>
      <x:c t="n" s="0">
        <x:v>-22.30189</x:v>
      </x:c>
      <x:c t="n" s="0">
        <x:v>-21.53173</x:v>
      </x:c>
      <x:c t="n" s="0">
        <x:v>-4.064668</x:v>
      </x:c>
      <x:c t="n" s="0">
        <x:v>0.4718915</x:v>
      </x:c>
      <x:c t="n" s="0">
        <x:v>9.650255</x:v>
      </x:c>
      <x:c t="n" s="0">
        <x:v>3.739455</x:v>
      </x:c>
      <x:c t="n" s="0">
        <x:v>10.20716</x:v>
      </x:c>
      <x:c t="n" s="0">
        <x:v>18.38955</x:v>
      </x:c>
      <x:c t="n" s="0">
        <x:v>21.82799</x:v>
      </x:c>
      <x:c t="n" s="0">
        <x:v>23.31978</x:v>
      </x:c>
      <x:c t="n" s="0">
        <x:v>26.56393</x:v>
      </x:c>
      <x:c t="n" s="0">
        <x:v>27.54698</x:v>
      </x:c>
      <x:c t="n" s="0">
        <x:v>31.27772</x:v>
      </x:c>
      <x:c t="n" s="0">
        <x:v>31.34539</x:v>
      </x:c>
      <x:c t="n" s="0">
        <x:v>37.29957</x:v>
      </x:c>
      <x:c t="n" s="0">
        <x:v>39.59404</x:v>
      </x:c>
      <x:c t="n" s="0">
        <x:v>40.16982</x:v>
      </x:c>
      <x:c t="n" s="0">
        <x:v>37.54173</x:v>
      </x:c>
      <x:c t="n" s="0">
        <x:v>40.47392</x:v>
      </x:c>
      <x:c t="n" s="0">
        <x:v>43.32026</x:v>
      </x:c>
      <x:c t="n" s="0">
        <x:v>45.17268</x:v>
      </x:c>
      <x:c t="n" s="0">
        <x:v>44.27816</x:v>
      </x:c>
      <x:c t="n" s="0">
        <x:v>44.70929</x:v>
      </x:c>
      <x:c t="n" s="0">
        <x:v>43.95304</x:v>
      </x:c>
      <x:c t="n" s="0">
        <x:v>42.71948</x:v>
      </x:c>
      <x:c t="n" s="0">
        <x:v>42.52363</x:v>
      </x:c>
      <x:c t="n" s="0">
        <x:v>40.6053</x:v>
      </x:c>
      <x:c t="n" s="0">
        <x:v>40.44226</x:v>
      </x:c>
      <x:c t="n" s="0">
        <x:v>43.44781</x:v>
      </x:c>
      <x:c t="n" s="0">
        <x:v>35.74839</x:v>
      </x:c>
      <x:c t="n" s="0">
        <x:v>27.38491</x:v>
      </x:c>
      <x:c t="n" s="0">
        <x:v>29.41062</x:v>
      </x:c>
      <x:c t="n" s="0">
        <x:v>18.70701</x:v>
      </x:c>
      <x:c t="n" s="0">
        <x:v>8.052274</x:v>
      </x:c>
      <x:c t="n" s="0">
        <x:v>7.651691</x:v>
      </x:c>
      <x:c t="n" s="0">
        <x:v>1.928967</x:v>
      </x:c>
      <x:c t="n" s="0">
        <x:v>-22.86891</x:v>
      </x:c>
      <x:c t="n" s="0">
        <x:v>-18.34328</x:v>
      </x:c>
      <x:c t="n" s="0">
        <x:v>-5.441034</x:v>
      </x:c>
      <x:c t="n" s="0">
        <x:v>2.250557</x:v>
      </x:c>
      <x:c t="n" s="0">
        <x:v>10.39336</x:v>
      </x:c>
      <x:c t="n" s="0">
        <x:v>3.873255</x:v>
      </x:c>
      <x:c t="n" s="0">
        <x:v>7.399584</x:v>
      </x:c>
      <x:c t="n" s="0">
        <x:v>18.14462</x:v>
      </x:c>
      <x:c t="n" s="0">
        <x:v>21.34491</x:v>
      </x:c>
      <x:c t="n" s="0">
        <x:v>25.79424</x:v>
      </x:c>
      <x:c t="n" s="0">
        <x:v>30.79813</x:v>
      </x:c>
      <x:c t="n" s="0">
        <x:v>22.60213</x:v>
      </x:c>
      <x:c t="n" s="0">
        <x:v>34.64212</x:v>
      </x:c>
      <x:c t="n" s="0">
        <x:v>28.06708</x:v>
      </x:c>
      <x:c t="n" s="0">
        <x:v>37.9203</x:v>
      </x:c>
      <x:c t="n" s="0">
        <x:v>41.31457</x:v>
      </x:c>
      <x:c t="n" s="0">
        <x:v>35.95537</x:v>
      </x:c>
      <x:c t="n" s="0">
        <x:v>33.8391</x:v>
      </x:c>
      <x:c t="n" s="0">
        <x:v>35.84828</x:v>
      </x:c>
      <x:c t="n" s="0">
        <x:v>44.26386</x:v>
      </x:c>
      <x:c t="n" s="0">
        <x:v>46.21752</x:v>
      </x:c>
      <x:c t="n" s="0">
        <x:v>46.84662</x:v>
      </x:c>
      <x:c t="n" s="0">
        <x:v>44.23642</x:v>
      </x:c>
      <x:c t="n" s="0">
        <x:v>43.42123</x:v>
      </x:c>
      <x:c t="n" s="0">
        <x:v>42.96876</x:v>
      </x:c>
      <x:c t="n" s="0">
        <x:v>43.01955</x:v>
      </x:c>
      <x:c t="n" s="0">
        <x:v>40.78594</x:v>
      </x:c>
      <x:c t="n" s="0">
        <x:v>40.43491</x:v>
      </x:c>
      <x:c t="n" s="0">
        <x:v>44.18427</x:v>
      </x:c>
      <x:c t="n" s="0">
        <x:v>35.70714</x:v>
      </x:c>
      <x:c t="n" s="0">
        <x:v>28.17097</x:v>
      </x:c>
      <x:c t="n" s="0">
        <x:v>31.46909</x:v>
      </x:c>
      <x:c t="n" s="0">
        <x:v>19.14222</x:v>
      </x:c>
      <x:c t="n" s="0">
        <x:v>7.567518</x:v>
      </x:c>
      <x:c t="n" s="0">
        <x:v>8.122805</x:v>
      </x:c>
      <x:c t="n" s="0">
        <x:v>2.493657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43943.1154861111</x:v>
      </x:c>
      <x:c t="n" s="7">
        <x:v>43943.1154861111</x:v>
      </x:c>
      <x:c t="n" s="0">
        <x:v>55.67395</x:v>
      </x:c>
      <x:c t="n" s="0">
        <x:v>64.99251</x:v>
      </x:c>
      <x:c t="n" s="0">
        <x:v>60.83523</x:v>
      </x:c>
      <x:c t="n" s="0">
        <x:v>69.56634</x:v>
      </x:c>
      <x:c t="n" s="0">
        <x:v>-22.38052</x:v>
      </x:c>
      <x:c t="n" s="0">
        <x:v>-20.89412</x:v>
      </x:c>
      <x:c t="n" s="0">
        <x:v>-4.240371</x:v>
      </x:c>
      <x:c t="n" s="0">
        <x:v>0.7814679</x:v>
      </x:c>
      <x:c t="n" s="0">
        <x:v>9.766981</x:v>
      </x:c>
      <x:c t="n" s="0">
        <x:v>3.621947</x:v>
      </x:c>
      <x:c t="n" s="0">
        <x:v>9.894317</x:v>
      </x:c>
      <x:c t="n" s="0">
        <x:v>17.89754</x:v>
      </x:c>
      <x:c t="n" s="0">
        <x:v>21.76073</x:v>
      </x:c>
      <x:c t="n" s="0">
        <x:v>23.78117</x:v>
      </x:c>
      <x:c t="n" s="0">
        <x:v>27.79988</x:v>
      </x:c>
      <x:c t="n" s="0">
        <x:v>27.09314</x:v>
      </x:c>
      <x:c t="n" s="0">
        <x:v>31.36108</x:v>
      </x:c>
      <x:c t="n" s="0">
        <x:v>31.23751</x:v>
      </x:c>
      <x:c t="n" s="0">
        <x:v>37.1081</x:v>
      </x:c>
      <x:c t="n" s="0">
        <x:v>39.58461</x:v>
      </x:c>
      <x:c t="n" s="0">
        <x:v>39.73286</x:v>
      </x:c>
      <x:c t="n" s="0">
        <x:v>37.65274</x:v>
      </x:c>
      <x:c t="n" s="0">
        <x:v>40.9436</x:v>
      </x:c>
      <x:c t="n" s="0">
        <x:v>43.0716</x:v>
      </x:c>
      <x:c t="n" s="0">
        <x:v>45.06922</x:v>
      </x:c>
      <x:c t="n" s="0">
        <x:v>43.81164</x:v>
      </x:c>
      <x:c t="n" s="0">
        <x:v>44.74586</x:v>
      </x:c>
      <x:c t="n" s="0">
        <x:v>43.78321</x:v>
      </x:c>
      <x:c t="n" s="0">
        <x:v>43.07162</x:v>
      </x:c>
      <x:c t="n" s="0">
        <x:v>42.59998</x:v>
      </x:c>
      <x:c t="n" s="0">
        <x:v>40.5396</x:v>
      </x:c>
      <x:c t="n" s="0">
        <x:v>41.0581</x:v>
      </x:c>
      <x:c t="n" s="0">
        <x:v>43.59286</x:v>
      </x:c>
      <x:c t="n" s="0">
        <x:v>35.88805</x:v>
      </x:c>
      <x:c t="n" s="0">
        <x:v>27.88488</x:v>
      </x:c>
      <x:c t="n" s="0">
        <x:v>29.73215</x:v>
      </x:c>
      <x:c t="n" s="0">
        <x:v>18.78044</x:v>
      </x:c>
      <x:c t="n" s="0">
        <x:v>8.077305</x:v>
      </x:c>
      <x:c t="n" s="0">
        <x:v>7.690639</x:v>
      </x:c>
      <x:c t="n" s="0">
        <x:v>1.967256</x:v>
      </x:c>
      <x:c t="n" s="0">
        <x:v>-22.86891</x:v>
      </x:c>
      <x:c t="n" s="0">
        <x:v>-18.34328</x:v>
      </x:c>
      <x:c t="n" s="0">
        <x:v>-5.441034</x:v>
      </x:c>
      <x:c t="n" s="0">
        <x:v>2.250557</x:v>
      </x:c>
      <x:c t="n" s="0">
        <x:v>10.39336</x:v>
      </x:c>
      <x:c t="n" s="0">
        <x:v>2.709579</x:v>
      </x:c>
      <x:c t="n" s="0">
        <x:v>7.399584</x:v>
      </x:c>
      <x:c t="n" s="0">
        <x:v>10.86196</x:v>
      </x:c>
      <x:c t="n" s="0">
        <x:v>20.88237</x:v>
      </x:c>
      <x:c t="n" s="0">
        <x:v>25.79424</x:v>
      </x:c>
      <x:c t="n" s="0">
        <x:v>31.6898</x:v>
      </x:c>
      <x:c t="n" s="0">
        <x:v>22.60213</x:v>
      </x:c>
      <x:c t="n" s="0">
        <x:v>31.10423</x:v>
      </x:c>
      <x:c t="n" s="0">
        <x:v>30.54625</x:v>
      </x:c>
      <x:c t="n" s="0">
        <x:v>35.1694</x:v>
      </x:c>
      <x:c t="n" s="0">
        <x:v>39.01531</x:v>
      </x:c>
      <x:c t="n" s="0">
        <x:v>35.42883</x:v>
      </x:c>
      <x:c t="n" s="0">
        <x:v>39.25127</x:v>
      </x:c>
      <x:c t="n" s="0">
        <x:v>42.95799</x:v>
      </x:c>
      <x:c t="n" s="0">
        <x:v>41.61884</x:v>
      </x:c>
      <x:c t="n" s="0">
        <x:v>45.34701</x:v>
      </x:c>
      <x:c t="n" s="0">
        <x:v>40.65568</x:v>
      </x:c>
      <x:c t="n" s="0">
        <x:v>45.04558</x:v>
      </x:c>
      <x:c t="n" s="0">
        <x:v>43.63254</x:v>
      </x:c>
      <x:c t="n" s="0">
        <x:v>44.43664</x:v>
      </x:c>
      <x:c t="n" s="0">
        <x:v>43.06743</x:v>
      </x:c>
      <x:c t="n" s="0">
        <x:v>40.2591</x:v>
      </x:c>
      <x:c t="n" s="0">
        <x:v>43.92356</x:v>
      </x:c>
      <x:c t="n" s="0">
        <x:v>43.8578</x:v>
      </x:c>
      <x:c t="n" s="0">
        <x:v>39.58538</x:v>
      </x:c>
      <x:c t="n" s="0">
        <x:v>30.10548</x:v>
      </x:c>
      <x:c t="n" s="0">
        <x:v>30.74368</x:v>
      </x:c>
      <x:c t="n" s="0">
        <x:v>19.07637</x:v>
      </x:c>
      <x:c t="n" s="0">
        <x:v>8.45148</x:v>
      </x:c>
      <x:c t="n" s="0">
        <x:v>7.446263</x:v>
      </x:c>
      <x:c t="n" s="0">
        <x:v>1.95081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43943.1154861111</x:v>
      </x:c>
      <x:c t="n" s="7">
        <x:v>43943.1154861111</x:v>
      </x:c>
      <x:c t="n" s="0">
        <x:v>54.21486</x:v>
      </x:c>
      <x:c t="n" s="0">
        <x:v>61.19039</x:v>
      </x:c>
      <x:c t="n" s="0">
        <x:v>66.10496</x:v>
      </x:c>
      <x:c t="n" s="0">
        <x:v>72.30225</x:v>
      </x:c>
      <x:c t="n" s="0">
        <x:v>-22.44877</x:v>
      </x:c>
      <x:c t="n" s="0">
        <x:v>-20.41506</x:v>
      </x:c>
      <x:c t="n" s="0">
        <x:v>-4.396268</x:v>
      </x:c>
      <x:c t="n" s="0">
        <x:v>1.029434</x:v>
      </x:c>
      <x:c t="n" s="0">
        <x:v>9.864243</x:v>
      </x:c>
      <x:c t="n" s="0">
        <x:v>3.50013</x:v>
      </x:c>
      <x:c t="n" s="0">
        <x:v>9.768188</x:v>
      </x:c>
      <x:c t="n" s="0">
        <x:v>17.35671</x:v>
      </x:c>
      <x:c t="n" s="0">
        <x:v>21.2029</x:v>
      </x:c>
      <x:c t="n" s="0">
        <x:v>23.89462</x:v>
      </x:c>
      <x:c t="n" s="0">
        <x:v>28.6332</x:v>
      </x:c>
      <x:c t="n" s="0">
        <x:v>27.29411</x:v>
      </x:c>
      <x:c t="n" s="0">
        <x:v>31.0641</x:v>
      </x:c>
      <x:c t="n" s="0">
        <x:v>30.93441</x:v>
      </x:c>
      <x:c t="n" s="0">
        <x:v>36.63763</x:v>
      </x:c>
      <x:c t="n" s="0">
        <x:v>39.20026</x:v>
      </x:c>
      <x:c t="n" s="0">
        <x:v>39.12269</x:v>
      </x:c>
      <x:c t="n" s="0">
        <x:v>38.25495</x:v>
      </x:c>
      <x:c t="n" s="0">
        <x:v>40.94242</x:v>
      </x:c>
      <x:c t="n" s="0">
        <x:v>42.87531</x:v>
      </x:c>
      <x:c t="n" s="0">
        <x:v>44.88098</x:v>
      </x:c>
      <x:c t="n" s="0">
        <x:v>44.15159</x:v>
      </x:c>
      <x:c t="n" s="0">
        <x:v>44.47746</x:v>
      </x:c>
      <x:c t="n" s="0">
        <x:v>44.48597</x:v>
      </x:c>
      <x:c t="n" s="0">
        <x:v>43.84859</x:v>
      </x:c>
      <x:c t="n" s="0">
        <x:v>42.72579</x:v>
      </x:c>
      <x:c t="n" s="0">
        <x:v>41.44915</x:v>
      </x:c>
      <x:c t="n" s="0">
        <x:v>41.82987</x:v>
      </x:c>
      <x:c t="n" s="0">
        <x:v>44.29343</x:v>
      </x:c>
      <x:c t="n" s="0">
        <x:v>36.89399</x:v>
      </x:c>
      <x:c t="n" s="0">
        <x:v>28.58215</x:v>
      </x:c>
      <x:c t="n" s="0">
        <x:v>29.98469</x:v>
      </x:c>
      <x:c t="n" s="0">
        <x:v>19.02734</x:v>
      </x:c>
      <x:c t="n" s="0">
        <x:v>8.187614</x:v>
      </x:c>
      <x:c t="n" s="0">
        <x:v>7.684331</x:v>
      </x:c>
      <x:c t="n" s="0">
        <x:v>1.925558</x:v>
      </x:c>
      <x:c t="n" s="0">
        <x:v>-22.86891</x:v>
      </x:c>
      <x:c t="n" s="0">
        <x:v>-18.34328</x:v>
      </x:c>
      <x:c t="n" s="0">
        <x:v>-5.441034</x:v>
      </x:c>
      <x:c t="n" s="0">
        <x:v>2.250557</x:v>
      </x:c>
      <x:c t="n" s="0">
        <x:v>10.39336</x:v>
      </x:c>
      <x:c t="n" s="0">
        <x:v>2.709579</x:v>
      </x:c>
      <x:c t="n" s="0">
        <x:v>9.455639</x:v>
      </x:c>
      <x:c t="n" s="0">
        <x:v>10.86196</x:v>
      </x:c>
      <x:c t="n" s="0">
        <x:v>14.17247</x:v>
      </x:c>
      <x:c t="n" s="0">
        <x:v>23.83188</x:v>
      </x:c>
      <x:c t="n" s="0">
        <x:v>31.6898</x:v>
      </x:c>
      <x:c t="n" s="0">
        <x:v>28.81054</x:v>
      </x:c>
      <x:c t="n" s="0">
        <x:v>28.74266</x:v>
      </x:c>
      <x:c t="n" s="0">
        <x:v>28.10431</x:v>
      </x:c>
      <x:c t="n" s="0">
        <x:v>31.83095</x:v>
      </x:c>
      <x:c t="n" s="0">
        <x:v>35.37605</x:v>
      </x:c>
      <x:c t="n" s="0">
        <x:v>28.97615</x:v>
      </x:c>
      <x:c t="n" s="0">
        <x:v>40.30578</x:v>
      </x:c>
      <x:c t="n" s="0">
        <x:v>41.08586</x:v>
      </x:c>
      <x:c t="n" s="0">
        <x:v>40.8423</x:v>
      </x:c>
      <x:c t="n" s="0">
        <x:v>42.15061</x:v>
      </x:c>
      <x:c t="n" s="0">
        <x:v>45.38128</x:v>
      </x:c>
      <x:c t="n" s="0">
        <x:v>42.32277</x:v>
      </x:c>
      <x:c t="n" s="0">
        <x:v>46.9118</x:v>
      </x:c>
      <x:c t="n" s="0">
        <x:v>46.6904</x:v>
      </x:c>
      <x:c t="n" s="0">
        <x:v>43.4311</x:v>
      </x:c>
      <x:c t="n" s="0">
        <x:v>44.59715</x:v>
      </x:c>
      <x:c t="n" s="0">
        <x:v>44.1469</x:v>
      </x:c>
      <x:c t="n" s="0">
        <x:v>47.31424</x:v>
      </x:c>
      <x:c t="n" s="0">
        <x:v>38.411</x:v>
      </x:c>
      <x:c t="n" s="0">
        <x:v>31.6107</x:v>
      </x:c>
      <x:c t="n" s="0">
        <x:v>32.05032</x:v>
      </x:c>
      <x:c t="n" s="0">
        <x:v>20.38642</x:v>
      </x:c>
      <x:c t="n" s="0">
        <x:v>8.962158</x:v>
      </x:c>
      <x:c t="n" s="0">
        <x:v>8.183163</x:v>
      </x:c>
      <x:c t="n" s="0">
        <x:v>1.791956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43943.1154861111</x:v>
      </x:c>
      <x:c t="n" s="7">
        <x:v>43943.1154861111</x:v>
      </x:c>
      <x:c t="n" s="0">
        <x:v>54.94392</x:v>
      </x:c>
      <x:c t="n" s="0">
        <x:v>64.61462</x:v>
      </x:c>
      <x:c t="n" s="0">
        <x:v>67.95821</x:v>
      </x:c>
      <x:c t="n" s="0">
        <x:v>75.58694</x:v>
      </x:c>
      <x:c t="n" s="0">
        <x:v>-22.50798</x:v>
      </x:c>
      <x:c t="n" s="0">
        <x:v>-19.84933</x:v>
      </x:c>
      <x:c t="n" s="0">
        <x:v>-4.522884</x:v>
      </x:c>
      <x:c t="n" s="0">
        <x:v>1.423868</x:v>
      </x:c>
      <x:c t="n" s="0">
        <x:v>9.945616</x:v>
      </x:c>
      <x:c t="n" s="0">
        <x:v>3.393319</x:v>
      </x:c>
      <x:c t="n" s="0">
        <x:v>10.08327</x:v>
      </x:c>
      <x:c t="n" s="0">
        <x:v>16.80188</x:v>
      </x:c>
      <x:c t="n" s="0">
        <x:v>20.66224</x:v>
      </x:c>
      <x:c t="n" s="0">
        <x:v>23.24428</x:v>
      </x:c>
      <x:c t="n" s="0">
        <x:v>29.08726</x:v>
      </x:c>
      <x:c t="n" s="0">
        <x:v>27.76092</x:v>
      </x:c>
      <x:c t="n" s="0">
        <x:v>31.3113</x:v>
      </x:c>
      <x:c t="n" s="0">
        <x:v>30.52943</x:v>
      </x:c>
      <x:c t="n" s="0">
        <x:v>36.36208</x:v>
      </x:c>
      <x:c t="n" s="0">
        <x:v>38.95787</x:v>
      </x:c>
      <x:c t="n" s="0">
        <x:v>38.68755</x:v>
      </x:c>
      <x:c t="n" s="0">
        <x:v>39.14334</x:v>
      </x:c>
      <x:c t="n" s="0">
        <x:v>40.64195</x:v>
      </x:c>
      <x:c t="n" s="0">
        <x:v>42.67516</x:v>
      </x:c>
      <x:c t="n" s="0">
        <x:v>44.55059</x:v>
      </x:c>
      <x:c t="n" s="0">
        <x:v>43.61648</x:v>
      </x:c>
      <x:c t="n" s="0">
        <x:v>44.61807</x:v>
      </x:c>
      <x:c t="n" s="0">
        <x:v>44.55415</x:v>
      </x:c>
      <x:c t="n" s="0">
        <x:v>43.7179</x:v>
      </x:c>
      <x:c t="n" s="0">
        <x:v>42.87336</x:v>
      </x:c>
      <x:c t="n" s="0">
        <x:v>41.80435</x:v>
      </x:c>
      <x:c t="n" s="0">
        <x:v>42.25124</x:v>
      </x:c>
      <x:c t="n" s="0">
        <x:v>44.86833</x:v>
      </x:c>
      <x:c t="n" s="0">
        <x:v>38.51561</x:v>
      </x:c>
      <x:c t="n" s="0">
        <x:v>29.48388</x:v>
      </x:c>
      <x:c t="n" s="0">
        <x:v>30.5973</x:v>
      </x:c>
      <x:c t="n" s="0">
        <x:v>19.07354</x:v>
      </x:c>
      <x:c t="n" s="0">
        <x:v>8.203863</x:v>
      </x:c>
      <x:c t="n" s="0">
        <x:v>7.608227</x:v>
      </x:c>
      <x:c t="n" s="0">
        <x:v>1.909152</x:v>
      </x:c>
      <x:c t="n" s="0">
        <x:v>-22.86891</x:v>
      </x:c>
      <x:c t="n" s="0">
        <x:v>-17.35555</x:v>
      </x:c>
      <x:c t="n" s="0">
        <x:v>-5.329626</x:v>
      </x:c>
      <x:c t="n" s="0">
        <x:v>3.378315</x:v>
      </x:c>
      <x:c t="n" s="0">
        <x:v>10.39336</x:v>
      </x:c>
      <x:c t="n" s="0">
        <x:v>2.709579</x:v>
      </x:c>
      <x:c t="n" s="0">
        <x:v>11.57367</x:v>
      </x:c>
      <x:c t="n" s="0">
        <x:v>9.639698</x:v>
      </x:c>
      <x:c t="n" s="0">
        <x:v>14.17247</x:v>
      </x:c>
      <x:c t="n" s="0">
        <x:v>10.64213</x:v>
      </x:c>
      <x:c t="n" s="0">
        <x:v>30.46194</x:v>
      </x:c>
      <x:c t="n" s="0">
        <x:v>29.79188</x:v>
      </x:c>
      <x:c t="n" s="0">
        <x:v>33.01316</x:v>
      </x:c>
      <x:c t="n" s="0">
        <x:v>26.84591</x:v>
      </x:c>
      <x:c t="n" s="0">
        <x:v>34.50227</x:v>
      </x:c>
      <x:c t="n" s="0">
        <x:v>37.82347</x:v>
      </x:c>
      <x:c t="n" s="0">
        <x:v>35.58055</x:v>
      </x:c>
      <x:c t="n" s="0">
        <x:v>42.7795</x:v>
      </x:c>
      <x:c t="n" s="0">
        <x:v>37.75726</x:v>
      </x:c>
      <x:c t="n" s="0">
        <x:v>42.04076</x:v>
      </x:c>
      <x:c t="n" s="0">
        <x:v>42.26646</x:v>
      </x:c>
      <x:c t="n" s="0">
        <x:v>42.05797</x:v>
      </x:c>
      <x:c t="n" s="0">
        <x:v>45.57834</x:v>
      </x:c>
      <x:c t="n" s="0">
        <x:v>44.90662</x:v>
      </x:c>
      <x:c t="n" s="0">
        <x:v>42.70098</x:v>
      </x:c>
      <x:c t="n" s="0">
        <x:v>43.41631</x:v>
      </x:c>
      <x:c t="n" s="0">
        <x:v>44.53828</x:v>
      </x:c>
      <x:c t="n" s="0">
        <x:v>43.73311</x:v>
      </x:c>
      <x:c t="n" s="0">
        <x:v>47.18929</x:v>
      </x:c>
      <x:c t="n" s="0">
        <x:v>43.08018</x:v>
      </x:c>
      <x:c t="n" s="0">
        <x:v>32.3912</x:v>
      </x:c>
      <x:c t="n" s="0">
        <x:v>32.63745</x:v>
      </x:c>
      <x:c t="n" s="0">
        <x:v>19.32081</x:v>
      </x:c>
      <x:c t="n" s="0">
        <x:v>8.029556</x:v>
      </x:c>
      <x:c t="n" s="0">
        <x:v>6.553996</x:v>
      </x:c>
      <x:c t="n" s="0">
        <x:v>1.853452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43943.1154861111</x:v>
      </x:c>
      <x:c t="n" s="7">
        <x:v>43943.1154861111</x:v>
      </x:c>
      <x:c t="n" s="0">
        <x:v>54.04797</x:v>
      </x:c>
      <x:c t="n" s="0">
        <x:v>63.23159</x:v>
      </x:c>
      <x:c t="n" s="0">
        <x:v>68.53062</x:v>
      </x:c>
      <x:c t="n" s="0">
        <x:v>73.0783</x:v>
      </x:c>
      <x:c t="n" s="0">
        <x:v>-22.55916</x:v>
      </x:c>
      <x:c t="n" s="0">
        <x:v>-19.2619</x:v>
      </x:c>
      <x:c t="n" s="0">
        <x:v>-4.62352</x:v>
      </x:c>
      <x:c t="n" s="0">
        <x:v>1.894207</x:v>
      </x:c>
      <x:c t="n" s="0">
        <x:v>10.01392</x:v>
      </x:c>
      <x:c t="n" s="0">
        <x:v>3.299973</x:v>
      </x:c>
      <x:c t="n" s="0">
        <x:v>10.33537</x:v>
      </x:c>
      <x:c t="n" s="0">
        <x:v>16.22995</x:v>
      </x:c>
      <x:c t="n" s="0">
        <x:v>20.14041</x:v>
      </x:c>
      <x:c t="n" s="0">
        <x:v>22.59956</x:v>
      </x:c>
      <x:c t="n" s="0">
        <x:v>28.42206</x:v>
      </x:c>
      <x:c t="n" s="0">
        <x:v>28.12336</x:v>
      </x:c>
      <x:c t="n" s="0">
        <x:v>31.92264</x:v>
      </x:c>
      <x:c t="n" s="0">
        <x:v>30.41555</x:v>
      </x:c>
      <x:c t="n" s="0">
        <x:v>35.95922</x:v>
      </x:c>
      <x:c t="n" s="0">
        <x:v>39.12158</x:v>
      </x:c>
      <x:c t="n" s="0">
        <x:v>38.80753</x:v>
      </x:c>
      <x:c t="n" s="0">
        <x:v>39.84677</x:v>
      </x:c>
      <x:c t="n" s="0">
        <x:v>40.21675</x:v>
      </x:c>
      <x:c t="n" s="0">
        <x:v>42.95162</x:v>
      </x:c>
      <x:c t="n" s="0">
        <x:v>44.25056</x:v>
      </x:c>
      <x:c t="n" s="0">
        <x:v>43.89103</x:v>
      </x:c>
      <x:c t="n" s="0">
        <x:v>44.08212</x:v>
      </x:c>
      <x:c t="n" s="0">
        <x:v>44.16427</x:v>
      </x:c>
      <x:c t="n" s="0">
        <x:v>43.84975</x:v>
      </x:c>
      <x:c t="n" s="0">
        <x:v>42.73897</x:v>
      </x:c>
      <x:c t="n" s="0">
        <x:v>42.76703</x:v>
      </x:c>
      <x:c t="n" s="0">
        <x:v>42.70732</x:v>
      </x:c>
      <x:c t="n" s="0">
        <x:v>45.46185</x:v>
      </x:c>
      <x:c t="n" s="0">
        <x:v>38.90221</x:v>
      </x:c>
      <x:c t="n" s="0">
        <x:v>29.59742</x:v>
      </x:c>
      <x:c t="n" s="0">
        <x:v>30.87037</x:v>
      </x:c>
      <x:c t="n" s="0">
        <x:v>19.06753</x:v>
      </x:c>
      <x:c t="n" s="0">
        <x:v>8.331494</x:v>
      </x:c>
      <x:c t="n" s="0">
        <x:v>7.710075</x:v>
      </x:c>
      <x:c t="n" s="0">
        <x:v>1.913649</x:v>
      </x:c>
      <x:c t="n" s="0">
        <x:v>-22.86891</x:v>
      </x:c>
      <x:c t="n" s="0">
        <x:v>-16.85542</x:v>
      </x:c>
      <x:c t="n" s="0">
        <x:v>-5.264129</x:v>
      </x:c>
      <x:c t="n" s="0">
        <x:v>3.936758</x:v>
      </x:c>
      <x:c t="n" s="0">
        <x:v>10.39336</x:v>
      </x:c>
      <x:c t="n" s="0">
        <x:v>2.709579</x:v>
      </x:c>
      <x:c t="n" s="0">
        <x:v>11.57367</x:v>
      </x:c>
      <x:c t="n" s="0">
        <x:v>8.697556</x:v>
      </x:c>
      <x:c t="n" s="0">
        <x:v>14.17247</x:v>
      </x:c>
      <x:c t="n" s="0">
        <x:v>10.64213</x:v>
      </x:c>
      <x:c t="n" s="0">
        <x:v>13.42332</x:v>
      </x:c>
      <x:c t="n" s="0">
        <x:v>29.79188</x:v>
      </x:c>
      <x:c t="n" s="0">
        <x:v>34.39795</x:v>
      </x:c>
      <x:c t="n" s="0">
        <x:v>29.94823</x:v>
      </x:c>
      <x:c t="n" s="0">
        <x:v>31.68657</x:v>
      </x:c>
      <x:c t="n" s="0">
        <x:v>39.96563</x:v>
      </x:c>
      <x:c t="n" s="0">
        <x:v>39.48251</x:v>
      </x:c>
      <x:c t="n" s="0">
        <x:v>42.19226</x:v>
      </x:c>
      <x:c t="n" s="0">
        <x:v>36.356</x:v>
      </x:c>
      <x:c t="n" s="0">
        <x:v>44.28072</x:v>
      </x:c>
      <x:c t="n" s="0">
        <x:v>42.1837</x:v>
      </x:c>
      <x:c t="n" s="0">
        <x:v>44.31905</x:v>
      </x:c>
      <x:c t="n" s="0">
        <x:v>34.39202</x:v>
      </x:c>
      <x:c t="n" s="0">
        <x:v>39.88427</x:v>
      </x:c>
      <x:c t="n" s="0">
        <x:v>44.44268</x:v>
      </x:c>
      <x:c t="n" s="0">
        <x:v>42.00158</x:v>
      </x:c>
      <x:c t="n" s="0">
        <x:v>45.83546</x:v>
      </x:c>
      <x:c t="n" s="0">
        <x:v>44.676</x:v>
      </x:c>
      <x:c t="n" s="0">
        <x:v>47.948</x:v>
      </x:c>
      <x:c t="n" s="0">
        <x:v>40.50763</x:v>
      </x:c>
      <x:c t="n" s="0">
        <x:v>29.72894</x:v>
      </x:c>
      <x:c t="n" s="0">
        <x:v>31.96628</x:v>
      </x:c>
      <x:c t="n" s="0">
        <x:v>19.40763</x:v>
      </x:c>
      <x:c t="n" s="0">
        <x:v>9.28087</x:v>
      </x:c>
      <x:c t="n" s="0">
        <x:v>8.422755</x:v>
      </x:c>
      <x:c t="n" s="0">
        <x:v>1.506757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43943.1154861111</x:v>
      </x:c>
      <x:c t="n" s="7">
        <x:v>43943.1154861111</x:v>
      </x:c>
      <x:c t="n" s="0">
        <x:v>53.93734</x:v>
      </x:c>
      <x:c t="n" s="0">
        <x:v>63.74312</x:v>
      </x:c>
      <x:c t="n" s="0">
        <x:v>69.13814</x:v>
      </x:c>
      <x:c t="n" s="0">
        <x:v>76.06882</x:v>
      </x:c>
      <x:c t="n" s="0">
        <x:v>-22.60346</x:v>
      </x:c>
      <x:c t="n" s="0">
        <x:v>-18.8163</x:v>
      </x:c>
      <x:c t="n" s="0">
        <x:v>-4.71135</x:v>
      </x:c>
      <x:c t="n" s="0">
        <x:v>2.259131</x:v>
      </x:c>
      <x:c t="n" s="0">
        <x:v>9.790908</x:v>
      </x:c>
      <x:c t="n" s="0">
        <x:v>3.218633</x:v>
      </x:c>
      <x:c t="n" s="0">
        <x:v>10.53965</x:v>
      </x:c>
      <x:c t="n" s="0">
        <x:v>15.67373</x:v>
      </x:c>
      <x:c t="n" s="0">
        <x:v>20.08714</x:v>
      </x:c>
      <x:c t="n" s="0">
        <x:v>22.76637</x:v>
      </x:c>
      <x:c t="n" s="0">
        <x:v>27.76018</x:v>
      </x:c>
      <x:c t="n" s="0">
        <x:v>29.37894</x:v>
      </x:c>
      <x:c t="n" s="0">
        <x:v>32.41755</x:v>
      </x:c>
      <x:c t="n" s="0">
        <x:v>30.35239</x:v>
      </x:c>
      <x:c t="n" s="0">
        <x:v>35.39775</x:v>
      </x:c>
      <x:c t="n" s="0">
        <x:v>39.18526</x:v>
      </x:c>
      <x:c t="n" s="0">
        <x:v>38.77285</x:v>
      </x:c>
      <x:c t="n" s="0">
        <x:v>40.55718</x:v>
      </x:c>
      <x:c t="n" s="0">
        <x:v>40.30971</x:v>
      </x:c>
      <x:c t="n" s="0">
        <x:v>42.71313</x:v>
      </x:c>
      <x:c t="n" s="0">
        <x:v>43.89877</x:v>
      </x:c>
      <x:c t="n" s="0">
        <x:v>43.68456</x:v>
      </x:c>
      <x:c t="n" s="0">
        <x:v>44.2566</x:v>
      </x:c>
      <x:c t="n" s="0">
        <x:v>43.84685</x:v>
      </x:c>
      <x:c t="n" s="0">
        <x:v>43.44938</x:v>
      </x:c>
      <x:c t="n" s="0">
        <x:v>42.74408</x:v>
      </x:c>
      <x:c t="n" s="0">
        <x:v>42.67769</x:v>
      </x:c>
      <x:c t="n" s="0">
        <x:v>42.52391</x:v>
      </x:c>
      <x:c t="n" s="0">
        <x:v>45.4822</x:v>
      </x:c>
      <x:c t="n" s="0">
        <x:v>38.74509</x:v>
      </x:c>
      <x:c t="n" s="0">
        <x:v>29.28928</x:v>
      </x:c>
      <x:c t="n" s="0">
        <x:v>30.7951</x:v>
      </x:c>
      <x:c t="n" s="0">
        <x:v>19.14315</x:v>
      </x:c>
      <x:c t="n" s="0">
        <x:v>8.32112</x:v>
      </x:c>
      <x:c t="n" s="0">
        <x:v>7.733023</x:v>
      </x:c>
      <x:c t="n" s="0">
        <x:v>1.914212</x:v>
      </x:c>
      <x:c t="n" s="0">
        <x:v>-22.86891</x:v>
      </x:c>
      <x:c t="n" s="0">
        <x:v>-16.85542</x:v>
      </x:c>
      <x:c t="n" s="0">
        <x:v>-5.264129</x:v>
      </x:c>
      <x:c t="n" s="0">
        <x:v>3.936758</x:v>
      </x:c>
      <x:c t="n" s="0">
        <x:v>7.794151</x:v>
      </x:c>
      <x:c t="n" s="0">
        <x:v>2.709579</x:v>
      </x:c>
      <x:c t="n" s="0">
        <x:v>11.57367</x:v>
      </x:c>
      <x:c t="n" s="0">
        <x:v>8.697556</x:v>
      </x:c>
      <x:c t="n" s="0">
        <x:v>20.15778</x:v>
      </x:c>
      <x:c t="n" s="0">
        <x:v>24.39578</x:v>
      </x:c>
      <x:c t="n" s="0">
        <x:v>13.42332</x:v>
      </x:c>
      <x:c t="n" s="0">
        <x:v>33.7663</x:v>
      </x:c>
      <x:c t="n" s="0">
        <x:v>34.6592</x:v>
      </x:c>
      <x:c t="n" s="0">
        <x:v>29.97625</x:v>
      </x:c>
      <x:c t="n" s="0">
        <x:v>32.48776</x:v>
      </x:c>
      <x:c t="n" s="0">
        <x:v>39.17398</x:v>
      </x:c>
      <x:c t="n" s="0">
        <x:v>38.21233</x:v>
      </x:c>
      <x:c t="n" s="0">
        <x:v>43.40683</x:v>
      </x:c>
      <x:c t="n" s="0">
        <x:v>41.52565</x:v>
      </x:c>
      <x:c t="n" s="0">
        <x:v>40.41493</x:v>
      </x:c>
      <x:c t="n" s="0">
        <x:v>40.48318</x:v>
      </x:c>
      <x:c t="n" s="0">
        <x:v>41.89861</x:v>
      </x:c>
      <x:c t="n" s="0">
        <x:v>45.31272</x:v>
      </x:c>
      <x:c t="n" s="0">
        <x:v>41.41991</x:v>
      </x:c>
      <x:c t="n" s="0">
        <x:v>39.73115</x:v>
      </x:c>
      <x:c t="n" s="0">
        <x:v>43.10798</x:v>
      </x:c>
      <x:c t="n" s="0">
        <x:v>40.87873</x:v>
      </x:c>
      <x:c t="n" s="0">
        <x:v>41.72816</x:v>
      </x:c>
      <x:c t="n" s="0">
        <x:v>45.01566</x:v>
      </x:c>
      <x:c t="n" s="0">
        <x:v>37.31752</x:v>
      </x:c>
      <x:c t="n" s="0">
        <x:v>26.85394</x:v>
      </x:c>
      <x:c t="n" s="0">
        <x:v>30.11464</x:v>
      </x:c>
      <x:c t="n" s="0">
        <x:v>19.78295</x:v>
      </x:c>
      <x:c t="n" s="0">
        <x:v>8.292418</x:v>
      </x:c>
      <x:c t="n" s="0">
        <x:v>8.280976</x:v>
      </x:c>
      <x:c t="n" s="0">
        <x:v>2.229933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43943.1154861111</x:v>
      </x:c>
      <x:c t="n" s="7">
        <x:v>43943.1154861111</x:v>
      </x:c>
      <x:c t="n" s="0">
        <x:v>54.52138</x:v>
      </x:c>
      <x:c t="n" s="0">
        <x:v>61.98221</x:v>
      </x:c>
      <x:c t="n" s="0">
        <x:v>71.79923</x:v>
      </x:c>
      <x:c t="n" s="0">
        <x:v>77.13596</x:v>
      </x:c>
      <x:c t="n" s="0">
        <x:v>-22.64153</x:v>
      </x:c>
      <x:c t="n" s="0">
        <x:v>-18.46893</x:v>
      </x:c>
      <x:c t="n" s="0">
        <x:v>-4.787792</x:v>
      </x:c>
      <x:c t="n" s="0">
        <x:v>2.548212</x:v>
      </x:c>
      <x:c t="n" s="0">
        <x:v>9.550725</x:v>
      </x:c>
      <x:c t="n" s="0">
        <x:v>3.14794</x:v>
      </x:c>
      <x:c t="n" s="0">
        <x:v>11.33002</x:v>
      </x:c>
      <x:c t="n" s="0">
        <x:v>15.20559</x:v>
      </x:c>
      <x:c t="n" s="0">
        <x:v>20.09752</x:v>
      </x:c>
      <x:c t="n" s="0">
        <x:v>23.51653</x:v>
      </x:c>
      <x:c t="n" s="0">
        <x:v>27.10214</x:v>
      </x:c>
      <x:c t="n" s="0">
        <x:v>30.83747</x:v>
      </x:c>
      <x:c t="n" s="0">
        <x:v>32.99214</x:v>
      </x:c>
      <x:c t="n" s="0">
        <x:v>30.31081</x:v>
      </x:c>
      <x:c t="n" s="0">
        <x:v>36.3835</x:v>
      </x:c>
      <x:c t="n" s="0">
        <x:v>38.80866</x:v>
      </x:c>
      <x:c t="n" s="0">
        <x:v>38.5043</x:v>
      </x:c>
      <x:c t="n" s="0">
        <x:v>40.55784</x:v>
      </x:c>
      <x:c t="n" s="0">
        <x:v>40.71018</x:v>
      </x:c>
      <x:c t="n" s="0">
        <x:v>42.44946</x:v>
      </x:c>
      <x:c t="n" s="0">
        <x:v>43.65753</x:v>
      </x:c>
      <x:c t="n" s="0">
        <x:v>43.39552</x:v>
      </x:c>
      <x:c t="n" s="0">
        <x:v>44.72345</x:v>
      </x:c>
      <x:c t="n" s="0">
        <x:v>43.63371</x:v>
      </x:c>
      <x:c t="n" s="0">
        <x:v>43.39516</x:v>
      </x:c>
      <x:c t="n" s="0">
        <x:v>42.74531</x:v>
      </x:c>
      <x:c t="n" s="0">
        <x:v>42.63706</x:v>
      </x:c>
      <x:c t="n" s="0">
        <x:v>42.72346</x:v>
      </x:c>
      <x:c t="n" s="0">
        <x:v>45.60845</x:v>
      </x:c>
      <x:c t="n" s="0">
        <x:v>38.38107</x:v>
      </x:c>
      <x:c t="n" s="0">
        <x:v>29.21177</x:v>
      </x:c>
      <x:c t="n" s="0">
        <x:v>30.73079</x:v>
      </x:c>
      <x:c t="n" s="0">
        <x:v>19.3166</x:v>
      </x:c>
      <x:c t="n" s="0">
        <x:v>8.264639</x:v>
      </x:c>
      <x:c t="n" s="0">
        <x:v>7.803788</x:v>
      </x:c>
      <x:c t="n" s="0">
        <x:v>1.937069</x:v>
      </x:c>
      <x:c t="n" s="0">
        <x:v>-22.86891</x:v>
      </x:c>
      <x:c t="n" s="0">
        <x:v>-16.85542</x:v>
      </x:c>
      <x:c t="n" s="0">
        <x:v>-5.264129</x:v>
      </x:c>
      <x:c t="n" s="0">
        <x:v>3.936758</x:v>
      </x:c>
      <x:c t="n" s="0">
        <x:v>7.794151</x:v>
      </x:c>
      <x:c t="n" s="0">
        <x:v>2.709579</x:v>
      </x:c>
      <x:c t="n" s="0">
        <x:v>14.79548</x:v>
      </x:c>
      <x:c t="n" s="0">
        <x:v>10.81678</x:v>
      </x:c>
      <x:c t="n" s="0">
        <x:v>20.15778</x:v>
      </x:c>
      <x:c t="n" s="0">
        <x:v>26.36782</x:v>
      </x:c>
      <x:c t="n" s="0">
        <x:v>13.42332</x:v>
      </x:c>
      <x:c t="n" s="0">
        <x:v>35.1008</x:v>
      </x:c>
      <x:c t="n" s="0">
        <x:v>35.3601</x:v>
      </x:c>
      <x:c t="n" s="0">
        <x:v>30.05923</x:v>
      </x:c>
      <x:c t="n" s="0">
        <x:v>39.78397</x:v>
      </x:c>
      <x:c t="n" s="0">
        <x:v>35.08968</x:v>
      </x:c>
      <x:c t="n" s="0">
        <x:v>36.56271</x:v>
      </x:c>
      <x:c t="n" s="0">
        <x:v>39.89989</x:v>
      </x:c>
      <x:c t="n" s="0">
        <x:v>42.26268</x:v>
      </x:c>
      <x:c t="n" s="0">
        <x:v>40.4986</x:v>
      </x:c>
      <x:c t="n" s="0">
        <x:v>41.78237</x:v>
      </x:c>
      <x:c t="n" s="0">
        <x:v>40.56715</x:v>
      </x:c>
      <x:c t="n" s="0">
        <x:v>47.66818</x:v>
      </x:c>
      <x:c t="n" s="0">
        <x:v>44.06839</x:v>
      </x:c>
      <x:c t="n" s="0">
        <x:v>44.05336</x:v>
      </x:c>
      <x:c t="n" s="0">
        <x:v>42.2491</x:v>
      </x:c>
      <x:c t="n" s="0">
        <x:v>42.59441</x:v>
      </x:c>
      <x:c t="n" s="0">
        <x:v>43.48213</x:v>
      </x:c>
      <x:c t="n" s="0">
        <x:v>46.22594</x:v>
      </x:c>
      <x:c t="n" s="0">
        <x:v>36.16112</x:v>
      </x:c>
      <x:c t="n" s="0">
        <x:v>28.63873</x:v>
      </x:c>
      <x:c t="n" s="0">
        <x:v>30.72276</x:v>
      </x:c>
      <x:c t="n" s="0">
        <x:v>19.94446</x:v>
      </x:c>
      <x:c t="n" s="0">
        <x:v>7.416523</x:v>
      </x:c>
      <x:c t="n" s="0">
        <x:v>7.41523</x:v>
      </x:c>
      <x:c t="n" s="0">
        <x:v>2.052029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43943.1154861111</x:v>
      </x:c>
      <x:c t="n" s="7">
        <x:v>43943.1154861111</x:v>
      </x:c>
      <x:c t="n" s="0">
        <x:v>54.28403</x:v>
      </x:c>
      <x:c t="n" s="0">
        <x:v>64.20069</x:v>
      </x:c>
      <x:c t="n" s="0">
        <x:v>70.06629</x:v>
      </x:c>
      <x:c t="n" s="0">
        <x:v>74.48281</x:v>
      </x:c>
      <x:c t="n" s="0">
        <x:v>-22.77394</x:v>
      </x:c>
      <x:c t="n" s="0">
        <x:v>-18.19277</x:v>
      </x:c>
      <x:c t="n" s="0">
        <x:v>-4.854157</x:v>
      </x:c>
      <x:c t="n" s="0">
        <x:v>2.78072</x:v>
      </x:c>
      <x:c t="n" s="0">
        <x:v>9.334533</x:v>
      </x:c>
      <x:c t="n" s="0">
        <x:v>2.921149</x:v>
      </x:c>
      <x:c t="n" s="0">
        <x:v>12.62707</x:v>
      </x:c>
      <x:c t="n" s="0">
        <x:v>14.87957</x:v>
      </x:c>
      <x:c t="n" s="0">
        <x:v>20.79937</x:v>
      </x:c>
      <x:c t="n" s="0">
        <x:v>24.06832</x:v>
      </x:c>
      <x:c t="n" s="0">
        <x:v>26.56512</x:v>
      </x:c>
      <x:c t="n" s="0">
        <x:v>31.78435</x:v>
      </x:c>
      <x:c t="n" s="0">
        <x:v>33.42905</x:v>
      </x:c>
      <x:c t="n" s="0">
        <x:v>30.05651</x:v>
      </x:c>
      <x:c t="n" s="0">
        <x:v>37.10042</x:v>
      </x:c>
      <x:c t="n" s="0">
        <x:v>38.20246</x:v>
      </x:c>
      <x:c t="n" s="0">
        <x:v>38.85006</x:v>
      </x:c>
      <x:c t="n" s="0">
        <x:v>39.91625</x:v>
      </x:c>
      <x:c t="n" s="0">
        <x:v>40.44491</x:v>
      </x:c>
      <x:c t="n" s="0">
        <x:v>42.21691</x:v>
      </x:c>
      <x:c t="n" s="0">
        <x:v>43.33351</x:v>
      </x:c>
      <x:c t="n" s="0">
        <x:v>43.02827</x:v>
      </x:c>
      <x:c t="n" s="0">
        <x:v>44.7841</x:v>
      </x:c>
      <x:c t="n" s="0">
        <x:v>44.04131</x:v>
      </x:c>
      <x:c t="n" s="0">
        <x:v>43.53883</x:v>
      </x:c>
      <x:c t="n" s="0">
        <x:v>42.39561</x:v>
      </x:c>
      <x:c t="n" s="0">
        <x:v>42.37331</x:v>
      </x:c>
      <x:c t="n" s="0">
        <x:v>42.88799</x:v>
      </x:c>
      <x:c t="n" s="0">
        <x:v>45.37342</x:v>
      </x:c>
      <x:c t="n" s="0">
        <x:v>38.0881</x:v>
      </x:c>
      <x:c t="n" s="0">
        <x:v>29.13948</x:v>
      </x:c>
      <x:c t="n" s="0">
        <x:v>31.03073</x:v>
      </x:c>
      <x:c t="n" s="0">
        <x:v>19.77223</x:v>
      </x:c>
      <x:c t="n" s="0">
        <x:v>8.282737</x:v>
      </x:c>
      <x:c t="n" s="0">
        <x:v>7.657089</x:v>
      </x:c>
      <x:c t="n" s="0">
        <x:v>1.804888</x:v>
      </x:c>
      <x:c t="n" s="0">
        <x:v>-23.78079</x:v>
      </x:c>
      <x:c t="n" s="0">
        <x:v>-16.85542</x:v>
      </x:c>
      <x:c t="n" s="0">
        <x:v>-5.264129</x:v>
      </x:c>
      <x:c t="n" s="0">
        <x:v>3.936758</x:v>
      </x:c>
      <x:c t="n" s="0">
        <x:v>7.794151</x:v>
      </x:c>
      <x:c t="n" s="0">
        <x:v>0.9983128</x:v>
      </x:c>
      <x:c t="n" s="0">
        <x:v>16.62467</x:v>
      </x:c>
      <x:c t="n" s="0">
        <x:v>12.23481</x:v>
      </x:c>
      <x:c t="n" s="0">
        <x:v>23.89672</x:v>
      </x:c>
      <x:c t="n" s="0">
        <x:v>26.36782</x:v>
      </x:c>
      <x:c t="n" s="0">
        <x:v>20.71523</x:v>
      </x:c>
      <x:c t="n" s="0">
        <x:v>35.1008</x:v>
      </x:c>
      <x:c t="n" s="0">
        <x:v>35.00826</x:v>
      </x:c>
      <x:c t="n" s="0">
        <x:v>27.47325</x:v>
      </x:c>
      <x:c t="n" s="0">
        <x:v>39.87904</x:v>
      </x:c>
      <x:c t="n" s="0">
        <x:v>29.12406</x:v>
      </x:c>
      <x:c t="n" s="0">
        <x:v>40.92617</x:v>
      </x:c>
      <x:c t="n" s="0">
        <x:v>28.32077</x:v>
      </x:c>
      <x:c t="n" s="0">
        <x:v>38.73125</x:v>
      </x:c>
      <x:c t="n" s="0">
        <x:v>40.38404</x:v>
      </x:c>
      <x:c t="n" s="0">
        <x:v>41.5695</x:v>
      </x:c>
      <x:c t="n" s="0">
        <x:v>40.06417</x:v>
      </x:c>
      <x:c t="n" s="0">
        <x:v>43.91963</x:v>
      </x:c>
      <x:c t="n" s="0">
        <x:v>44.55019</x:v>
      </x:c>
      <x:c t="n" s="0">
        <x:v>43.43797</x:v>
      </x:c>
      <x:c t="n" s="0">
        <x:v>39.42892</x:v>
      </x:c>
      <x:c t="n" s="0">
        <x:v>40.67442</x:v>
      </x:c>
      <x:c t="n" s="0">
        <x:v>44.43072</x:v>
      </x:c>
      <x:c t="n" s="0">
        <x:v>44.1724</x:v>
      </x:c>
      <x:c t="n" s="0">
        <x:v>35.47439</x:v>
      </x:c>
      <x:c t="n" s="0">
        <x:v>29.20522</x:v>
      </x:c>
      <x:c t="n" s="0">
        <x:v>32.18647</x:v>
      </x:c>
      <x:c t="n" s="0">
        <x:v>21.61811</x:v>
      </x:c>
      <x:c t="n" s="0">
        <x:v>8.375853</x:v>
      </x:c>
      <x:c t="n" s="0">
        <x:v>7.368032</x:v>
      </x:c>
      <x:c t="n" s="0">
        <x:v>1.01054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43943.1154861111</x:v>
      </x:c>
      <x:c t="n" s="7">
        <x:v>43943.1154861111</x:v>
      </x:c>
      <x:c t="n" s="0">
        <x:v>55.6651</x:v>
      </x:c>
      <x:c t="n" s="0">
        <x:v>65.9616</x:v>
      </x:c>
      <x:c t="n" s="0">
        <x:v>70.39584</x:v>
      </x:c>
      <x:c t="n" s="0">
        <x:v>74.81282</x:v>
      </x:c>
      <x:c t="n" s="0">
        <x:v>-22.9481</x:v>
      </x:c>
      <x:c t="n" s="0">
        <x:v>-17.97006</x:v>
      </x:c>
      <x:c t="n" s="0">
        <x:v>-4.911648</x:v>
      </x:c>
      <x:c t="n" s="0">
        <x:v>2.969886</x:v>
      </x:c>
      <x:c t="n" s="0">
        <x:v>9.140976</x:v>
      </x:c>
      <x:c t="n" s="0">
        <x:v>2.618506</x:v>
      </x:c>
      <x:c t="n" s="0">
        <x:v>13.49243</x:v>
      </x:c>
      <x:c t="n" s="0">
        <x:v>14.58034</x:v>
      </x:c>
      <x:c t="n" s="0">
        <x:v>21.62435</x:v>
      </x:c>
      <x:c t="n" s="0">
        <x:v>24.36307</x:v>
      </x:c>
      <x:c t="n" s="0">
        <x:v>26.1185</x:v>
      </x:c>
      <x:c t="n" s="0">
        <x:v>32.39865</x:v>
      </x:c>
      <x:c t="n" s="0">
        <x:v>33.1602</x:v>
      </x:c>
      <x:c t="n" s="0">
        <x:v>29.44678</x:v>
      </x:c>
      <x:c t="n" s="0">
        <x:v>37.64198</x:v>
      </x:c>
      <x:c t="n" s="0">
        <x:v>37.63578</x:v>
      </x:c>
      <x:c t="n" s="0">
        <x:v>40.76045</x:v>
      </x:c>
      <x:c t="n" s="0">
        <x:v>40.262</x:v>
      </x:c>
      <x:c t="n" s="0">
        <x:v>40.10207</x:v>
      </x:c>
      <x:c t="n" s="0">
        <x:v>41.89433</x:v>
      </x:c>
      <x:c t="n" s="0">
        <x:v>43.04554</x:v>
      </x:c>
      <x:c t="n" s="0">
        <x:v>42.96709</x:v>
      </x:c>
      <x:c t="n" s="0">
        <x:v>44.65815</x:v>
      </x:c>
      <x:c t="n" s="0">
        <x:v>43.83556</x:v>
      </x:c>
      <x:c t="n" s="0">
        <x:v>43.3306</x:v>
      </x:c>
      <x:c t="n" s="0">
        <x:v>42.30671</x:v>
      </x:c>
      <x:c t="n" s="0">
        <x:v>42.32561</x:v>
      </x:c>
      <x:c t="n" s="0">
        <x:v>42.91808</x:v>
      </x:c>
      <x:c t="n" s="0">
        <x:v>45.52393</x:v>
      </x:c>
      <x:c t="n" s="0">
        <x:v>38.39476</x:v>
      </x:c>
      <x:c t="n" s="0">
        <x:v>29.05834</x:v>
      </x:c>
      <x:c t="n" s="0">
        <x:v>30.82441</x:v>
      </x:c>
      <x:c t="n" s="0">
        <x:v>19.70646</x:v>
      </x:c>
      <x:c t="n" s="0">
        <x:v>8.218862</x:v>
      </x:c>
      <x:c t="n" s="0">
        <x:v>7.590587</x:v>
      </x:c>
      <x:c t="n" s="0">
        <x:v>1.755686</x:v>
      </x:c>
      <x:c t="n" s="0">
        <x:v>-24.13292</x:v>
      </x:c>
      <x:c t="n" s="0">
        <x:v>-16.85542</x:v>
      </x:c>
      <x:c t="n" s="0">
        <x:v>-5.241413</x:v>
      </x:c>
      <x:c t="n" s="0">
        <x:v>3.935431</x:v>
      </x:c>
      <x:c t="n" s="0">
        <x:v>7.794151</x:v>
      </x:c>
      <x:c t="n" s="0">
        <x:v>0.2360184</x:v>
      </x:c>
      <x:c t="n" s="0">
        <x:v>16.62467</x:v>
      </x:c>
      <x:c t="n" s="0">
        <x:v>13.40564</x:v>
      </x:c>
      <x:c t="n" s="0">
        <x:v>24.66098</x:v>
      </x:c>
      <x:c t="n" s="0">
        <x:v>25.5986</x:v>
      </x:c>
      <x:c t="n" s="0">
        <x:v>21.75719</x:v>
      </x:c>
      <x:c t="n" s="0">
        <x:v>34.85003</x:v>
      </x:c>
      <x:c t="n" s="0">
        <x:v>31.12858</x:v>
      </x:c>
      <x:c t="n" s="0">
        <x:v>20.17223</x:v>
      </x:c>
      <x:c t="n" s="0">
        <x:v>39.4878</x:v>
      </x:c>
      <x:c t="n" s="0">
        <x:v>30.43092</x:v>
      </x:c>
      <x:c t="n" s="0">
        <x:v>46.02119</x:v>
      </x:c>
      <x:c t="n" s="0">
        <x:v>42.33009</x:v>
      </x:c>
      <x:c t="n" s="0">
        <x:v>35.71652</x:v>
      </x:c>
      <x:c t="n" s="0">
        <x:v>38.99927</x:v>
      </x:c>
      <x:c t="n" s="0">
        <x:v>40.83308</x:v>
      </x:c>
      <x:c t="n" s="0">
        <x:v>42.77723</x:v>
      </x:c>
      <x:c t="n" s="0">
        <x:v>43.18948</x:v>
      </x:c>
      <x:c t="n" s="0">
        <x:v>42.3323</x:v>
      </x:c>
      <x:c t="n" s="0">
        <x:v>42.10878</x:v>
      </x:c>
      <x:c t="n" s="0">
        <x:v>42.59491</x:v>
      </x:c>
      <x:c t="n" s="0">
        <x:v>42.10522</x:v>
      </x:c>
      <x:c t="n" s="0">
        <x:v>42.1904</x:v>
      </x:c>
      <x:c t="n" s="0">
        <x:v>46.52714</x:v>
      </x:c>
      <x:c t="n" s="0">
        <x:v>39.88316</x:v>
      </x:c>
      <x:c t="n" s="0">
        <x:v>28.51092</x:v>
      </x:c>
      <x:c t="n" s="0">
        <x:v>29.9458</x:v>
      </x:c>
      <x:c t="n" s="0">
        <x:v>19.81066</x:v>
      </x:c>
      <x:c t="n" s="0">
        <x:v>8.176606</x:v>
      </x:c>
      <x:c t="n" s="0">
        <x:v>7.369383</x:v>
      </x:c>
      <x:c t="n" s="0">
        <x:v>1.508435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43943.1154861111</x:v>
      </x:c>
      <x:c t="n" s="7">
        <x:v>43943.1154861111</x:v>
      </x:c>
      <x:c t="n" s="0">
        <x:v>54.38396</x:v>
      </x:c>
      <x:c t="n" s="0">
        <x:v>61.98221</x:v>
      </x:c>
      <x:c t="n" s="0">
        <x:v>70.0545</x:v>
      </x:c>
      <x:c t="n" s="0">
        <x:v>74.89154</x:v>
      </x:c>
      <x:c t="n" s="0">
        <x:v>-23.10255</x:v>
      </x:c>
      <x:c t="n" s="0">
        <x:v>-17.78855</x:v>
      </x:c>
      <x:c t="n" s="0">
        <x:v>-4.936622</x:v>
      </x:c>
      <x:c t="n" s="0">
        <x:v>3.123294</x:v>
      </x:c>
      <x:c t="n" s="0">
        <x:v>8.968557</x:v>
      </x:c>
      <x:c t="n" s="0">
        <x:v>2.342217</x:v>
      </x:c>
      <x:c t="n" s="0">
        <x:v>14.11558</x:v>
      </x:c>
      <x:c t="n" s="0">
        <x:v>15.18599</x:v>
      </x:c>
      <x:c t="n" s="0">
        <x:v>22.22283</x:v>
      </x:c>
      <x:c t="n" s="0">
        <x:v>24.4082</x:v>
      </x:c>
      <x:c t="n" s="0">
        <x:v>25.69696</x:v>
      </x:c>
      <x:c t="n" s="0">
        <x:v>32.84616</x:v>
      </x:c>
      <x:c t="n" s="0">
        <x:v>32.91663</x:v>
      </x:c>
      <x:c t="n" s="0">
        <x:v>30.62337</x:v>
      </x:c>
      <x:c t="n" s="0">
        <x:v>37.26861</x:v>
      </x:c>
      <x:c t="n" s="0">
        <x:v>37.481</x:v>
      </x:c>
      <x:c t="n" s="0">
        <x:v>40.89098</x:v>
      </x:c>
      <x:c t="n" s="0">
        <x:v>40.40538</x:v>
      </x:c>
      <x:c t="n" s="0">
        <x:v>40.01141</x:v>
      </x:c>
      <x:c t="n" s="0">
        <x:v>42.00908</x:v>
      </x:c>
      <x:c t="n" s="0">
        <x:v>42.71072</x:v>
      </x:c>
      <x:c t="n" s="0">
        <x:v>42.79895</x:v>
      </x:c>
      <x:c t="n" s="0">
        <x:v>44.16916</x:v>
      </x:c>
      <x:c t="n" s="0">
        <x:v>43.53998</x:v>
      </x:c>
      <x:c t="n" s="0">
        <x:v>43.47104</x:v>
      </x:c>
      <x:c t="n" s="0">
        <x:v>42.37591</x:v>
      </x:c>
      <x:c t="n" s="0">
        <x:v>42.32259</x:v>
      </x:c>
      <x:c t="n" s="0">
        <x:v>42.87292</x:v>
      </x:c>
      <x:c t="n" s="0">
        <x:v>45.60182</x:v>
      </x:c>
      <x:c t="n" s="0">
        <x:v>38.38272</x:v>
      </x:c>
      <x:c t="n" s="0">
        <x:v>29.10616</x:v>
      </x:c>
      <x:c t="n" s="0">
        <x:v>31.12218</x:v>
      </x:c>
      <x:c t="n" s="0">
        <x:v>20.01925</x:v>
      </x:c>
      <x:c t="n" s="0">
        <x:v>8.322843</x:v>
      </x:c>
      <x:c t="n" s="0">
        <x:v>7.51698</x:v>
      </x:c>
      <x:c t="n" s="0">
        <x:v>1.814987</x:v>
      </x:c>
      <x:c t="n" s="0">
        <x:v>-24.13292</x:v>
      </x:c>
      <x:c t="n" s="0">
        <x:v>-16.85542</x:v>
      </x:c>
      <x:c t="n" s="0">
        <x:v>-5.085647</x:v>
      </x:c>
      <x:c t="n" s="0">
        <x:v>3.92614</x:v>
      </x:c>
      <x:c t="n" s="0">
        <x:v>7.794151</x:v>
      </x:c>
      <x:c t="n" s="0">
        <x:v>0.2360184</x:v>
      </x:c>
      <x:c t="n" s="0">
        <x:v>16.62467</x:v>
      </x:c>
      <x:c t="n" s="0">
        <x:v>17.64492</x:v>
      </x:c>
      <x:c t="n" s="0">
        <x:v>24.66098</x:v>
      </x:c>
      <x:c t="n" s="0">
        <x:v>24.66318</x:v>
      </x:c>
      <x:c t="n" s="0">
        <x:v>21.75719</x:v>
      </x:c>
      <x:c t="n" s="0">
        <x:v>34.81299</x:v>
      </x:c>
      <x:c t="n" s="0">
        <x:v>31.12858</x:v>
      </x:c>
      <x:c t="n" s="0">
        <x:v>35.04721</x:v>
      </x:c>
      <x:c t="n" s="0">
        <x:v>34.03344</x:v>
      </x:c>
      <x:c t="n" s="0">
        <x:v>36.89109</x:v>
      </x:c>
      <x:c t="n" s="0">
        <x:v>39.82017</x:v>
      </x:c>
      <x:c t="n" s="0">
        <x:v>40.99545</x:v>
      </x:c>
      <x:c t="n" s="0">
        <x:v>39.11537</x:v>
      </x:c>
      <x:c t="n" s="0">
        <x:v>42.60637</x:v>
      </x:c>
      <x:c t="n" s="0">
        <x:v>41.00332</x:v>
      </x:c>
      <x:c t="n" s="0">
        <x:v>41.77802</x:v>
      </x:c>
      <x:c t="n" s="0">
        <x:v>40.76714</x:v>
      </x:c>
      <x:c t="n" s="0">
        <x:v>42.2365</x:v>
      </x:c>
      <x:c t="n" s="0">
        <x:v>44.22815</x:v>
      </x:c>
      <x:c t="n" s="0">
        <x:v>42.44316</x:v>
      </x:c>
      <x:c t="n" s="0">
        <x:v>42.418</x:v>
      </x:c>
      <x:c t="n" s="0">
        <x:v>42.55601</x:v>
      </x:c>
      <x:c t="n" s="0">
        <x:v>45.91282</x:v>
      </x:c>
      <x:c t="n" s="0">
        <x:v>38.07749</x:v>
      </x:c>
      <x:c t="n" s="0">
        <x:v>29.28791</x:v>
      </x:c>
      <x:c t="n" s="0">
        <x:v>32.32795</x:v>
      </x:c>
      <x:c t="n" s="0">
        <x:v>21.12295</x:v>
      </x:c>
      <x:c t="n" s="0">
        <x:v>8.478265</x:v>
      </x:c>
      <x:c t="n" s="0">
        <x:v>6.710505</x:v>
      </x:c>
      <x:c t="n" s="0">
        <x:v>2.363047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43943.1154861111</x:v>
      </x:c>
      <x:c t="n" s="7">
        <x:v>43943.1154861111</x:v>
      </x:c>
      <x:c t="n" s="0">
        <x:v>54.0739</x:v>
      </x:c>
      <x:c t="n" s="0">
        <x:v>60.22129</x:v>
      </x:c>
      <x:c t="n" s="0">
        <x:v>66.14302</x:v>
      </x:c>
      <x:c t="n" s="0">
        <x:v>72.5321</x:v>
      </x:c>
      <x:c t="n" s="0">
        <x:v>-23.239</x:v>
      </x:c>
      <x:c t="n" s="0">
        <x:v>-17.63927</x:v>
      </x:c>
      <x:c t="n" s="0">
        <x:v>-4.958064</x:v>
      </x:c>
      <x:c t="n" s="0">
        <x:v>3.250151</x:v>
      </x:c>
      <x:c t="n" s="0">
        <x:v>8.815687</x:v>
      </x:c>
      <x:c t="n" s="0">
        <x:v>2.091493</x:v>
      </x:c>
      <x:c t="n" s="0">
        <x:v>14.58503</x:v>
      </x:c>
      <x:c t="n" s="0">
        <x:v>15.64379</x:v>
      </x:c>
      <x:c t="n" s="0">
        <x:v>22.33833</x:v>
      </x:c>
      <x:c t="n" s="0">
        <x:v>24.44636</x:v>
      </x:c>
      <x:c t="n" s="0">
        <x:v>25.50492</x:v>
      </x:c>
      <x:c t="n" s="0">
        <x:v>33.19493</x:v>
      </x:c>
      <x:c t="n" s="0">
        <x:v>32.72144</x:v>
      </x:c>
      <x:c t="n" s="0">
        <x:v>32.04933</x:v>
      </x:c>
      <x:c t="n" s="0">
        <x:v>37.0072</x:v>
      </x:c>
      <x:c t="n" s="0">
        <x:v>37.35393</x:v>
      </x:c>
      <x:c t="n" s="0">
        <x:v>40.73309</x:v>
      </x:c>
      <x:c t="n" s="0">
        <x:v>39.93781</x:v>
      </x:c>
      <x:c t="n" s="0">
        <x:v>39.69828</x:v>
      </x:c>
      <x:c t="n" s="0">
        <x:v>42.60533</x:v>
      </x:c>
      <x:c t="n" s="0">
        <x:v>43.47149</x:v>
      </x:c>
      <x:c t="n" s="0">
        <x:v>43.00976</x:v>
      </x:c>
      <x:c t="n" s="0">
        <x:v>45.06808</x:v>
      </x:c>
      <x:c t="n" s="0">
        <x:v>43.50082</x:v>
      </x:c>
      <x:c t="n" s="0">
        <x:v>44.03087</x:v>
      </x:c>
      <x:c t="n" s="0">
        <x:v>42.75906</x:v>
      </x:c>
      <x:c t="n" s="0">
        <x:v>42.07322</x:v>
      </x:c>
      <x:c t="n" s="0">
        <x:v>42.78605</x:v>
      </x:c>
      <x:c t="n" s="0">
        <x:v>45.43154</x:v>
      </x:c>
      <x:c t="n" s="0">
        <x:v>38.14911</x:v>
      </x:c>
      <x:c t="n" s="0">
        <x:v>28.91221</x:v>
      </x:c>
      <x:c t="n" s="0">
        <x:v>31.14915</x:v>
      </x:c>
      <x:c t="n" s="0">
        <x:v>19.9372</x:v>
      </x:c>
      <x:c t="n" s="0">
        <x:v>8.081402</x:v>
      </x:c>
      <x:c t="n" s="0">
        <x:v>7.306612</x:v>
      </x:c>
      <x:c t="n" s="0">
        <x:v>1.997117</x:v>
      </x:c>
      <x:c t="n" s="0">
        <x:v>-24.13292</x:v>
      </x:c>
      <x:c t="n" s="0">
        <x:v>-16.85542</x:v>
      </x:c>
      <x:c t="n" s="0">
        <x:v>-5.085647</x:v>
      </x:c>
      <x:c t="n" s="0">
        <x:v>3.92614</x:v>
      </x:c>
      <x:c t="n" s="0">
        <x:v>7.794151</x:v>
      </x:c>
      <x:c t="n" s="0">
        <x:v>0.2360184</x:v>
      </x:c>
      <x:c t="n" s="0">
        <x:v>16.62467</x:v>
      </x:c>
      <x:c t="n" s="0">
        <x:v>17.64492</x:v>
      </x:c>
      <x:c t="n" s="0">
        <x:v>22.51453</x:v>
      </x:c>
      <x:c t="n" s="0">
        <x:v>24.66318</x:v>
      </x:c>
      <x:c t="n" s="0">
        <x:v>25.5388</x:v>
      </x:c>
      <x:c t="n" s="0">
        <x:v>34.81299</x:v>
      </x:c>
      <x:c t="n" s="0">
        <x:v>31.39832</x:v>
      </x:c>
      <x:c t="n" s="0">
        <x:v>36.26112</x:v>
      </x:c>
      <x:c t="n" s="0">
        <x:v>35.1964</x:v>
      </x:c>
      <x:c t="n" s="0">
        <x:v>36.37281</x:v>
      </x:c>
      <x:c t="n" s="0">
        <x:v>40.71687</x:v>
      </x:c>
      <x:c t="n" s="0">
        <x:v>33.78865</x:v>
      </x:c>
      <x:c t="n" s="0">
        <x:v>38.20485</x:v>
      </x:c>
      <x:c t="n" s="0">
        <x:v>44.95277</x:v>
      </x:c>
      <x:c t="n" s="0">
        <x:v>45.96834</x:v>
      </x:c>
      <x:c t="n" s="0">
        <x:v>45.06425</x:v>
      </x:c>
      <x:c t="n" s="0">
        <x:v>48.10655</x:v>
      </x:c>
      <x:c t="n" s="0">
        <x:v>42.68342</x:v>
      </x:c>
      <x:c t="n" s="0">
        <x:v>46.33372</x:v>
      </x:c>
      <x:c t="n" s="0">
        <x:v>44.23412</x:v>
      </x:c>
      <x:c t="n" s="0">
        <x:v>39.48927</x:v>
      </x:c>
      <x:c t="n" s="0">
        <x:v>42.08376</x:v>
      </x:c>
      <x:c t="n" s="0">
        <x:v>43.65348</x:v>
      </x:c>
      <x:c t="n" s="0">
        <x:v>37.553</x:v>
      </x:c>
      <x:c t="n" s="0">
        <x:v>27.19596</x:v>
      </x:c>
      <x:c t="n" s="0">
        <x:v>31.12915</x:v>
      </x:c>
      <x:c t="n" s="0">
        <x:v>19.51283</x:v>
      </x:c>
      <x:c t="n" s="0">
        <x:v>6.755702</x:v>
      </x:c>
      <x:c t="n" s="0">
        <x:v>5.95067</x:v>
      </x:c>
      <x:c t="n" s="0">
        <x:v>2.67724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43943.1154861111</x:v>
      </x:c>
      <x:c t="n" s="7">
        <x:v>43943.1154861111</x:v>
      </x:c>
      <x:c t="n" s="0">
        <x:v>53.558</x:v>
      </x:c>
      <x:c t="n" s="0">
        <x:v>63.23159</x:v>
      </x:c>
      <x:c t="n" s="0">
        <x:v>69.47023</x:v>
      </x:c>
      <x:c t="n" s="0">
        <x:v>74.03159</x:v>
      </x:c>
      <x:c t="n" s="0">
        <x:v>-23.51011</x:v>
      </x:c>
      <x:c t="n" s="0">
        <x:v>-17.51205</x:v>
      </x:c>
      <x:c t="n" s="0">
        <x:v>-4.976461</x:v>
      </x:c>
      <x:c t="n" s="0">
        <x:v>3.355632</x:v>
      </x:c>
      <x:c t="n" s="0">
        <x:v>8.554117</x:v>
      </x:c>
      <x:c t="n" s="0">
        <x:v>1.865277</x:v>
      </x:c>
      <x:c t="n" s="0">
        <x:v>15.19647</x:v>
      </x:c>
      <x:c t="n" s="0">
        <x:v>15.99985</x:v>
      </x:c>
      <x:c t="n" s="0">
        <x:v>22.10521</x:v>
      </x:c>
      <x:c t="n" s="0">
        <x:v>25.04893</x:v>
      </x:c>
      <x:c t="n" s="0">
        <x:v>26.5008</x:v>
      </x:c>
      <x:c t="n" s="0">
        <x:v>32.89703</x:v>
      </x:c>
      <x:c t="n" s="0">
        <x:v>32.56142</x:v>
      </x:c>
      <x:c t="n" s="0">
        <x:v>33.28697</x:v>
      </x:c>
      <x:c t="n" s="0">
        <x:v>36.87334</x:v>
      </x:c>
      <x:c t="n" s="0">
        <x:v>36.96736</x:v>
      </x:c>
      <x:c t="n" s="0">
        <x:v>41.37251</x:v>
      </x:c>
      <x:c t="n" s="0">
        <x:v>39.41194</x:v>
      </x:c>
      <x:c t="n" s="0">
        <x:v>39.48151</x:v>
      </x:c>
      <x:c t="n" s="0">
        <x:v>42.10212</x:v>
      </x:c>
      <x:c t="n" s="0">
        <x:v>43.07576</x:v>
      </x:c>
      <x:c t="n" s="0">
        <x:v>44.35266</x:v>
      </x:c>
      <x:c t="n" s="0">
        <x:v>44.7477</x:v>
      </x:c>
      <x:c t="n" s="0">
        <x:v>43.75017</x:v>
      </x:c>
      <x:c t="n" s="0">
        <x:v>44.26222</x:v>
      </x:c>
      <x:c t="n" s="0">
        <x:v>42.49147</x:v>
      </x:c>
      <x:c t="n" s="0">
        <x:v>42.01024</x:v>
      </x:c>
      <x:c t="n" s="0">
        <x:v>42.70327</x:v>
      </x:c>
      <x:c t="n" s="0">
        <x:v>45.46185</x:v>
      </x:c>
      <x:c t="n" s="0">
        <x:v>38.1543</x:v>
      </x:c>
      <x:c t="n" s="0">
        <x:v>28.82497</x:v>
      </x:c>
      <x:c t="n" s="0">
        <x:v>30.96218</x:v>
      </x:c>
      <x:c t="n" s="0">
        <x:v>19.82311</x:v>
      </x:c>
      <x:c t="n" s="0">
        <x:v>8.107491</x:v>
      </x:c>
      <x:c t="n" s="0">
        <x:v>7.188141</x:v>
      </x:c>
      <x:c t="n" s="0">
        <x:v>1.940023</x:v>
      </x:c>
      <x:c t="n" s="0">
        <x:v>-25.84819</x:v>
      </x:c>
      <x:c t="n" s="0">
        <x:v>-16.82997</x:v>
      </x:c>
      <x:c t="n" s="0">
        <x:v>-5.085647</x:v>
      </x:c>
      <x:c t="n" s="0">
        <x:v>3.92614</x:v>
      </x:c>
      <x:c t="n" s="0">
        <x:v>6.358867</x:v>
      </x:c>
      <x:c t="n" s="0">
        <x:v>0.2360184</x:v>
      </x:c>
      <x:c t="n" s="0">
        <x:v>17.82365</x:v>
      </x:c>
      <x:c t="n" s="0">
        <x:v>17.64492</x:v>
      </x:c>
      <x:c t="n" s="0">
        <x:v>20.41352</x:v>
      </x:c>
      <x:c t="n" s="0">
        <x:v>27.83112</x:v>
      </x:c>
      <x:c t="n" s="0">
        <x:v>29.92277</x:v>
      </x:c>
      <x:c t="n" s="0">
        <x:v>29.16907</x:v>
      </x:c>
      <x:c t="n" s="0">
        <x:v>31.48463</x:v>
      </x:c>
      <x:c t="n" s="0">
        <x:v>37.28781</x:v>
      </x:c>
      <x:c t="n" s="0">
        <x:v>36.36621</x:v>
      </x:c>
      <x:c t="n" s="0">
        <x:v>32.83042</x:v>
      </x:c>
      <x:c t="n" s="0">
        <x:v>43.34991</x:v>
      </x:c>
      <x:c t="n" s="0">
        <x:v>33.14457</x:v>
      </x:c>
      <x:c t="n" s="0">
        <x:v>37.79856</x:v>
      </x:c>
      <x:c t="n" s="0">
        <x:v>36.30641</x:v>
      </x:c>
      <x:c t="n" s="0">
        <x:v>39.1284</x:v>
      </x:c>
      <x:c t="n" s="0">
        <x:v>47.95853</x:v>
      </x:c>
      <x:c t="n" s="0">
        <x:v>42.23253</x:v>
      </x:c>
      <x:c t="n" s="0">
        <x:v>45.07219</x:v>
      </x:c>
      <x:c t="n" s="0">
        <x:v>46.19422</x:v>
      </x:c>
      <x:c t="n" s="0">
        <x:v>41.60624</x:v>
      </x:c>
      <x:c t="n" s="0">
        <x:v>41.95018</x:v>
      </x:c>
      <x:c t="n" s="0">
        <x:v>42.3774</x:v>
      </x:c>
      <x:c t="n" s="0">
        <x:v>45.54819</x:v>
      </x:c>
      <x:c t="n" s="0">
        <x:v>37.4035</x:v>
      </x:c>
      <x:c t="n" s="0">
        <x:v>28.13597</x:v>
      </x:c>
      <x:c t="n" s="0">
        <x:v>29.83844</x:v>
      </x:c>
      <x:c t="n" s="0">
        <x:v>19.31874</x:v>
      </x:c>
      <x:c t="n" s="0">
        <x:v>8.376972</x:v>
      </x:c>
      <x:c t="n" s="0">
        <x:v>6.047029</x:v>
      </x:c>
      <x:c t="n" s="0">
        <x:v>1.51921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43943.1154861111</x:v>
      </x:c>
      <x:c t="n" s="7">
        <x:v>43943.1154861111</x:v>
      </x:c>
      <x:c t="n" s="0">
        <x:v>56.37084</x:v>
      </x:c>
      <x:c t="n" s="0">
        <x:v>64.99251</x:v>
      </x:c>
      <x:c t="n" s="0">
        <x:v>70.05436</x:v>
      </x:c>
      <x:c t="n" s="0">
        <x:v>77.82312</x:v>
      </x:c>
      <x:c t="n" s="0">
        <x:v>-23.84688</x:v>
      </x:c>
      <x:c t="n" s="0">
        <x:v>-17.40424</x:v>
      </x:c>
      <x:c t="n" s="0">
        <x:v>-4.992235</x:v>
      </x:c>
      <x:c t="n" s="0">
        <x:v>3.443729</x:v>
      </x:c>
      <x:c t="n" s="0">
        <x:v>8.241673</x:v>
      </x:c>
      <x:c t="n" s="0">
        <x:v>1.799648</x:v>
      </x:c>
      <x:c t="n" s="0">
        <x:v>15.77624</x:v>
      </x:c>
      <x:c t="n" s="0">
        <x:v>16.48576</x:v>
      </x:c>
      <x:c t="n" s="0">
        <x:v>21.88492</x:v>
      </x:c>
      <x:c t="n" s="0">
        <x:v>25.76353</x:v>
      </x:c>
      <x:c t="n" s="0">
        <x:v>27.20119</x:v>
      </x:c>
      <x:c t="n" s="0">
        <x:v>32.24644</x:v>
      </x:c>
      <x:c t="n" s="0">
        <x:v>32.4496</x:v>
      </x:c>
      <x:c t="n" s="0">
        <x:v>34.12276</x:v>
      </x:c>
      <x:c t="n" s="0">
        <x:v>37.09603</x:v>
      </x:c>
      <x:c t="n" s="0">
        <x:v>36.43647</x:v>
      </x:c>
      <x:c t="n" s="0">
        <x:v>40.78675</x:v>
      </x:c>
      <x:c t="n" s="0">
        <x:v>39.28775</x:v>
      </x:c>
      <x:c t="n" s="0">
        <x:v>39.39762</x:v>
      </x:c>
      <x:c t="n" s="0">
        <x:v>42.44014</x:v>
      </x:c>
      <x:c t="n" s="0">
        <x:v>42.8735</x:v>
      </x:c>
      <x:c t="n" s="0">
        <x:v>43.89664</x:v>
      </x:c>
      <x:c t="n" s="0">
        <x:v>44.65714</x:v>
      </x:c>
      <x:c t="n" s="0">
        <x:v>43.66373</x:v>
      </x:c>
      <x:c t="n" s="0">
        <x:v>44.29778</x:v>
      </x:c>
      <x:c t="n" s="0">
        <x:v>42.47782</x:v>
      </x:c>
      <x:c t="n" s="0">
        <x:v>41.83162</x:v>
      </x:c>
      <x:c t="n" s="0">
        <x:v>42.62345</x:v>
      </x:c>
      <x:c t="n" s="0">
        <x:v>45.47758</x:v>
      </x:c>
      <x:c t="n" s="0">
        <x:v>38.09065</x:v>
      </x:c>
      <x:c t="n" s="0">
        <x:v>28.71111</x:v>
      </x:c>
      <x:c t="n" s="0">
        <x:v>30.80637</x:v>
      </x:c>
      <x:c t="n" s="0">
        <x:v>19.80722</x:v>
      </x:c>
      <x:c t="n" s="0">
        <x:v>8.20085</x:v>
      </x:c>
      <x:c t="n" s="0">
        <x:v>7.162848</x:v>
      </x:c>
      <x:c t="n" s="0">
        <x:v>1.992127</x:v>
      </x:c>
      <x:c t="n" s="0">
        <x:v>-26.61284</x:v>
      </x:c>
      <x:c t="n" s="0">
        <x:v>-16.82152</x:v>
      </x:c>
      <x:c t="n" s="0">
        <x:v>-5.085647</x:v>
      </x:c>
      <x:c t="n" s="0">
        <x:v>3.92614</x:v>
      </x:c>
      <x:c t="n" s="0">
        <x:v>5.751322</x:v>
      </x:c>
      <x:c t="n" s="0">
        <x:v>2.198329</x:v>
      </x:c>
      <x:c t="n" s="0">
        <x:v>18.15956</x:v>
      </x:c>
      <x:c t="n" s="0">
        <x:v>18.6885</x:v>
      </x:c>
      <x:c t="n" s="0">
        <x:v>20.21505</x:v>
      </x:c>
      <x:c t="n" s="0">
        <x:v>28.52264</x:v>
      </x:c>
      <x:c t="n" s="0">
        <x:v>29.92277</x:v>
      </x:c>
      <x:c t="n" s="0">
        <x:v>19.61334</x:v>
      </x:c>
      <x:c t="n" s="0">
        <x:v>31.77874</x:v>
      </x:c>
      <x:c t="n" s="0">
        <x:v>37.09426</x:v>
      </x:c>
      <x:c t="n" s="0">
        <x:v>38.21011</x:v>
      </x:c>
      <x:c t="n" s="0">
        <x:v>30.61739</x:v>
      </x:c>
      <x:c t="n" s="0">
        <x:v>35.31024</x:v>
      </x:c>
      <x:c t="n" s="0">
        <x:v>38.30037</x:v>
      </x:c>
      <x:c t="n" s="0">
        <x:v>38.81789</x:v>
      </x:c>
      <x:c t="n" s="0">
        <x:v>44.13754</x:v>
      </x:c>
      <x:c t="n" s="0">
        <x:v>42.23027</x:v>
      </x:c>
      <x:c t="n" s="0">
        <x:v>39.78891</x:v>
      </x:c>
      <x:c t="n" s="0">
        <x:v>44.07779</x:v>
      </x:c>
      <x:c t="n" s="0">
        <x:v>43.10772</x:v>
      </x:c>
      <x:c t="n" s="0">
        <x:v>43.56915</x:v>
      </x:c>
      <x:c t="n" s="0">
        <x:v>41.35469</x:v>
      </x:c>
      <x:c t="n" s="0">
        <x:v>41.18639</x:v>
      </x:c>
      <x:c t="n" s="0">
        <x:v>42.61664</x:v>
      </x:c>
      <x:c t="n" s="0">
        <x:v>45.46787</x:v>
      </x:c>
      <x:c t="n" s="0">
        <x:v>38.01896</x:v>
      </x:c>
      <x:c t="n" s="0">
        <x:v>28.30896</x:v>
      </x:c>
      <x:c t="n" s="0">
        <x:v>29.82574</x:v>
      </x:c>
      <x:c t="n" s="0">
        <x:v>19.48158</x:v>
      </x:c>
      <x:c t="n" s="0">
        <x:v>8.631633</x:v>
      </x:c>
      <x:c t="n" s="0">
        <x:v>6.955074</x:v>
      </x:c>
      <x:c t="n" s="0">
        <x:v>2.466369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43943.1154861111</x:v>
      </x:c>
      <x:c t="n" s="7">
        <x:v>43943.1154861111</x:v>
      </x:c>
      <x:c t="n" s="0">
        <x:v>55.7649</x:v>
      </x:c>
      <x:c t="n" s="0">
        <x:v>64.20069</x:v>
      </x:c>
      <x:c t="n" s="0">
        <x:v>66.62755</x:v>
      </x:c>
      <x:c t="n" s="0">
        <x:v>72.66438</x:v>
      </x:c>
      <x:c t="n" s="0">
        <x:v>-24.15677</x:v>
      </x:c>
      <x:c t="n" s="0">
        <x:v>-17.31426</x:v>
      </x:c>
      <x:c t="n" s="0">
        <x:v>-5.005751</x:v>
      </x:c>
      <x:c t="n" s="0">
        <x:v>3.517577</x:v>
      </x:c>
      <x:c t="n" s="0">
        <x:v>7.9558</x:v>
      </x:c>
      <x:c t="n" s="0">
        <x:v>2.549813</x:v>
      </x:c>
      <x:c t="n" s="0">
        <x:v>16.21665</x:v>
      </x:c>
      <x:c t="n" s="0">
        <x:v>16.8856</x:v>
      </x:c>
      <x:c t="n" s="0">
        <x:v>21.61371</x:v>
      </x:c>
      <x:c t="n" s="0">
        <x:v>26.29266</x:v>
      </x:c>
      <x:c t="n" s="0">
        <x:v>27.7212</x:v>
      </x:c>
      <x:c t="n" s="0">
        <x:v>31.60144</x:v>
      </x:c>
      <x:c t="n" s="0">
        <x:v>32.37964</x:v>
      </x:c>
      <x:c t="n" s="0">
        <x:v>34.55174</x:v>
      </x:c>
      <x:c t="n" s="0">
        <x:v>37.20018</x:v>
      </x:c>
      <x:c t="n" s="0">
        <x:v>36.01109</x:v>
      </x:c>
      <x:c t="n" s="0">
        <x:v>40.75678</x:v>
      </x:c>
      <x:c t="n" s="0">
        <x:v>38.84094</x:v>
      </x:c>
      <x:c t="n" s="0">
        <x:v>39.99191</x:v>
      </x:c>
      <x:c t="n" s="0">
        <x:v>43.60588</x:v>
      </x:c>
      <x:c t="n" s="0">
        <x:v>42.53536</x:v>
      </x:c>
      <x:c t="n" s="0">
        <x:v>43.77201</x:v>
      </x:c>
      <x:c t="n" s="0">
        <x:v>44.56664</x:v>
      </x:c>
      <x:c t="n" s="0">
        <x:v>44.05879</x:v>
      </x:c>
      <x:c t="n" s="0">
        <x:v>44.2324</x:v>
      </x:c>
      <x:c t="n" s="0">
        <x:v>42.1833</x:v>
      </x:c>
      <x:c t="n" s="0">
        <x:v>41.85286</x:v>
      </x:c>
      <x:c t="n" s="0">
        <x:v>42.72908</x:v>
      </x:c>
      <x:c t="n" s="0">
        <x:v>45.68291</x:v>
      </x:c>
      <x:c t="n" s="0">
        <x:v>38.69118</x:v>
      </x:c>
      <x:c t="n" s="0">
        <x:v>28.74782</x:v>
      </x:c>
      <x:c t="n" s="0">
        <x:v>30.64985</x:v>
      </x:c>
      <x:c t="n" s="0">
        <x:v>19.81973</x:v>
      </x:c>
      <x:c t="n" s="0">
        <x:v>8.207098</x:v>
      </x:c>
      <x:c t="n" s="0">
        <x:v>7.363504</x:v>
      </x:c>
      <x:c t="n" s="0">
        <x:v>2.059954</x:v>
      </x:c>
      <x:c t="n" s="0">
        <x:v>-26.61284</x:v>
      </x:c>
      <x:c t="n" s="0">
        <x:v>-16.82152</x:v>
      </x:c>
      <x:c t="n" s="0">
        <x:v>-5.085647</x:v>
      </x:c>
      <x:c t="n" s="0">
        <x:v>3.92614</x:v>
      </x:c>
      <x:c t="n" s="0">
        <x:v>5.751322</x:v>
      </x:c>
      <x:c t="n" s="0">
        <x:v>5.401101</x:v>
      </x:c>
      <x:c t="n" s="0">
        <x:v>18.15956</x:v>
      </x:c>
      <x:c t="n" s="0">
        <x:v>18.6885</x:v>
      </x:c>
      <x:c t="n" s="0">
        <x:v>19.55861</x:v>
      </x:c>
      <x:c t="n" s="0">
        <x:v>28.52264</x:v>
      </x:c>
      <x:c t="n" s="0">
        <x:v>29.92277</x:v>
      </x:c>
      <x:c t="n" s="0">
        <x:v>26.35447</x:v>
      </x:c>
      <x:c t="n" s="0">
        <x:v>31.9461</x:v>
      </x:c>
      <x:c t="n" s="0">
        <x:v>36.45576</x:v>
      </x:c>
      <x:c t="n" s="0">
        <x:v>37.69565</x:v>
      </x:c>
      <x:c t="n" s="0">
        <x:v>31.97353</x:v>
      </x:c>
      <x:c t="n" s="0">
        <x:v>40.26846</x:v>
      </x:c>
      <x:c t="n" s="0">
        <x:v>35.71457</x:v>
      </x:c>
      <x:c t="n" s="0">
        <x:v>42.79025</x:v>
      </x:c>
      <x:c t="n" s="0">
        <x:v>47.50569</x:v>
      </x:c>
      <x:c t="n" s="0">
        <x:v>38.31934</x:v>
      </x:c>
      <x:c t="n" s="0">
        <x:v>43.24965</x:v>
      </x:c>
      <x:c t="n" s="0">
        <x:v>45.1937</x:v>
      </x:c>
      <x:c t="n" s="0">
        <x:v>45.88186</x:v>
      </x:c>
      <x:c t="n" s="0">
        <x:v>43.36309</x:v>
      </x:c>
      <x:c t="n" s="0">
        <x:v>39.94406</x:v>
      </x:c>
      <x:c t="n" s="0">
        <x:v>41.72003</x:v>
      </x:c>
      <x:c t="n" s="0">
        <x:v>42.65686</x:v>
      </x:c>
      <x:c t="n" s="0">
        <x:v>46.70288</x:v>
      </x:c>
      <x:c t="n" s="0">
        <x:v>40.94083</x:v>
      </x:c>
      <x:c t="n" s="0">
        <x:v>29.14925</x:v>
      </x:c>
      <x:c t="n" s="0">
        <x:v>30.02206</x:v>
      </x:c>
      <x:c t="n" s="0">
        <x:v>20.37632</x:v>
      </x:c>
      <x:c t="n" s="0">
        <x:v>8.062225</x:v>
      </x:c>
      <x:c t="n" s="0">
        <x:v>8.353302</x:v>
      </x:c>
      <x:c t="n" s="0">
        <x:v>2.218889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43943.1154861111</x:v>
      </x:c>
      <x:c t="n" s="7">
        <x:v>43943.1154861111</x:v>
      </x:c>
      <x:c t="n" s="0">
        <x:v>54.15772</x:v>
      </x:c>
      <x:c t="n" s="0">
        <x:v>62.65167</x:v>
      </x:c>
      <x:c t="n" s="0">
        <x:v>71.99241</x:v>
      </x:c>
      <x:c t="n" s="0">
        <x:v>76.86394</x:v>
      </x:c>
      <x:c t="n" s="0">
        <x:v>-24.44016</x:v>
      </x:c>
      <x:c t="n" s="0">
        <x:v>-17.23885</x:v>
      </x:c>
      <x:c t="n" s="0">
        <x:v>-5.017328</x:v>
      </x:c>
      <x:c t="n" s="0">
        <x:v>3.579666</x:v>
      </x:c>
      <x:c t="n" s="0">
        <x:v>7.695813</x:v>
      </x:c>
      <x:c t="n" s="0">
        <x:v>3.101606</x:v>
      </x:c>
      <x:c t="n" s="0">
        <x:v>16.56037</x:v>
      </x:c>
      <x:c t="n" s="0">
        <x:v>16.93231</x:v>
      </x:c>
      <x:c t="n" s="0">
        <x:v>21.36788</x:v>
      </x:c>
      <x:c t="n" s="0">
        <x:v>26.39391</x:v>
      </x:c>
      <x:c t="n" s="0">
        <x:v>27.8266</x:v>
      </x:c>
      <x:c t="n" s="0">
        <x:v>32.16383</x:v>
      </x:c>
      <x:c t="n" s="0">
        <x:v>32.26199</x:v>
      </x:c>
      <x:c t="n" s="0">
        <x:v>34.75606</x:v>
      </x:c>
      <x:c t="n" s="0">
        <x:v>37.20036</x:v>
      </x:c>
      <x:c t="n" s="0">
        <x:v>35.63163</x:v>
      </x:c>
      <x:c t="n" s="0">
        <x:v>40.40552</x:v>
      </x:c>
      <x:c t="n" s="0">
        <x:v>38.7113</x:v>
      </x:c>
      <x:c t="n" s="0">
        <x:v>39.89248</x:v>
      </x:c>
      <x:c t="n" s="0">
        <x:v>43.44095</x:v>
      </x:c>
      <x:c t="n" s="0">
        <x:v>42.69276</x:v>
      </x:c>
      <x:c t="n" s="0">
        <x:v>43.7016</x:v>
      </x:c>
      <x:c t="n" s="0">
        <x:v>45.00016</x:v>
      </x:c>
      <x:c t="n" s="0">
        <x:v>44.23291</x:v>
      </x:c>
      <x:c t="n" s="0">
        <x:v>44.05196</x:v>
      </x:c>
      <x:c t="n" s="0">
        <x:v>42.4582</x:v>
      </x:c>
      <x:c t="n" s="0">
        <x:v>42.42064</x:v>
      </x:c>
      <x:c t="n" s="0">
        <x:v>42.81311</x:v>
      </x:c>
      <x:c t="n" s="0">
        <x:v>45.60149</x:v>
      </x:c>
      <x:c t="n" s="0">
        <x:v>38.56892</x:v>
      </x:c>
      <x:c t="n" s="0">
        <x:v>28.87102</x:v>
      </x:c>
      <x:c t="n" s="0">
        <x:v>30.764</x:v>
      </x:c>
      <x:c t="n" s="0">
        <x:v>19.85802</x:v>
      </x:c>
      <x:c t="n" s="0">
        <x:v>8.150115</x:v>
      </x:c>
      <x:c t="n" s="0">
        <x:v>7.317075</x:v>
      </x:c>
      <x:c t="n" s="0">
        <x:v>1.949496</x:v>
      </x:c>
      <x:c t="n" s="0">
        <x:v>-26.61284</x:v>
      </x:c>
      <x:c t="n" s="0">
        <x:v>-16.82152</x:v>
      </x:c>
      <x:c t="n" s="0">
        <x:v>-5.085647</x:v>
      </x:c>
      <x:c t="n" s="0">
        <x:v>3.92614</x:v>
      </x:c>
      <x:c t="n" s="0">
        <x:v>5.751322</x:v>
      </x:c>
      <x:c t="n" s="0">
        <x:v>5.401101</x:v>
      </x:c>
      <x:c t="n" s="0">
        <x:v>18.15956</x:v>
      </x:c>
      <x:c t="n" s="0">
        <x:v>16.81926</x:v>
      </x:c>
      <x:c t="n" s="0">
        <x:v>19.55861</x:v>
      </x:c>
      <x:c t="n" s="0">
        <x:v>26.53906</x:v>
      </x:c>
      <x:c t="n" s="0">
        <x:v>28.00958</x:v>
      </x:c>
      <x:c t="n" s="0">
        <x:v>34.4953</x:v>
      </x:c>
      <x:c t="n" s="0">
        <x:v>31.07431</x:v>
      </x:c>
      <x:c t="n" s="0">
        <x:v>35.5913</x:v>
      </x:c>
      <x:c t="n" s="0">
        <x:v>36.80523</x:v>
      </x:c>
      <x:c t="n" s="0">
        <x:v>32.74159</x:v>
      </x:c>
      <x:c t="n" s="0">
        <x:v>37.32479</x:v>
      </x:c>
      <x:c t="n" s="0">
        <x:v>37.43044</x:v>
      </x:c>
      <x:c t="n" s="0">
        <x:v>37.59312</x:v>
      </x:c>
      <x:c t="n" s="0">
        <x:v>42.3507</x:v>
      </x:c>
      <x:c t="n" s="0">
        <x:v>43.73782</x:v>
      </x:c>
      <x:c t="n" s="0">
        <x:v>44.20638</x:v>
      </x:c>
      <x:c t="n" s="0">
        <x:v>47.00647</x:v>
      </x:c>
      <x:c t="n" s="0">
        <x:v>44.98053</x:v>
      </x:c>
      <x:c t="n" s="0">
        <x:v>42.62283</x:v>
      </x:c>
      <x:c t="n" s="0">
        <x:v>44.67162</x:v>
      </x:c>
      <x:c t="n" s="0">
        <x:v>44.48928</x:v>
      </x:c>
      <x:c t="n" s="0">
        <x:v>43.49817</x:v>
      </x:c>
      <x:c t="n" s="0">
        <x:v>45.72921</x:v>
      </x:c>
      <x:c t="n" s="0">
        <x:v>37.90729</x:v>
      </x:c>
      <x:c t="n" s="0">
        <x:v>28.95001</x:v>
      </x:c>
      <x:c t="n" s="0">
        <x:v>30.86383</x:v>
      </x:c>
      <x:c t="n" s="0">
        <x:v>19.54942</x:v>
      </x:c>
      <x:c t="n" s="0">
        <x:v>7.803535</x:v>
      </x:c>
      <x:c t="n" s="0">
        <x:v>6.908805</x:v>
      </x:c>
      <x:c t="n" s="0">
        <x:v>1.303603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43943.1154861111</x:v>
      </x:c>
      <x:c t="n" s="7">
        <x:v>43943.1154861111</x:v>
      </x:c>
      <x:c t="n" s="0">
        <x:v>54.12048</x:v>
      </x:c>
      <x:c t="n" s="0">
        <x:v>61.98221</x:v>
      </x:c>
      <x:c t="n" s="0">
        <x:v>67.3717</x:v>
      </x:c>
      <x:c t="n" s="0">
        <x:v>72.48709</x:v>
      </x:c>
      <x:c t="n" s="0">
        <x:v>-24.69764</x:v>
      </x:c>
      <x:c t="n" s="0">
        <x:v>-17.32218</x:v>
      </x:c>
      <x:c t="n" s="0">
        <x:v>-5.118223</x:v>
      </x:c>
      <x:c t="n" s="0">
        <x:v>3.417521</x:v>
      </x:c>
      <x:c t="n" s="0">
        <x:v>7.46075</x:v>
      </x:c>
      <x:c t="n" s="0">
        <x:v>3.52302</x:v>
      </x:c>
      <x:c t="n" s="0">
        <x:v>16.5444</x:v>
      </x:c>
      <x:c t="n" s="0">
        <x:v>16.71114</x:v>
      </x:c>
      <x:c t="n" s="0">
        <x:v>21.14632</x:v>
      </x:c>
      <x:c t="n" s="0">
        <x:v>26.18271</x:v>
      </x:c>
      <x:c t="n" s="0">
        <x:v>27.62989</x:v>
      </x:c>
      <x:c t="n" s="0">
        <x:v>32.59245</x:v>
      </x:c>
      <x:c t="n" s="0">
        <x:v>31.76083</x:v>
      </x:c>
      <x:c t="n" s="0">
        <x:v>34.72112</x:v>
      </x:c>
      <x:c t="n" s="0">
        <x:v>36.76751</x:v>
      </x:c>
      <x:c t="n" s="0">
        <x:v>35.51939</x:v>
      </x:c>
      <x:c t="n" s="0">
        <x:v>39.96839</x:v>
      </x:c>
      <x:c t="n" s="0">
        <x:v>38.72375</x:v>
      </x:c>
      <x:c t="n" s="0">
        <x:v>39.56691</x:v>
      </x:c>
      <x:c t="n" s="0">
        <x:v>43.34394</x:v>
      </x:c>
      <x:c t="n" s="0">
        <x:v>42.36997</x:v>
      </x:c>
      <x:c t="n" s="0">
        <x:v>43.84819</x:v>
      </x:c>
      <x:c t="n" s="0">
        <x:v>44.80166</x:v>
      </x:c>
      <x:c t="n" s="0">
        <x:v>44.13669</x:v>
      </x:c>
      <x:c t="n" s="0">
        <x:v>44.35047</x:v>
      </x:c>
      <x:c t="n" s="0">
        <x:v>42.63147</x:v>
      </x:c>
      <x:c t="n" s="0">
        <x:v>42.43052</x:v>
      </x:c>
      <x:c t="n" s="0">
        <x:v>42.73645</x:v>
      </x:c>
      <x:c t="n" s="0">
        <x:v>46.02672</x:v>
      </x:c>
      <x:c t="n" s="0">
        <x:v>38.45782</x:v>
      </x:c>
      <x:c t="n" s="0">
        <x:v>28.75679</x:v>
      </x:c>
      <x:c t="n" s="0">
        <x:v>30.76417</x:v>
      </x:c>
      <x:c t="n" s="0">
        <x:v>19.79141</x:v>
      </x:c>
      <x:c t="n" s="0">
        <x:v>8.30409</x:v>
      </x:c>
      <x:c t="n" s="0">
        <x:v>7.530024</x:v>
      </x:c>
      <x:c t="n" s="0">
        <x:v>1.927954</x:v>
      </x:c>
      <x:c t="n" s="0">
        <x:v>-26.61284</x:v>
      </x:c>
      <x:c t="n" s="0">
        <x:v>-18.01367</x:v>
      </x:c>
      <x:c t="n" s="0">
        <x:v>-5.867382</x:v>
      </x:c>
      <x:c t="n" s="0">
        <x:v>2.035051</x:v>
      </x:c>
      <x:c t="n" s="0">
        <x:v>5.751322</x:v>
      </x:c>
      <x:c t="n" s="0">
        <x:v>5.401101</x:v>
      </x:c>
      <x:c t="n" s="0">
        <x:v>16.13623</x:v>
      </x:c>
      <x:c t="n" s="0">
        <x:v>15.12687</x:v>
      </x:c>
      <x:c t="n" s="0">
        <x:v>20.34363</x:v>
      </x:c>
      <x:c t="n" s="0">
        <x:v>24.68588</x:v>
      </x:c>
      <x:c t="n" s="0">
        <x:v>26.25658</x:v>
      </x:c>
      <x:c t="n" s="0">
        <x:v>34.4953</x:v>
      </x:c>
      <x:c t="n" s="0">
        <x:v>26.29989</x:v>
      </x:c>
      <x:c t="n" s="0">
        <x:v>34.51091</x:v>
      </x:c>
      <x:c t="n" s="0">
        <x:v>32.64277</x:v>
      </x:c>
      <x:c t="n" s="0">
        <x:v>34.88562</x:v>
      </x:c>
      <x:c t="n" s="0">
        <x:v>35.57143</x:v>
      </x:c>
      <x:c t="n" s="0">
        <x:v>39.46297</x:v>
      </x:c>
      <x:c t="n" s="0">
        <x:v>38.10896</x:v>
      </x:c>
      <x:c t="n" s="0">
        <x:v>42.63381</x:v>
      </x:c>
      <x:c t="n" s="0">
        <x:v>41.41984</x:v>
      </x:c>
      <x:c t="n" s="0">
        <x:v>43.29555</x:v>
      </x:c>
      <x:c t="n" s="0">
        <x:v>42.05454</x:v>
      </x:c>
      <x:c t="n" s="0">
        <x:v>43.38419</x:v>
      </x:c>
      <x:c t="n" s="0">
        <x:v>46.09872</x:v>
      </x:c>
      <x:c t="n" s="0">
        <x:v>42.58065</x:v>
      </x:c>
      <x:c t="n" s="0">
        <x:v>42.91459</x:v>
      </x:c>
      <x:c t="n" s="0">
        <x:v>42.00333</x:v>
      </x:c>
      <x:c t="n" s="0">
        <x:v>47.6049</x:v>
      </x:c>
      <x:c t="n" s="0">
        <x:v>38.01072</x:v>
      </x:c>
      <x:c t="n" s="0">
        <x:v>28.2864</x:v>
      </x:c>
      <x:c t="n" s="0">
        <x:v>30.81819</x:v>
      </x:c>
      <x:c t="n" s="0">
        <x:v>19.41158</x:v>
      </x:c>
      <x:c t="n" s="0">
        <x:v>8.956398</x:v>
      </x:c>
      <x:c t="n" s="0">
        <x:v>8.604618</x:v>
      </x:c>
      <x:c t="n" s="0">
        <x:v>1.943269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43943.1154861111</x:v>
      </x:c>
      <x:c t="n" s="7">
        <x:v>43943.1154861111</x:v>
      </x:c>
      <x:c t="n" s="0">
        <x:v>56.15461</x:v>
      </x:c>
      <x:c t="n" s="0">
        <x:v>64.61462</x:v>
      </x:c>
      <x:c t="n" s="0">
        <x:v>61.24672</x:v>
      </x:c>
      <x:c t="n" s="0">
        <x:v>71.52929</x:v>
      </x:c>
      <x:c t="n" s="0">
        <x:v>-24.9304</x:v>
      </x:c>
      <x:c t="n" s="0">
        <x:v>-17.44162</x:v>
      </x:c>
      <x:c t="n" s="0">
        <x:v>-5.235269</x:v>
      </x:c>
      <x:c t="n" s="0">
        <x:v>3.20355</x:v>
      </x:c>
      <x:c t="n" s="0">
        <x:v>7.168917</x:v>
      </x:c>
      <x:c t="n" s="0">
        <x:v>3.853136</x:v>
      </x:c>
      <x:c t="n" s="0">
        <x:v>16.4373</x:v>
      </x:c>
      <x:c t="n" s="0">
        <x:v>16.51291</x:v>
      </x:c>
      <x:c t="n" s="0">
        <x:v>21.62228</x:v>
      </x:c>
      <x:c t="n" s="0">
        <x:v>25.99384</x:v>
      </x:c>
      <x:c t="n" s="0">
        <x:v>27.45453</x:v>
      </x:c>
      <x:c t="n" s="0">
        <x:v>32.92775</x:v>
      </x:c>
      <x:c t="n" s="0">
        <x:v>31.28166</x:v>
      </x:c>
      <x:c t="n" s="0">
        <x:v>34.33153</x:v>
      </x:c>
      <x:c t="n" s="0">
        <x:v>36.15326</x:v>
      </x:c>
      <x:c t="n" s="0">
        <x:v>35.51049</x:v>
      </x:c>
      <x:c t="n" s="0">
        <x:v>39.56045</x:v>
      </x:c>
      <x:c t="n" s="0">
        <x:v>39.08218</x:v>
      </x:c>
      <x:c t="n" s="0">
        <x:v>39.61232</x:v>
      </x:c>
      <x:c t="n" s="0">
        <x:v>43.08327</x:v>
      </x:c>
      <x:c t="n" s="0">
        <x:v>43.30503</x:v>
      </x:c>
      <x:c t="n" s="0">
        <x:v>43.66436</x:v>
      </x:c>
      <x:c t="n" s="0">
        <x:v>44.63371</x:v>
      </x:c>
      <x:c t="n" s="0">
        <x:v>43.70918</x:v>
      </x:c>
      <x:c t="n" s="0">
        <x:v>44.02309</x:v>
      </x:c>
      <x:c t="n" s="0">
        <x:v>42.53938</x:v>
      </x:c>
      <x:c t="n" s="0">
        <x:v>42.7826</x:v>
      </x:c>
      <x:c t="n" s="0">
        <x:v>42.81202</x:v>
      </x:c>
      <x:c t="n" s="0">
        <x:v>45.97065</x:v>
      </x:c>
      <x:c t="n" s="0">
        <x:v>38.47828</x:v>
      </x:c>
      <x:c t="n" s="0">
        <x:v>28.7506</x:v>
      </x:c>
      <x:c t="n" s="0">
        <x:v>30.72131</x:v>
      </x:c>
      <x:c t="n" s="0">
        <x:v>19.77905</x:v>
      </x:c>
      <x:c t="n" s="0">
        <x:v>8.249983</x:v>
      </x:c>
      <x:c t="n" s="0">
        <x:v>7.426138</x:v>
      </x:c>
      <x:c t="n" s="0">
        <x:v>1.936154</x:v>
      </x:c>
      <x:c t="n" s="0">
        <x:v>-26.61284</x:v>
      </x:c>
      <x:c t="n" s="0">
        <x:v>-18.2142</x:v>
      </x:c>
      <x:c t="n" s="0">
        <x:v>-5.991497</x:v>
      </x:c>
      <x:c t="n" s="0">
        <x:v>1.682601</x:v>
      </x:c>
      <x:c t="n" s="0">
        <x:v>4.494086</x:v>
      </x:c>
      <x:c t="n" s="0">
        <x:v>5.401101</x:v>
      </x:c>
      <x:c t="n" s="0">
        <x:v>15.75151</x:v>
      </x:c>
      <x:c t="n" s="0">
        <x:v>15.12687</x:v>
      </x:c>
      <x:c t="n" s="0">
        <x:v>23.68323</x:v>
      </x:c>
      <x:c t="n" s="0">
        <x:v>24.68588</x:v>
      </x:c>
      <x:c t="n" s="0">
        <x:v>26.25658</x:v>
      </x:c>
      <x:c t="n" s="0">
        <x:v>34.4953</x:v>
      </x:c>
      <x:c t="n" s="0">
        <x:v>26.99514</x:v>
      </x:c>
      <x:c t="n" s="0">
        <x:v>29.80826</x:v>
      </x:c>
      <x:c t="n" s="0">
        <x:v>24.13792</x:v>
      </x:c>
      <x:c t="n" s="0">
        <x:v>35.45805</x:v>
      </x:c>
      <x:c t="n" s="0">
        <x:v>36.01876</x:v>
      </x:c>
      <x:c t="n" s="0">
        <x:v>40.55113</x:v>
      </x:c>
      <x:c t="n" s="0">
        <x:v>39.40894</x:v>
      </x:c>
      <x:c t="n" s="0">
        <x:v>40.69835</x:v>
      </x:c>
      <x:c t="n" s="0">
        <x:v>46.01618</x:v>
      </x:c>
      <x:c t="n" s="0">
        <x:v>42.5507</x:v>
      </x:c>
      <x:c t="n" s="0">
        <x:v>43.14019</x:v>
      </x:c>
      <x:c t="n" s="0">
        <x:v>39.241</x:v>
      </x:c>
      <x:c t="n" s="0">
        <x:v>40.62899</x:v>
      </x:c>
      <x:c t="n" s="0">
        <x:v>41.77332</x:v>
      </x:c>
      <x:c t="n" s="0">
        <x:v>44.00783</x:v>
      </x:c>
      <x:c t="n" s="0">
        <x:v>44.19776</x:v>
      </x:c>
      <x:c t="n" s="0">
        <x:v>46.64377</x:v>
      </x:c>
      <x:c t="n" s="0">
        <x:v>38.28794</x:v>
      </x:c>
      <x:c t="n" s="0">
        <x:v>28.59659</x:v>
      </x:c>
      <x:c t="n" s="0">
        <x:v>30.74646</x:v>
      </x:c>
      <x:c t="n" s="0">
        <x:v>20.13826</x:v>
      </x:c>
      <x:c t="n" s="0">
        <x:v>7.894674</x:v>
      </x:c>
      <x:c t="n" s="0">
        <x:v>7.185687</x:v>
      </x:c>
      <x:c t="n" s="0">
        <x:v>2.140656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43943.1154861111</x:v>
      </x:c>
      <x:c t="n" s="7">
        <x:v>43943.1154861111</x:v>
      </x:c>
      <x:c t="n" s="0">
        <x:v>54.56203</x:v>
      </x:c>
      <x:c t="n" s="0">
        <x:v>64.20069</x:v>
      </x:c>
      <x:c t="n" s="0">
        <x:v>68.27882</x:v>
      </x:c>
      <x:c t="n" s="0">
        <x:v>74.06317</x:v>
      </x:c>
      <x:c t="n" s="0">
        <x:v>-25.13945</x:v>
      </x:c>
      <x:c t="n" s="0">
        <x:v>-17.54629</x:v>
      </x:c>
      <x:c t="n" s="0">
        <x:v>-5.337789</x:v>
      </x:c>
      <x:c t="n" s="0">
        <x:v>3.012078</x:v>
      </x:c>
      <x:c t="n" s="0">
        <x:v>6.656719</x:v>
      </x:c>
      <x:c t="n" s="0">
        <x:v>4.116468</x:v>
      </x:c>
      <x:c t="n" s="0">
        <x:v>16.34369</x:v>
      </x:c>
      <x:c t="n" s="0">
        <x:v>16.49018</x:v>
      </x:c>
      <x:c t="n" s="0">
        <x:v>21.99117</x:v>
      </x:c>
      <x:c t="n" s="0">
        <x:v>25.57145</x:v>
      </x:c>
      <x:c t="n" s="0">
        <x:v>27.29895</x:v>
      </x:c>
      <x:c t="n" s="0">
        <x:v>32.60417</x:v>
      </x:c>
      <x:c t="n" s="0">
        <x:v>31.12587</x:v>
      </x:c>
      <x:c t="n" s="0">
        <x:v>33.73671</x:v>
      </x:c>
      <x:c t="n" s="0">
        <x:v>35.69791</x:v>
      </x:c>
      <x:c t="n" s="0">
        <x:v>35.28605</x:v>
      </x:c>
      <x:c t="n" s="0">
        <x:v>39.01876</x:v>
      </x:c>
      <x:c t="n" s="0">
        <x:v>38.86906</x:v>
      </x:c>
      <x:c t="n" s="0">
        <x:v>39.84933</x:v>
      </x:c>
      <x:c t="n" s="0">
        <x:v>42.75597</x:v>
      </x:c>
      <x:c t="n" s="0">
        <x:v>42.8909</x:v>
      </x:c>
      <x:c t="n" s="0">
        <x:v>43.52495</x:v>
      </x:c>
      <x:c t="n" s="0">
        <x:v>44.19458</x:v>
      </x:c>
      <x:c t="n" s="0">
        <x:v>43.45811</x:v>
      </x:c>
      <x:c t="n" s="0">
        <x:v>43.58387</x:v>
      </x:c>
      <x:c t="n" s="0">
        <x:v>42.78494</x:v>
      </x:c>
      <x:c t="n" s="0">
        <x:v>42.65858</x:v>
      </x:c>
      <x:c t="n" s="0">
        <x:v>42.94098</x:v>
      </x:c>
      <x:c t="n" s="0">
        <x:v>46.19102</x:v>
      </x:c>
      <x:c t="n" s="0">
        <x:v>38.68795</x:v>
      </x:c>
      <x:c t="n" s="0">
        <x:v>28.77328</x:v>
      </x:c>
      <x:c t="n" s="0">
        <x:v>30.8058</x:v>
      </x:c>
      <x:c t="n" s="0">
        <x:v>19.79856</x:v>
      </x:c>
      <x:c t="n" s="0">
        <x:v>8.285714</x:v>
      </x:c>
      <x:c t="n" s="0">
        <x:v>7.540596</x:v>
      </x:c>
      <x:c t="n" s="0">
        <x:v>1.963251</x:v>
      </x:c>
      <x:c t="n" s="0">
        <x:v>-26.61284</x:v>
      </x:c>
      <x:c t="n" s="0">
        <x:v>-18.2142</x:v>
      </x:c>
      <x:c t="n" s="0">
        <x:v>-5.991497</x:v>
      </x:c>
      <x:c t="n" s="0">
        <x:v>1.682601</x:v>
      </x:c>
      <x:c t="n" s="0">
        <x:v>0.9328076</x:v>
      </x:c>
      <x:c t="n" s="0">
        <x:v>5.401101</x:v>
      </x:c>
      <x:c t="n" s="0">
        <x:v>15.75151</x:v>
      </x:c>
      <x:c t="n" s="0">
        <x:v>16.6347</x:v>
      </x:c>
      <x:c t="n" s="0">
        <x:v>23.68323</x:v>
      </x:c>
      <x:c t="n" s="0">
        <x:v>20.986</x:v>
      </x:c>
      <x:c t="n" s="0">
        <x:v>25.795</x:v>
      </x:c>
      <x:c t="n" s="0">
        <x:v>28.79281</x:v>
      </x:c>
      <x:c t="n" s="0">
        <x:v>30.08188</x:v>
      </x:c>
      <x:c t="n" s="0">
        <x:v>25.23648</x:v>
      </x:c>
      <x:c t="n" s="0">
        <x:v>32.65441</x:v>
      </x:c>
      <x:c t="n" s="0">
        <x:v>33.3711</x:v>
      </x:c>
      <x:c t="n" s="0">
        <x:v>31.17382</x:v>
      </x:c>
      <x:c t="n" s="0">
        <x:v>37.94583</x:v>
      </x:c>
      <x:c t="n" s="0">
        <x:v>41.33533</x:v>
      </x:c>
      <x:c t="n" s="0">
        <x:v>40.90218</x:v>
      </x:c>
      <x:c t="n" s="0">
        <x:v>39.81522</x:v>
      </x:c>
      <x:c t="n" s="0">
        <x:v>42.89532</x:v>
      </x:c>
      <x:c t="n" s="0">
        <x:v>40.82784</x:v>
      </x:c>
      <x:c t="n" s="0">
        <x:v>43.36298</x:v>
      </x:c>
      <x:c t="n" s="0">
        <x:v>38.90748</x:v>
      </x:c>
      <x:c t="n" s="0">
        <x:v>44.73481</x:v>
      </x:c>
      <x:c t="n" s="0">
        <x:v>41.94076</x:v>
      </x:c>
      <x:c t="n" s="0">
        <x:v>42.50576</x:v>
      </x:c>
      <x:c t="n" s="0">
        <x:v>46.55135</x:v>
      </x:c>
      <x:c t="n" s="0">
        <x:v>39.81178</x:v>
      </x:c>
      <x:c t="n" s="0">
        <x:v>29.35592</x:v>
      </x:c>
      <x:c t="n" s="0">
        <x:v>31.36358</x:v>
      </x:c>
      <x:c t="n" s="0">
        <x:v>19.3056</x:v>
      </x:c>
      <x:c t="n" s="0">
        <x:v>8.516267</x:v>
      </x:c>
      <x:c t="n" s="0">
        <x:v>8.079721</x:v>
      </x:c>
      <x:c t="n" s="0">
        <x:v>1.996312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43943.1154861111</x:v>
      </x:c>
      <x:c t="n" s="7">
        <x:v>43943.1154861111</x:v>
      </x:c>
      <x:c t="n" s="0">
        <x:v>54.92054</x:v>
      </x:c>
      <x:c t="n" s="0">
        <x:v>63.23159</x:v>
      </x:c>
      <x:c t="n" s="0">
        <x:v>68.18462</x:v>
      </x:c>
      <x:c t="n" s="0">
        <x:v>74.09453</x:v>
      </x:c>
      <x:c t="n" s="0">
        <x:v>-25.32652</x:v>
      </x:c>
      <x:c t="n" s="0">
        <x:v>-17.63771</x:v>
      </x:c>
      <x:c t="n" s="0">
        <x:v>-5.427303</x:v>
      </x:c>
      <x:c t="n" s="0">
        <x:v>2.841594</x:v>
      </x:c>
      <x:c t="n" s="0">
        <x:v>6.16571</x:v>
      </x:c>
      <x:c t="n" s="0">
        <x:v>4.329372</x:v>
      </x:c>
      <x:c t="n" s="0">
        <x:v>16.26212</x:v>
      </x:c>
      <x:c t="n" s="0">
        <x:v>16.69879</x:v>
      </x:c>
      <x:c t="n" s="0">
        <x:v>23.08023</x:v>
      </x:c>
      <x:c t="n" s="0">
        <x:v>25.13702</x:v>
      </x:c>
      <x:c t="n" s="0">
        <x:v>26.72511</x:v>
      </x:c>
      <x:c t="n" s="0">
        <x:v>32.21704</x:v>
      </x:c>
      <x:c t="n" s="0">
        <x:v>30.98825</x:v>
      </x:c>
      <x:c t="n" s="0">
        <x:v>33.83797</x:v>
      </x:c>
      <x:c t="n" s="0">
        <x:v>35.88892</x:v>
      </x:c>
      <x:c t="n" s="0">
        <x:v>35.47037</x:v>
      </x:c>
      <x:c t="n" s="0">
        <x:v>38.41459</x:v>
      </x:c>
      <x:c t="n" s="0">
        <x:v>40.33144</x:v>
      </x:c>
      <x:c t="n" s="0">
        <x:v>40.80566</x:v>
      </x:c>
      <x:c t="n" s="0">
        <x:v>42.3401</x:v>
      </x:c>
      <x:c t="n" s="0">
        <x:v>42.5573</x:v>
      </x:c>
      <x:c t="n" s="0">
        <x:v>43.97023</x:v>
      </x:c>
      <x:c t="n" s="0">
        <x:v>44.28285</x:v>
      </x:c>
      <x:c t="n" s="0">
        <x:v>44.48538</x:v>
      </x:c>
      <x:c t="n" s="0">
        <x:v>43.86352</x:v>
      </x:c>
      <x:c t="n" s="0">
        <x:v>42.65586</x:v>
      </x:c>
      <x:c t="n" s="0">
        <x:v>42.51022</x:v>
      </x:c>
      <x:c t="n" s="0">
        <x:v>43.14384</x:v>
      </x:c>
      <x:c t="n" s="0">
        <x:v>46.19466</x:v>
      </x:c>
      <x:c t="n" s="0">
        <x:v>38.75133</x:v>
      </x:c>
      <x:c t="n" s="0">
        <x:v>28.65407</x:v>
      </x:c>
      <x:c t="n" s="0">
        <x:v>30.67474</x:v>
      </x:c>
      <x:c t="n" s="0">
        <x:v>19.749</x:v>
      </x:c>
      <x:c t="n" s="0">
        <x:v>8.276075</x:v>
      </x:c>
      <x:c t="n" s="0">
        <x:v>7.51335</x:v>
      </x:c>
      <x:c t="n" s="0">
        <x:v>1.894155</x:v>
      </x:c>
      <x:c t="n" s="0">
        <x:v>-26.61284</x:v>
      </x:c>
      <x:c t="n" s="0">
        <x:v>-18.2142</x:v>
      </x:c>
      <x:c t="n" s="0">
        <x:v>-5.991497</x:v>
      </x:c>
      <x:c t="n" s="0">
        <x:v>1.682601</x:v>
      </x:c>
      <x:c t="n" s="0">
        <x:v>0.9328076</x:v>
      </x:c>
      <x:c t="n" s="0">
        <x:v>5.401101</x:v>
      </x:c>
      <x:c t="n" s="0">
        <x:v>15.75151</x:v>
      </x:c>
      <x:c t="n" s="0">
        <x:v>17.75179</x:v>
      </x:c>
      <x:c t="n" s="0">
        <x:v>27.03872</x:v>
      </x:c>
      <x:c t="n" s="0">
        <x:v>20.986</x:v>
      </x:c>
      <x:c t="n" s="0">
        <x:v>19.12012</x:v>
      </x:c>
      <x:c t="n" s="0">
        <x:v>28.79281</x:v>
      </x:c>
      <x:c t="n" s="0">
        <x:v>30.08188</x:v>
      </x:c>
      <x:c t="n" s="0">
        <x:v>34.86343</x:v>
      </x:c>
      <x:c t="n" s="0">
        <x:v>36.86401</x:v>
      </x:c>
      <x:c t="n" s="0">
        <x:v>36.76385</x:v>
      </x:c>
      <x:c t="n" s="0">
        <x:v>29.89519</x:v>
      </x:c>
      <x:c t="n" s="0">
        <x:v>45.11995</x:v>
      </x:c>
      <x:c t="n" s="0">
        <x:v>44.75893</x:v>
      </x:c>
      <x:c t="n" s="0">
        <x:v>36.30759</x:v>
      </x:c>
      <x:c t="n" s="0">
        <x:v>39.25776</x:v>
      </x:c>
      <x:c t="n" s="0">
        <x:v>45.98958</x:v>
      </x:c>
      <x:c t="n" s="0">
        <x:v>44.2273</x:v>
      </x:c>
      <x:c t="n" s="0">
        <x:v>47.74092</x:v>
      </x:c>
      <x:c t="n" s="0">
        <x:v>45.20563</x:v>
      </x:c>
      <x:c t="n" s="0">
        <x:v>39.98174</x:v>
      </x:c>
      <x:c t="n" s="0">
        <x:v>41.54423</x:v>
      </x:c>
      <x:c t="n" s="0">
        <x:v>44.06101</x:v>
      </x:c>
      <x:c t="n" s="0">
        <x:v>46.37085</x:v>
      </x:c>
      <x:c t="n" s="0">
        <x:v>38.79179</x:v>
      </x:c>
      <x:c t="n" s="0">
        <x:v>27.41365</x:v>
      </x:c>
      <x:c t="n" s="0">
        <x:v>30.18347</x:v>
      </x:c>
      <x:c t="n" s="0">
        <x:v>19.96407</x:v>
      </x:c>
      <x:c t="n" s="0">
        <x:v>8.549702</x:v>
      </x:c>
      <x:c t="n" s="0">
        <x:v>6.965139</x:v>
      </x:c>
      <x:c t="n" s="0">
        <x:v>1.178302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43943.1154861111</x:v>
      </x:c>
      <x:c t="n" s="7">
        <x:v>43943.1154861111</x:v>
      </x:c>
      <x:c t="n" s="0">
        <x:v>55.47298</x:v>
      </x:c>
      <x:c t="n" s="0">
        <x:v>63.74312</x:v>
      </x:c>
      <x:c t="n" s="0">
        <x:v>67.43371</x:v>
      </x:c>
      <x:c t="n" s="0">
        <x:v>75.14411</x:v>
      </x:c>
      <x:c t="n" s="0">
        <x:v>-25.69121</x:v>
      </x:c>
      <x:c t="n" s="0">
        <x:v>-17.71734</x:v>
      </x:c>
      <x:c t="n" s="0">
        <x:v>-5.505238</x:v>
      </x:c>
      <x:c t="n" s="0">
        <x:v>2.690504</x:v>
      </x:c>
      <x:c t="n" s="0">
        <x:v>5.697386</x:v>
      </x:c>
      <x:c t="n" s="0">
        <x:v>6.711992</x:v>
      </x:c>
      <x:c t="n" s="0">
        <x:v>16.1558</x:v>
      </x:c>
      <x:c t="n" s="0">
        <x:v>16.82027</x:v>
      </x:c>
      <x:c t="n" s="0">
        <x:v>24.16035</x:v>
      </x:c>
      <x:c t="n" s="0">
        <x:v>24.72816</x:v>
      </x:c>
      <x:c t="n" s="0">
        <x:v>26.16679</x:v>
      </x:c>
      <x:c t="n" s="0">
        <x:v>31.83578</x:v>
      </x:c>
      <x:c t="n" s="0">
        <x:v>30.51862</x:v>
      </x:c>
      <x:c t="n" s="0">
        <x:v>33.96531</x:v>
      </x:c>
      <x:c t="n" s="0">
        <x:v>35.42166</x:v>
      </x:c>
      <x:c t="n" s="0">
        <x:v>35.8461</x:v>
      </x:c>
      <x:c t="n" s="0">
        <x:v>39.47438</x:v>
      </x:c>
      <x:c t="n" s="0">
        <x:v>41.01369</x:v>
      </x:c>
      <x:c t="n" s="0">
        <x:v>42.11535</x:v>
      </x:c>
      <x:c t="n" s="0">
        <x:v>41.96399</x:v>
      </x:c>
      <x:c t="n" s="0">
        <x:v>42.71385</x:v>
      </x:c>
      <x:c t="n" s="0">
        <x:v>45.04764</x:v>
      </x:c>
      <x:c t="n" s="0">
        <x:v>43.92142</x:v>
      </x:c>
      <x:c t="n" s="0">
        <x:v>44.57127</x:v>
      </x:c>
      <x:c t="n" s="0">
        <x:v>43.41807</x:v>
      </x:c>
      <x:c t="n" s="0">
        <x:v>42.52455</x:v>
      </x:c>
      <x:c t="n" s="0">
        <x:v>42.52351</x:v>
      </x:c>
      <x:c t="n" s="0">
        <x:v>43.48325</x:v>
      </x:c>
      <x:c t="n" s="0">
        <x:v>46.16075</x:v>
      </x:c>
      <x:c t="n" s="0">
        <x:v>38.511</x:v>
      </x:c>
      <x:c t="n" s="0">
        <x:v>28.72289</x:v>
      </x:c>
      <x:c t="n" s="0">
        <x:v>30.80925</x:v>
      </x:c>
      <x:c t="n" s="0">
        <x:v>19.82888</x:v>
      </x:c>
      <x:c t="n" s="0">
        <x:v>8.316099</x:v>
      </x:c>
      <x:c t="n" s="0">
        <x:v>7.390335</x:v>
      </x:c>
      <x:c t="n" s="0">
        <x:v>1.813175</x:v>
      </x:c>
      <x:c t="n" s="0">
        <x:v>-29.19397</x:v>
      </x:c>
      <x:c t="n" s="0">
        <x:v>-18.2142</x:v>
      </x:c>
      <x:c t="n" s="0">
        <x:v>-5.991497</x:v>
      </x:c>
      <x:c t="n" s="0">
        <x:v>1.682601</x:v>
      </x:c>
      <x:c t="n" s="0">
        <x:v>0.9328076</x:v>
      </x:c>
      <x:c t="n" s="0">
        <x:v>12.54468</x:v>
      </x:c>
      <x:c t="n" s="0">
        <x:v>15.22062</x:v>
      </x:c>
      <x:c t="n" s="0">
        <x:v>17.20945</x:v>
      </x:c>
      <x:c t="n" s="0">
        <x:v>27.75534</x:v>
      </x:c>
      <x:c t="n" s="0">
        <x:v>20.986</x:v>
      </x:c>
      <x:c t="n" s="0">
        <x:v>19.12012</x:v>
      </x:c>
      <x:c t="n" s="0">
        <x:v>28.21516</x:v>
      </x:c>
      <x:c t="n" s="0">
        <x:v>24.26596</x:v>
      </x:c>
      <x:c t="n" s="0">
        <x:v>34.44326</x:v>
      </x:c>
      <x:c t="n" s="0">
        <x:v>28.34017</x:v>
      </x:c>
      <x:c t="n" s="0">
        <x:v>37.57859</x:v>
      </x:c>
      <x:c t="n" s="0">
        <x:v>44.1486</x:v>
      </x:c>
      <x:c t="n" s="0">
        <x:v>42.78809</x:v>
      </x:c>
      <x:c t="n" s="0">
        <x:v>45.69993</x:v>
      </x:c>
      <x:c t="n" s="0">
        <x:v>40.96021</x:v>
      </x:c>
      <x:c t="n" s="0">
        <x:v>44.33631</x:v>
      </x:c>
      <x:c t="n" s="0">
        <x:v>48.59091</x:v>
      </x:c>
      <x:c t="n" s="0">
        <x:v>41.34109</x:v>
      </x:c>
      <x:c t="n" s="0">
        <x:v>45.12016</x:v>
      </x:c>
      <x:c t="n" s="0">
        <x:v>42.55524</x:v>
      </x:c>
      <x:c t="n" s="0">
        <x:v>41.75242</x:v>
      </x:c>
      <x:c t="n" s="0">
        <x:v>42.96509</x:v>
      </x:c>
      <x:c t="n" s="0">
        <x:v>45.2412</x:v>
      </x:c>
      <x:c t="n" s="0">
        <x:v>45.55642</x:v>
      </x:c>
      <x:c t="n" s="0">
        <x:v>36.39577</x:v>
      </x:c>
      <x:c t="n" s="0">
        <x:v>29.11145</x:v>
      </x:c>
      <x:c t="n" s="0">
        <x:v>31.02461</x:v>
      </x:c>
      <x:c t="n" s="0">
        <x:v>19.95794</x:v>
      </x:c>
      <x:c t="n" s="0">
        <x:v>8.429157</x:v>
      </x:c>
      <x:c t="n" s="0">
        <x:v>6.898887</x:v>
      </x:c>
      <x:c t="n" s="0">
        <x:v>1.418827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43943.1154861111</x:v>
      </x:c>
      <x:c t="n" s="7">
        <x:v>43943.1154861111</x:v>
      </x:c>
      <x:c t="n" s="0">
        <x:v>54.31177</x:v>
      </x:c>
      <x:c t="n" s="0">
        <x:v>63.74312</x:v>
      </x:c>
      <x:c t="n" s="0">
        <x:v>71.88966</x:v>
      </x:c>
      <x:c t="n" s="0">
        <x:v>75.96852</x:v>
      </x:c>
      <x:c t="n" s="0">
        <x:v>-26.0577</x:v>
      </x:c>
      <x:c t="n" s="0">
        <x:v>-17.78654</x:v>
      </x:c>
      <x:c t="n" s="0">
        <x:v>-5.633639</x:v>
      </x:c>
      <x:c t="n" s="0">
        <x:v>2.459119</x:v>
      </x:c>
      <x:c t="n" s="0">
        <x:v>5.253095</x:v>
      </x:c>
      <x:c t="n" s="0">
        <x:v>8.214034</x:v>
      </x:c>
      <x:c t="n" s="0">
        <x:v>15.82102</x:v>
      </x:c>
      <x:c t="n" s="0">
        <x:v>16.59739</x:v>
      </x:c>
      <x:c t="n" s="0">
        <x:v>24.9087</x:v>
      </x:c>
      <x:c t="n" s="0">
        <x:v>24.30789</x:v>
      </x:c>
      <x:c t="n" s="0">
        <x:v>25.6256</x:v>
      </x:c>
      <x:c t="n" s="0">
        <x:v>31.33152</x:v>
      </x:c>
      <x:c t="n" s="0">
        <x:v>29.8441</x:v>
      </x:c>
      <x:c t="n" s="0">
        <x:v>33.82101</x:v>
      </x:c>
      <x:c t="n" s="0">
        <x:v>34.94698</x:v>
      </x:c>
      <x:c t="n" s="0">
        <x:v>38.39659</x:v>
      </x:c>
      <x:c t="n" s="0">
        <x:v>41.4763</x:v>
      </x:c>
      <x:c t="n" s="0">
        <x:v>40.60579</x:v>
      </x:c>
      <x:c t="n" s="0">
        <x:v>41.85201</x:v>
      </x:c>
      <x:c t="n" s="0">
        <x:v>42.95789</x:v>
      </x:c>
      <x:c t="n" s="0">
        <x:v>42.93322</x:v>
      </x:c>
      <x:c t="n" s="0">
        <x:v>45.03974</x:v>
      </x:c>
      <x:c t="n" s="0">
        <x:v>43.87567</x:v>
      </x:c>
      <x:c t="n" s="0">
        <x:v>44.60905</x:v>
      </x:c>
      <x:c t="n" s="0">
        <x:v>43.57676</x:v>
      </x:c>
      <x:c t="n" s="0">
        <x:v>42.51053</x:v>
      </x:c>
      <x:c t="n" s="0">
        <x:v>42.34484</x:v>
      </x:c>
      <x:c t="n" s="0">
        <x:v>43.51465</x:v>
      </x:c>
      <x:c t="n" s="0">
        <x:v>46.07576</x:v>
      </x:c>
      <x:c t="n" s="0">
        <x:v>38.29469</x:v>
      </x:c>
      <x:c t="n" s="0">
        <x:v>28.69755</x:v>
      </x:c>
      <x:c t="n" s="0">
        <x:v>30.74318</x:v>
      </x:c>
      <x:c t="n" s="0">
        <x:v>19.66188</x:v>
      </x:c>
      <x:c t="n" s="0">
        <x:v>8.140535</x:v>
      </x:c>
      <x:c t="n" s="0">
        <x:v>7.213771</x:v>
      </x:c>
      <x:c t="n" s="0">
        <x:v>1.706372</x:v>
      </x:c>
      <x:c t="n" s="0">
        <x:v>-29.19397</x:v>
      </x:c>
      <x:c t="n" s="0">
        <x:v>-18.2142</x:v>
      </x:c>
      <x:c t="n" s="0">
        <x:v>-6.688219</x:v>
      </x:c>
      <x:c t="n" s="0">
        <x:v>0.3471667</x:v>
      </x:c>
      <x:c t="n" s="0">
        <x:v>0.9328076</x:v>
      </x:c>
      <x:c t="n" s="0">
        <x:v>12.54468</x:v>
      </x:c>
      <x:c t="n" s="0">
        <x:v>13.07336</x:v>
      </x:c>
      <x:c t="n" s="0">
        <x:v>14.99799</x:v>
      </x:c>
      <x:c t="n" s="0">
        <x:v>27.75534</x:v>
      </x:c>
      <x:c t="n" s="0">
        <x:v>20.29482</x:v>
      </x:c>
      <x:c t="n" s="0">
        <x:v>19.12012</x:v>
      </x:c>
      <x:c t="n" s="0">
        <x:v>25.7984</x:v>
      </x:c>
      <x:c t="n" s="0">
        <x:v>12.14635</x:v>
      </x:c>
      <x:c t="n" s="0">
        <x:v>32.8647</x:v>
      </x:c>
      <x:c t="n" s="0">
        <x:v>30.60828</x:v>
      </x:c>
      <x:c t="n" s="0">
        <x:v>44.77597</x:v>
      </x:c>
      <x:c t="n" s="0">
        <x:v>45.98843</x:v>
      </x:c>
      <x:c t="n" s="0">
        <x:v>36.50409</x:v>
      </x:c>
      <x:c t="n" s="0">
        <x:v>39.17305</x:v>
      </x:c>
      <x:c t="n" s="0">
        <x:v>45.83254</x:v>
      </x:c>
      <x:c t="n" s="0">
        <x:v>43.0434</x:v>
      </x:c>
      <x:c t="n" s="0">
        <x:v>45.8676</x:v>
      </x:c>
      <x:c t="n" s="0">
        <x:v>43.15883</x:v>
      </x:c>
      <x:c t="n" s="0">
        <x:v>44.549</x:v>
      </x:c>
      <x:c t="n" s="0">
        <x:v>43.09124</x:v>
      </x:c>
      <x:c t="n" s="0">
        <x:v>42.38334</x:v>
      </x:c>
      <x:c t="n" s="0">
        <x:v>40.79086</x:v>
      </x:c>
      <x:c t="n" s="0">
        <x:v>43.6178</x:v>
      </x:c>
      <x:c t="n" s="0">
        <x:v>45.94061</x:v>
      </x:c>
      <x:c t="n" s="0">
        <x:v>36.95725</x:v>
      </x:c>
      <x:c t="n" s="0">
        <x:v>28.35151</x:v>
      </x:c>
      <x:c t="n" s="0">
        <x:v>30.22478</x:v>
      </x:c>
      <x:c t="n" s="0">
        <x:v>18.35544</x:v>
      </x:c>
      <x:c t="n" s="0">
        <x:v>6.820135</x:v>
      </x:c>
      <x:c t="n" s="0">
        <x:v>6.230996</x:v>
      </x:c>
      <x:c t="n" s="0">
        <x:v>1.037804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43943.1154861111</x:v>
      </x:c>
      <x:c t="n" s="7">
        <x:v>43943.1154861111</x:v>
      </x:c>
      <x:c t="n" s="0">
        <x:v>54.46527</x:v>
      </x:c>
      <x:c t="n" s="0">
        <x:v>63.74312</x:v>
      </x:c>
      <x:c t="n" s="0">
        <x:v>69.61475</x:v>
      </x:c>
      <x:c t="n" s="0">
        <x:v>75.78192</x:v>
      </x:c>
      <x:c t="n" s="0">
        <x:v>-26.3973</x:v>
      </x:c>
      <x:c t="n" s="0">
        <x:v>-17.8465</x:v>
      </x:c>
      <x:c t="n" s="0">
        <x:v>-5.924042</x:v>
      </x:c>
      <x:c t="n" s="0">
        <x:v>1.952657</x:v>
      </x:c>
      <x:c t="n" s="0">
        <x:v>4.833983</x:v>
      </x:c>
      <x:c t="n" s="0">
        <x:v>9.182111</x:v>
      </x:c>
      <x:c t="n" s="0">
        <x:v>15.51313</x:v>
      </x:c>
      <x:c t="n" s="0">
        <x:v>16.39756</x:v>
      </x:c>
      <x:c t="n" s="0">
        <x:v>25.25947</x:v>
      </x:c>
      <x:c t="n" s="0">
        <x:v>23.90086</x:v>
      </x:c>
      <x:c t="n" s="0">
        <x:v>25.03376</x:v>
      </x:c>
      <x:c t="n" s="0">
        <x:v>30.84904</x:v>
      </x:c>
      <x:c t="n" s="0">
        <x:v>29.31483</x:v>
      </x:c>
      <x:c t="n" s="0">
        <x:v>33.52307</x:v>
      </x:c>
      <x:c t="n" s="0">
        <x:v>34.69773</x:v>
      </x:c>
      <x:c t="n" s="0">
        <x:v>40.70031</x:v>
      </x:c>
      <x:c t="n" s="0">
        <x:v>41.27491</x:v>
      </x:c>
      <x:c t="n" s="0">
        <x:v>40.44751</x:v>
      </x:c>
      <x:c t="n" s="0">
        <x:v>41.34759</x:v>
      </x:c>
      <x:c t="n" s="0">
        <x:v>42.92616</x:v>
      </x:c>
      <x:c t="n" s="0">
        <x:v>42.39405</x:v>
      </x:c>
      <x:c t="n" s="0">
        <x:v>45.06506</x:v>
      </x:c>
      <x:c t="n" s="0">
        <x:v>44.9654</x:v>
      </x:c>
      <x:c t="n" s="0">
        <x:v>44.3281</x:v>
      </x:c>
      <x:c t="n" s="0">
        <x:v>43.9143</x:v>
      </x:c>
      <x:c t="n" s="0">
        <x:v>42.63465</x:v>
      </x:c>
      <x:c t="n" s="0">
        <x:v>42.37327</x:v>
      </x:c>
      <x:c t="n" s="0">
        <x:v>43.29059</x:v>
      </x:c>
      <x:c t="n" s="0">
        <x:v>46.05953</x:v>
      </x:c>
      <x:c t="n" s="0">
        <x:v>37.86022</x:v>
      </x:c>
      <x:c t="n" s="0">
        <x:v>28.63553</x:v>
      </x:c>
      <x:c t="n" s="0">
        <x:v>30.49146</x:v>
      </x:c>
      <x:c t="n" s="0">
        <x:v>19.53366</x:v>
      </x:c>
      <x:c t="n" s="0">
        <x:v>8.186307</x:v>
      </x:c>
      <x:c t="n" s="0">
        <x:v>7.246213</x:v>
      </x:c>
      <x:c t="n" s="0">
        <x:v>1.752005</x:v>
      </x:c>
      <x:c t="n" s="0">
        <x:v>-29.19397</x:v>
      </x:c>
      <x:c t="n" s="0">
        <x:v>-18.2142</x:v>
      </x:c>
      <x:c t="n" s="0">
        <x:v>-8.175748</x:v>
      </x:c>
      <x:c t="n" s="0">
        <x:v>-3.632492</x:v>
      </x:c>
      <x:c t="n" s="0">
        <x:v>0.9328076</x:v>
      </x:c>
      <x:c t="n" s="0">
        <x:v>12.54468</x:v>
      </x:c>
      <x:c t="n" s="0">
        <x:v>13.07336</x:v>
      </x:c>
      <x:c t="n" s="0">
        <x:v>14.99799</x:v>
      </x:c>
      <x:c t="n" s="0">
        <x:v>26.68517</x:v>
      </x:c>
      <x:c t="n" s="0">
        <x:v>20.18644</x:v>
      </x:c>
      <x:c t="n" s="0">
        <x:v>15.94994</x:v>
      </x:c>
      <x:c t="n" s="0">
        <x:v>25.7984</x:v>
      </x:c>
      <x:c t="n" s="0">
        <x:v>23.89103</x:v>
      </x:c>
      <x:c t="n" s="0">
        <x:v>30.60106</x:v>
      </x:c>
      <x:c t="n" s="0">
        <x:v>32.85627</x:v>
      </x:c>
      <x:c t="n" s="0">
        <x:v>45.33319</x:v>
      </x:c>
      <x:c t="n" s="0">
        <x:v>39.97989</x:v>
      </x:c>
      <x:c t="n" s="0">
        <x:v>39.70505</x:v>
      </x:c>
      <x:c t="n" s="0">
        <x:v>36.80304</x:v>
      </x:c>
      <x:c t="n" s="0">
        <x:v>43.29926</x:v>
      </x:c>
      <x:c t="n" s="0">
        <x:v>35.87629</x:v>
      </x:c>
      <x:c t="n" s="0">
        <x:v>44.56126</x:v>
      </x:c>
      <x:c t="n" s="0">
        <x:v>48.76941</x:v>
      </x:c>
      <x:c t="n" s="0">
        <x:v>41.40381</x:v>
      </x:c>
      <x:c t="n" s="0">
        <x:v>45.81502</x:v>
      </x:c>
      <x:c t="n" s="0">
        <x:v>43.26643</x:v>
      </x:c>
      <x:c t="n" s="0">
        <x:v>42.4</x:v>
      </x:c>
      <x:c t="n" s="0">
        <x:v>41.67637</x:v>
      </x:c>
      <x:c t="n" s="0">
        <x:v>45.47902</x:v>
      </x:c>
      <x:c t="n" s="0">
        <x:v>34.28497</x:v>
      </x:c>
      <x:c t="n" s="0">
        <x:v>28.46499</x:v>
      </x:c>
      <x:c t="n" s="0">
        <x:v>28.78238</x:v>
      </x:c>
      <x:c t="n" s="0">
        <x:v>18.33216</x:v>
      </x:c>
      <x:c t="n" s="0">
        <x:v>8.703144</x:v>
      </x:c>
      <x:c t="n" s="0">
        <x:v>7.755974</x:v>
      </x:c>
      <x:c t="n" s="0">
        <x:v>2.098509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43943.1154861111</x:v>
      </x:c>
      <x:c t="n" s="7">
        <x:v>43943.1154861111</x:v>
      </x:c>
      <x:c t="n" s="0">
        <x:v>55.1966</x:v>
      </x:c>
      <x:c t="n" s="0">
        <x:v>62.65167</x:v>
      </x:c>
      <x:c t="n" s="0">
        <x:v>73.94101</x:v>
      </x:c>
      <x:c t="n" s="0">
        <x:v>78.17888</x:v>
      </x:c>
      <x:c t="n" s="0">
        <x:v>-26.71015</x:v>
      </x:c>
      <x:c t="n" s="0">
        <x:v>-17.8984</x:v>
      </x:c>
      <x:c t="n" s="0">
        <x:v>-6.188417</x:v>
      </x:c>
      <x:c t="n" s="0">
        <x:v>1.467813</x:v>
      </x:c>
      <x:c t="n" s="0">
        <x:v>4.440952</x:v>
      </x:c>
      <x:c t="n" s="0">
        <x:v>9.866359</x:v>
      </x:c>
      <x:c t="n" s="0">
        <x:v>15.23173</x:v>
      </x:c>
      <x:c t="n" s="0">
        <x:v>16.21929</x:v>
      </x:c>
      <x:c t="n" s="0">
        <x:v>25.35711</x:v>
      </x:c>
      <x:c t="n" s="0">
        <x:v>23.52023</x:v>
      </x:c>
      <x:c t="n" s="0">
        <x:v>24.38089</x:v>
      </x:c>
      <x:c t="n" s="0">
        <x:v>30.38977</x:v>
      </x:c>
      <x:c t="n" s="0">
        <x:v>28.94957</x:v>
      </x:c>
      <x:c t="n" s="0">
        <x:v>32.95582</x:v>
      </x:c>
      <x:c t="n" s="0">
        <x:v>35.3467</x:v>
      </x:c>
      <x:c t="n" s="0">
        <x:v>40.09687</x:v>
      </x:c>
      <x:c t="n" s="0">
        <x:v>41.12792</x:v>
      </x:c>
      <x:c t="n" s="0">
        <x:v>40.14438</x:v>
      </x:c>
      <x:c t="n" s="0">
        <x:v>41.1194</x:v>
      </x:c>
      <x:c t="n" s="0">
        <x:v>42.58401</x:v>
      </x:c>
      <x:c t="n" s="0">
        <x:v>43.3017</x:v>
      </x:c>
      <x:c t="n" s="0">
        <x:v>45.52485</x:v>
      </x:c>
      <x:c t="n" s="0">
        <x:v>44.64092</x:v>
      </x:c>
      <x:c t="n" s="0">
        <x:v>44.18845</x:v>
      </x:c>
      <x:c t="n" s="0">
        <x:v>44.08506</x:v>
      </x:c>
      <x:c t="n" s="0">
        <x:v>42.23574</x:v>
      </x:c>
      <x:c t="n" s="0">
        <x:v>42.44748</x:v>
      </x:c>
      <x:c t="n" s="0">
        <x:v>43.16379</x:v>
      </x:c>
      <x:c t="n" s="0">
        <x:v>45.79522</x:v>
      </x:c>
      <x:c t="n" s="0">
        <x:v>37.73847</x:v>
      </x:c>
      <x:c t="n" s="0">
        <x:v>28.54315</x:v>
      </x:c>
      <x:c t="n" s="0">
        <x:v>30.40052</x:v>
      </x:c>
      <x:c t="n" s="0">
        <x:v>19.55762</x:v>
      </x:c>
      <x:c t="n" s="0">
        <x:v>8.458769</x:v>
      </x:c>
      <x:c t="n" s="0">
        <x:v>7.706627</x:v>
      </x:c>
      <x:c t="n" s="0">
        <x:v>1.638592</x:v>
      </x:c>
      <x:c t="n" s="0">
        <x:v>-29.47437</x:v>
      </x:c>
      <x:c t="n" s="0">
        <x:v>-18.49839</x:v>
      </x:c>
      <x:c t="n" s="0">
        <x:v>-8.175748</x:v>
      </x:c>
      <x:c t="n" s="0">
        <x:v>-3.632492</x:v>
      </x:c>
      <x:c t="n" s="0">
        <x:v>0.6435063</x:v>
      </x:c>
      <x:c t="n" s="0">
        <x:v>12.54468</x:v>
      </x:c>
      <x:c t="n" s="0">
        <x:v>13.07336</x:v>
      </x:c>
      <x:c t="n" s="0">
        <x:v>14.9664</x:v>
      </x:c>
      <x:c t="n" s="0">
        <x:v>25.88819</x:v>
      </x:c>
      <x:c t="n" s="0">
        <x:v>20.17895</x:v>
      </x:c>
      <x:c t="n" s="0">
        <x:v>11.45226</x:v>
      </x:c>
      <x:c t="n" s="0">
        <x:v>25.68143</x:v>
      </x:c>
      <x:c t="n" s="0">
        <x:v>25.82186</x:v>
      </x:c>
      <x:c t="n" s="0">
        <x:v>25.59681</x:v>
      </x:c>
      <x:c t="n" s="0">
        <x:v>38.30623</x:v>
      </x:c>
      <x:c t="n" s="0">
        <x:v>32.82601</x:v>
      </x:c>
      <x:c t="n" s="0">
        <x:v>39.91538</x:v>
      </x:c>
      <x:c t="n" s="0">
        <x:v>36.78916</x:v>
      </x:c>
      <x:c t="n" s="0">
        <x:v>39.22261</x:v>
      </x:c>
      <x:c t="n" s="0">
        <x:v>39.46972</x:v>
      </x:c>
      <x:c t="n" s="0">
        <x:v>46.42521</x:v>
      </x:c>
      <x:c t="n" s="0">
        <x:v>47.16717</x:v>
      </x:c>
      <x:c t="n" s="0">
        <x:v>40.58757</x:v>
      </x:c>
      <x:c t="n" s="0">
        <x:v>43.21535</x:v>
      </x:c>
      <x:c t="n" s="0">
        <x:v>44.65607</x:v>
      </x:c>
      <x:c t="n" s="0">
        <x:v>39.04009</x:v>
      </x:c>
      <x:c t="n" s="0">
        <x:v>42.77782</x:v>
      </x:c>
      <x:c t="n" s="0">
        <x:v>42.12294</x:v>
      </x:c>
      <x:c t="n" s="0">
        <x:v>44.89487</x:v>
      </x:c>
      <x:c t="n" s="0">
        <x:v>37.41607</x:v>
      </x:c>
      <x:c t="n" s="0">
        <x:v>28.36522</x:v>
      </x:c>
      <x:c t="n" s="0">
        <x:v>30.83231</x:v>
      </x:c>
      <x:c t="n" s="0">
        <x:v>19.7904</x:v>
      </x:c>
      <x:c t="n" s="0">
        <x:v>9.462701</x:v>
      </x:c>
      <x:c t="n" s="0">
        <x:v>9.452139</x:v>
      </x:c>
      <x:c t="n" s="0">
        <x:v>0.6825509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43943.1154861111</x:v>
      </x:c>
      <x:c t="n" s="7">
        <x:v>43943.1154861111</x:v>
      </x:c>
      <x:c t="n" s="0">
        <x:v>53.96458</x:v>
      </x:c>
      <x:c t="n" s="0">
        <x:v>63.74312</x:v>
      </x:c>
      <x:c t="n" s="0">
        <x:v>70.61084</x:v>
      </x:c>
      <x:c t="n" s="0">
        <x:v>76.92949</x:v>
      </x:c>
      <x:c t="n" s="0">
        <x:v>-27.19198</x:v>
      </x:c>
      <x:c t="n" s="0">
        <x:v>-18.25603</x:v>
      </x:c>
      <x:c t="n" s="0">
        <x:v>-6.427687</x:v>
      </x:c>
      <x:c t="n" s="0">
        <x:v>1.006045</x:v>
      </x:c>
      <x:c t="n" s="0">
        <x:v>3.913099</x:v>
      </x:c>
      <x:c t="n" s="0">
        <x:v>10.37592</x:v>
      </x:c>
      <x:c t="n" s="0">
        <x:v>14.96017</x:v>
      </x:c>
      <x:c t="n" s="0">
        <x:v>16.03217</x:v>
      </x:c>
      <x:c t="n" s="0">
        <x:v>25.35381</x:v>
      </x:c>
      <x:c t="n" s="0">
        <x:v>23.16206</x:v>
      </x:c>
      <x:c t="n" s="0">
        <x:v>23.73324</x:v>
      </x:c>
      <x:c t="n" s="0">
        <x:v>29.90294</x:v>
      </x:c>
      <x:c t="n" s="0">
        <x:v>28.87024</x:v>
      </x:c>
      <x:c t="n" s="0">
        <x:v>32.4687</x:v>
      </x:c>
      <x:c t="n" s="0">
        <x:v>35.65376</x:v>
      </x:c>
      <x:c t="n" s="0">
        <x:v>39.8165</x:v>
      </x:c>
      <x:c t="n" s="0">
        <x:v>41.53969</x:v>
      </x:c>
      <x:c t="n" s="0">
        <x:v>40.84961</x:v>
      </x:c>
      <x:c t="n" s="0">
        <x:v>41.25189</x:v>
      </x:c>
      <x:c t="n" s="0">
        <x:v>42.5642</x:v>
      </x:c>
      <x:c t="n" s="0">
        <x:v>42.98151</x:v>
      </x:c>
      <x:c t="n" s="0">
        <x:v>45.38818</x:v>
      </x:c>
      <x:c t="n" s="0">
        <x:v>45.01363</x:v>
      </x:c>
      <x:c t="n" s="0">
        <x:v>43.83053</x:v>
      </x:c>
      <x:c t="n" s="0">
        <x:v>43.79199</x:v>
      </x:c>
      <x:c t="n" s="0">
        <x:v>42.76527</x:v>
      </x:c>
      <x:c t="n" s="0">
        <x:v>42.42109</x:v>
      </x:c>
      <x:c t="n" s="0">
        <x:v>43.11782</x:v>
      </x:c>
      <x:c t="n" s="0">
        <x:v>45.59274</x:v>
      </x:c>
      <x:c t="n" s="0">
        <x:v>37.69951</x:v>
      </x:c>
      <x:c t="n" s="0">
        <x:v>28.48648</x:v>
      </x:c>
      <x:c t="n" s="0">
        <x:v>30.4128</x:v>
      </x:c>
      <x:c t="n" s="0">
        <x:v>19.43718</x:v>
      </x:c>
      <x:c t="n" s="0">
        <x:v>8.280685</x:v>
      </x:c>
      <x:c t="n" s="0">
        <x:v>7.563495</x:v>
      </x:c>
      <x:c t="n" s="0">
        <x:v>1.763126</x:v>
      </x:c>
      <x:c t="n" s="0">
        <x:v>-30.06697</x:v>
      </x:c>
      <x:c t="n" s="0">
        <x:v>-21.28343</x:v>
      </x:c>
      <x:c t="n" s="0">
        <x:v>-8.175748</x:v>
      </x:c>
      <x:c t="n" s="0">
        <x:v>-3.632492</x:v>
      </x:c>
      <x:c t="n" s="0">
        <x:v>-2.214708</x:v>
      </x:c>
      <x:c t="n" s="0">
        <x:v>12.54468</x:v>
      </x:c>
      <x:c t="n" s="0">
        <x:v>12.74673</x:v>
      </x:c>
      <x:c t="n" s="0">
        <x:v>14.73861</x:v>
      </x:c>
      <x:c t="n" s="0">
        <x:v>24.7886</x:v>
      </x:c>
      <x:c t="n" s="0">
        <x:v>20.12614</x:v>
      </x:c>
      <x:c t="n" s="0">
        <x:v>11.45226</x:v>
      </x:c>
      <x:c t="n" s="0">
        <x:v>24.7604</x:v>
      </x:c>
      <x:c t="n" s="0">
        <x:v>29.79227</x:v>
      </x:c>
      <x:c t="n" s="0">
        <x:v>27.54946</x:v>
      </x:c>
      <x:c t="n" s="0">
        <x:v>36.72501</x:v>
      </x:c>
      <x:c t="n" s="0">
        <x:v>37.99148</x:v>
      </x:c>
      <x:c t="n" s="0">
        <x:v>44.12985</x:v>
      </x:c>
      <x:c t="n" s="0">
        <x:v>44.56289</x:v>
      </x:c>
      <x:c t="n" s="0">
        <x:v>42.47</x:v>
      </x:c>
      <x:c t="n" s="0">
        <x:v>42.06885</x:v>
      </x:c>
      <x:c t="n" s="0">
        <x:v>40.7089</x:v>
      </x:c>
      <x:c t="n" s="0">
        <x:v>45.48713</x:v>
      </x:c>
      <x:c t="n" s="0">
        <x:v>47.11995</x:v>
      </x:c>
      <x:c t="n" s="0">
        <x:v>40.9885</x:v>
      </x:c>
      <x:c t="n" s="0">
        <x:v>43.07043</x:v>
      </x:c>
      <x:c t="n" s="0">
        <x:v>45.50281</x:v>
      </x:c>
      <x:c t="n" s="0">
        <x:v>42.24534</x:v>
      </x:c>
      <x:c t="n" s="0">
        <x:v>42.69803</x:v>
      </x:c>
      <x:c t="n" s="0">
        <x:v>43.19823</x:v>
      </x:c>
      <x:c t="n" s="0">
        <x:v>37.27258</x:v>
      </x:c>
      <x:c t="n" s="0">
        <x:v>27.64219</x:v>
      </x:c>
      <x:c t="n" s="0">
        <x:v>29.3425</x:v>
      </x:c>
      <x:c t="n" s="0">
        <x:v>18.82266</x:v>
      </x:c>
      <x:c t="n" s="0">
        <x:v>7.351094</x:v>
      </x:c>
      <x:c t="n" s="0">
        <x:v>7.219543</x:v>
      </x:c>
      <x:c t="n" s="0">
        <x:v>2.641082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43943.1154861111</x:v>
      </x:c>
      <x:c t="n" s="7">
        <x:v>43943.1154861111</x:v>
      </x:c>
      <x:c t="n" s="0">
        <x:v>53.79746</x:v>
      </x:c>
      <x:c t="n" s="0">
        <x:v>61.19039</x:v>
      </x:c>
      <x:c t="n" s="0">
        <x:v>75.9954</x:v>
      </x:c>
      <x:c t="n" s="0">
        <x:v>79.20615</x:v>
      </x:c>
      <x:c t="n" s="0">
        <x:v>-27.6506</x:v>
      </x:c>
      <x:c t="n" s="0">
        <x:v>-18.58664</x:v>
      </x:c>
      <x:c t="n" s="0">
        <x:v>-6.643015</x:v>
      </x:c>
      <x:c t="n" s="0">
        <x:v>0.5686506</x:v>
      </x:c>
      <x:c t="n" s="0">
        <x:v>3.405183</x:v>
      </x:c>
      <x:c t="n" s="0">
        <x:v>10.77846</x:v>
      </x:c>
      <x:c t="n" s="0">
        <x:v>14.60354</x:v>
      </x:c>
      <x:c t="n" s="0">
        <x:v>15.86572</x:v>
      </x:c>
      <x:c t="n" s="0">
        <x:v>24.75601</x:v>
      </x:c>
      <x:c t="n" s="0">
        <x:v>22.83091</x:v>
      </x:c>
      <x:c t="n" s="0">
        <x:v>23.09163</x:v>
      </x:c>
      <x:c t="n" s="0">
        <x:v>29.43907</x:v>
      </x:c>
      <x:c t="n" s="0">
        <x:v>30.20238</x:v>
      </x:c>
      <x:c t="n" s="0">
        <x:v>32.04347</x:v>
      </x:c>
      <x:c t="n" s="0">
        <x:v>35.47099</x:v>
      </x:c>
      <x:c t="n" s="0">
        <x:v>39.80781</x:v>
      </x:c>
      <x:c t="n" s="0">
        <x:v>42.01194</x:v>
      </x:c>
      <x:c t="n" s="0">
        <x:v>42.33473</x:v>
      </x:c>
      <x:c t="n" s="0">
        <x:v>41.46062</x:v>
      </x:c>
      <x:c t="n" s="0">
        <x:v>42.19203</x:v>
      </x:c>
      <x:c t="n" s="0">
        <x:v>42.93072</x:v>
      </x:c>
      <x:c t="n" s="0">
        <x:v>45.50389</x:v>
      </x:c>
      <x:c t="n" s="0">
        <x:v>45.21248</x:v>
      </x:c>
      <x:c t="n" s="0">
        <x:v>43.82359</x:v>
      </x:c>
      <x:c t="n" s="0">
        <x:v>43.60567</x:v>
      </x:c>
      <x:c t="n" s="0">
        <x:v>42.73657</x:v>
      </x:c>
      <x:c t="n" s="0">
        <x:v>42.19661</x:v>
      </x:c>
      <x:c t="n" s="0">
        <x:v>42.90251</x:v>
      </x:c>
      <x:c t="n" s="0">
        <x:v>45.58995</x:v>
      </x:c>
      <x:c t="n" s="0">
        <x:v>37.60695</x:v>
      </x:c>
      <x:c t="n" s="0">
        <x:v>28.36378</x:v>
      </x:c>
      <x:c t="n" s="0">
        <x:v>30.13277</x:v>
      </x:c>
      <x:c t="n" s="0">
        <x:v>19.53323</x:v>
      </x:c>
      <x:c t="n" s="0">
        <x:v>8.1635</x:v>
      </x:c>
      <x:c t="n" s="0">
        <x:v>7.859882</x:v>
      </x:c>
      <x:c t="n" s="0">
        <x:v>1.875558</x:v>
      </x:c>
      <x:c t="n" s="0">
        <x:v>-30.06697</x:v>
      </x:c>
      <x:c t="n" s="0">
        <x:v>-21.28343</x:v>
      </x:c>
      <x:c t="n" s="0">
        <x:v>-8.175748</x:v>
      </x:c>
      <x:c t="n" s="0">
        <x:v>-3.632492</x:v>
      </x:c>
      <x:c t="n" s="0">
        <x:v>-2.214708</x:v>
      </x:c>
      <x:c t="n" s="0">
        <x:v>12.60331</x:v>
      </x:c>
      <x:c t="n" s="0">
        <x:v>11.58716</x:v>
      </x:c>
      <x:c t="n" s="0">
        <x:v>14.73861</x:v>
      </x:c>
      <x:c t="n" s="0">
        <x:v>16.11183</x:v>
      </x:c>
      <x:c t="n" s="0">
        <x:v>20.12614</x:v>
      </x:c>
      <x:c t="n" s="0">
        <x:v>19.97098</x:v>
      </x:c>
      <x:c t="n" s="0">
        <x:v>24.7604</x:v>
      </x:c>
      <x:c t="n" s="0">
        <x:v>34.25999</x:v>
      </x:c>
      <x:c t="n" s="0">
        <x:v>28.04439</x:v>
      </x:c>
      <x:c t="n" s="0">
        <x:v>34.33064</x:v>
      </x:c>
      <x:c t="n" s="0">
        <x:v>39.75662</x:v>
      </x:c>
      <x:c t="n" s="0">
        <x:v>43.3251</x:v>
      </x:c>
      <x:c t="n" s="0">
        <x:v>46.10257</x:v>
      </x:c>
      <x:c t="n" s="0">
        <x:v>41.87462</x:v>
      </x:c>
      <x:c t="n" s="0">
        <x:v>39.67929</x:v>
      </x:c>
      <x:c t="n" s="0">
        <x:v>42.82303</x:v>
      </x:c>
      <x:c t="n" s="0">
        <x:v>45.73739</x:v>
      </x:c>
      <x:c t="n" s="0">
        <x:v>46.19806</x:v>
      </x:c>
      <x:c t="n" s="0">
        <x:v>44.60057</x:v>
      </x:c>
      <x:c t="n" s="0">
        <x:v>41.47044</x:v>
      </x:c>
      <x:c t="n" s="0">
        <x:v>42.15073</x:v>
      </x:c>
      <x:c t="n" s="0">
        <x:v>41.2261</x:v>
      </x:c>
      <x:c t="n" s="0">
        <x:v>42.06348</x:v>
      </x:c>
      <x:c t="n" s="0">
        <x:v>45.74812</x:v>
      </x:c>
      <x:c t="n" s="0">
        <x:v>36.44944</x:v>
      </x:c>
      <x:c t="n" s="0">
        <x:v>27.59474</x:v>
      </x:c>
      <x:c t="n" s="0">
        <x:v>28.18158</x:v>
      </x:c>
      <x:c t="n" s="0">
        <x:v>20.30142</x:v>
      </x:c>
      <x:c t="n" s="0">
        <x:v>7.412665</x:v>
      </x:c>
      <x:c t="n" s="0">
        <x:v>8.941082</x:v>
      </x:c>
      <x:c t="n" s="0">
        <x:v>2.364084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43943.1154861111</x:v>
      </x:c>
      <x:c t="n" s="7">
        <x:v>43943.1154861111</x:v>
      </x:c>
      <x:c t="n" s="0">
        <x:v>54.38443</x:v>
      </x:c>
      <x:c t="n" s="0">
        <x:v>64.99251</x:v>
      </x:c>
      <x:c t="n" s="0">
        <x:v>65.24236</x:v>
      </x:c>
      <x:c t="n" s="0">
        <x:v>72.5321</x:v>
      </x:c>
      <x:c t="n" s="0">
        <x:v>-28.08471</x:v>
      </x:c>
      <x:c t="n" s="0">
        <x:v>-18.89041</x:v>
      </x:c>
      <x:c t="n" s="0">
        <x:v>-6.83576</x:v>
      </x:c>
      <x:c t="n" s="0">
        <x:v>0.1567138</x:v>
      </x:c>
      <x:c t="n" s="0">
        <x:v>2.918778</x:v>
      </x:c>
      <x:c t="n" s="0">
        <x:v>11.10954</x:v>
      </x:c>
      <x:c t="n" s="0">
        <x:v>14.27392</x:v>
      </x:c>
      <x:c t="n" s="0">
        <x:v>16.10325</x:v>
      </x:c>
      <x:c t="n" s="0">
        <x:v>24.17098</x:v>
      </x:c>
      <x:c t="n" s="0">
        <x:v>22.52661</x:v>
      </x:c>
      <x:c t="n" s="0">
        <x:v>24.40532</x:v>
      </x:c>
      <x:c t="n" s="0">
        <x:v>28.99852</x:v>
      </x:c>
      <x:c t="n" s="0">
        <x:v>31.08586</x:v>
      </x:c>
      <x:c t="n" s="0">
        <x:v>31.49011</x:v>
      </x:c>
      <x:c t="n" s="0">
        <x:v>35.41537</x:v>
      </x:c>
      <x:c t="n" s="0">
        <x:v>40.1702</x:v>
      </x:c>
      <x:c t="n" s="0">
        <x:v>41.49651</x:v>
      </x:c>
      <x:c t="n" s="0">
        <x:v>41.99985</x:v>
      </x:c>
      <x:c t="n" s="0">
        <x:v>41.9473</x:v>
      </x:c>
      <x:c t="n" s="0">
        <x:v>42.21905</x:v>
      </x:c>
      <x:c t="n" s="0">
        <x:v>42.44466</x:v>
      </x:c>
      <x:c t="n" s="0">
        <x:v>45.06029</x:v>
      </x:c>
      <x:c t="n" s="0">
        <x:v>45.02944</x:v>
      </x:c>
      <x:c t="n" s="0">
        <x:v>44.19464</x:v>
      </x:c>
      <x:c t="n" s="0">
        <x:v>43.76588</x:v>
      </x:c>
      <x:c t="n" s="0">
        <x:v>42.32462</x:v>
      </x:c>
      <x:c t="n" s="0">
        <x:v>42.12305</x:v>
      </x:c>
      <x:c t="n" s="0">
        <x:v>42.75652</x:v>
      </x:c>
      <x:c t="n" s="0">
        <x:v>45.34575</x:v>
      </x:c>
      <x:c t="n" s="0">
        <x:v>37.26254</x:v>
      </x:c>
      <x:c t="n" s="0">
        <x:v>28.29093</x:v>
      </x:c>
      <x:c t="n" s="0">
        <x:v>30.15002</x:v>
      </x:c>
      <x:c t="n" s="0">
        <x:v>19.73642</x:v>
      </x:c>
      <x:c t="n" s="0">
        <x:v>8.227364</x:v>
      </x:c>
      <x:c t="n" s="0">
        <x:v>7.980745</x:v>
      </x:c>
      <x:c t="n" s="0">
        <x:v>1.772344</x:v>
      </x:c>
      <x:c t="n" s="0">
        <x:v>-30.06697</x:v>
      </x:c>
      <x:c t="n" s="0">
        <x:v>-21.28343</x:v>
      </x:c>
      <x:c t="n" s="0">
        <x:v>-8.175748</x:v>
      </x:c>
      <x:c t="n" s="0">
        <x:v>-3.632492</x:v>
      </x:c>
      <x:c t="n" s="0">
        <x:v>-2.214708</x:v>
      </x:c>
      <x:c t="n" s="0">
        <x:v>12.66116</x:v>
      </x:c>
      <x:c t="n" s="0">
        <x:v>11.58716</x:v>
      </x:c>
      <x:c t="n" s="0">
        <x:v>17.58835</x:v>
      </x:c>
      <x:c t="n" s="0">
        <x:v>16.11183</x:v>
      </x:c>
      <x:c t="n" s="0">
        <x:v>20.12614</x:v>
      </x:c>
      <x:c t="n" s="0">
        <x:v>28.43155</x:v>
      </x:c>
      <x:c t="n" s="0">
        <x:v>24.7361</x:v>
      </x:c>
      <x:c t="n" s="0">
        <x:v>34.0312</x:v>
      </x:c>
      <x:c t="n" s="0">
        <x:v>23.77592</x:v>
      </x:c>
      <x:c t="n" s="0">
        <x:v>35.07487</x:v>
      </x:c>
      <x:c t="n" s="0">
        <x:v>42.05143</x:v>
      </x:c>
      <x:c t="n" s="0">
        <x:v>34.91737</x:v>
      </x:c>
      <x:c t="n" s="0">
        <x:v>38.57363</x:v>
      </x:c>
      <x:c t="n" s="0">
        <x:v>44.4669</x:v>
      </x:c>
      <x:c t="n" s="0">
        <x:v>43.16391</x:v>
      </x:c>
      <x:c t="n" s="0">
        <x:v>36.64482</x:v>
      </x:c>
      <x:c t="n" s="0">
        <x:v>39.03332</x:v>
      </x:c>
      <x:c t="n" s="0">
        <x:v>43.20858</x:v>
      </x:c>
      <x:c t="n" s="0">
        <x:v>45.29131</x:v>
      </x:c>
      <x:c t="n" s="0">
        <x:v>44.51371</x:v>
      </x:c>
      <x:c t="n" s="0">
        <x:v>37.41002</x:v>
      </x:c>
      <x:c t="n" s="0">
        <x:v>40.76878</x:v>
      </x:c>
      <x:c t="n" s="0">
        <x:v>41.39273</x:v>
      </x:c>
      <x:c t="n" s="0">
        <x:v>42.92008</x:v>
      </x:c>
      <x:c t="n" s="0">
        <x:v>35.3344</x:v>
      </x:c>
      <x:c t="n" s="0">
        <x:v>27.50713</x:v>
      </x:c>
      <x:c t="n" s="0">
        <x:v>30.05574</x:v>
      </x:c>
      <x:c t="n" s="0">
        <x:v>20.68236</x:v>
      </x:c>
      <x:c t="n" s="0">
        <x:v>8.682326</x:v>
      </x:c>
      <x:c t="n" s="0">
        <x:v>8.805999</x:v>
      </x:c>
      <x:c t="n" s="0">
        <x:v>1.078706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43943.1154861111</x:v>
      </x:c>
      <x:c t="n" s="7">
        <x:v>43943.1154861111</x:v>
      </x:c>
      <x:c t="n" s="0">
        <x:v>54.90967</x:v>
      </x:c>
      <x:c t="n" s="0">
        <x:v>64.20069</x:v>
      </x:c>
      <x:c t="n" s="0">
        <x:v>69.02727</x:v>
      </x:c>
      <x:c t="n" s="0">
        <x:v>75.69634</x:v>
      </x:c>
      <x:c t="n" s="0">
        <x:v>-28.49289</x:v>
      </x:c>
      <x:c t="n" s="0">
        <x:v>-19.1678</x:v>
      </x:c>
      <x:c t="n" s="0">
        <x:v>-7.007426</x:v>
      </x:c>
      <x:c t="n" s="0">
        <x:v>-0.2289429</x:v>
      </x:c>
      <x:c t="n" s="0">
        <x:v>2.455351</x:v>
      </x:c>
      <x:c t="n" s="0">
        <x:v>11.37359</x:v>
      </x:c>
      <x:c t="n" s="0">
        <x:v>13.97114</x:v>
      </x:c>
      <x:c t="n" s="0">
        <x:v>16.48736</x:v>
      </x:c>
      <x:c t="n" s="0">
        <x:v>23.60022</x:v>
      </x:c>
      <x:c t="n" s="0">
        <x:v>22.05844</x:v>
      </x:c>
      <x:c t="n" s="0">
        <x:v>25.2793</x:v>
      </x:c>
      <x:c t="n" s="0">
        <x:v>28.58042</x:v>
      </x:c>
      <x:c t="n" s="0">
        <x:v>31.22573</x:v>
      </x:c>
      <x:c t="n" s="0">
        <x:v>30.89941</x:v>
      </x:c>
      <x:c t="n" s="0">
        <x:v>35.23438</x:v>
      </x:c>
      <x:c t="n" s="0">
        <x:v>39.8767</x:v>
      </x:c>
      <x:c t="n" s="0">
        <x:v>41.07536</x:v>
      </x:c>
      <x:c t="n" s="0">
        <x:v>41.67913</x:v>
      </x:c>
      <x:c t="n" s="0">
        <x:v>42.0778</x:v>
      </x:c>
      <x:c t="n" s="0">
        <x:v>43.43192</x:v>
      </x:c>
      <x:c t="n" s="0">
        <x:v>42.36523</x:v>
      </x:c>
      <x:c t="n" s="0">
        <x:v>44.8433</x:v>
      </x:c>
      <x:c t="n" s="0">
        <x:v>44.73659</x:v>
      </x:c>
      <x:c t="n" s="0">
        <x:v>44.28934</x:v>
      </x:c>
      <x:c t="n" s="0">
        <x:v>43.64421</x:v>
      </x:c>
      <x:c t="n" s="0">
        <x:v>42.52522</x:v>
      </x:c>
      <x:c t="n" s="0">
        <x:v>41.91298</x:v>
      </x:c>
      <x:c t="n" s="0">
        <x:v>42.62741</x:v>
      </x:c>
      <x:c t="n" s="0">
        <x:v>44.98251</x:v>
      </x:c>
      <x:c t="n" s="0">
        <x:v>37.34887</x:v>
      </x:c>
      <x:c t="n" s="0">
        <x:v>28.17913</x:v>
      </x:c>
      <x:c t="n" s="0">
        <x:v>30.10672</x:v>
      </x:c>
      <x:c t="n" s="0">
        <x:v>19.64938</x:v>
      </x:c>
      <x:c t="n" s="0">
        <x:v>8.13031</x:v>
      </x:c>
      <x:c t="n" s="0">
        <x:v>7.929609</x:v>
      </x:c>
      <x:c t="n" s="0">
        <x:v>1.719115</x:v>
      </x:c>
      <x:c t="n" s="0">
        <x:v>-30.06697</x:v>
      </x:c>
      <x:c t="n" s="0">
        <x:v>-21.68361</x:v>
      </x:c>
      <x:c t="n" s="0">
        <x:v>-8.434853</x:v>
      </x:c>
      <x:c t="n" s="0">
        <x:v>-3.865775</x:v>
      </x:c>
      <x:c t="n" s="0">
        <x:v>-2.214708</x:v>
      </x:c>
      <x:c t="n" s="0">
        <x:v>12.66116</x:v>
      </x:c>
      <x:c t="n" s="0">
        <x:v>11.58716</x:v>
      </x:c>
      <x:c t="n" s="0">
        <x:v>18.23439</x:v>
      </x:c>
      <x:c t="n" s="0">
        <x:v>17.25589</x:v>
      </x:c>
      <x:c t="n" s="0">
        <x:v>16.7359</x:v>
      </x:c>
      <x:c t="n" s="0">
        <x:v>28.43155</x:v>
      </x:c>
      <x:c t="n" s="0">
        <x:v>24.69529</x:v>
      </x:c>
      <x:c t="n" s="0">
        <x:v>31.96447</x:v>
      </x:c>
      <x:c t="n" s="0">
        <x:v>26.75066</x:v>
      </x:c>
      <x:c t="n" s="0">
        <x:v>33.73407</x:v>
      </x:c>
      <x:c t="n" s="0">
        <x:v>36.29186</x:v>
      </x:c>
      <x:c t="n" s="0">
        <x:v>37.60239</x:v>
      </x:c>
      <x:c t="n" s="0">
        <x:v>39.73894</x:v>
      </x:c>
      <x:c t="n" s="0">
        <x:v>42.14863</x:v>
      </x:c>
      <x:c t="n" s="0">
        <x:v>47.47449</x:v>
      </x:c>
      <x:c t="n" s="0">
        <x:v>41.68838</x:v>
      </x:c>
      <x:c t="n" s="0">
        <x:v>43.56472</x:v>
      </x:c>
      <x:c t="n" s="0">
        <x:v>43.99923</x:v>
      </x:c>
      <x:c t="n" s="0">
        <x:v>45.09196</x:v>
      </x:c>
      <x:c t="n" s="0">
        <x:v>42.04256</x:v>
      </x:c>
      <x:c t="n" s="0">
        <x:v>43.68105</x:v>
      </x:c>
      <x:c t="n" s="0">
        <x:v>41.31887</x:v>
      </x:c>
      <x:c t="n" s="0">
        <x:v>41.55315</x:v>
      </x:c>
      <x:c t="n" s="0">
        <x:v>41.76178</x:v>
      </x:c>
      <x:c t="n" s="0">
        <x:v>37.61919</x:v>
      </x:c>
      <x:c t="n" s="0">
        <x:v>27.68786</x:v>
      </x:c>
      <x:c t="n" s="0">
        <x:v>29.77277</x:v>
      </x:c>
      <x:c t="n" s="0">
        <x:v>19.12128</x:v>
      </x:c>
      <x:c t="n" s="0">
        <x:v>7.43098</x:v>
      </x:c>
      <x:c t="n" s="0">
        <x:v>7.208372</x:v>
      </x:c>
      <x:c t="n" s="0">
        <x:v>1.302842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43943.1154861111</x:v>
      </x:c>
      <x:c t="n" s="7">
        <x:v>43943.1154861111</x:v>
      </x:c>
      <x:c t="n" s="0">
        <x:v>54.81253</x:v>
      </x:c>
      <x:c t="n" s="0">
        <x:v>61.98221</x:v>
      </x:c>
      <x:c t="n" s="0">
        <x:v>68.23378</x:v>
      </x:c>
      <x:c t="n" s="0">
        <x:v>74.75953</x:v>
      </x:c>
      <x:c t="n" s="0">
        <x:v>-28.87488</x:v>
      </x:c>
      <x:c t="n" s="0">
        <x:v>-19.7204</x:v>
      </x:c>
      <x:c t="n" s="0">
        <x:v>-7.39851</x:v>
      </x:c>
      <x:c t="n" s="0">
        <x:v>-0.7214034</x:v>
      </x:c>
      <x:c t="n" s="0">
        <x:v>2.016215</x:v>
      </x:c>
      <x:c t="n" s="0">
        <x:v>11.58704</x:v>
      </x:c>
      <x:c t="n" s="0">
        <x:v>13.69471</x:v>
      </x:c>
      <x:c t="n" s="0">
        <x:v>16.79048</x:v>
      </x:c>
      <x:c t="n" s="0">
        <x:v>23.34445</x:v>
      </x:c>
      <x:c t="n" s="0">
        <x:v>21.58579</x:v>
      </x:c>
      <x:c t="n" s="0">
        <x:v>25.90767</x:v>
      </x:c>
      <x:c t="n" s="0">
        <x:v>28.18844</x:v>
      </x:c>
      <x:c t="n" s="0">
        <x:v>31.34172</x:v>
      </x:c>
      <x:c t="n" s="0">
        <x:v>31.51564</x:v>
      </x:c>
      <x:c t="n" s="0">
        <x:v>34.91323</x:v>
      </x:c>
      <x:c t="n" s="0">
        <x:v>39.50625</x:v>
      </x:c>
      <x:c t="n" s="0">
        <x:v>40.60346</x:v>
      </x:c>
      <x:c t="n" s="0">
        <x:v>41.37212</x:v>
      </x:c>
      <x:c t="n" s="0">
        <x:v>41.52307</x:v>
      </x:c>
      <x:c t="n" s="0">
        <x:v>43.66451</x:v>
      </x:c>
      <x:c t="n" s="0">
        <x:v>41.80227</x:v>
      </x:c>
      <x:c t="n" s="0">
        <x:v>44.79903</x:v>
      </x:c>
      <x:c t="n" s="0">
        <x:v>45.01576</x:v>
      </x:c>
      <x:c t="n" s="0">
        <x:v>44.13181</x:v>
      </x:c>
      <x:c t="n" s="0">
        <x:v>43.45608</x:v>
      </x:c>
      <x:c t="n" s="0">
        <x:v>42.4169</x:v>
      </x:c>
      <x:c t="n" s="0">
        <x:v>42.11832</x:v>
      </x:c>
      <x:c t="n" s="0">
        <x:v>42.32096</x:v>
      </x:c>
      <x:c t="n" s="0">
        <x:v>44.75885</x:v>
      </x:c>
      <x:c t="n" s="0">
        <x:v>37.29425</x:v>
      </x:c>
      <x:c t="n" s="0">
        <x:v>28.16497</x:v>
      </x:c>
      <x:c t="n" s="0">
        <x:v>30.03148</x:v>
      </x:c>
      <x:c t="n" s="0">
        <x:v>19.59949</x:v>
      </x:c>
      <x:c t="n" s="0">
        <x:v>8.019485</x:v>
      </x:c>
      <x:c t="n" s="0">
        <x:v>7.775814</x:v>
      </x:c>
      <x:c t="n" s="0">
        <x:v>1.825917</x:v>
      </x:c>
      <x:c t="n" s="0">
        <x:v>-30.06697</x:v>
      </x:c>
      <x:c t="n" s="0">
        <x:v>-26.57368</x:v>
      </x:c>
      <x:c t="n" s="0">
        <x:v>-10.87867</x:v>
      </x:c>
      <x:c t="n" s="0">
        <x:v>-5.986138</x:v>
      </x:c>
      <x:c t="n" s="0">
        <x:v>-2.214708</x:v>
      </x:c>
      <x:c t="n" s="0">
        <x:v>12.66116</x:v>
      </x:c>
      <x:c t="n" s="0">
        <x:v>11.58716</x:v>
      </x:c>
      <x:c t="n" s="0">
        <x:v>18.23439</x:v>
      </x:c>
      <x:c t="n" s="0">
        <x:v>21.44076</x:v>
      </x:c>
      <x:c t="n" s="0">
        <x:v>16.7359</x:v>
      </x:c>
      <x:c t="n" s="0">
        <x:v>28.43155</x:v>
      </x:c>
      <x:c t="n" s="0">
        <x:v>24.69529</x:v>
      </x:c>
      <x:c t="n" s="0">
        <x:v>31.96447</x:v>
      </x:c>
      <x:c t="n" s="0">
        <x:v>34.00498</x:v>
      </x:c>
      <x:c t="n" s="0">
        <x:v>31.999</x:v>
      </x:c>
      <x:c t="n" s="0">
        <x:v>36.5874</x:v>
      </x:c>
      <x:c t="n" s="0">
        <x:v>35.17463</x:v>
      </x:c>
      <x:c t="n" s="0">
        <x:v>39.3485</x:v>
      </x:c>
      <x:c t="n" s="0">
        <x:v>34.48986</x:v>
      </x:c>
      <x:c t="n" s="0">
        <x:v>44.05191</x:v>
      </x:c>
      <x:c t="n" s="0">
        <x:v>35.34623</x:v>
      </x:c>
      <x:c t="n" s="0">
        <x:v>45.45458</x:v>
      </x:c>
      <x:c t="n" s="0">
        <x:v>45.852</x:v>
      </x:c>
      <x:c t="n" s="0">
        <x:v>42.79215</x:v>
      </x:c>
      <x:c t="n" s="0">
        <x:v>42.06361</x:v>
      </x:c>
      <x:c t="n" s="0">
        <x:v>41.60237</x:v>
      </x:c>
      <x:c t="n" s="0">
        <x:v>42.80109</x:v>
      </x:c>
      <x:c t="n" s="0">
        <x:v>41.08596</x:v>
      </x:c>
      <x:c t="n" s="0">
        <x:v>43.55344</x:v>
      </x:c>
      <x:c t="n" s="0">
        <x:v>36.74431</x:v>
      </x:c>
      <x:c t="n" s="0">
        <x:v>28.21238</x:v>
      </x:c>
      <x:c t="n" s="0">
        <x:v>29.76467</x:v>
      </x:c>
      <x:c t="n" s="0">
        <x:v>18.89965</x:v>
      </x:c>
      <x:c t="n" s="0">
        <x:v>6.952345</x:v>
      </x:c>
      <x:c t="n" s="0">
        <x:v>6.856884</x:v>
      </x:c>
      <x:c t="n" s="0">
        <x:v>2.494188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43943.1154861111</x:v>
      </x:c>
      <x:c t="n" s="7">
        <x:v>43943.1154861111</x:v>
      </x:c>
      <x:c t="n" s="0">
        <x:v>54.07339</x:v>
      </x:c>
      <x:c t="n" s="0">
        <x:v>61.98221</x:v>
      </x:c>
      <x:c t="n" s="0">
        <x:v>63.61013</x:v>
      </x:c>
      <x:c t="n" s="0">
        <x:v>74.33755</x:v>
      </x:c>
      <x:c t="n" s="0">
        <x:v>-29.22989</x:v>
      </x:c>
      <x:c t="n" s="0">
        <x:v>-20.25536</x:v>
      </x:c>
      <x:c t="n" s="0">
        <x:v>-7.762875</x:v>
      </x:c>
      <x:c t="n" s="0">
        <x:v>-1.191275</x:v>
      </x:c>
      <x:c t="n" s="0">
        <x:v>1.834749</x:v>
      </x:c>
      <x:c t="n" s="0">
        <x:v>11.76138</x:v>
      </x:c>
      <x:c t="n" s="0">
        <x:v>13.46477</x:v>
      </x:c>
      <x:c t="n" s="0">
        <x:v>16.66861</x:v>
      </x:c>
      <x:c t="n" s="0">
        <x:v>23.11342</x:v>
      </x:c>
      <x:c t="n" s="0">
        <x:v>21.27458</x:v>
      </x:c>
      <x:c t="n" s="0">
        <x:v>25.93074</x:v>
      </x:c>
      <x:c t="n" s="0">
        <x:v>27.80624</x:v>
      </x:c>
      <x:c t="n" s="0">
        <x:v>31.70141</x:v>
      </x:c>
      <x:c t="n" s="0">
        <x:v>31.72832</x:v>
      </x:c>
      <x:c t="n" s="0">
        <x:v>34.41272</x:v>
      </x:c>
      <x:c t="n" s="0">
        <x:v>39.23841</x:v>
      </x:c>
      <x:c t="n" s="0">
        <x:v>40.1458</x:v>
      </x:c>
      <x:c t="n" s="0">
        <x:v>41.30928</x:v>
      </x:c>
      <x:c t="n" s="0">
        <x:v>41.18611</x:v>
      </x:c>
      <x:c t="n" s="0">
        <x:v>43.68084</x:v>
      </x:c>
      <x:c t="n" s="0">
        <x:v>42.05953</x:v>
      </x:c>
      <x:c t="n" s="0">
        <x:v>45.10128</x:v>
      </x:c>
      <x:c t="n" s="0">
        <x:v>45.0122</x:v>
      </x:c>
      <x:c t="n" s="0">
        <x:v>44.003</x:v>
      </x:c>
      <x:c t="n" s="0">
        <x:v>43.32104</x:v>
      </x:c>
      <x:c t="n" s="0">
        <x:v>42.26099</x:v>
      </x:c>
      <x:c t="n" s="0">
        <x:v>41.85637</x:v>
      </x:c>
      <x:c t="n" s="0">
        <x:v>42.10598</x:v>
      </x:c>
      <x:c t="n" s="0">
        <x:v>44.80495</x:v>
      </x:c>
      <x:c t="n" s="0">
        <x:v>37.41125</x:v>
      </x:c>
      <x:c t="n" s="0">
        <x:v>27.92494</x:v>
      </x:c>
      <x:c t="n" s="0">
        <x:v>29.86622</x:v>
      </x:c>
      <x:c t="n" s="0">
        <x:v>19.38085</x:v>
      </x:c>
      <x:c t="n" s="0">
        <x:v>7.9815</x:v>
      </x:c>
      <x:c t="n" s="0">
        <x:v>7.775846</x:v>
      </x:c>
      <x:c t="n" s="0">
        <x:v>1.836162</x:v>
      </x:c>
      <x:c t="n" s="0">
        <x:v>-30.06697</x:v>
      </x:c>
      <x:c t="n" s="0">
        <x:v>-26.57368</x:v>
      </x:c>
      <x:c t="n" s="0">
        <x:v>-10.87867</x:v>
      </x:c>
      <x:c t="n" s="0">
        <x:v>-5.986138</x:v>
      </x:c>
      <x:c t="n" s="0">
        <x:v>0.9868675</x:v>
      </x:c>
      <x:c t="n" s="0">
        <x:v>12.66116</x:v>
      </x:c>
      <x:c t="n" s="0">
        <x:v>11.84423</x:v>
      </x:c>
      <x:c t="n" s="0">
        <x:v>15.19236</x:v>
      </x:c>
      <x:c t="n" s="0">
        <x:v>21.44076</x:v>
      </x:c>
      <x:c t="n" s="0">
        <x:v>20.03084</x:v>
      </x:c>
      <x:c t="n" s="0">
        <x:v>25.37337</x:v>
      </x:c>
      <x:c t="n" s="0">
        <x:v>24.22674</x:v>
      </x:c>
      <x:c t="n" s="0">
        <x:v>33.5533</x:v>
      </x:c>
      <x:c t="n" s="0">
        <x:v>32.17987</x:v>
      </x:c>
      <x:c t="n" s="0">
        <x:v>28.96684</x:v>
      </x:c>
      <x:c t="n" s="0">
        <x:v>37.22523</x:v>
      </x:c>
      <x:c t="n" s="0">
        <x:v>35.61246</x:v>
      </x:c>
      <x:c t="n" s="0">
        <x:v>40.33498</x:v>
      </x:c>
      <x:c t="n" s="0">
        <x:v>38.89096</x:v>
      </x:c>
      <x:c t="n" s="0">
        <x:v>43.36578</x:v>
      </x:c>
      <x:c t="n" s="0">
        <x:v>43.40289</x:v>
      </x:c>
      <x:c t="n" s="0">
        <x:v>45.88898</x:v>
      </x:c>
      <x:c t="n" s="0">
        <x:v>45.14807</x:v>
      </x:c>
      <x:c t="n" s="0">
        <x:v>43.29365</x:v>
      </x:c>
      <x:c t="n" s="0">
        <x:v>43.56032</x:v>
      </x:c>
      <x:c t="n" s="0">
        <x:v>42.14828</x:v>
      </x:c>
      <x:c t="n" s="0">
        <x:v>39.41332</x:v>
      </x:c>
      <x:c t="n" s="0">
        <x:v>39.0022</x:v>
      </x:c>
      <x:c t="n" s="0">
        <x:v>44.93069</x:v>
      </x:c>
      <x:c t="n" s="0">
        <x:v>37.78138</x:v>
      </x:c>
      <x:c t="n" s="0">
        <x:v>26.97658</x:v>
      </x:c>
      <x:c t="n" s="0">
        <x:v>28.65503</x:v>
      </x:c>
      <x:c t="n" s="0">
        <x:v>17.88673</x:v>
      </x:c>
      <x:c t="n" s="0">
        <x:v>7.798138</x:v>
      </x:c>
      <x:c t="n" s="0">
        <x:v>7.735147</x:v>
      </x:c>
      <x:c t="n" s="0">
        <x:v>1.746677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43943.1154861111</x:v>
      </x:c>
      <x:c t="n" s="7">
        <x:v>43943.1154861111</x:v>
      </x:c>
      <x:c t="n" s="0">
        <x:v>55.54182</x:v>
      </x:c>
      <x:c t="n" s="0">
        <x:v>63.23159</x:v>
      </x:c>
      <x:c t="n" s="0">
        <x:v>66.87531</x:v>
      </x:c>
      <x:c t="n" s="0">
        <x:v>73.96771</x:v>
      </x:c>
      <x:c t="n" s="0">
        <x:v>-29.55856</x:v>
      </x:c>
      <x:c t="n" s="0">
        <x:v>-20.77091</x:v>
      </x:c>
      <x:c t="n" s="0">
        <x:v>-8.100246</x:v>
      </x:c>
      <x:c t="n" s="0">
        <x:v>-1.637198</x:v>
      </x:c>
      <x:c t="n" s="0">
        <x:v>1.885216</x:v>
      </x:c>
      <x:c t="n" s="0">
        <x:v>11.90493</x:v>
      </x:c>
      <x:c t="n" s="0">
        <x:v>13.27845</x:v>
      </x:c>
      <x:c t="n" s="0">
        <x:v>16.18525</x:v>
      </x:c>
      <x:c t="n" s="0">
        <x:v>23.45404</x:v>
      </x:c>
      <x:c t="n" s="0">
        <x:v>21.83797</x:v>
      </x:c>
      <x:c t="n" s="0">
        <x:v>25.49086</x:v>
      </x:c>
      <x:c t="n" s="0">
        <x:v>27.33012</x:v>
      </x:c>
      <x:c t="n" s="0">
        <x:v>32.11715</x:v>
      </x:c>
      <x:c t="n" s="0">
        <x:v>31.14835</x:v>
      </x:c>
      <x:c t="n" s="0">
        <x:v>34.15573</x:v>
      </x:c>
      <x:c t="n" s="0">
        <x:v>39.35372</x:v>
      </x:c>
      <x:c t="n" s="0">
        <x:v>39.76327</x:v>
      </x:c>
      <x:c t="n" s="0">
        <x:v>40.90563</x:v>
      </x:c>
      <x:c t="n" s="0">
        <x:v>40.82085</x:v>
      </x:c>
      <x:c t="n" s="0">
        <x:v>43.34664</x:v>
      </x:c>
      <x:c t="n" s="0">
        <x:v>43.13705</x:v>
      </x:c>
      <x:c t="n" s="0">
        <x:v>45.03546</x:v>
      </x:c>
      <x:c t="n" s="0">
        <x:v>44.70959</x:v>
      </x:c>
      <x:c t="n" s="0">
        <x:v>44.19311</x:v>
      </x:c>
      <x:c t="n" s="0">
        <x:v>43.26536</x:v>
      </x:c>
      <x:c t="n" s="0">
        <x:v>42.57706</x:v>
      </x:c>
      <x:c t="n" s="0">
        <x:v>42.00642</x:v>
      </x:c>
      <x:c t="n" s="0">
        <x:v>41.92026</x:v>
      </x:c>
      <x:c t="n" s="0">
        <x:v>44.62685</x:v>
      </x:c>
      <x:c t="n" s="0">
        <x:v>37.26205</x:v>
      </x:c>
      <x:c t="n" s="0">
        <x:v>27.8995</x:v>
      </x:c>
      <x:c t="n" s="0">
        <x:v>29.75181</x:v>
      </x:c>
      <x:c t="n" s="0">
        <x:v>19.26549</x:v>
      </x:c>
      <x:c t="n" s="0">
        <x:v>7.873743</x:v>
      </x:c>
      <x:c t="n" s="0">
        <x:v>7.804228</x:v>
      </x:c>
      <x:c t="n" s="0">
        <x:v>1.771191</x:v>
      </x:c>
      <x:c t="n" s="0">
        <x:v>-30.06697</x:v>
      </x:c>
      <x:c t="n" s="0">
        <x:v>-26.57368</x:v>
      </x:c>
      <x:c t="n" s="0">
        <x:v>-10.87867</x:v>
      </x:c>
      <x:c t="n" s="0">
        <x:v>-5.986138</x:v>
      </x:c>
      <x:c t="n" s="0">
        <x:v>2.169271</x:v>
      </x:c>
      <x:c t="n" s="0">
        <x:v>12.66116</x:v>
      </x:c>
      <x:c t="n" s="0">
        <x:v>11.99147</x:v>
      </x:c>
      <x:c t="n" s="0">
        <x:v>11.11633</x:v>
      </x:c>
      <x:c t="n" s="0">
        <x:v>25.38142</x:v>
      </x:c>
      <x:c t="n" s="0">
        <x:v>24.17248</x:v>
      </x:c>
      <x:c t="n" s="0">
        <x:v>21.24706</x:v>
      </x:c>
      <x:c t="n" s="0">
        <x:v>22.41053</x:v>
      </x:c>
      <x:c t="n" s="0">
        <x:v>33.97563</x:v>
      </x:c>
      <x:c t="n" s="0">
        <x:v>23.30048</x:v>
      </x:c>
      <x:c t="n" s="0">
        <x:v>32.68266</x:v>
      </x:c>
      <x:c t="n" s="0">
        <x:v>40.48755</x:v>
      </x:c>
      <x:c t="n" s="0">
        <x:v>37.44778</x:v>
      </x:c>
      <x:c t="n" s="0">
        <x:v>36.87841</x:v>
      </x:c>
      <x:c t="n" s="0">
        <x:v>38.34632</x:v>
      </x:c>
      <x:c t="n" s="0">
        <x:v>39.99972</x:v>
      </x:c>
      <x:c t="n" s="0">
        <x:v>46.5971</x:v>
      </x:c>
      <x:c t="n" s="0">
        <x:v>44.50848</x:v>
      </x:c>
      <x:c t="n" s="0">
        <x:v>41.80592</x:v>
      </x:c>
      <x:c t="n" s="0">
        <x:v>44.88488</x:v>
      </x:c>
      <x:c t="n" s="0">
        <x:v>41.76163</x:v>
      </x:c>
      <x:c t="n" s="0">
        <x:v>43.2953</x:v>
      </x:c>
      <x:c t="n" s="0">
        <x:v>43.4768</x:v>
      </x:c>
      <x:c t="n" s="0">
        <x:v>40.66547</x:v>
      </x:c>
      <x:c t="n" s="0">
        <x:v>43.84585</x:v>
      </x:c>
      <x:c t="n" s="0">
        <x:v>36.30186</x:v>
      </x:c>
      <x:c t="n" s="0">
        <x:v>27.01505</x:v>
      </x:c>
      <x:c t="n" s="0">
        <x:v>29.29301</x:v>
      </x:c>
      <x:c t="n" s="0">
        <x:v>18.66078</x:v>
      </x:c>
      <x:c t="n" s="0">
        <x:v>7.015522</x:v>
      </x:c>
      <x:c t="n" s="0">
        <x:v>8.536912</x:v>
      </x:c>
      <x:c t="n" s="0">
        <x:v>1.461462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43943.1154861111</x:v>
      </x:c>
      <x:c t="n" s="7">
        <x:v>43943.1154861111</x:v>
      </x:c>
      <x:c t="n" s="0">
        <x:v>56.36875</x:v>
      </x:c>
      <x:c t="n" s="0">
        <x:v>64.61462</x:v>
      </x:c>
      <x:c t="n" s="0">
        <x:v>66.10619</x:v>
      </x:c>
      <x:c t="n" s="0">
        <x:v>73.27135</x:v>
      </x:c>
      <x:c t="n" s="0">
        <x:v>-29.90026</x:v>
      </x:c>
      <x:c t="n" s="0">
        <x:v>-21.26554</x:v>
      </x:c>
      <x:c t="n" s="0">
        <x:v>-8.410693</x:v>
      </x:c>
      <x:c t="n" s="0">
        <x:v>-2.05801</x:v>
      </x:c>
      <x:c t="n" s="0">
        <x:v>1.927856</x:v>
      </x:c>
      <x:c t="n" s="0">
        <x:v>12.03597</x:v>
      </x:c>
      <x:c t="n" s="0">
        <x:v>13.11274</x:v>
      </x:c>
      <x:c t="n" s="0">
        <x:v>15.74712</x:v>
      </x:c>
      <x:c t="n" s="0">
        <x:v>23.87164</x:v>
      </x:c>
      <x:c t="n" s="0">
        <x:v>22.26729</x:v>
      </x:c>
      <x:c t="n" s="0">
        <x:v>25.07633</x:v>
      </x:c>
      <x:c t="n" s="0">
        <x:v>26.87761</x:v>
      </x:c>
      <x:c t="n" s="0">
        <x:v>32.22956</x:v>
      </x:c>
      <x:c t="n" s="0">
        <x:v>30.63887</x:v>
      </x:c>
      <x:c t="n" s="0">
        <x:v>34.20852</x:v>
      </x:c>
      <x:c t="n" s="0">
        <x:v>39.79178</x:v>
      </x:c>
      <x:c t="n" s="0">
        <x:v>39.95203</x:v>
      </x:c>
      <x:c t="n" s="0">
        <x:v>40.38208</x:v>
      </x:c>
      <x:c t="n" s="0">
        <x:v>41.00952</x:v>
      </x:c>
      <x:c t="n" s="0">
        <x:v>44.02396</x:v>
      </x:c>
      <x:c t="n" s="0">
        <x:v>42.72128</x:v>
      </x:c>
      <x:c t="n" s="0">
        <x:v>44.6114</x:v>
      </x:c>
      <x:c t="n" s="0">
        <x:v>44.71593</x:v>
      </x:c>
      <x:c t="n" s="0">
        <x:v>43.76205</x:v>
      </x:c>
      <x:c t="n" s="0">
        <x:v>42.97199</x:v>
      </x:c>
      <x:c t="n" s="0">
        <x:v>42.60874</x:v>
      </x:c>
      <x:c t="n" s="0">
        <x:v>41.97883</x:v>
      </x:c>
      <x:c t="n" s="0">
        <x:v>41.58154</x:v>
      </x:c>
      <x:c t="n" s="0">
        <x:v>44.53851</x:v>
      </x:c>
      <x:c t="n" s="0">
        <x:v>37.32064</x:v>
      </x:c>
      <x:c t="n" s="0">
        <x:v>27.64703</x:v>
      </x:c>
      <x:c t="n" s="0">
        <x:v>29.70735</x:v>
      </x:c>
      <x:c t="n" s="0">
        <x:v>19.27999</x:v>
      </x:c>
      <x:c t="n" s="0">
        <x:v>7.628646</x:v>
      </x:c>
      <x:c t="n" s="0">
        <x:v>7.850796</x:v>
      </x:c>
      <x:c t="n" s="0">
        <x:v>1.868709</x:v>
      </x:c>
      <x:c t="n" s="0">
        <x:v>-30.06697</x:v>
      </x:c>
      <x:c t="n" s="0">
        <x:v>-26.57368</x:v>
      </x:c>
      <x:c t="n" s="0">
        <x:v>-10.87867</x:v>
      </x:c>
      <x:c t="n" s="0">
        <x:v>-5.986138</x:v>
      </x:c>
      <x:c t="n" s="0">
        <x:v>2.169271</x:v>
      </x:c>
      <x:c t="n" s="0">
        <x:v>12.79308</x:v>
      </x:c>
      <x:c t="n" s="0">
        <x:v>11.99147</x:v>
      </x:c>
      <x:c t="n" s="0">
        <x:v>11.86576</x:v>
      </x:c>
      <x:c t="n" s="0">
        <x:v>25.73653</x:v>
      </x:c>
      <x:c t="n" s="0">
        <x:v>24.17248</x:v>
      </x:c>
      <x:c t="n" s="0">
        <x:v>21.24706</x:v>
      </x:c>
      <x:c t="n" s="0">
        <x:v>22.41053</x:v>
      </x:c>
      <x:c t="n" s="0">
        <x:v>32.56179</x:v>
      </x:c>
      <x:c t="n" s="0">
        <x:v>25.25493</x:v>
      </x:c>
      <x:c t="n" s="0">
        <x:v>34.92186</x:v>
      </x:c>
      <x:c t="n" s="0">
        <x:v>41.45436</x:v>
      </x:c>
      <x:c t="n" s="0">
        <x:v>40.64221</x:v>
      </x:c>
      <x:c t="n" s="0">
        <x:v>34.82614</x:v>
      </x:c>
      <x:c t="n" s="0">
        <x:v>41.92963</x:v>
      </x:c>
      <x:c t="n" s="0">
        <x:v>47.37364</x:v>
      </x:c>
      <x:c t="n" s="0">
        <x:v>38.23058</x:v>
      </x:c>
      <x:c t="n" s="0">
        <x:v>41.79192</x:v>
      </x:c>
      <x:c t="n" s="0">
        <x:v>46.34387</x:v>
      </x:c>
      <x:c t="n" s="0">
        <x:v>39.70529</x:v>
      </x:c>
      <x:c t="n" s="0">
        <x:v>42.51599</x:v>
      </x:c>
      <x:c t="n" s="0">
        <x:v>42.87231</x:v>
      </x:c>
      <x:c t="n" s="0">
        <x:v>42.91687</x:v>
      </x:c>
      <x:c t="n" s="0">
        <x:v>39.3289</x:v>
      </x:c>
      <x:c t="n" s="0">
        <x:v>43.27229</x:v>
      </x:c>
      <x:c t="n" s="0">
        <x:v>37.57387</x:v>
      </x:c>
      <x:c t="n" s="0">
        <x:v>25.20207</x:v>
      </x:c>
      <x:c t="n" s="0">
        <x:v>29.30564</x:v>
      </x:c>
      <x:c t="n" s="0">
        <x:v>19.18655</x:v>
      </x:c>
      <x:c t="n" s="0">
        <x:v>6.560943</x:v>
      </x:c>
      <x:c t="n" s="0">
        <x:v>8.136081</x:v>
      </x:c>
      <x:c t="n" s="0">
        <x:v>2.467211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43943.1154861111</x:v>
      </x:c>
      <x:c t="n" s="7">
        <x:v>43943.1154861111</x:v>
      </x:c>
      <x:c t="n" s="0">
        <x:v>53.72121</x:v>
      </x:c>
      <x:c t="n" s="0">
        <x:v>61.19039</x:v>
      </x:c>
      <x:c t="n" s="0">
        <x:v>72.12386</x:v>
      </x:c>
      <x:c t="n" s="0">
        <x:v>77.12042</x:v>
      </x:c>
      <x:c t="n" s="0">
        <x:v>-30.06697</x:v>
      </x:c>
      <x:c t="n" s="0">
        <x:v>-21.73777</x:v>
      </x:c>
      <x:c t="n" s="0">
        <x:v>-8.694607</x:v>
      </x:c>
      <x:c t="n" s="0">
        <x:v>-2.452791</x:v>
      </x:c>
      <x:c t="n" s="0">
        <x:v>1.963943</x:v>
      </x:c>
      <x:c t="n" s="0">
        <x:v>12.22047</x:v>
      </x:c>
      <x:c t="n" s="0">
        <x:v>12.96603</x:v>
      </x:c>
      <x:c t="n" s="0">
        <x:v>15.4883</x:v>
      </x:c>
      <x:c t="n" s="0">
        <x:v>24.19901</x:v>
      </x:c>
      <x:c t="n" s="0">
        <x:v>22.60307</x:v>
      </x:c>
      <x:c t="n" s="0">
        <x:v>24.68802</x:v>
      </x:c>
      <x:c t="n" s="0">
        <x:v>26.73842</x:v>
      </x:c>
      <x:c t="n" s="0">
        <x:v>32.1206</x:v>
      </x:c>
      <x:c t="n" s="0">
        <x:v>30.2076</x:v>
      </x:c>
      <x:c t="n" s="0">
        <x:v>34.73027</x:v>
      </x:c>
      <x:c t="n" s="0">
        <x:v>39.69336</x:v>
      </x:c>
      <x:c t="n" s="0">
        <x:v>39.84673</x:v>
      </x:c>
      <x:c t="n" s="0">
        <x:v>40.22657</x:v>
      </x:c>
      <x:c t="n" s="0">
        <x:v>41.07372</x:v>
      </x:c>
      <x:c t="n" s="0">
        <x:v>44.25402</x:v>
      </x:c>
      <x:c t="n" s="0">
        <x:v>42.99458</x:v>
      </x:c>
      <x:c t="n" s="0">
        <x:v>44.6235</x:v>
      </x:c>
      <x:c t="n" s="0">
        <x:v>45.74797</x:v>
      </x:c>
      <x:c t="n" s="0">
        <x:v>43.72589</x:v>
      </x:c>
      <x:c t="n" s="0">
        <x:v>43.29304</x:v>
      </x:c>
      <x:c t="n" s="0">
        <x:v>42.61113</x:v>
      </x:c>
      <x:c t="n" s="0">
        <x:v>42.04284</x:v>
      </x:c>
      <x:c t="n" s="0">
        <x:v>41.77483</x:v>
      </x:c>
      <x:c t="n" s="0">
        <x:v>44.47245</x:v>
      </x:c>
      <x:c t="n" s="0">
        <x:v>37.11156</x:v>
      </x:c>
      <x:c t="n" s="0">
        <x:v>27.50153</x:v>
      </x:c>
      <x:c t="n" s="0">
        <x:v>29.67413</x:v>
      </x:c>
      <x:c t="n" s="0">
        <x:v>19.15341</x:v>
      </x:c>
      <x:c t="n" s="0">
        <x:v>7.734973</x:v>
      </x:c>
      <x:c t="n" s="0">
        <x:v>7.967088</x:v>
      </x:c>
      <x:c t="n" s="0">
        <x:v>2.01672</x:v>
      </x:c>
      <x:c t="n" s="0">
        <x:v>-30.06697</x:v>
      </x:c>
      <x:c t="n" s="0">
        <x:v>-26.57368</x:v>
      </x:c>
      <x:c t="n" s="0">
        <x:v>-10.87867</x:v>
      </x:c>
      <x:c t="n" s="0">
        <x:v>-5.986138</x:v>
      </x:c>
      <x:c t="n" s="0">
        <x:v>2.169271</x:v>
      </x:c>
      <x:c t="n" s="0">
        <x:v>13.16639</x:v>
      </x:c>
      <x:c t="n" s="0">
        <x:v>11.99147</x:v>
      </x:c>
      <x:c t="n" s="0">
        <x:v>13.55509</x:v>
      </x:c>
      <x:c t="n" s="0">
        <x:v>25.73653</x:v>
      </x:c>
      <x:c t="n" s="0">
        <x:v>23.90433</x:v>
      </x:c>
      <x:c t="n" s="0">
        <x:v>20.81807</x:v>
      </x:c>
      <x:c t="n" s="0">
        <x:v>26.4162</x:v>
      </x:c>
      <x:c t="n" s="0">
        <x:v>31.42176</x:v>
      </x:c>
      <x:c t="n" s="0">
        <x:v>26.10938</x:v>
      </x:c>
      <x:c t="n" s="0">
        <x:v>36.93733</x:v>
      </x:c>
      <x:c t="n" s="0">
        <x:v>38.69254</x:v>
      </x:c>
      <x:c t="n" s="0">
        <x:v>39.50161</x:v>
      </x:c>
      <x:c t="n" s="0">
        <x:v>39.00453</x:v>
      </x:c>
      <x:c t="n" s="0">
        <x:v>40.95644</x:v>
      </x:c>
      <x:c t="n" s="0">
        <x:v>44.3325</x:v>
      </x:c>
      <x:c t="n" s="0">
        <x:v>44.63189</x:v>
      </x:c>
      <x:c t="n" s="0">
        <x:v>45.61477</x:v>
      </x:c>
      <x:c t="n" s="0">
        <x:v>48.54076</x:v>
      </x:c>
      <x:c t="n" s="0">
        <x:v>44.30694</x:v>
      </x:c>
      <x:c t="n" s="0">
        <x:v>44.2289</x:v>
      </x:c>
      <x:c t="n" s="0">
        <x:v>42.8792</x:v>
      </x:c>
      <x:c t="n" s="0">
        <x:v>39.96371</x:v>
      </x:c>
      <x:c t="n" s="0">
        <x:v>43.05929</x:v>
      </x:c>
      <x:c t="n" s="0">
        <x:v>43.82525</x:v>
      </x:c>
      <x:c t="n" s="0">
        <x:v>36.19069</x:v>
      </x:c>
      <x:c t="n" s="0">
        <x:v>26.45834</x:v>
      </x:c>
      <x:c t="n" s="0">
        <x:v>29.28164</x:v>
      </x:c>
      <x:c t="n" s="0">
        <x:v>18.28943</x:v>
      </x:c>
      <x:c t="n" s="0">
        <x:v>8.357064</x:v>
      </x:c>
      <x:c t="n" s="0">
        <x:v>8.626173</x:v>
      </x:c>
      <x:c t="n" s="0">
        <x:v>2.730012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43943.1154861111</x:v>
      </x:c>
      <x:c t="n" s="7">
        <x:v>43943.1154861111</x:v>
      </x:c>
      <x:c t="n" s="0">
        <x:v>53.6776</x:v>
      </x:c>
      <x:c t="n" s="0">
        <x:v>60.22129</x:v>
      </x:c>
      <x:c t="n" s="0">
        <x:v>67.97774</x:v>
      </x:c>
      <x:c t="n" s="0">
        <x:v>73.56343</x:v>
      </x:c>
      <x:c t="n" s="0">
        <x:v>-30.06697</x:v>
      </x:c>
      <x:c t="n" s="0">
        <x:v>-22.18618</x:v>
      </x:c>
      <x:c t="n" s="0">
        <x:v>-9.023583</x:v>
      </x:c>
      <x:c t="n" s="0">
        <x:v>-2.781398</x:v>
      </x:c>
      <x:c t="n" s="0">
        <x:v>1.994527</x:v>
      </x:c>
      <x:c t="n" s="0">
        <x:v>12.37207</x:v>
      </x:c>
      <x:c t="n" s="0">
        <x:v>13.24633</x:v>
      </x:c>
      <x:c t="n" s="0">
        <x:v>15.25435</x:v>
      </x:c>
      <x:c t="n" s="0">
        <x:v>24.22333</x:v>
      </x:c>
      <x:c t="n" s="0">
        <x:v>22.44015</x:v>
      </x:c>
      <x:c t="n" s="0">
        <x:v>24.08513</x:v>
      </x:c>
      <x:c t="n" s="0">
        <x:v>27.03717</x:v>
      </x:c>
      <x:c t="n" s="0">
        <x:v>32.02694</x:v>
      </x:c>
      <x:c t="n" s="0">
        <x:v>29.68887</x:v>
      </x:c>
      <x:c t="n" s="0">
        <x:v>34.56701</x:v>
      </x:c>
      <x:c t="n" s="0">
        <x:v>39.24726</x:v>
      </x:c>
      <x:c t="n" s="0">
        <x:v>39.90205</x:v>
      </x:c>
      <x:c t="n" s="0">
        <x:v>40.01493</x:v>
      </x:c>
      <x:c t="n" s="0">
        <x:v>40.87006</x:v>
      </x:c>
      <x:c t="n" s="0">
        <x:v>43.80875</x:v>
      </x:c>
      <x:c t="n" s="0">
        <x:v>42.7705</x:v>
      </x:c>
      <x:c t="n" s="0">
        <x:v>44.814</x:v>
      </x:c>
      <x:c t="n" s="0">
        <x:v>46.21673</x:v>
      </x:c>
      <x:c t="n" s="0">
        <x:v>44.04078</x:v>
      </x:c>
      <x:c t="n" s="0">
        <x:v>43.40962</x:v>
      </x:c>
      <x:c t="n" s="0">
        <x:v>42.33629</x:v>
      </x:c>
      <x:c t="n" s="0">
        <x:v>41.82984</x:v>
      </x:c>
      <x:c t="n" s="0">
        <x:v>41.72381</x:v>
      </x:c>
      <x:c t="n" s="0">
        <x:v>44.16113</x:v>
      </x:c>
      <x:c t="n" s="0">
        <x:v>37.07103</x:v>
      </x:c>
      <x:c t="n" s="0">
        <x:v>27.38714</x:v>
      </x:c>
      <x:c t="n" s="0">
        <x:v>29.46197</x:v>
      </x:c>
      <x:c t="n" s="0">
        <x:v>18.88772</x:v>
      </x:c>
      <x:c t="n" s="0">
        <x:v>7.828674</x:v>
      </x:c>
      <x:c t="n" s="0">
        <x:v>7.943293</x:v>
      </x:c>
      <x:c t="n" s="0">
        <x:v>2.088185</x:v>
      </x:c>
      <x:c t="n" s="0">
        <x:v>-30.06697</x:v>
      </x:c>
      <x:c t="n" s="0">
        <x:v>-26.57368</x:v>
      </x:c>
      <x:c t="n" s="0">
        <x:v>-11.85556</x:v>
      </x:c>
      <x:c t="n" s="0">
        <x:v>-5.37428</x:v>
      </x:c>
      <x:c t="n" s="0">
        <x:v>2.169271</x:v>
      </x:c>
      <x:c t="n" s="0">
        <x:v>13.16639</x:v>
      </x:c>
      <x:c t="n" s="0">
        <x:v>14.91319</x:v>
      </x:c>
      <x:c t="n" s="0">
        <x:v>13.55509</x:v>
      </x:c>
      <x:c t="n" s="0">
        <x:v>24.08651</x:v>
      </x:c>
      <x:c t="n" s="0">
        <x:v>21.34079</x:v>
      </x:c>
      <x:c t="n" s="0">
        <x:v>15.1834</x:v>
      </x:c>
      <x:c t="n" s="0">
        <x:v>28.46395</x:v>
      </x:c>
      <x:c t="n" s="0">
        <x:v>31.43966</x:v>
      </x:c>
      <x:c t="n" s="0">
        <x:v>23.33731</x:v>
      </x:c>
      <x:c t="n" s="0">
        <x:v>32.47975</x:v>
      </x:c>
      <x:c t="n" s="0">
        <x:v>34.37993</x:v>
      </x:c>
      <x:c t="n" s="0">
        <x:v>39.97105</x:v>
      </x:c>
      <x:c t="n" s="0">
        <x:v>39.52063</x:v>
      </x:c>
      <x:c t="n" s="0">
        <x:v>40.70224</x:v>
      </x:c>
      <x:c t="n" s="0">
        <x:v>39.61925</x:v>
      </x:c>
      <x:c t="n" s="0">
        <x:v>40.34072</x:v>
      </x:c>
      <x:c t="n" s="0">
        <x:v>45.52968</x:v>
      </x:c>
      <x:c t="n" s="0">
        <x:v>48.043</x:v>
      </x:c>
      <x:c t="n" s="0">
        <x:v>45.87611</x:v>
      </x:c>
      <x:c t="n" s="0">
        <x:v>43.95814</x:v>
      </x:c>
      <x:c t="n" s="0">
        <x:v>39.51805</x:v>
      </x:c>
      <x:c t="n" s="0">
        <x:v>40.93121</x:v>
      </x:c>
      <x:c t="n" s="0">
        <x:v>41.02385</x:v>
      </x:c>
      <x:c t="n" s="0">
        <x:v>42.11066</x:v>
      </x:c>
      <x:c t="n" s="0">
        <x:v>36.67502</x:v>
      </x:c>
      <x:c t="n" s="0">
        <x:v>26.97043</x:v>
      </x:c>
      <x:c t="n" s="0">
        <x:v>28.42413</x:v>
      </x:c>
      <x:c t="n" s="0">
        <x:v>17.49491</x:v>
      </x:c>
      <x:c t="n" s="0">
        <x:v>7.946441</x:v>
      </x:c>
      <x:c t="n" s="0">
        <x:v>7.819953</x:v>
      </x:c>
      <x:c t="n" s="0">
        <x:v>2.221348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43943.1154861111</x:v>
      </x:c>
      <x:c t="n" s="7">
        <x:v>43943.1154861111</x:v>
      </x:c>
      <x:c t="n" s="0">
        <x:v>54.8526</x:v>
      </x:c>
      <x:c t="n" s="0">
        <x:v>65.34013</x:v>
      </x:c>
      <x:c t="n" s="0">
        <x:v>70.78142</x:v>
      </x:c>
      <x:c t="n" s="0">
        <x:v>75.56472</x:v>
      </x:c>
      <x:c t="n" s="0">
        <x:v>-30.06697</x:v>
      </x:c>
      <x:c t="n" s="0">
        <x:v>-22.60952</x:v>
      </x:c>
      <x:c t="n" s="0">
        <x:v>-9.368395</x:v>
      </x:c>
      <x:c t="n" s="0">
        <x:v>-3.05986</x:v>
      </x:c>
      <x:c t="n" s="0">
        <x:v>2.020476</x:v>
      </x:c>
      <x:c t="n" s="0">
        <x:v>12.49747</x:v>
      </x:c>
      <x:c t="n" s="0">
        <x:v>13.67316</x:v>
      </x:c>
      <x:c t="n" s="0">
        <x:v>15.04406</x:v>
      </x:c>
      <x:c t="n" s="0">
        <x:v>24.10749</x:v>
      </x:c>
      <x:c t="n" s="0">
        <x:v>22.29601</x:v>
      </x:c>
      <x:c t="n" s="0">
        <x:v>23.49439</x:v>
      </x:c>
      <x:c t="n" s="0">
        <x:v>27.27699</x:v>
      </x:c>
      <x:c t="n" s="0">
        <x:v>31.94987</x:v>
      </x:c>
      <x:c t="n" s="0">
        <x:v>29.15106</x:v>
      </x:c>
      <x:c t="n" s="0">
        <x:v>34.04385</x:v>
      </x:c>
      <x:c t="n" s="0">
        <x:v>38.59048</x:v>
      </x:c>
      <x:c t="n" s="0">
        <x:v>39.52073</x:v>
      </x:c>
      <x:c t="n" s="0">
        <x:v>41.0556</x:v>
      </x:c>
      <x:c t="n" s="0">
        <x:v>42.39077</x:v>
      </x:c>
      <x:c t="n" s="0">
        <x:v>44.16131</x:v>
      </x:c>
      <x:c t="n" s="0">
        <x:v>43.25443</x:v>
      </x:c>
      <x:c t="n" s="0">
        <x:v>45.70012</x:v>
      </x:c>
      <x:c t="n" s="0">
        <x:v>45.8751</x:v>
      </x:c>
      <x:c t="n" s="0">
        <x:v>44.22906</x:v>
      </x:c>
      <x:c t="n" s="0">
        <x:v>43.24057</x:v>
      </x:c>
      <x:c t="n" s="0">
        <x:v>42.3246</x:v>
      </x:c>
      <x:c t="n" s="0">
        <x:v>41.6362</x:v>
      </x:c>
      <x:c t="n" s="0">
        <x:v>41.47306</x:v>
      </x:c>
      <x:c t="n" s="0">
        <x:v>44.06253</x:v>
      </x:c>
      <x:c t="n" s="0">
        <x:v>37.03471</x:v>
      </x:c>
      <x:c t="n" s="0">
        <x:v>27.16239</x:v>
      </x:c>
      <x:c t="n" s="0">
        <x:v>29.3761</x:v>
      </x:c>
      <x:c t="n" s="0">
        <x:v>18.85913</x:v>
      </x:c>
      <x:c t="n" s="0">
        <x:v>7.770201</x:v>
      </x:c>
      <x:c t="n" s="0">
        <x:v>7.855849</x:v>
      </x:c>
      <x:c t="n" s="0">
        <x:v>2.001938</x:v>
      </x:c>
      <x:c t="n" s="0">
        <x:v>-30.06697</x:v>
      </x:c>
      <x:c t="n" s="0">
        <x:v>-26.57368</x:v>
      </x:c>
      <x:c t="n" s="0">
        <x:v>-12.23699</x:v>
      </x:c>
      <x:c t="n" s="0">
        <x:v>-5.188091</x:v>
      </x:c>
      <x:c t="n" s="0">
        <x:v>2.169271</x:v>
      </x:c>
      <x:c t="n" s="0">
        <x:v>13.16639</x:v>
      </x:c>
      <x:c t="n" s="0">
        <x:v>15.56985</x:v>
      </x:c>
      <x:c t="n" s="0">
        <x:v>14.55807</x:v>
      </x:c>
      <x:c t="n" s="0">
        <x:v>23.35989</x:v>
      </x:c>
      <x:c t="n" s="0">
        <x:v>21.34079</x:v>
      </x:c>
      <x:c t="n" s="0">
        <x:v>15.1834</x:v>
      </x:c>
      <x:c t="n" s="0">
        <x:v>28.46395</x:v>
      </x:c>
      <x:c t="n" s="0">
        <x:v>31.46933</x:v>
      </x:c>
      <x:c t="n" s="0">
        <x:v>22.64196</x:v>
      </x:c>
      <x:c t="n" s="0">
        <x:v>27.81956</x:v>
      </x:c>
      <x:c t="n" s="0">
        <x:v>25.10719</x:v>
      </x:c>
      <x:c t="n" s="0">
        <x:v>35.45923</x:v>
      </x:c>
      <x:c t="n" s="0">
        <x:v>44.79534</x:v>
      </x:c>
      <x:c t="n" s="0">
        <x:v>46.42334</x:v>
      </x:c>
      <x:c t="n" s="0">
        <x:v>46.72264</x:v>
      </x:c>
      <x:c t="n" s="0">
        <x:v>45.88619</x:v>
      </x:c>
      <x:c t="n" s="0">
        <x:v>48.43778</x:v>
      </x:c>
      <x:c t="n" s="0">
        <x:v>43.81132</x:v>
      </x:c>
      <x:c t="n" s="0">
        <x:v>44.22638</x:v>
      </x:c>
      <x:c t="n" s="0">
        <x:v>41.77794</x:v>
      </x:c>
      <x:c t="n" s="0">
        <x:v>43.35956</x:v>
      </x:c>
      <x:c t="n" s="0">
        <x:v>40.34904</x:v>
      </x:c>
      <x:c t="n" s="0">
        <x:v>39.48059</x:v>
      </x:c>
      <x:c t="n" s="0">
        <x:v>43.37132</x:v>
      </x:c>
      <x:c t="n" s="0">
        <x:v>37.17935</x:v>
      </x:c>
      <x:c t="n" s="0">
        <x:v>25.67874</x:v>
      </x:c>
      <x:c t="n" s="0">
        <x:v>28.17396</x:v>
      </x:c>
      <x:c t="n" s="0">
        <x:v>18.44069</x:v>
      </x:c>
      <x:c t="n" s="0">
        <x:v>7.484857</x:v>
      </x:c>
      <x:c t="n" s="0">
        <x:v>6.770294</x:v>
      </x:c>
      <x:c t="n" s="0">
        <x:v>1.654465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43943.1154861111</x:v>
      </x:c>
      <x:c t="n" s="7">
        <x:v>43943.1154861111</x:v>
      </x:c>
      <x:c t="n" s="0">
        <x:v>55.80755</x:v>
      </x:c>
      <x:c t="n" s="0">
        <x:v>65.9616</x:v>
      </x:c>
      <x:c t="n" s="0">
        <x:v>69.75159</x:v>
      </x:c>
      <x:c t="n" s="0">
        <x:v>75.7179</x:v>
      </x:c>
      <x:c t="n" s="0">
        <x:v>-30.06697</x:v>
      </x:c>
      <x:c t="n" s="0">
        <x:v>-23.04441</x:v>
      </x:c>
      <x:c t="n" s="0">
        <x:v>-9.686233</x:v>
      </x:c>
      <x:c t="n" s="0">
        <x:v>-3.31268</x:v>
      </x:c>
      <x:c t="n" s="0">
        <x:v>2.047189</x:v>
      </x:c>
      <x:c t="n" s="0">
        <x:v>12.60178</x:v>
      </x:c>
      <x:c t="n" s="0">
        <x:v>14.00716</x:v>
      </x:c>
      <x:c t="n" s="0">
        <x:v>15.73687</x:v>
      </x:c>
      <x:c t="n" s="0">
        <x:v>23.88065</x:v>
      </x:c>
      <x:c t="n" s="0">
        <x:v>22.06697</x:v>
      </x:c>
      <x:c t="n" s="0">
        <x:v>22.91725</x:v>
      </x:c>
      <x:c t="n" s="0">
        <x:v>27.34905</x:v>
      </x:c>
      <x:c t="n" s="0">
        <x:v>31.88295</x:v>
      </x:c>
      <x:c t="n" s="0">
        <x:v>28.60173</x:v>
      </x:c>
      <x:c t="n" s="0">
        <x:v>33.4812</x:v>
      </x:c>
      <x:c t="n" s="0">
        <x:v>38.9989</x:v>
      </x:c>
      <x:c t="n" s="0">
        <x:v>38.98698</x:v>
      </x:c>
      <x:c t="n" s="0">
        <x:v>40.99568</x:v>
      </x:c>
      <x:c t="n" s="0">
        <x:v>42.09132</x:v>
      </x:c>
      <x:c t="n" s="0">
        <x:v>44.25638</x:v>
      </x:c>
      <x:c t="n" s="0">
        <x:v>43.04678</x:v>
      </x:c>
      <x:c t="n" s="0">
        <x:v>45.12791</x:v>
      </x:c>
      <x:c t="n" s="0">
        <x:v>45.9384</x:v>
      </x:c>
      <x:c t="n" s="0">
        <x:v>44.07493</x:v>
      </x:c>
      <x:c t="n" s="0">
        <x:v>43.06452</x:v>
      </x:c>
      <x:c t="n" s="0">
        <x:v>42.38229</x:v>
      </x:c>
      <x:c t="n" s="0">
        <x:v>41.60825</x:v>
      </x:c>
      <x:c t="n" s="0">
        <x:v>41.4318</x:v>
      </x:c>
      <x:c t="n" s="0">
        <x:v>43.87751</x:v>
      </x:c>
      <x:c t="n" s="0">
        <x:v>36.9446</x:v>
      </x:c>
      <x:c t="n" s="0">
        <x:v>27.03709</x:v>
      </x:c>
      <x:c t="n" s="0">
        <x:v>29.16772</x:v>
      </x:c>
      <x:c t="n" s="0">
        <x:v>18.66356</x:v>
      </x:c>
      <x:c t="n" s="0">
        <x:v>7.829266</x:v>
      </x:c>
      <x:c t="n" s="0">
        <x:v>7.597617</x:v>
      </x:c>
      <x:c t="n" s="0">
        <x:v>1.894503</x:v>
      </x:c>
      <x:c t="n" s="0">
        <x:v>-30.06697</x:v>
      </x:c>
      <x:c t="n" s="0">
        <x:v>-27.48475</x:v>
      </x:c>
      <x:c t="n" s="0">
        <x:v>-12.23699</x:v>
      </x:c>
      <x:c t="n" s="0">
        <x:v>-5.188091</x:v>
      </x:c>
      <x:c t="n" s="0">
        <x:v>2.213075</x:v>
      </x:c>
      <x:c t="n" s="0">
        <x:v>13.16639</x:v>
      </x:c>
      <x:c t="n" s="0">
        <x:v>15.56985</x:v>
      </x:c>
      <x:c t="n" s="0">
        <x:v>18.4382</x:v>
      </x:c>
      <x:c t="n" s="0">
        <x:v>21.68357</x:v>
      </x:c>
      <x:c t="n" s="0">
        <x:v>19.95967</x:v>
      </x:c>
      <x:c t="n" s="0">
        <x:v>15.1834</x:v>
      </x:c>
      <x:c t="n" s="0">
        <x:v>27.41258</x:v>
      </x:c>
      <x:c t="n" s="0">
        <x:v>31.79642</x:v>
      </x:c>
      <x:c t="n" s="0">
        <x:v>21.84773</x:v>
      </x:c>
      <x:c t="n" s="0">
        <x:v>26.28605</x:v>
      </x:c>
      <x:c t="n" s="0">
        <x:v>41.35647</x:v>
      </x:c>
      <x:c t="n" s="0">
        <x:v>32.92115</x:v>
      </x:c>
      <x:c t="n" s="0">
        <x:v>39.07134</x:v>
      </x:c>
      <x:c t="n" s="0">
        <x:v>40.13571</x:v>
      </x:c>
      <x:c t="n" s="0">
        <x:v>43.46964</x:v>
      </x:c>
      <x:c t="n" s="0">
        <x:v>41.56149</x:v>
      </x:c>
      <x:c t="n" s="0">
        <x:v>37.60004</x:v>
      </x:c>
      <x:c t="n" s="0">
        <x:v>45.81635</x:v>
      </x:c>
      <x:c t="n" s="0">
        <x:v>43.07037</x:v>
      </x:c>
      <x:c t="n" s="0">
        <x:v>42.14722</x:v>
      </x:c>
      <x:c t="n" s="0">
        <x:v>41.44121</x:v>
      </x:c>
      <x:c t="n" s="0">
        <x:v>40.95879</x:v>
      </x:c>
      <x:c t="n" s="0">
        <x:v>40.74325</x:v>
      </x:c>
      <x:c t="n" s="0">
        <x:v>42.67118</x:v>
      </x:c>
      <x:c t="n" s="0">
        <x:v>35.31353</x:v>
      </x:c>
      <x:c t="n" s="0">
        <x:v>25.65149</x:v>
      </x:c>
      <x:c t="n" s="0">
        <x:v>27.65499</x:v>
      </x:c>
      <x:c t="n" s="0">
        <x:v>17.12021</x:v>
      </x:c>
      <x:c t="n" s="0">
        <x:v>8.413813</x:v>
      </x:c>
      <x:c t="n" s="0">
        <x:v>5.256838</x:v>
      </x:c>
      <x:c t="n" s="0">
        <x:v>1.337512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43943.1154861111</x:v>
      </x:c>
      <x:c t="n" s="7">
        <x:v>43943.1154861111</x:v>
      </x:c>
      <x:c t="n" s="0">
        <x:v>55.45555</x:v>
      </x:c>
      <x:c t="n" s="0">
        <x:v>63.74312</x:v>
      </x:c>
      <x:c t="n" s="0">
        <x:v>76.28708</x:v>
      </x:c>
      <x:c t="n" s="0">
        <x:v>79.65408</x:v>
      </x:c>
      <x:c t="n" s="0">
        <x:v>-30.06697</x:v>
      </x:c>
      <x:c t="n" s="0">
        <x:v>-23.56987</x:v>
      </x:c>
      <x:c t="n" s="0">
        <x:v>-9.977402</x:v>
      </x:c>
      <x:c t="n" s="0">
        <x:v>-3.540895</x:v>
      </x:c>
      <x:c t="n" s="0">
        <x:v>2.082743</x:v>
      </x:c>
      <x:c t="n" s="0">
        <x:v>12.68891</x:v>
      </x:c>
      <x:c t="n" s="0">
        <x:v>14.27339</x:v>
      </x:c>
      <x:c t="n" s="0">
        <x:v>16.25197</x:v>
      </x:c>
      <x:c t="n" s="0">
        <x:v>23.29048</x:v>
      </x:c>
      <x:c t="n" s="0">
        <x:v>21.55017</x:v>
      </x:c>
      <x:c t="n" s="0">
        <x:v>22.3536</x:v>
      </x:c>
      <x:c t="n" s="0">
        <x:v>27.05499</x:v>
      </x:c>
      <x:c t="n" s="0">
        <x:v>32.17595</x:v>
      </x:c>
      <x:c t="n" s="0">
        <x:v>28.43256</x:v>
      </x:c>
      <x:c t="n" s="0">
        <x:v>34.64587</x:v>
      </x:c>
      <x:c t="n" s="0">
        <x:v>38.71484</x:v>
      </x:c>
      <x:c t="n" s="0">
        <x:v>39.49505</x:v>
      </x:c>
      <x:c t="n" s="0">
        <x:v>40.54678</x:v>
      </x:c>
      <x:c t="n" s="0">
        <x:v>42.26611</x:v>
      </x:c>
      <x:c t="n" s="0">
        <x:v>43.83033</x:v>
      </x:c>
      <x:c t="n" s="0">
        <x:v>43.4383</x:v>
      </x:c>
      <x:c t="n" s="0">
        <x:v>46.07696</x:v>
      </x:c>
      <x:c t="n" s="0">
        <x:v>45.49939</x:v>
      </x:c>
      <x:c t="n" s="0">
        <x:v>44.08529</x:v>
      </x:c>
      <x:c t="n" s="0">
        <x:v>42.86239</x:v>
      </x:c>
      <x:c t="n" s="0">
        <x:v>42.15179</x:v>
      </x:c>
      <x:c t="n" s="0">
        <x:v>41.64144</x:v>
      </x:c>
      <x:c t="n" s="0">
        <x:v>41.33784</x:v>
      </x:c>
      <x:c t="n" s="0">
        <x:v>43.78714</x:v>
      </x:c>
      <x:c t="n" s="0">
        <x:v>37.00393</x:v>
      </x:c>
      <x:c t="n" s="0">
        <x:v>26.8495</x:v>
      </x:c>
      <x:c t="n" s="0">
        <x:v>29.25712</x:v>
      </x:c>
      <x:c t="n" s="0">
        <x:v>18.44951</x:v>
      </x:c>
      <x:c t="n" s="0">
        <x:v>7.930038</x:v>
      </x:c>
      <x:c t="n" s="0">
        <x:v>7.748275</x:v>
      </x:c>
      <x:c t="n" s="0">
        <x:v>1.915737</x:v>
      </x:c>
      <x:c t="n" s="0">
        <x:v>-30.06697</x:v>
      </x:c>
      <x:c t="n" s="0">
        <x:v>-29.16826</x:v>
      </x:c>
      <x:c t="n" s="0">
        <x:v>-12.23699</x:v>
      </x:c>
      <x:c t="n" s="0">
        <x:v>-5.188091</x:v>
      </x:c>
      <x:c t="n" s="0">
        <x:v>2.285115</x:v>
      </x:c>
      <x:c t="n" s="0">
        <x:v>13.16639</x:v>
      </x:c>
      <x:c t="n" s="0">
        <x:v>15.56985</x:v>
      </x:c>
      <x:c t="n" s="0">
        <x:v>18.4382</x:v>
      </x:c>
      <x:c t="n" s="0">
        <x:v>15.00578</x:v>
      </x:c>
      <x:c t="n" s="0">
        <x:v>15.7116</x:v>
      </x:c>
      <x:c t="n" s="0">
        <x:v>15.11101</x:v>
      </x:c>
      <x:c t="n" s="0">
        <x:v>24.76451</x:v>
      </x:c>
      <x:c t="n" s="0">
        <x:v>33.58</x:v>
      </x:c>
      <x:c t="n" s="0">
        <x:v>28.4115</x:v>
      </x:c>
      <x:c t="n" s="0">
        <x:v>39.03264</x:v>
      </x:c>
      <x:c t="n" s="0">
        <x:v>35.01452</x:v>
      </x:c>
      <x:c t="n" s="0">
        <x:v>42.16217</x:v>
      </x:c>
      <x:c t="n" s="0">
        <x:v>36.2</x:v>
      </x:c>
      <x:c t="n" s="0">
        <x:v>43.28743</x:v>
      </x:c>
      <x:c t="n" s="0">
        <x:v>38.83424</x:v>
      </x:c>
      <x:c t="n" s="0">
        <x:v>45.94562</x:v>
      </x:c>
      <x:c t="n" s="0">
        <x:v>49.74401</x:v>
      </x:c>
      <x:c t="n" s="0">
        <x:v>42.47773</x:v>
      </x:c>
      <x:c t="n" s="0">
        <x:v>44.18085</x:v>
      </x:c>
      <x:c t="n" s="0">
        <x:v>41.22019</x:v>
      </x:c>
      <x:c t="n" s="0">
        <x:v>40.37752</x:v>
      </x:c>
      <x:c t="n" s="0">
        <x:v>41.67435</x:v>
      </x:c>
      <x:c t="n" s="0">
        <x:v>41.15661</x:v>
      </x:c>
      <x:c t="n" s="0">
        <x:v>43.33768</x:v>
      </x:c>
      <x:c t="n" s="0">
        <x:v>37.52575</x:v>
      </x:c>
      <x:c t="n" s="0">
        <x:v>26.40063</x:v>
      </x:c>
      <x:c t="n" s="0">
        <x:v>29.88943</x:v>
      </x:c>
      <x:c t="n" s="0">
        <x:v>16.74454</x:v>
      </x:c>
      <x:c t="n" s="0">
        <x:v>9.086325</x:v>
      </x:c>
      <x:c t="n" s="0">
        <x:v>8.617415</x:v>
      </x:c>
      <x:c t="n" s="0">
        <x:v>2.082511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43943.1154976852</x:v>
      </x:c>
      <x:c t="n" s="7">
        <x:v>43943.1154976852</x:v>
      </x:c>
      <x:c t="n" s="0">
        <x:v>56.07801</x:v>
      </x:c>
      <x:c t="n" s="0">
        <x:v>64.20069</x:v>
      </x:c>
      <x:c t="n" s="0">
        <x:v>67.4681</x:v>
      </x:c>
      <x:c t="n" s="0">
        <x:v>74.03159</x:v>
      </x:c>
      <x:c t="n" s="0">
        <x:v>-30.06697</x:v>
      </x:c>
      <x:c t="n" s="0">
        <x:v>-24.07534</x:v>
      </x:c>
      <x:c t="n" s="0">
        <x:v>-10.24252</x:v>
      </x:c>
      <x:c t="n" s="0">
        <x:v>-3.745765</x:v>
      </x:c>
      <x:c t="n" s="0">
        <x:v>2.112878</x:v>
      </x:c>
      <x:c t="n" s="0">
        <x:v>12.80227</x:v>
      </x:c>
      <x:c t="n" s="0">
        <x:v>14.48851</x:v>
      </x:c>
      <x:c t="n" s="0">
        <x:v>16.88713</x:v>
      </x:c>
      <x:c t="n" s="0">
        <x:v>22.714</x:v>
      </x:c>
      <x:c t="n" s="0">
        <x:v>21.05421</x:v>
      </x:c>
      <x:c t="n" s="0">
        <x:v>21.80479</x:v>
      </x:c>
      <x:c t="n" s="0">
        <x:v>26.78705</x:v>
      </x:c>
      <x:c t="n" s="0">
        <x:v>32.41142</x:v>
      </x:c>
      <x:c t="n" s="0">
        <x:v>29.18072</x:v>
      </x:c>
      <x:c t="n" s="0">
        <x:v>35.73174</x:v>
      </x:c>
      <x:c t="n" s="0">
        <x:v>38.18827</x:v>
      </x:c>
      <x:c t="n" s="0">
        <x:v>39.35447</x:v>
      </x:c>
      <x:c t="n" s="0">
        <x:v>40.02307</x:v>
      </x:c>
      <x:c t="n" s="0">
        <x:v>42.02103</x:v>
      </x:c>
      <x:c t="n" s="0">
        <x:v>43.90739</x:v>
      </x:c>
      <x:c t="n" s="0">
        <x:v>43.89032</x:v>
      </x:c>
      <x:c t="n" s="0">
        <x:v>46.21094</x:v>
      </x:c>
      <x:c t="n" s="0">
        <x:v>45.39283</x:v>
      </x:c>
      <x:c t="n" s="0">
        <x:v>43.68748</x:v>
      </x:c>
      <x:c t="n" s="0">
        <x:v>42.57771</x:v>
      </x:c>
      <x:c t="n" s="0">
        <x:v>42.17333</x:v>
      </x:c>
      <x:c t="n" s="0">
        <x:v>41.61478</x:v>
      </x:c>
      <x:c t="n" s="0">
        <x:v>41.31945</x:v>
      </x:c>
      <x:c t="n" s="0">
        <x:v>43.6475</x:v>
      </x:c>
      <x:c t="n" s="0">
        <x:v>36.91776</x:v>
      </x:c>
      <x:c t="n" s="0">
        <x:v>26.72482</x:v>
      </x:c>
      <x:c t="n" s="0">
        <x:v>29.13961</x:v>
      </x:c>
      <x:c t="n" s="0">
        <x:v>18.31358</x:v>
      </x:c>
      <x:c t="n" s="0">
        <x:v>7.964276</x:v>
      </x:c>
      <x:c t="n" s="0">
        <x:v>7.648895</x:v>
      </x:c>
      <x:c t="n" s="0">
        <x:v>2.035842</x:v>
      </x:c>
      <x:c t="n" s="0">
        <x:v>-30.06697</x:v>
      </x:c>
      <x:c t="n" s="0">
        <x:v>-29.16826</x:v>
      </x:c>
      <x:c t="n" s="0">
        <x:v>-12.23699</x:v>
      </x:c>
      <x:c t="n" s="0">
        <x:v>-5.188091</x:v>
      </x:c>
      <x:c t="n" s="0">
        <x:v>2.285115</x:v>
      </x:c>
      <x:c t="n" s="0">
        <x:v>13.45141</x:v>
      </x:c>
      <x:c t="n" s="0">
        <x:v>15.56985</x:v>
      </x:c>
      <x:c t="n" s="0">
        <x:v>19.57474</x:v>
      </x:c>
      <x:c t="n" s="0">
        <x:v>15.00578</x:v>
      </x:c>
      <x:c t="n" s="0">
        <x:v>15.7116</x:v>
      </x:c>
      <x:c t="n" s="0">
        <x:v>15.067</x:v>
      </x:c>
      <x:c t="n" s="0">
        <x:v>24.76451</x:v>
      </x:c>
      <x:c t="n" s="0">
        <x:v>33.58</x:v>
      </x:c>
      <x:c t="n" s="0">
        <x:v>32.02686</x:v>
      </x:c>
      <x:c t="n" s="0">
        <x:v>38.90973</x:v>
      </x:c>
      <x:c t="n" s="0">
        <x:v>32.06578</x:v>
      </x:c>
      <x:c t="n" s="0">
        <x:v>37.23876</x:v>
      </x:c>
      <x:c t="n" s="0">
        <x:v>34.71181</x:v>
      </x:c>
      <x:c t="n" s="0">
        <x:v>40.98972</x:v>
      </x:c>
      <x:c t="n" s="0">
        <x:v>44.6063</x:v>
      </x:c>
      <x:c t="n" s="0">
        <x:v>44.70236</x:v>
      </x:c>
      <x:c t="n" s="0">
        <x:v>46.5218</x:v>
      </x:c>
      <x:c t="n" s="0">
        <x:v>45.58273</x:v>
      </x:c>
      <x:c t="n" s="0">
        <x:v>40.96714</x:v>
      </x:c>
      <x:c t="n" s="0">
        <x:v>40.68817</x:v>
      </x:c>
      <x:c t="n" s="0">
        <x:v>42.49424</x:v>
      </x:c>
      <x:c t="n" s="0">
        <x:v>41.84386</x:v>
      </x:c>
      <x:c t="n" s="0">
        <x:v>41.45161</x:v>
      </x:c>
      <x:c t="n" s="0">
        <x:v>42.28605</x:v>
      </x:c>
      <x:c t="n" s="0">
        <x:v>36.07205</x:v>
      </x:c>
      <x:c t="n" s="0">
        <x:v>25.23112</x:v>
      </x:c>
      <x:c t="n" s="0">
        <x:v>28.50231</x:v>
      </x:c>
      <x:c t="n" s="0">
        <x:v>17.44005</x:v>
      </x:c>
      <x:c t="n" s="0">
        <x:v>6.860307</x:v>
      </x:c>
      <x:c t="n" s="0">
        <x:v>7.295434</x:v>
      </x:c>
      <x:c t="n" s="0">
        <x:v>2.620253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43943.1154976852</x:v>
      </x:c>
      <x:c t="n" s="7">
        <x:v>43943.1154976852</x:v>
      </x:c>
      <x:c t="n" s="0">
        <x:v>55.42594</x:v>
      </x:c>
      <x:c t="n" s="0">
        <x:v>64.61462</x:v>
      </x:c>
      <x:c t="n" s="0">
        <x:v>73.42499</x:v>
      </x:c>
      <x:c t="n" s="0">
        <x:v>77.80986</x:v>
      </x:c>
      <x:c t="n" s="0">
        <x:v>-30.06697</x:v>
      </x:c>
      <x:c t="n" s="0">
        <x:v>-24.55912</x:v>
      </x:c>
      <x:c t="n" s="0">
        <x:v>-10.4825</x:v>
      </x:c>
      <x:c t="n" s="0">
        <x:v>-3.928722</x:v>
      </x:c>
      <x:c t="n" s="0">
        <x:v>2.138448</x:v>
      </x:c>
      <x:c t="n" s="0">
        <x:v>12.9185</x:v>
      </x:c>
      <x:c t="n" s="0">
        <x:v>14.94908</x:v>
      </x:c>
      <x:c t="n" s="0">
        <x:v>17.47849</x:v>
      </x:c>
      <x:c t="n" s="0">
        <x:v>22.15786</x:v>
      </x:c>
      <x:c t="n" s="0">
        <x:v>20.60806</x:v>
      </x:c>
      <x:c t="n" s="0">
        <x:v>21.27404</x:v>
      </x:c>
      <x:c t="n" s="0">
        <x:v>26.81317</x:v>
      </x:c>
      <x:c t="n" s="0">
        <x:v>32.08119</x:v>
      </x:c>
      <x:c t="n" s="0">
        <x:v>29.30563</x:v>
      </x:c>
      <x:c t="n" s="0">
        <x:v>35.63843</x:v>
      </x:c>
      <x:c t="n" s="0">
        <x:v>37.70364</x:v>
      </x:c>
      <x:c t="n" s="0">
        <x:v>39.8798</x:v>
      </x:c>
      <x:c t="n" s="0">
        <x:v>40.09791</x:v>
      </x:c>
      <x:c t="n" s="0">
        <x:v>42.36589</x:v>
      </x:c>
      <x:c t="n" s="0">
        <x:v>44.58904</x:v>
      </x:c>
      <x:c t="n" s="0">
        <x:v>44.1694</x:v>
      </x:c>
      <x:c t="n" s="0">
        <x:v>45.85587</x:v>
      </x:c>
      <x:c t="n" s="0">
        <x:v>45.46813</x:v>
      </x:c>
      <x:c t="n" s="0">
        <x:v>44.09222</x:v>
      </x:c>
      <x:c t="n" s="0">
        <x:v>42.56767</x:v>
      </x:c>
      <x:c t="n" s="0">
        <x:v>42.17491</x:v>
      </x:c>
      <x:c t="n" s="0">
        <x:v>41.57101</x:v>
      </x:c>
      <x:c t="n" s="0">
        <x:v>41.08352</x:v>
      </x:c>
      <x:c t="n" s="0">
        <x:v>43.43182</x:v>
      </x:c>
      <x:c t="n" s="0">
        <x:v>36.99837</x:v>
      </x:c>
      <x:c t="n" s="0">
        <x:v>26.62901</x:v>
      </x:c>
      <x:c t="n" s="0">
        <x:v>29.06428</x:v>
      </x:c>
      <x:c t="n" s="0">
        <x:v>18.14285</x:v>
      </x:c>
      <x:c t="n" s="0">
        <x:v>8.037184</x:v>
      </x:c>
      <x:c t="n" s="0">
        <x:v>7.550487</x:v>
      </x:c>
      <x:c t="n" s="0">
        <x:v>1.932937</x:v>
      </x:c>
      <x:c t="n" s="0">
        <x:v>-30.06697</x:v>
      </x:c>
      <x:c t="n" s="0">
        <x:v>-29.16826</x:v>
      </x:c>
      <x:c t="n" s="0">
        <x:v>-12.23699</x:v>
      </x:c>
      <x:c t="n" s="0">
        <x:v>-5.188091</x:v>
      </x:c>
      <x:c t="n" s="0">
        <x:v>2.285115</x:v>
      </x:c>
      <x:c t="n" s="0">
        <x:v>13.54241</x:v>
      </x:c>
      <x:c t="n" s="0">
        <x:v>17.11355</x:v>
      </x:c>
      <x:c t="n" s="0">
        <x:v>19.8959</x:v>
      </x:c>
      <x:c t="n" s="0">
        <x:v>15.33362</x:v>
      </x:c>
      <x:c t="n" s="0">
        <x:v>16.67756</x:v>
      </x:c>
      <x:c t="n" s="0">
        <x:v>15.067</x:v>
      </x:c>
      <x:c t="n" s="0">
        <x:v>27.29908</x:v>
      </x:c>
      <x:c t="n" s="0">
        <x:v>28.22546</x:v>
      </x:c>
      <x:c t="n" s="0">
        <x:v>29.40437</x:v>
      </x:c>
      <x:c t="n" s="0">
        <x:v>35.0483</x:v>
      </x:c>
      <x:c t="n" s="0">
        <x:v>32.76756</x:v>
      </x:c>
      <x:c t="n" s="0">
        <x:v>42.66461</x:v>
      </x:c>
      <x:c t="n" s="0">
        <x:v>40.87433</x:v>
      </x:c>
      <x:c t="n" s="0">
        <x:v>43.51465</x:v>
      </x:c>
      <x:c t="n" s="0">
        <x:v>48.48946</x:v>
      </x:c>
      <x:c t="n" s="0">
        <x:v>45.7854</x:v>
      </x:c>
      <x:c t="n" s="0">
        <x:v>42.44133</x:v>
      </x:c>
      <x:c t="n" s="0">
        <x:v>44.8055</x:v>
      </x:c>
      <x:c t="n" s="0">
        <x:v>45.96749</x:v>
      </x:c>
      <x:c t="n" s="0">
        <x:v>42.21749</x:v>
      </x:c>
      <x:c t="n" s="0">
        <x:v>42.08873</x:v>
      </x:c>
      <x:c t="n" s="0">
        <x:v>40.79663</x:v>
      </x:c>
      <x:c t="n" s="0">
        <x:v>38.80999</x:v>
      </x:c>
      <x:c t="n" s="0">
        <x:v>42.00987</x:v>
      </x:c>
      <x:c t="n" s="0">
        <x:v>37.5706</x:v>
      </x:c>
      <x:c t="n" s="0">
        <x:v>26.27684</x:v>
      </x:c>
      <x:c t="n" s="0">
        <x:v>28.82616</x:v>
      </x:c>
      <x:c t="n" s="0">
        <x:v>17.33867</x:v>
      </x:c>
      <x:c t="n" s="0">
        <x:v>8.825245</x:v>
      </x:c>
      <x:c t="n" s="0">
        <x:v>6.705616</x:v>
      </x:c>
      <x:c t="n" s="0">
        <x:v>0.9716135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43943.1154976852</x:v>
      </x:c>
      <x:c t="n" s="7">
        <x:v>43943.1154976852</x:v>
      </x:c>
      <x:c t="n" s="0">
        <x:v>54.89181</x:v>
      </x:c>
      <x:c t="n" s="0">
        <x:v>62.65167</x:v>
      </x:c>
      <x:c t="n" s="0">
        <x:v>68.87522</x:v>
      </x:c>
      <x:c t="n" s="0">
        <x:v>75.09476</x:v>
      </x:c>
      <x:c t="n" s="0">
        <x:v>-30.06697</x:v>
      </x:c>
      <x:c t="n" s="0">
        <x:v>-24.81867</x:v>
      </x:c>
      <x:c t="n" s="0">
        <x:v>-10.70074</x:v>
      </x:c>
      <x:c t="n" s="0">
        <x:v>-4.118699</x:v>
      </x:c>
      <x:c t="n" s="0">
        <x:v>2.160169</x:v>
      </x:c>
      <x:c t="n" s="0">
        <x:v>13.01535</x:v>
      </x:c>
      <x:c t="n" s="0">
        <x:v>15.34048</x:v>
      </x:c>
      <x:c t="n" s="0">
        <x:v>17.92671</x:v>
      </x:c>
      <x:c t="n" s="0">
        <x:v>21.65649</x:v>
      </x:c>
      <x:c t="n" s="0">
        <x:v>20.37799</x:v>
      </x:c>
      <x:c t="n" s="0">
        <x:v>20.76298</x:v>
      </x:c>
      <x:c t="n" s="0">
        <x:v>27.06864</x:v>
      </x:c>
      <x:c t="n" s="0">
        <x:v>31.59085</x:v>
      </x:c>
      <x:c t="n" s="0">
        <x:v>28.98609</x:v>
      </x:c>
      <x:c t="n" s="0">
        <x:v>35.92935</x:v>
      </x:c>
      <x:c t="n" s="0">
        <x:v>37.83421</x:v>
      </x:c>
      <x:c t="n" s="0">
        <x:v>40.48611</x:v>
      </x:c>
      <x:c t="n" s="0">
        <x:v>39.84212</x:v>
      </x:c>
      <x:c t="n" s="0">
        <x:v>42.01145</x:v>
      </x:c>
      <x:c t="n" s="0">
        <x:v>46.31348</x:v>
      </x:c>
      <x:c t="n" s="0">
        <x:v>44.18328</x:v>
      </x:c>
      <x:c t="n" s="0">
        <x:v>46.03664</x:v>
      </x:c>
      <x:c t="n" s="0">
        <x:v>45.76492</x:v>
      </x:c>
      <x:c t="n" s="0">
        <x:v>44.48848</x:v>
      </x:c>
      <x:c t="n" s="0">
        <x:v>43.34818</x:v>
      </x:c>
      <x:c t="n" s="0">
        <x:v>42.1454</x:v>
      </x:c>
      <x:c t="n" s="0">
        <x:v>41.36826</x:v>
      </x:c>
      <x:c t="n" s="0">
        <x:v>41.01909</x:v>
      </x:c>
      <x:c t="n" s="0">
        <x:v>43.317</x:v>
      </x:c>
      <x:c t="n" s="0">
        <x:v>36.62663</x:v>
      </x:c>
      <x:c t="n" s="0">
        <x:v>26.56052</x:v>
      </x:c>
      <x:c t="n" s="0">
        <x:v>28.82873</x:v>
      </x:c>
      <x:c t="n" s="0">
        <x:v>18.05119</x:v>
      </x:c>
      <x:c t="n" s="0">
        <x:v>7.979299</x:v>
      </x:c>
      <x:c t="n" s="0">
        <x:v>7.360374</x:v>
      </x:c>
      <x:c t="n" s="0">
        <x:v>1.793003</x:v>
      </x:c>
      <x:c t="n" s="0">
        <x:v>-30.06697</x:v>
      </x:c>
      <x:c t="n" s="0">
        <x:v>-26.1119</x:v>
      </x:c>
      <x:c t="n" s="0">
        <x:v>-12.26479</x:v>
      </x:c>
      <x:c t="n" s="0">
        <x:v>-5.505204</x:v>
      </x:c>
      <x:c t="n" s="0">
        <x:v>2.285115</x:v>
      </x:c>
      <x:c t="n" s="0">
        <x:v>13.54241</x:v>
      </x:c>
      <x:c t="n" s="0">
        <x:v>17.11355</x:v>
      </x:c>
      <x:c t="n" s="0">
        <x:v>19.8959</x:v>
      </x:c>
      <x:c t="n" s="0">
        <x:v>16.19056</x:v>
      </x:c>
      <x:c t="n" s="0">
        <x:v>18.71404</x:v>
      </x:c>
      <x:c t="n" s="0">
        <x:v>20.14059</x:v>
      </x:c>
      <x:c t="n" s="0">
        <x:v>28.32091</x:v>
      </x:c>
      <x:c t="n" s="0">
        <x:v>26.37244</x:v>
      </x:c>
      <x:c t="n" s="0">
        <x:v>26.4158</x:v>
      </x:c>
      <x:c t="n" s="0">
        <x:v>37.5738</x:v>
      </x:c>
      <x:c t="n" s="0">
        <x:v>39.62157</x:v>
      </x:c>
      <x:c t="n" s="0">
        <x:v>42.38518</x:v>
      </x:c>
      <x:c t="n" s="0">
        <x:v>37.7558</x:v>
      </x:c>
      <x:c t="n" s="0">
        <x:v>39.34291</x:v>
      </x:c>
      <x:c t="n" s="0">
        <x:v>50.27316</x:v>
      </x:c>
      <x:c t="n" s="0">
        <x:v>44.05525</x:v>
      </x:c>
      <x:c t="n" s="0">
        <x:v>47.79021</x:v>
      </x:c>
      <x:c t="n" s="0">
        <x:v>47.38754</x:v>
      </x:c>
      <x:c t="n" s="0">
        <x:v>46.5829</x:v>
      </x:c>
      <x:c t="n" s="0">
        <x:v>46.22633</x:v>
      </x:c>
      <x:c t="n" s="0">
        <x:v>41.52555</x:v>
      </x:c>
      <x:c t="n" s="0">
        <x:v>39.91949</x:v>
      </x:c>
      <x:c t="n" s="0">
        <x:v>40.44079</x:v>
      </x:c>
      <x:c t="n" s="0">
        <x:v>42.42331</x:v>
      </x:c>
      <x:c t="n" s="0">
        <x:v>33.66611</x:v>
      </x:c>
      <x:c t="n" s="0">
        <x:v>25.68626</x:v>
      </x:c>
      <x:c t="n" s="0">
        <x:v>26.64874</x:v>
      </x:c>
      <x:c t="n" s="0">
        <x:v>17.43744</x:v>
      </x:c>
      <x:c t="n" s="0">
        <x:v>7.472307</x:v>
      </x:c>
      <x:c t="n" s="0">
        <x:v>6.053208</x:v>
      </x:c>
      <x:c t="n" s="0">
        <x:v>1.130411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43943.1154976852</x:v>
      </x:c>
      <x:c t="n" s="7">
        <x:v>43943.1154976852</x:v>
      </x:c>
      <x:c t="n" s="0">
        <x:v>54.23628</x:v>
      </x:c>
      <x:c t="n" s="0">
        <x:v>62.65167</x:v>
      </x:c>
      <x:c t="n" s="0">
        <x:v>68.70763</x:v>
      </x:c>
      <x:c t="n" s="0">
        <x:v>75.3828</x:v>
      </x:c>
      <x:c t="n" s="0">
        <x:v>-30.06697</x:v>
      </x:c>
      <x:c t="n" s="0">
        <x:v>-24.74531</x:v>
      </x:c>
      <x:c t="n" s="0">
        <x:v>-10.89981</x:v>
      </x:c>
      <x:c t="n" s="0">
        <x:v>-4.332025</x:v>
      </x:c>
      <x:c t="n" s="0">
        <x:v>2.178633</x:v>
      </x:c>
      <x:c t="n" s="0">
        <x:v>13.09639</x:v>
      </x:c>
      <x:c t="n" s="0">
        <x:v>15.64892</x:v>
      </x:c>
      <x:c t="n" s="0">
        <x:v>18.24707</x:v>
      </x:c>
      <x:c t="n" s="0">
        <x:v>21.17709</x:v>
      </x:c>
      <x:c t="n" s="0">
        <x:v>20.17137</x:v>
      </x:c>
      <x:c t="n" s="0">
        <x:v>22.77867</x:v>
      </x:c>
      <x:c t="n" s="0">
        <x:v>27.27552</x:v>
      </x:c>
      <x:c t="n" s="0">
        <x:v>31.16794</x:v>
      </x:c>
      <x:c t="n" s="0">
        <x:v>28.63732</x:v>
      </x:c>
      <x:c t="n" s="0">
        <x:v>36.51558</x:v>
      </x:c>
      <x:c t="n" s="0">
        <x:v>38.97506</x:v>
      </x:c>
      <x:c t="n" s="0">
        <x:v>39.96275</x:v>
      </x:c>
      <x:c t="n" s="0">
        <x:v>40.0785</x:v>
      </x:c>
      <x:c t="n" s="0">
        <x:v>42.3271</x:v>
      </x:c>
      <x:c t="n" s="0">
        <x:v>45.80471</x:v>
      </x:c>
      <x:c t="n" s="0">
        <x:v>43.84527</x:v>
      </x:c>
      <x:c t="n" s="0">
        <x:v>45.8958</x:v>
      </x:c>
      <x:c t="n" s="0">
        <x:v>45.69022</x:v>
      </x:c>
      <x:c t="n" s="0">
        <x:v>44.41401</x:v>
      </x:c>
      <x:c t="n" s="0">
        <x:v>43.58144</x:v>
      </x:c>
      <x:c t="n" s="0">
        <x:v>41.94542</x:v>
      </x:c>
      <x:c t="n" s="0">
        <x:v>41.10094</x:v>
      </x:c>
      <x:c t="n" s="0">
        <x:v>40.91512</x:v>
      </x:c>
      <x:c t="n" s="0">
        <x:v>43.07575</x:v>
      </x:c>
      <x:c t="n" s="0">
        <x:v>36.3933</x:v>
      </x:c>
      <x:c t="n" s="0">
        <x:v>26.36896</x:v>
      </x:c>
      <x:c t="n" s="0">
        <x:v>28.75679</x:v>
      </x:c>
      <x:c t="n" s="0">
        <x:v>17.74059</x:v>
      </x:c>
      <x:c t="n" s="0">
        <x:v>7.921424</x:v>
      </x:c>
      <x:c t="n" s="0">
        <x:v>7.459783</x:v>
      </x:c>
      <x:c t="n" s="0">
        <x:v>1.741679</x:v>
      </x:c>
      <x:c t="n" s="0">
        <x:v>-30.06697</x:v>
      </x:c>
      <x:c t="n" s="0">
        <x:v>-24.33574</x:v>
      </x:c>
      <x:c t="n" s="0">
        <x:v>-12.29278</x:v>
      </x:c>
      <x:c t="n" s="0">
        <x:v>-5.847309</x:v>
      </x:c>
      <x:c t="n" s="0">
        <x:v>2.285115</x:v>
      </x:c>
      <x:c t="n" s="0">
        <x:v>13.54241</x:v>
      </x:c>
      <x:c t="n" s="0">
        <x:v>17.11355</x:v>
      </x:c>
      <x:c t="n" s="0">
        <x:v>19.72924</x:v>
      </x:c>
      <x:c t="n" s="0">
        <x:v>16.19056</x:v>
      </x:c>
      <x:c t="n" s="0">
        <x:v>18.71404</x:v>
      </x:c>
      <x:c t="n" s="0">
        <x:v>27.79251</x:v>
      </x:c>
      <x:c t="n" s="0">
        <x:v>28.32091</x:v>
      </x:c>
      <x:c t="n" s="0">
        <x:v>27.35717</x:v>
      </x:c>
      <x:c t="n" s="0">
        <x:v>25.60932</x:v>
      </x:c>
      <x:c t="n" s="0">
        <x:v>39.16874</x:v>
      </x:c>
      <x:c t="n" s="0">
        <x:v>42.22124</x:v>
      </x:c>
      <x:c t="n" s="0">
        <x:v>34.37203</x:v>
      </x:c>
      <x:c t="n" s="0">
        <x:v>41.38064</x:v>
      </x:c>
      <x:c t="n" s="0">
        <x:v>44.53637</x:v>
      </x:c>
      <x:c t="n" s="0">
        <x:v>40.76179</x:v>
      </x:c>
      <x:c t="n" s="0">
        <x:v>42.17591</x:v>
      </x:c>
      <x:c t="n" s="0">
        <x:v>42.57932</x:v>
      </x:c>
      <x:c t="n" s="0">
        <x:v>45.92713</x:v>
      </x:c>
      <x:c t="n" s="0">
        <x:v>42.78538</x:v>
      </x:c>
      <x:c t="n" s="0">
        <x:v>44.8328</x:v>
      </x:c>
      <x:c t="n" s="0">
        <x:v>41.33474</x:v>
      </x:c>
      <x:c t="n" s="0">
        <x:v>40.5683</x:v>
      </x:c>
      <x:c t="n" s="0">
        <x:v>40.32812</x:v>
      </x:c>
      <x:c t="n" s="0">
        <x:v>41.38095</x:v>
      </x:c>
      <x:c t="n" s="0">
        <x:v>34.57214</x:v>
      </x:c>
      <x:c t="n" s="0">
        <x:v>25.13336</x:v>
      </x:c>
      <x:c t="n" s="0">
        <x:v>28.26798</x:v>
      </x:c>
      <x:c t="n" s="0">
        <x:v>15.18624</x:v>
      </x:c>
      <x:c t="n" s="0">
        <x:v>7.79758</x:v>
      </x:c>
      <x:c t="n" s="0">
        <x:v>7.837634</x:v>
      </x:c>
      <x:c t="n" s="0">
        <x:v>1.654819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43943.1154976852</x:v>
      </x:c>
      <x:c t="n" s="7">
        <x:v>43943.1154976852</x:v>
      </x:c>
      <x:c t="n" s="0">
        <x:v>53.32617</x:v>
      </x:c>
      <x:c t="n" s="0">
        <x:v>61.19039</x:v>
      </x:c>
      <x:c t="n" s="0">
        <x:v>65.20042</x:v>
      </x:c>
      <x:c t="n" s="0">
        <x:v>72.2068</x:v>
      </x:c>
      <x:c t="n" s="0">
        <x:v>-30.06697</x:v>
      </x:c>
      <x:c t="n" s="0">
        <x:v>-24.68373</x:v>
      </x:c>
      <x:c t="n" s="0">
        <x:v>-11.07736</x:v>
      </x:c>
      <x:c t="n" s="0">
        <x:v>-4.522892</x:v>
      </x:c>
      <x:c t="n" s="0">
        <x:v>3.153044</x:v>
      </x:c>
      <x:c t="n" s="0">
        <x:v>13.16442</x:v>
      </x:c>
      <x:c t="n" s="0">
        <x:v>15.89602</x:v>
      </x:c>
      <x:c t="n" s="0">
        <x:v>18.47776</x:v>
      </x:c>
      <x:c t="n" s="0">
        <x:v>21.64536</x:v>
      </x:c>
      <x:c t="n" s="0">
        <x:v>20.12804</x:v>
      </x:c>
      <x:c t="n" s="0">
        <x:v>23.9749</x:v>
      </x:c>
      <x:c t="n" s="0">
        <x:v>27.19991</x:v>
      </x:c>
      <x:c t="n" s="0">
        <x:v>30.81579</x:v>
      </x:c>
      <x:c t="n" s="0">
        <x:v>28.29684</x:v>
      </x:c>
      <x:c t="n" s="0">
        <x:v>37.28506</x:v>
      </x:c>
      <x:c t="n" s="0">
        <x:v>38.68879</x:v>
      </x:c>
      <x:c t="n" s="0">
        <x:v>39.50233</x:v>
      </x:c>
      <x:c t="n" s="0">
        <x:v>40.29482</x:v>
      </x:c>
      <x:c t="n" s="0">
        <x:v>42.65758</x:v>
      </x:c>
      <x:c t="n" s="0">
        <x:v>45.80145</x:v>
      </x:c>
      <x:c t="n" s="0">
        <x:v>43.62585</x:v>
      </x:c>
      <x:c t="n" s="0">
        <x:v>45.66904</x:v>
      </x:c>
      <x:c t="n" s="0">
        <x:v>45.92426</x:v>
      </x:c>
      <x:c t="n" s="0">
        <x:v>44.47085</x:v>
      </x:c>
      <x:c t="n" s="0">
        <x:v>43.22284</x:v>
      </x:c>
      <x:c t="n" s="0">
        <x:v>41.7983</x:v>
      </x:c>
      <x:c t="n" s="0">
        <x:v>41.45142</x:v>
      </x:c>
      <x:c t="n" s="0">
        <x:v>41.01296</x:v>
      </x:c>
      <x:c t="n" s="0">
        <x:v>42.79105</x:v>
      </x:c>
      <x:c t="n" s="0">
        <x:v>35.98251</x:v>
      </x:c>
      <x:c t="n" s="0">
        <x:v>26.25925</x:v>
      </x:c>
      <x:c t="n" s="0">
        <x:v>28.64425</x:v>
      </x:c>
      <x:c t="n" s="0">
        <x:v>17.67727</x:v>
      </x:c>
      <x:c t="n" s="0">
        <x:v>8.070948</x:v>
      </x:c>
      <x:c t="n" s="0">
        <x:v>7.312107</x:v>
      </x:c>
      <x:c t="n" s="0">
        <x:v>1.879893</x:v>
      </x:c>
      <x:c t="n" s="0">
        <x:v>-30.06697</x:v>
      </x:c>
      <x:c t="n" s="0">
        <x:v>-24.33574</x:v>
      </x:c>
      <x:c t="n" s="0">
        <x:v>-12.29278</x:v>
      </x:c>
      <x:c t="n" s="0">
        <x:v>-5.847309</x:v>
      </x:c>
      <x:c t="n" s="0">
        <x:v>6.903736</x:v>
      </x:c>
      <x:c t="n" s="0">
        <x:v>13.54241</x:v>
      </x:c>
      <x:c t="n" s="0">
        <x:v>17.66794</x:v>
      </x:c>
      <x:c t="n" s="0">
        <x:v>19.62609</x:v>
      </x:c>
      <x:c t="n" s="0">
        <x:v>24.16811</x:v>
      </x:c>
      <x:c t="n" s="0">
        <x:v>20.13065</x:v>
      </x:c>
      <x:c t="n" s="0">
        <x:v>27.79251</x:v>
      </x:c>
      <x:c t="n" s="0">
        <x:v>26.17548</x:v>
      </x:c>
      <x:c t="n" s="0">
        <x:v>27.85603</x:v>
      </x:c>
      <x:c t="n" s="0">
        <x:v>25.11851</x:v>
      </x:c>
      <x:c t="n" s="0">
        <x:v>40.18528</x:v>
      </x:c>
      <x:c t="n" s="0">
        <x:v>36.35837</x:v>
      </x:c>
      <x:c t="n" s="0">
        <x:v>34.20802</x:v>
      </x:c>
      <x:c t="n" s="0">
        <x:v>41.23193</x:v>
      </x:c>
      <x:c t="n" s="0">
        <x:v>43.15324</x:v>
      </x:c>
      <x:c t="n" s="0">
        <x:v>46.42641</x:v>
      </x:c>
      <x:c t="n" s="0">
        <x:v>41.32441</x:v>
      </x:c>
      <x:c t="n" s="0">
        <x:v>43.91744</x:v>
      </x:c>
      <x:c t="n" s="0">
        <x:v>46.30936</x:v>
      </x:c>
      <x:c t="n" s="0">
        <x:v>45.13104</x:v>
      </x:c>
      <x:c t="n" s="0">
        <x:v>40.28938</x:v>
      </x:c>
      <x:c t="n" s="0">
        <x:v>40.70766</x:v>
      </x:c>
      <x:c t="n" s="0">
        <x:v>42.41283</x:v>
      </x:c>
      <x:c t="n" s="0">
        <x:v>41.56316</x:v>
      </x:c>
      <x:c t="n" s="0">
        <x:v>40.61254</x:v>
      </x:c>
      <x:c t="n" s="0">
        <x:v>31.50039</x:v>
      </x:c>
      <x:c t="n" s="0">
        <x:v>25.71297</x:v>
      </x:c>
      <x:c t="n" s="0">
        <x:v>28.3592</x:v>
      </x:c>
      <x:c t="n" s="0">
        <x:v>17.44213</x:v>
      </x:c>
      <x:c t="n" s="0">
        <x:v>8.86394</x:v>
      </x:c>
      <x:c t="n" s="0">
        <x:v>7.212154</x:v>
      </x:c>
      <x:c t="n" s="0">
        <x:v>2.498243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43943.1154976852</x:v>
      </x:c>
      <x:c t="n" s="7">
        <x:v>43943.1154976852</x:v>
      </x:c>
      <x:c t="n" s="0">
        <x:v>54.33784</x:v>
      </x:c>
      <x:c t="n" s="0">
        <x:v>62.65167</x:v>
      </x:c>
      <x:c t="n" s="0">
        <x:v>69.78632</x:v>
      </x:c>
      <x:c t="n" s="0">
        <x:v>76.99407</x:v>
      </x:c>
      <x:c t="n" s="0">
        <x:v>-30.06697</x:v>
      </x:c>
      <x:c t="n" s="0">
        <x:v>-24.63166</x:v>
      </x:c>
      <x:c t="n" s="0">
        <x:v>-11.23497</x:v>
      </x:c>
      <x:c t="n" s="0">
        <x:v>-4.692815</x:v>
      </x:c>
      <x:c t="n" s="0">
        <x:v>4.061358</x:v>
      </x:c>
      <x:c t="n" s="0">
        <x:v>13.22169</x:v>
      </x:c>
      <x:c t="n" s="0">
        <x:v>16.89178</x:v>
      </x:c>
      <x:c t="n" s="0">
        <x:v>18.82342</x:v>
      </x:c>
      <x:c t="n" s="0">
        <x:v>22.2384</x:v>
      </x:c>
      <x:c t="n" s="0">
        <x:v>20.30147</x:v>
      </x:c>
      <x:c t="n" s="0">
        <x:v>24.787</x:v>
      </x:c>
      <x:c t="n" s="0">
        <x:v>26.72136</x:v>
      </x:c>
      <x:c t="n" s="0">
        <x:v>30.56771</x:v>
      </x:c>
      <x:c t="n" s="0">
        <x:v>27.74895</x:v>
      </x:c>
      <x:c t="n" s="0">
        <x:v>37.04115</x:v>
      </x:c>
      <x:c t="n" s="0">
        <x:v>38.33788</x:v>
      </x:c>
      <x:c t="n" s="0">
        <x:v>39.4208</x:v>
      </x:c>
      <x:c t="n" s="0">
        <x:v>41.47554</x:v>
      </x:c>
      <x:c t="n" s="0">
        <x:v>42.37173</x:v>
      </x:c>
      <x:c t="n" s="0">
        <x:v>45.88987</x:v>
      </x:c>
      <x:c t="n" s="0">
        <x:v>43.85918</x:v>
      </x:c>
      <x:c t="n" s="0">
        <x:v>45.88179</x:v>
      </x:c>
      <x:c t="n" s="0">
        <x:v>45.56187</x:v>
      </x:c>
      <x:c t="n" s="0">
        <x:v>44.35369</x:v>
      </x:c>
      <x:c t="n" s="0">
        <x:v>43.0945</x:v>
      </x:c>
      <x:c t="n" s="0">
        <x:v>42.21432</x:v>
      </x:c>
      <x:c t="n" s="0">
        <x:v>41.15359</x:v>
      </x:c>
      <x:c t="n" s="0">
        <x:v>40.99709</x:v>
      </x:c>
      <x:c t="n" s="0">
        <x:v>42.68177</x:v>
      </x:c>
      <x:c t="n" s="0">
        <x:v>35.94943</x:v>
      </x:c>
      <x:c t="n" s="0">
        <x:v>26.02268</x:v>
      </x:c>
      <x:c t="n" s="0">
        <x:v>28.61294</x:v>
      </x:c>
      <x:c t="n" s="0">
        <x:v>17.68779</x:v>
      </x:c>
      <x:c t="n" s="0">
        <x:v>8.018364</x:v>
      </x:c>
      <x:c t="n" s="0">
        <x:v>7.180817</x:v>
      </x:c>
      <x:c t="n" s="0">
        <x:v>1.82004</x:v>
      </x:c>
      <x:c t="n" s="0">
        <x:v>-30.06697</x:v>
      </x:c>
      <x:c t="n" s="0">
        <x:v>-24.33574</x:v>
      </x:c>
      <x:c t="n" s="0">
        <x:v>-12.29278</x:v>
      </x:c>
      <x:c t="n" s="0">
        <x:v>-5.847309</x:v>
      </x:c>
      <x:c t="n" s="0">
        <x:v>7.292064</x:v>
      </x:c>
      <x:c t="n" s="0">
        <x:v>13.54241</x:v>
      </x:c>
      <x:c t="n" s="0">
        <x:v>20.31349</x:v>
      </x:c>
      <x:c t="n" s="0">
        <x:v>20.72431</x:v>
      </x:c>
      <x:c t="n" s="0">
        <x:v>24.66067</x:v>
      </x:c>
      <x:c t="n" s="0">
        <x:v>21.19707</x:v>
      </x:c>
      <x:c t="n" s="0">
        <x:v>27.79251</x:v>
      </x:c>
      <x:c t="n" s="0">
        <x:v>21.75218</x:v>
      </x:c>
      <x:c t="n" s="0">
        <x:v>29.0564</x:v>
      </x:c>
      <x:c t="n" s="0">
        <x:v>21.03965</x:v>
      </x:c>
      <x:c t="n" s="0">
        <x:v>33.66665</x:v>
      </x:c>
      <x:c t="n" s="0">
        <x:v>35.39361</x:v>
      </x:c>
      <x:c t="n" s="0">
        <x:v>39.93844</x:v>
      </x:c>
      <x:c t="n" s="0">
        <x:v>45.41298</x:v>
      </x:c>
      <x:c t="n" s="0">
        <x:v>40.31673</x:v>
      </x:c>
      <x:c t="n" s="0">
        <x:v>45.95346</x:v>
      </x:c>
      <x:c t="n" s="0">
        <x:v>45.09369</x:v>
      </x:c>
      <x:c t="n" s="0">
        <x:v>47.01249</x:v>
      </x:c>
      <x:c t="n" s="0">
        <x:v>44.08009</x:v>
      </x:c>
      <x:c t="n" s="0">
        <x:v>43.06213</x:v>
      </x:c>
      <x:c t="n" s="0">
        <x:v>42.06045</x:v>
      </x:c>
      <x:c t="n" s="0">
        <x:v>43.73938</x:v>
      </x:c>
      <x:c t="n" s="0">
        <x:v>38.88406</x:v>
      </x:c>
      <x:c t="n" s="0">
        <x:v>40.69248</x:v>
      </x:c>
      <x:c t="n" s="0">
        <x:v>42.44664</x:v>
      </x:c>
      <x:c t="n" s="0">
        <x:v>36.07036</x:v>
      </x:c>
      <x:c t="n" s="0">
        <x:v>24.48606</x:v>
      </x:c>
      <x:c t="n" s="0">
        <x:v>28.24336</x:v>
      </x:c>
      <x:c t="n" s="0">
        <x:v>17.5057</x:v>
      </x:c>
      <x:c t="n" s="0">
        <x:v>7.753373</x:v>
      </x:c>
      <x:c t="n" s="0">
        <x:v>5.950022</x:v>
      </x:c>
      <x:c t="n" s="0">
        <x:v>1.327111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43943.1154976852</x:v>
      </x:c>
      <x:c t="n" s="7">
        <x:v>43943.1154976852</x:v>
      </x:c>
      <x:c t="n" s="0">
        <x:v>52.39095</x:v>
      </x:c>
      <x:c t="n" s="0">
        <x:v>58.9719</x:v>
      </x:c>
      <x:c t="n" s="0">
        <x:v>61.24234</x:v>
      </x:c>
      <x:c t="n" s="0">
        <x:v>69.38536</x:v>
      </x:c>
      <x:c t="n" s="0">
        <x:v>-30.06697</x:v>
      </x:c>
      <x:c t="n" s="0">
        <x:v>-24.58776</x:v>
      </x:c>
      <x:c t="n" s="0">
        <x:v>-11.37425</x:v>
      </x:c>
      <x:c t="n" s="0">
        <x:v>-4.84339</x:v>
      </x:c>
      <x:c t="n" s="0">
        <x:v>4.710335</x:v>
      </x:c>
      <x:c t="n" s="0">
        <x:v>13.11376</x:v>
      </x:c>
      <x:c t="n" s="0">
        <x:v>17.5921</x:v>
      </x:c>
      <x:c t="n" s="0">
        <x:v>19.48433</x:v>
      </x:c>
      <x:c t="n" s="0">
        <x:v>22.68773</x:v>
      </x:c>
      <x:c t="n" s="0">
        <x:v>20.44429</x:v>
      </x:c>
      <x:c t="n" s="0">
        <x:v>24.98544</x:v>
      </x:c>
      <x:c t="n" s="0">
        <x:v>26.26626</x:v>
      </x:c>
      <x:c t="n" s="0">
        <x:v>30.56155</x:v>
      </x:c>
      <x:c t="n" s="0">
        <x:v>27.30265</x:v>
      </x:c>
      <x:c t="n" s="0">
        <x:v>36.46403</x:v>
      </x:c>
      <x:c t="n" s="0">
        <x:v>38.15203</x:v>
      </x:c>
      <x:c t="n" s="0">
        <x:v>41.37894</x:v>
      </x:c>
      <x:c t="n" s="0">
        <x:v>41.85597</x:v>
      </x:c>
      <x:c t="n" s="0">
        <x:v>42.2625</x:v>
      </x:c>
      <x:c t="n" s="0">
        <x:v>45.71121</x:v>
      </x:c>
      <x:c t="n" s="0">
        <x:v>43.47619</x:v>
      </x:c>
      <x:c t="n" s="0">
        <x:v>45.58659</x:v>
      </x:c>
      <x:c t="n" s="0">
        <x:v>45.22611</x:v>
      </x:c>
      <x:c t="n" s="0">
        <x:v>44.20261</x:v>
      </x:c>
      <x:c t="n" s="0">
        <x:v>42.90638</x:v>
      </x:c>
      <x:c t="n" s="0">
        <x:v>42.59619</x:v>
      </x:c>
      <x:c t="n" s="0">
        <x:v>41.13315</x:v>
      </x:c>
      <x:c t="n" s="0">
        <x:v>40.86494</x:v>
      </x:c>
      <x:c t="n" s="0">
        <x:v>42.70267</x:v>
      </x:c>
      <x:c t="n" s="0">
        <x:v>35.90381</x:v>
      </x:c>
      <x:c t="n" s="0">
        <x:v>25.7338</x:v>
      </x:c>
      <x:c t="n" s="0">
        <x:v>28.57907</x:v>
      </x:c>
      <x:c t="n" s="0">
        <x:v>17.59974</x:v>
      </x:c>
      <x:c t="n" s="0">
        <x:v>7.993176</x:v>
      </x:c>
      <x:c t="n" s="0">
        <x:v>7.086122</x:v>
      </x:c>
      <x:c t="n" s="0">
        <x:v>1.769655</x:v>
      </x:c>
      <x:c t="n" s="0">
        <x:v>-30.06697</x:v>
      </x:c>
      <x:c t="n" s="0">
        <x:v>-24.33574</x:v>
      </x:c>
      <x:c t="n" s="0">
        <x:v>-12.29278</x:v>
      </x:c>
      <x:c t="n" s="0">
        <x:v>-5.847309</x:v>
      </x:c>
      <x:c t="n" s="0">
        <x:v>7.292064</x:v>
      </x:c>
      <x:c t="n" s="0">
        <x:v>12.06212</x:v>
      </x:c>
      <x:c t="n" s="0">
        <x:v>20.31349</x:v>
      </x:c>
      <x:c t="n" s="0">
        <x:v>22.09909</x:v>
      </x:c>
      <x:c t="n" s="0">
        <x:v>24.66067</x:v>
      </x:c>
      <x:c t="n" s="0">
        <x:v>21.19707</x:v>
      </x:c>
      <x:c t="n" s="0">
        <x:v>25.34506</x:v>
      </x:c>
      <x:c t="n" s="0">
        <x:v>21.75218</x:v>
      </x:c>
      <x:c t="n" s="0">
        <x:v>30.52536</x:v>
      </x:c>
      <x:c t="n" s="0">
        <x:v>23.54497</x:v>
      </x:c>
      <x:c t="n" s="0">
        <x:v>28.01212</x:v>
      </x:c>
      <x:c t="n" s="0">
        <x:v>37.03095</x:v>
      </x:c>
      <x:c t="n" s="0">
        <x:v>46.77801</x:v>
      </x:c>
      <x:c t="n" s="0">
        <x:v>43.65331</x:v>
      </x:c>
      <x:c t="n" s="0">
        <x:v>42.21344</x:v>
      </x:c>
      <x:c t="n" s="0">
        <x:v>44.3693</x:v>
      </x:c>
      <x:c t="n" s="0">
        <x:v>40.75227</x:v>
      </x:c>
      <x:c t="n" s="0">
        <x:v>43.37218</x:v>
      </x:c>
      <x:c t="n" s="0">
        <x:v>39.5216</x:v>
      </x:c>
      <x:c t="n" s="0">
        <x:v>43.50888</x:v>
      </x:c>
      <x:c t="n" s="0">
        <x:v>42.534</x:v>
      </x:c>
      <x:c t="n" s="0">
        <x:v>44.59792</x:v>
      </x:c>
      <x:c t="n" s="0">
        <x:v>41.28856</x:v>
      </x:c>
      <x:c t="n" s="0">
        <x:v>40.11752</x:v>
      </x:c>
      <x:c t="n" s="0">
        <x:v>42.25159</x:v>
      </x:c>
      <x:c t="n" s="0">
        <x:v>35.67605</x:v>
      </x:c>
      <x:c t="n" s="0">
        <x:v>22.98064</x:v>
      </x:c>
      <x:c t="n" s="0">
        <x:v>28.11841</x:v>
      </x:c>
      <x:c t="n" s="0">
        <x:v>16.91298</x:v>
      </x:c>
      <x:c t="n" s="0">
        <x:v>8.037387</x:v>
      </x:c>
      <x:c t="n" s="0">
        <x:v>6.727442</x:v>
      </x:c>
      <x:c t="n" s="0">
        <x:v>1.429646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43943.1154976852</x:v>
      </x:c>
      <x:c t="n" s="7">
        <x:v>43943.1154976852</x:v>
      </x:c>
      <x:c t="n" s="0">
        <x:v>53.46153</x:v>
      </x:c>
      <x:c t="n" s="0">
        <x:v>62.65167</x:v>
      </x:c>
      <x:c t="n" s="0">
        <x:v>62.24435</x:v>
      </x:c>
      <x:c t="n" s="0">
        <x:v>72.34921</x:v>
      </x:c>
      <x:c t="n" s="0">
        <x:v>-30.06697</x:v>
      </x:c>
      <x:c t="n" s="0">
        <x:v>-24.55048</x:v>
      </x:c>
      <x:c t="n" s="0">
        <x:v>-11.49684</x:v>
      </x:c>
      <x:c t="n" s="0">
        <x:v>-4.97625</x:v>
      </x:c>
      <x:c t="n" s="0">
        <x:v>5.196855</x:v>
      </x:c>
      <x:c t="n" s="0">
        <x:v>12.7614</x:v>
      </x:c>
      <x:c t="n" s="0">
        <x:v>18.11206</x:v>
      </x:c>
      <x:c t="n" s="0">
        <x:v>19.97869</x:v>
      </x:c>
      <x:c t="n" s="0">
        <x:v>22.95107</x:v>
      </x:c>
      <x:c t="n" s="0">
        <x:v>20.41288</x:v>
      </x:c>
      <x:c t="n" s="0">
        <x:v>24.49189</x:v>
      </x:c>
      <x:c t="n" s="0">
        <x:v>25.83242</x:v>
      </x:c>
      <x:c t="n" s="0">
        <x:v>30.55629</x:v>
      </x:c>
      <x:c t="n" s="0">
        <x:v>27.12702</x:v>
      </x:c>
      <x:c t="n" s="0">
        <x:v>35.79506</x:v>
      </x:c>
      <x:c t="n" s="0">
        <x:v>37.76172</x:v>
      </x:c>
      <x:c t="n" s="0">
        <x:v>43.03241</x:v>
      </x:c>
      <x:c t="n" s="0">
        <x:v>41.84743</x:v>
      </x:c>
      <x:c t="n" s="0">
        <x:v>42.32656</x:v>
      </x:c>
      <x:c t="n" s="0">
        <x:v>45.20977</x:v>
      </x:c>
      <x:c t="n" s="0">
        <x:v>43.83673</x:v>
      </x:c>
      <x:c t="n" s="0">
        <x:v>45.04761</x:v>
      </x:c>
      <x:c t="n" s="0">
        <x:v>44.74349</x:v>
      </x:c>
      <x:c t="n" s="0">
        <x:v>43.93336</x:v>
      </x:c>
      <x:c t="n" s="0">
        <x:v>42.92409</x:v>
      </x:c>
      <x:c t="n" s="0">
        <x:v>42.77378</x:v>
      </x:c>
      <x:c t="n" s="0">
        <x:v>41.41171</x:v>
      </x:c>
      <x:c t="n" s="0">
        <x:v>40.7568</x:v>
      </x:c>
      <x:c t="n" s="0">
        <x:v>42.42102</x:v>
      </x:c>
      <x:c t="n" s="0">
        <x:v>35.80374</x:v>
      </x:c>
      <x:c t="n" s="0">
        <x:v>25.87773</x:v>
      </x:c>
      <x:c t="n" s="0">
        <x:v>28.51124</x:v>
      </x:c>
      <x:c t="n" s="0">
        <x:v>17.43951</x:v>
      </x:c>
      <x:c t="n" s="0">
        <x:v>8.139049</x:v>
      </x:c>
      <x:c t="n" s="0">
        <x:v>7.157665</x:v>
      </x:c>
      <x:c t="n" s="0">
        <x:v>1.874296</x:v>
      </x:c>
      <x:c t="n" s="0">
        <x:v>-30.06697</x:v>
      </x:c>
      <x:c t="n" s="0">
        <x:v>-24.33574</x:v>
      </x:c>
      <x:c t="n" s="0">
        <x:v>-12.29278</x:v>
      </x:c>
      <x:c t="n" s="0">
        <x:v>-5.847309</x:v>
      </x:c>
      <x:c t="n" s="0">
        <x:v>7.292064</x:v>
      </x:c>
      <x:c t="n" s="0">
        <x:v>9.798963</x:v>
      </x:c>
      <x:c t="n" s="0">
        <x:v>20.31349</x:v>
      </x:c>
      <x:c t="n" s="0">
        <x:v>22.09909</x:v>
      </x:c>
      <x:c t="n" s="0">
        <x:v>24.16109</x:v>
      </x:c>
      <x:c t="n" s="0">
        <x:v>19.74642</x:v>
      </x:c>
      <x:c t="n" s="0">
        <x:v>19.20308</x:v>
      </x:c>
      <x:c t="n" s="0">
        <x:v>21.68106</x:v>
      </x:c>
      <x:c t="n" s="0">
        <x:v>30.39398</x:v>
      </x:c>
      <x:c t="n" s="0">
        <x:v>25.92689</x:v>
      </x:c>
      <x:c t="n" s="0">
        <x:v>19.89685</x:v>
      </x:c>
      <x:c t="n" s="0">
        <x:v>33.70312</x:v>
      </x:c>
      <x:c t="n" s="0">
        <x:v>47.49479</x:v>
      </x:c>
      <x:c t="n" s="0">
        <x:v>40.99562</x:v>
      </x:c>
      <x:c t="n" s="0">
        <x:v>42.64004</x:v>
      </x:c>
      <x:c t="n" s="0">
        <x:v>38.86419</x:v>
      </x:c>
      <x:c t="n" s="0">
        <x:v>45.14771</x:v>
      </x:c>
      <x:c t="n" s="0">
        <x:v>38.10446</x:v>
      </x:c>
      <x:c t="n" s="0">
        <x:v>39.72865</x:v>
      </x:c>
      <x:c t="n" s="0">
        <x:v>42.34854</x:v>
      </x:c>
      <x:c t="n" s="0">
        <x:v>42.03642</x:v>
      </x:c>
      <x:c t="n" s="0">
        <x:v>43.42365</x:v>
      </x:c>
      <x:c t="n" s="0">
        <x:v>42.52712</x:v>
      </x:c>
      <x:c t="n" s="0">
        <x:v>39.92632</x:v>
      </x:c>
      <x:c t="n" s="0">
        <x:v>41.44188</x:v>
      </x:c>
      <x:c t="n" s="0">
        <x:v>35.03811</x:v>
      </x:c>
      <x:c t="n" s="0">
        <x:v>27.21954</x:v>
      </x:c>
      <x:c t="n" s="0">
        <x:v>28.39421</x:v>
      </x:c>
      <x:c t="n" s="0">
        <x:v>16.4059</x:v>
      </x:c>
      <x:c t="n" s="0">
        <x:v>8.709029</x:v>
      </x:c>
      <x:c t="n" s="0">
        <x:v>7.129552</x:v>
      </x:c>
      <x:c t="n" s="0">
        <x:v>2.483597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43943.1154976852</x:v>
      </x:c>
      <x:c t="n" s="7">
        <x:v>43943.1154976852</x:v>
      </x:c>
      <x:c t="n" s="0">
        <x:v>54.66527</x:v>
      </x:c>
      <x:c t="n" s="0">
        <x:v>61.98221</x:v>
      </x:c>
      <x:c t="n" s="0">
        <x:v>68.8679</x:v>
      </x:c>
      <x:c t="n" s="0">
        <x:v>74.53958</x:v>
      </x:c>
      <x:c t="n" s="0">
        <x:v>-30.06697</x:v>
      </x:c>
      <x:c t="n" s="0">
        <x:v>-24.51888</x:v>
      </x:c>
      <x:c t="n" s="0">
        <x:v>-11.73586</x:v>
      </x:c>
      <x:c t="n" s="0">
        <x:v>-4.408741</x:v>
      </x:c>
      <x:c t="n" s="0">
        <x:v>5.573145</x:v>
      </x:c>
      <x:c t="n" s="0">
        <x:v>12.43604</x:v>
      </x:c>
      <x:c t="n" s="0">
        <x:v>18.5116</x:v>
      </x:c>
      <x:c t="n" s="0">
        <x:v>20.4257</x:v>
      </x:c>
      <x:c t="n" s="0">
        <x:v>23.1175</x:v>
      </x:c>
      <x:c t="n" s="0">
        <x:v>19.93826</x:v>
      </x:c>
      <x:c t="n" s="0">
        <x:v>24.02085</x:v>
      </x:c>
      <x:c t="n" s="0">
        <x:v>25.42206</x:v>
      </x:c>
      <x:c t="n" s="0">
        <x:v>30.39892</x:v>
      </x:c>
      <x:c t="n" s="0">
        <x:v>26.97127</x:v>
      </x:c>
      <x:c t="n" s="0">
        <x:v>35.70283</x:v>
      </x:c>
      <x:c t="n" s="0">
        <x:v>37.36349</x:v>
      </x:c>
      <x:c t="n" s="0">
        <x:v>43.5843</x:v>
      </x:c>
      <x:c t="n" s="0">
        <x:v>41.33482</x:v>
      </x:c>
      <x:c t="n" s="0">
        <x:v>42.37112</x:v>
      </x:c>
      <x:c t="n" s="0">
        <x:v>45.28526</x:v>
      </x:c>
      <x:c t="n" s="0">
        <x:v>44.45396</x:v>
      </x:c>
      <x:c t="n" s="0">
        <x:v>44.9865</x:v>
      </x:c>
      <x:c t="n" s="0">
        <x:v>44.65541</x:v>
      </x:c>
      <x:c t="n" s="0">
        <x:v>43.78175</x:v>
      </x:c>
      <x:c t="n" s="0">
        <x:v>43.01318</x:v>
      </x:c>
      <x:c t="n" s="0">
        <x:v>42.50425</x:v>
      </x:c>
      <x:c t="n" s="0">
        <x:v>41.27586</x:v>
      </x:c>
      <x:c t="n" s="0">
        <x:v>40.75817</x:v>
      </x:c>
      <x:c t="n" s="0">
        <x:v>42.3903</x:v>
      </x:c>
      <x:c t="n" s="0">
        <x:v>35.51636</x:v>
      </x:c>
      <x:c t="n" s="0">
        <x:v>25.84232</x:v>
      </x:c>
      <x:c t="n" s="0">
        <x:v>28.34113</x:v>
      </x:c>
      <x:c t="n" s="0">
        <x:v>17.21364</x:v>
      </x:c>
      <x:c t="n" s="0">
        <x:v>8.28593</x:v>
      </x:c>
      <x:c t="n" s="0">
        <x:v>6.967455</x:v>
      </x:c>
      <x:c t="n" s="0">
        <x:v>1.811913</x:v>
      </x:c>
      <x:c t="n" s="0">
        <x:v>-30.06697</x:v>
      </x:c>
      <x:c t="n" s="0">
        <x:v>-24.33574</x:v>
      </x:c>
      <x:c t="n" s="0">
        <x:v>-13.66563</x:v>
      </x:c>
      <x:c t="n" s="0">
        <x:v>-1.740785</x:v>
      </x:c>
      <x:c t="n" s="0">
        <x:v>7.292064</x:v>
      </x:c>
      <x:c t="n" s="0">
        <x:v>9.798963</x:v>
      </x:c>
      <x:c t="n" s="0">
        <x:v>20.31349</x:v>
      </x:c>
      <x:c t="n" s="0">
        <x:v>22.62924</x:v>
      </x:c>
      <x:c t="n" s="0">
        <x:v>23.98093</x:v>
      </x:c>
      <x:c t="n" s="0">
        <x:v>15.04885</x:v>
      </x:c>
      <x:c t="n" s="0">
        <x:v>19.20308</x:v>
      </x:c>
      <x:c t="n" s="0">
        <x:v>21.65709</x:v>
      </x:c>
      <x:c t="n" s="0">
        <x:v>29.34272</x:v>
      </x:c>
      <x:c t="n" s="0">
        <x:v>25.9277</x:v>
      </x:c>
      <x:c t="n" s="0">
        <x:v>35.64299</x:v>
      </x:c>
      <x:c t="n" s="0">
        <x:v>33.907</x:v>
      </x:c>
      <x:c t="n" s="0">
        <x:v>45.64032</x:v>
      </x:c>
      <x:c t="n" s="0">
        <x:v>35.82846</x:v>
      </x:c>
      <x:c t="n" s="0">
        <x:v>42.4904</x:v>
      </x:c>
      <x:c t="n" s="0">
        <x:v>46.46375</x:v>
      </x:c>
      <x:c t="n" s="0">
        <x:v>46.92524</x:v>
      </x:c>
      <x:c t="n" s="0">
        <x:v>44.99393</x:v>
      </x:c>
      <x:c t="n" s="0">
        <x:v>44.98888</x:v>
      </x:c>
      <x:c t="n" s="0">
        <x:v>42.28482</x:v>
      </x:c>
      <x:c t="n" s="0">
        <x:v>43.34002</x:v>
      </x:c>
      <x:c t="n" s="0">
        <x:v>40.51096</x:v>
      </x:c>
      <x:c t="n" s="0">
        <x:v>41.59207</x:v>
      </x:c>
      <x:c t="n" s="0">
        <x:v>40.70583</x:v>
      </x:c>
      <x:c t="n" s="0">
        <x:v>41.2315</x:v>
      </x:c>
      <x:c t="n" s="0">
        <x:v>33.39714</x:v>
      </x:c>
      <x:c t="n" s="0">
        <x:v>24.9508</x:v>
      </x:c>
      <x:c t="n" s="0">
        <x:v>26.6164</x:v>
      </x:c>
      <x:c t="n" s="0">
        <x:v>16.18268</x:v>
      </x:c>
      <x:c t="n" s="0">
        <x:v>8.861574</x:v>
      </x:c>
      <x:c t="n" s="0">
        <x:v>5.881203</x:v>
      </x:c>
      <x:c t="n" s="0">
        <x:v>1.460943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43943.1154976852</x:v>
      </x:c>
      <x:c t="n" s="7">
        <x:v>43943.1154976852</x:v>
      </x:c>
      <x:c t="n" s="0">
        <x:v>54.0657</x:v>
      </x:c>
      <x:c t="n" s="0">
        <x:v>61.98221</x:v>
      </x:c>
      <x:c t="n" s="0">
        <x:v>73.30156</x:v>
      </x:c>
      <x:c t="n" s="0">
        <x:v>77.61983</x:v>
      </x:c>
      <x:c t="n" s="0">
        <x:v>-30.06697</x:v>
      </x:c>
      <x:c t="n" s="0">
        <x:v>-24.49214</x:v>
      </x:c>
      <x:c t="n" s="0">
        <x:v>-11.9695</x:v>
      </x:c>
      <x:c t="n" s="0">
        <x:v>-3.901677</x:v>
      </x:c>
      <x:c t="n" s="0">
        <x:v>5.870556</x:v>
      </x:c>
      <x:c t="n" s="0">
        <x:v>12.13747</x:v>
      </x:c>
      <x:c t="n" s="0">
        <x:v>18.77574</x:v>
      </x:c>
      <x:c t="n" s="0">
        <x:v>21.14477</x:v>
      </x:c>
      <x:c t="n" s="0">
        <x:v>23.30935</x:v>
      </x:c>
      <x:c t="n" s="0">
        <x:v>19.48732</x:v>
      </x:c>
      <x:c t="n" s="0">
        <x:v>23.57371</x:v>
      </x:c>
      <x:c t="n" s="0">
        <x:v>25.03803</x:v>
      </x:c>
      <x:c t="n" s="0">
        <x:v>30.25985</x:v>
      </x:c>
      <x:c t="n" s="0">
        <x:v>26.83375</x:v>
      </x:c>
      <x:c t="n" s="0">
        <x:v>35.85126</x:v>
      </x:c>
      <x:c t="n" s="0">
        <x:v>37.30477</x:v>
      </x:c>
      <x:c t="n" s="0">
        <x:v>43.78199</x:v>
      </x:c>
      <x:c t="n" s="0">
        <x:v>41.23509</x:v>
      </x:c>
      <x:c t="n" s="0">
        <x:v>41.90508</x:v>
      </x:c>
      <x:c t="n" s="0">
        <x:v>45.16613</x:v>
      </x:c>
      <x:c t="n" s="0">
        <x:v>43.97742</x:v>
      </x:c>
      <x:c t="n" s="0">
        <x:v>44.73231</x:v>
      </x:c>
      <x:c t="n" s="0">
        <x:v>44.78545</x:v>
      </x:c>
      <x:c t="n" s="0">
        <x:v>43.6596</x:v>
      </x:c>
      <x:c t="n" s="0">
        <x:v>42.75125</x:v>
      </x:c>
      <x:c t="n" s="0">
        <x:v>42.30501</x:v>
      </x:c>
      <x:c t="n" s="0">
        <x:v>41.03079</x:v>
      </x:c>
      <x:c t="n" s="0">
        <x:v>40.75354</x:v>
      </x:c>
      <x:c t="n" s="0">
        <x:v>42.20514</x:v>
      </x:c>
      <x:c t="n" s="0">
        <x:v>35.18188</x:v>
      </x:c>
      <x:c t="n" s="0">
        <x:v>26.00814</x:v>
      </x:c>
      <x:c t="n" s="0">
        <x:v>28.18521</x:v>
      </x:c>
      <x:c t="n" s="0">
        <x:v>17.12567</x:v>
      </x:c>
      <x:c t="n" s="0">
        <x:v>8.196674</x:v>
      </x:c>
      <x:c t="n" s="0">
        <x:v>6.89277</x:v>
      </x:c>
      <x:c t="n" s="0">
        <x:v>1.816409</x:v>
      </x:c>
      <x:c t="n" s="0">
        <x:v>-30.06697</x:v>
      </x:c>
      <x:c t="n" s="0">
        <x:v>-24.33574</x:v>
      </x:c>
      <x:c t="n" s="0">
        <x:v>-13.66563</x:v>
      </x:c>
      <x:c t="n" s="0">
        <x:v>-1.740785</x:v>
      </x:c>
      <x:c t="n" s="0">
        <x:v>7.292064</x:v>
      </x:c>
      <x:c t="n" s="0">
        <x:v>9.798963</x:v>
      </x:c>
      <x:c t="n" s="0">
        <x:v>19.95556</x:v>
      </x:c>
      <x:c t="n" s="0">
        <x:v>23.91566</x:v>
      </x:c>
      <x:c t="n" s="0">
        <x:v>24.40974</x:v>
      </x:c>
      <x:c t="n" s="0">
        <x:v>15.04885</x:v>
      </x:c>
      <x:c t="n" s="0">
        <x:v>19.20308</x:v>
      </x:c>
      <x:c t="n" s="0">
        <x:v>21.65709</x:v>
      </x:c>
      <x:c t="n" s="0">
        <x:v>29.34272</x:v>
      </x:c>
      <x:c t="n" s="0">
        <x:v>25.92819</x:v>
      </x:c>
      <x:c t="n" s="0">
        <x:v>36.806</x:v>
      </x:c>
      <x:c t="n" s="0">
        <x:v>37.33899</x:v>
      </x:c>
      <x:c t="n" s="0">
        <x:v>44.6997</x:v>
      </x:c>
      <x:c t="n" s="0">
        <x:v>41.00381</x:v>
      </x:c>
      <x:c t="n" s="0">
        <x:v>36.15094</x:v>
      </x:c>
      <x:c t="n" s="0">
        <x:v>43.11366</x:v>
      </x:c>
      <x:c t="n" s="0">
        <x:v>38.98935</x:v>
      </x:c>
      <x:c t="n" s="0">
        <x:v>42.33502</x:v>
      </x:c>
      <x:c t="n" s="0">
        <x:v>44.61186</x:v>
      </x:c>
      <x:c t="n" s="0">
        <x:v>42.25418</x:v>
      </x:c>
      <x:c t="n" s="0">
        <x:v>42.13605</x:v>
      </x:c>
      <x:c t="n" s="0">
        <x:v>41.15122</x:v>
      </x:c>
      <x:c t="n" s="0">
        <x:v>36.79312</x:v>
      </x:c>
      <x:c t="n" s="0">
        <x:v>41.2544</x:v>
      </x:c>
      <x:c t="n" s="0">
        <x:v>41.46352</x:v>
      </x:c>
      <x:c t="n" s="0">
        <x:v>32.41085</x:v>
      </x:c>
      <x:c t="n" s="0">
        <x:v>26.77957</x:v>
      </x:c>
      <x:c t="n" s="0">
        <x:v>28.06445</x:v>
      </x:c>
      <x:c t="n" s="0">
        <x:v>16.29209</x:v>
      </x:c>
      <x:c t="n" s="0">
        <x:v>7.696647</x:v>
      </x:c>
      <x:c t="n" s="0">
        <x:v>6.513505</x:v>
      </x:c>
      <x:c t="n" s="0">
        <x:v>1.529419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43943.1154976852</x:v>
      </x:c>
      <x:c t="n" s="7">
        <x:v>43943.1154976852</x:v>
      </x:c>
      <x:c t="n" s="0">
        <x:v>54.97647</x:v>
      </x:c>
      <x:c t="n" s="0">
        <x:v>64.20069</x:v>
      </x:c>
      <x:c t="n" s="0">
        <x:v>68.32439</x:v>
      </x:c>
      <x:c t="n" s="0">
        <x:v>75.14411</x:v>
      </x:c>
      <x:c t="n" s="0">
        <x:v>-30.06697</x:v>
      </x:c>
      <x:c t="n" s="0">
        <x:v>-24.02469</x:v>
      </x:c>
      <x:c t="n" s="0">
        <x:v>-12.17949</x:v>
      </x:c>
      <x:c t="n" s="0">
        <x:v>-3.511062</x:v>
      </x:c>
      <x:c t="n" s="0">
        <x:v>6.02528</x:v>
      </x:c>
      <x:c t="n" s="0">
        <x:v>11.86515</x:v>
      </x:c>
      <x:c t="n" s="0">
        <x:v>18.85382</x:v>
      </x:c>
      <x:c t="n" s="0">
        <x:v>21.67678</x:v>
      </x:c>
      <x:c t="n" s="0">
        <x:v>23.60954</x:v>
      </x:c>
      <x:c t="n" s="0">
        <x:v>19.04391</x:v>
      </x:c>
      <x:c t="n" s="0">
        <x:v>22.99291</x:v>
      </x:c>
      <x:c t="n" s="0">
        <x:v>24.74242</x:v>
      </x:c>
      <x:c t="n" s="0">
        <x:v>30.71585</x:v>
      </x:c>
      <x:c t="n" s="0">
        <x:v>26.33571</x:v>
      </x:c>
      <x:c t="n" s="0">
        <x:v>36.11057</x:v>
      </x:c>
      <x:c t="n" s="0">
        <x:v>37.36419</x:v>
      </x:c>
      <x:c t="n" s="0">
        <x:v>44.58149</x:v>
      </x:c>
      <x:c t="n" s="0">
        <x:v>40.89617</x:v>
      </x:c>
      <x:c t="n" s="0">
        <x:v>41.3715</x:v>
      </x:c>
      <x:c t="n" s="0">
        <x:v>44.60801</x:v>
      </x:c>
      <x:c t="n" s="0">
        <x:v>43.38705</x:v>
      </x:c>
      <x:c t="n" s="0">
        <x:v>44.20701</x:v>
      </x:c>
      <x:c t="n" s="0">
        <x:v>44.89569</x:v>
      </x:c>
      <x:c t="n" s="0">
        <x:v>43.57811</x:v>
      </x:c>
      <x:c t="n" s="0">
        <x:v>42.60057</x:v>
      </x:c>
      <x:c t="n" s="0">
        <x:v>42.12114</x:v>
      </x:c>
      <x:c t="n" s="0">
        <x:v>40.91328</x:v>
      </x:c>
      <x:c t="n" s="0">
        <x:v>40.5191</x:v>
      </x:c>
      <x:c t="n" s="0">
        <x:v>42.0158</x:v>
      </x:c>
      <x:c t="n" s="0">
        <x:v>34.81285</x:v>
      </x:c>
      <x:c t="n" s="0">
        <x:v>25.9681</x:v>
      </x:c>
      <x:c t="n" s="0">
        <x:v>28.19335</x:v>
      </x:c>
      <x:c t="n" s="0">
        <x:v>17.09855</x:v>
      </x:c>
      <x:c t="n" s="0">
        <x:v>8.024088</x:v>
      </x:c>
      <x:c t="n" s="0">
        <x:v>6.960618</x:v>
      </x:c>
      <x:c t="n" s="0">
        <x:v>1.719104</x:v>
      </x:c>
      <x:c t="n" s="0">
        <x:v>-30.06697</x:v>
      </x:c>
      <x:c t="n" s="0">
        <x:v>-21.63633</x:v>
      </x:c>
      <x:c t="n" s="0">
        <x:v>-13.66563</x:v>
      </x:c>
      <x:c t="n" s="0">
        <x:v>-1.740785</x:v>
      </x:c>
      <x:c t="n" s="0">
        <x:v>6.735377</x:v>
      </x:c>
      <x:c t="n" s="0">
        <x:v>9.798963</x:v>
      </x:c>
      <x:c t="n" s="0">
        <x:v>19.28447</x:v>
      </x:c>
      <x:c t="n" s="0">
        <x:v>23.91566</x:v>
      </x:c>
      <x:c t="n" s="0">
        <x:v>25.04196</x:v>
      </x:c>
      <x:c t="n" s="0">
        <x:v>14.67358</x:v>
      </x:c>
      <x:c t="n" s="0">
        <x:v>14.10699</x:v>
      </x:c>
      <x:c t="n" s="0">
        <x:v>22.57758</x:v>
      </x:c>
      <x:c t="n" s="0">
        <x:v>33.03685</x:v>
      </x:c>
      <x:c t="n" s="0">
        <x:v>19.33257</x:v>
      </x:c>
      <x:c t="n" s="0">
        <x:v>37.3787</x:v>
      </x:c>
      <x:c t="n" s="0">
        <x:v>37.44772</x:v>
      </x:c>
      <x:c t="n" s="0">
        <x:v>47.41386</x:v>
      </x:c>
      <x:c t="n" s="0">
        <x:v>37.16778</x:v>
      </x:c>
      <x:c t="n" s="0">
        <x:v>35.10036</x:v>
      </x:c>
      <x:c t="n" s="0">
        <x:v>37.44743</x:v>
      </x:c>
      <x:c t="n" s="0">
        <x:v>34.51694</x:v>
      </x:c>
      <x:c t="n" s="0">
        <x:v>37.43586</x:v>
      </x:c>
      <x:c t="n" s="0">
        <x:v>46.28697</x:v>
      </x:c>
      <x:c t="n" s="0">
        <x:v>43.69518</x:v>
      </x:c>
      <x:c t="n" s="0">
        <x:v>40.93707</x:v>
      </x:c>
      <x:c t="n" s="0">
        <x:v>40.10825</x:v>
      </x:c>
      <x:c t="n" s="0">
        <x:v>40.17388</x:v>
      </x:c>
      <x:c t="n" s="0">
        <x:v>38.33897</x:v>
      </x:c>
      <x:c t="n" s="0">
        <x:v>40.22331</x:v>
      </x:c>
      <x:c t="n" s="0">
        <x:v>32.12487</x:v>
      </x:c>
      <x:c t="n" s="0">
        <x:v>26.18463</x:v>
      </x:c>
      <x:c t="n" s="0">
        <x:v>27.49854</x:v>
      </x:c>
      <x:c t="n" s="0">
        <x:v>16.9352</x:v>
      </x:c>
      <x:c t="n" s="0">
        <x:v>7.558329</x:v>
      </x:c>
      <x:c t="n" s="0">
        <x:v>7.368827</x:v>
      </x:c>
      <x:c t="n" s="0">
        <x:v>1.196607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43943.1154976852</x:v>
      </x:c>
      <x:c t="n" s="7">
        <x:v>43943.1154976852</x:v>
      </x:c>
      <x:c t="n" s="0">
        <x:v>53.40683</x:v>
      </x:c>
      <x:c t="n" s="0">
        <x:v>61.98221</x:v>
      </x:c>
      <x:c t="n" s="0">
        <x:v>69.48241</x:v>
      </x:c>
      <x:c t="n" s="0">
        <x:v>74.30791</x:v>
      </x:c>
      <x:c t="n" s="0">
        <x:v>-30.06697</x:v>
      </x:c>
      <x:c t="n" s="0">
        <x:v>-23.31623</x:v>
      </x:c>
      <x:c t="n" s="0">
        <x:v>-12.36724</x:v>
      </x:c>
      <x:c t="n" s="0">
        <x:v>-3.203205</x:v>
      </x:c>
      <x:c t="n" s="0">
        <x:v>6.076331</x:v>
      </x:c>
      <x:c t="n" s="0">
        <x:v>11.61825</x:v>
      </x:c>
      <x:c t="n" s="0">
        <x:v>18.91941</x:v>
      </x:c>
      <x:c t="n" s="0">
        <x:v>21.52111</x:v>
      </x:c>
      <x:c t="n" s="0">
        <x:v>23.85044</x:v>
      </x:c>
      <x:c t="n" s="0">
        <x:v>18.60799</x:v>
      </x:c>
      <x:c t="n" s="0">
        <x:v>22.40251</x:v>
      </x:c>
      <x:c t="n" s="0">
        <x:v>24.53271</x:v>
      </x:c>
      <x:c t="n" s="0">
        <x:v>31.22163</x:v>
      </x:c>
      <x:c t="n" s="0">
        <x:v>25.72242</x:v>
      </x:c>
      <x:c t="n" s="0">
        <x:v>35.87127</x:v>
      </x:c>
      <x:c t="n" s="0">
        <x:v>37.63647</x:v>
      </x:c>
      <x:c t="n" s="0">
        <x:v>44.29466</x:v>
      </x:c>
      <x:c t="n" s="0">
        <x:v>40.464</x:v>
      </x:c>
      <x:c t="n" s="0">
        <x:v>41.36885</x:v>
      </x:c>
      <x:c t="n" s="0">
        <x:v>44.32138</x:v>
      </x:c>
      <x:c t="n" s="0">
        <x:v>43.4058</x:v>
      </x:c>
      <x:c t="n" s="0">
        <x:v>44.21082</x:v>
      </x:c>
      <x:c t="n" s="0">
        <x:v>45.16899</x:v>
      </x:c>
      <x:c t="n" s="0">
        <x:v>43.61842</x:v>
      </x:c>
      <x:c t="n" s="0">
        <x:v>43.22337</x:v>
      </x:c>
      <x:c t="n" s="0">
        <x:v>41.81217</x:v>
      </x:c>
      <x:c t="n" s="0">
        <x:v>40.90263</x:v>
      </x:c>
      <x:c t="n" s="0">
        <x:v>40.5201</x:v>
      </x:c>
      <x:c t="n" s="0">
        <x:v>41.78952</x:v>
      </x:c>
      <x:c t="n" s="0">
        <x:v>34.70097</x:v>
      </x:c>
      <x:c t="n" s="0">
        <x:v>26.11164</x:v>
      </x:c>
      <x:c t="n" s="0">
        <x:v>28.075</x:v>
      </x:c>
      <x:c t="n" s="0">
        <x:v>17.04325</x:v>
      </x:c>
      <x:c t="n" s="0">
        <x:v>7.871847</x:v>
      </x:c>
      <x:c t="n" s="0">
        <x:v>6.980669</x:v>
      </x:c>
      <x:c t="n" s="0">
        <x:v>1.725505</x:v>
      </x:c>
      <x:c t="n" s="0">
        <x:v>-30.06697</x:v>
      </x:c>
      <x:c t="n" s="0">
        <x:v>-20.57191</x:v>
      </x:c>
      <x:c t="n" s="0">
        <x:v>-13.66563</x:v>
      </x:c>
      <x:c t="n" s="0">
        <x:v>-1.740785</x:v>
      </x:c>
      <x:c t="n" s="0">
        <x:v>6.36354</x:v>
      </x:c>
      <x:c t="n" s="0">
        <x:v>9.305222</x:v>
      </x:c>
      <x:c t="n" s="0">
        <x:v>19.28447</x:v>
      </x:c>
      <x:c t="n" s="0">
        <x:v>19.64645</x:v>
      </x:c>
      <x:c t="n" s="0">
        <x:v>25.04196</x:v>
      </x:c>
      <x:c t="n" s="0">
        <x:v>14.43179</x:v>
      </x:c>
      <x:c t="n" s="0">
        <x:v>14.10699</x:v>
      </x:c>
      <x:c t="n" s="0">
        <x:v>23.04876</x:v>
      </x:c>
      <x:c t="n" s="0">
        <x:v>33.37846</x:v>
      </x:c>
      <x:c t="n" s="0">
        <x:v>25.10198</x:v>
      </x:c>
      <x:c t="n" s="0">
        <x:v>33.43102</x:v>
      </x:c>
      <x:c t="n" s="0">
        <x:v>39.76072</x:v>
      </x:c>
      <x:c t="n" s="0">
        <x:v>42.0464</x:v>
      </x:c>
      <x:c t="n" s="0">
        <x:v>36.32079</x:v>
      </x:c>
      <x:c t="n" s="0">
        <x:v>41.88995</x:v>
      </x:c>
      <x:c t="n" s="0">
        <x:v>43.24761</x:v>
      </x:c>
      <x:c t="n" s="0">
        <x:v>44.75901</x:v>
      </x:c>
      <x:c t="n" s="0">
        <x:v>44.3298</x:v>
      </x:c>
      <x:c t="n" s="0">
        <x:v>47.39859</x:v>
      </x:c>
      <x:c t="n" s="0">
        <x:v>43.32516</x:v>
      </x:c>
      <x:c t="n" s="0">
        <x:v>45.72991</x:v>
      </x:c>
      <x:c t="n" s="0">
        <x:v>41.43714</x:v>
      </x:c>
      <x:c t="n" s="0">
        <x:v>40.99713</x:v>
      </x:c>
      <x:c t="n" s="0">
        <x:v>40.24711</x:v>
      </x:c>
      <x:c t="n" s="0">
        <x:v>41.09878</x:v>
      </x:c>
      <x:c t="n" s="0">
        <x:v>33.38596</x:v>
      </x:c>
      <x:c t="n" s="0">
        <x:v>26.90885</x:v>
      </x:c>
      <x:c t="n" s="0">
        <x:v>27.58183</x:v>
      </x:c>
      <x:c t="n" s="0">
        <x:v>16.53041</x:v>
      </x:c>
      <x:c t="n" s="0">
        <x:v>6.126566</x:v>
      </x:c>
      <x:c t="n" s="0">
        <x:v>7.148245</x:v>
      </x:c>
      <x:c t="n" s="0">
        <x:v>1.903877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43943.1154976852</x:v>
      </x:c>
      <x:c t="n" s="7">
        <x:v>43943.1154976852</x:v>
      </x:c>
      <x:c t="n" s="0">
        <x:v>53.31874</x:v>
      </x:c>
      <x:c t="n" s="0">
        <x:v>60.22129</x:v>
      </x:c>
      <x:c t="n" s="0">
        <x:v>63.47828</x:v>
      </x:c>
      <x:c t="n" s="0">
        <x:v>72.95821</x:v>
      </x:c>
      <x:c t="n" s="0">
        <x:v>-30.06697</x:v>
      </x:c>
      <x:c t="n" s="0">
        <x:v>-22.791</x:v>
      </x:c>
      <x:c t="n" s="0">
        <x:v>-12.53426</x:v>
      </x:c>
      <x:c t="n" s="0">
        <x:v>-2.956528</x:v>
      </x:c>
      <x:c t="n" s="0">
        <x:v>6.119459</x:v>
      </x:c>
      <x:c t="n" s="0">
        <x:v>11.00092</x:v>
      </x:c>
      <x:c t="n" s="0">
        <x:v>18.97465</x:v>
      </x:c>
      <x:c t="n" s="0">
        <x:v>21.18803</x:v>
      </x:c>
      <x:c t="n" s="0">
        <x:v>24.02821</x:v>
      </x:c>
      <x:c t="n" s="0">
        <x:v>18.19758</x:v>
      </x:c>
      <x:c t="n" s="0">
        <x:v>21.82575</x:v>
      </x:c>
      <x:c t="n" s="0">
        <x:v>24.34523</x:v>
      </x:c>
      <x:c t="n" s="0">
        <x:v>31.67409</x:v>
      </x:c>
      <x:c t="n" s="0">
        <x:v>28.15595</x:v>
      </x:c>
      <x:c t="n" s="0">
        <x:v>35.71347</x:v>
      </x:c>
      <x:c t="n" s="0">
        <x:v>38.67377</x:v>
      </x:c>
      <x:c t="n" s="0">
        <x:v>43.95357</x:v>
      </x:c>
      <x:c t="n" s="0">
        <x:v>40.19661</x:v>
      </x:c>
      <x:c t="n" s="0">
        <x:v>41.55332</x:v>
      </x:c>
      <x:c t="n" s="0">
        <x:v>44.2508</x:v>
      </x:c>
      <x:c t="n" s="0">
        <x:v>43.53589</x:v>
      </x:c>
      <x:c t="n" s="0">
        <x:v>43.84406</x:v>
      </x:c>
      <x:c t="n" s="0">
        <x:v>45.25223</x:v>
      </x:c>
      <x:c t="n" s="0">
        <x:v>43.41747</x:v>
      </x:c>
      <x:c t="n" s="0">
        <x:v>43.57106</x:v>
      </x:c>
      <x:c t="n" s="0">
        <x:v>41.98961</x:v>
      </x:c>
      <x:c t="n" s="0">
        <x:v>40.78272</x:v>
      </x:c>
      <x:c t="n" s="0">
        <x:v>40.31551</x:v>
      </x:c>
      <x:c t="n" s="0">
        <x:v>41.80199</x:v>
      </x:c>
      <x:c t="n" s="0">
        <x:v>34.77102</x:v>
      </x:c>
      <x:c t="n" s="0">
        <x:v>26.18441</x:v>
      </x:c>
      <x:c t="n" s="0">
        <x:v>28.14126</x:v>
      </x:c>
      <x:c t="n" s="0">
        <x:v>16.80034</x:v>
      </x:c>
      <x:c t="n" s="0">
        <x:v>7.849297</x:v>
      </x:c>
      <x:c t="n" s="0">
        <x:v>6.977689</x:v>
      </x:c>
      <x:c t="n" s="0">
        <x:v>1.772071</x:v>
      </x:c>
      <x:c t="n" s="0">
        <x:v>-30.06697</x:v>
      </x:c>
      <x:c t="n" s="0">
        <x:v>-20.57191</x:v>
      </x:c>
      <x:c t="n" s="0">
        <x:v>-13.66563</x:v>
      </x:c>
      <x:c t="n" s="0">
        <x:v>-1.740785</x:v>
      </x:c>
      <x:c t="n" s="0">
        <x:v>6.36354</x:v>
      </x:c>
      <x:c t="n" s="0">
        <x:v>1.269295</x:v>
      </x:c>
      <x:c t="n" s="0">
        <x:v>19.28447</x:v>
      </x:c>
      <x:c t="n" s="0">
        <x:v>18.46068</x:v>
      </x:c>
      <x:c t="n" s="0">
        <x:v>24.85638</x:v>
      </x:c>
      <x:c t="n" s="0">
        <x:v>14.43179</x:v>
      </x:c>
      <x:c t="n" s="0">
        <x:v>14.10699</x:v>
      </x:c>
      <x:c t="n" s="0">
        <x:v>23.04876</x:v>
      </x:c>
      <x:c t="n" s="0">
        <x:v>33.70201</x:v>
      </x:c>
      <x:c t="n" s="0">
        <x:v>33.60872</x:v>
      </x:c>
      <x:c t="n" s="0">
        <x:v>34.82712</x:v>
      </x:c>
      <x:c t="n" s="0">
        <x:v>41.69624</x:v>
      </x:c>
      <x:c t="n" s="0">
        <x:v>40.80737</x:v>
      </x:c>
      <x:c t="n" s="0">
        <x:v>38.03087</x:v>
      </x:c>
      <x:c t="n" s="0">
        <x:v>42.13416</x:v>
      </x:c>
      <x:c t="n" s="0">
        <x:v>43.07945</x:v>
      </x:c>
      <x:c t="n" s="0">
        <x:v>43.73209</x:v>
      </x:c>
      <x:c t="n" s="0">
        <x:v>41.24533</x:v>
      </x:c>
      <x:c t="n" s="0">
        <x:v>44.19864</x:v>
      </x:c>
      <x:c t="n" s="0">
        <x:v>42.77163</x:v>
      </x:c>
      <x:c t="n" s="0">
        <x:v>45.21222</x:v>
      </x:c>
      <x:c t="n" s="0">
        <x:v>41.71582</x:v>
      </x:c>
      <x:c t="n" s="0">
        <x:v>39.71571</x:v>
      </x:c>
      <x:c t="n" s="0">
        <x:v>39.21482</x:v>
      </x:c>
      <x:c t="n" s="0">
        <x:v>41.23306</x:v>
      </x:c>
      <x:c t="n" s="0">
        <x:v>35.42123</x:v>
      </x:c>
      <x:c t="n" s="0">
        <x:v>26.09105</x:v>
      </x:c>
      <x:c t="n" s="0">
        <x:v>28.74311</x:v>
      </x:c>
      <x:c t="n" s="0">
        <x:v>15.1452</x:v>
      </x:c>
      <x:c t="n" s="0">
        <x:v>7.703611</x:v>
      </x:c>
      <x:c t="n" s="0">
        <x:v>6.880703</x:v>
      </x:c>
      <x:c t="n" s="0">
        <x:v>1.974871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43943.1154976852</x:v>
      </x:c>
      <x:c t="n" s="7">
        <x:v>43943.1154976852</x:v>
      </x:c>
      <x:c t="n" s="0">
        <x:v>53.53274</x:v>
      </x:c>
      <x:c t="n" s="0">
        <x:v>61.19039</x:v>
      </x:c>
      <x:c t="n" s="0">
        <x:v>69.03638</x:v>
      </x:c>
      <x:c t="n" s="0">
        <x:v>75.7179</x:v>
      </x:c>
      <x:c t="n" s="0">
        <x:v>-30.06697</x:v>
      </x:c>
      <x:c t="n" s="0">
        <x:v>-22.38781</x:v>
      </x:c>
      <x:c t="n" s="0">
        <x:v>-12.68218</x:v>
      </x:c>
      <x:c t="n" s="0">
        <x:v>-2.756415</x:v>
      </x:c>
      <x:c t="n" s="0">
        <x:v>6.155954</x:v>
      </x:c>
      <x:c t="n" s="0">
        <x:v>10.39388</x:v>
      </x:c>
      <x:c t="n" s="0">
        <x:v>18.79503</x:v>
      </x:c>
      <x:c t="n" s="0">
        <x:v>20.88185</x:v>
      </x:c>
      <x:c t="n" s="0">
        <x:v>24.0608</x:v>
      </x:c>
      <x:c t="n" s="0">
        <x:v>17.85672</x:v>
      </x:c>
      <x:c t="n" s="0">
        <x:v>21.40968</x:v>
      </x:c>
      <x:c t="n" s="0">
        <x:v>25.82338</x:v>
      </x:c>
      <x:c t="n" s="0">
        <x:v>32.05808</x:v>
      </x:c>
      <x:c t="n" s="0">
        <x:v>29.3016</x:v>
      </x:c>
      <x:c t="n" s="0">
        <x:v>35.64324</x:v>
      </x:c>
      <x:c t="n" s="0">
        <x:v>38.32634</x:v>
      </x:c>
      <x:c t="n" s="0">
        <x:v>43.45458</x:v>
      </x:c>
      <x:c t="n" s="0">
        <x:v>39.83447</x:v>
      </x:c>
      <x:c t="n" s="0">
        <x:v>41.72367</x:v>
      </x:c>
      <x:c t="n" s="0">
        <x:v>44.34842</x:v>
      </x:c>
      <x:c t="n" s="0">
        <x:v>43.84262</x:v>
      </x:c>
      <x:c t="n" s="0">
        <x:v>43.82793</x:v>
      </x:c>
      <x:c t="n" s="0">
        <x:v>45.02102</x:v>
      </x:c>
      <x:c t="n" s="0">
        <x:v>43.2368</x:v>
      </x:c>
      <x:c t="n" s="0">
        <x:v>43.12778</x:v>
      </x:c>
      <x:c t="n" s="0">
        <x:v>41.88179</x:v>
      </x:c>
      <x:c t="n" s="0">
        <x:v>41.02637</x:v>
      </x:c>
      <x:c t="n" s="0">
        <x:v>40.53484</x:v>
      </x:c>
      <x:c t="n" s="0">
        <x:v>41.73324</x:v>
      </x:c>
      <x:c t="n" s="0">
        <x:v>34.74193</x:v>
      </x:c>
      <x:c t="n" s="0">
        <x:v>25.99383</x:v>
      </x:c>
      <x:c t="n" s="0">
        <x:v>28.16669</x:v>
      </x:c>
      <x:c t="n" s="0">
        <x:v>16.71721</x:v>
      </x:c>
      <x:c t="n" s="0">
        <x:v>7.700071</x:v>
      </x:c>
      <x:c t="n" s="0">
        <x:v>6.920745</x:v>
      </x:c>
      <x:c t="n" s="0">
        <x:v>1.755571</x:v>
      </x:c>
      <x:c t="n" s="0">
        <x:v>-30.06697</x:v>
      </x:c>
      <x:c t="n" s="0">
        <x:v>-20.57191</x:v>
      </x:c>
      <x:c t="n" s="0">
        <x:v>-13.66563</x:v>
      </x:c>
      <x:c t="n" s="0">
        <x:v>-1.740785</x:v>
      </x:c>
      <x:c t="n" s="0">
        <x:v>6.36354</x:v>
      </x:c>
      <x:c t="n" s="0">
        <x:v>1.269295</x:v>
      </x:c>
      <x:c t="n" s="0">
        <x:v>16.95035</x:v>
      </x:c>
      <x:c t="n" s="0">
        <x:v>18.46068</x:v>
      </x:c>
      <x:c t="n" s="0">
        <x:v>24.24672</x:v>
      </x:c>
      <x:c t="n" s="0">
        <x:v>15.18595</x:v>
      </x:c>
      <x:c t="n" s="0">
        <x:v>18.15625</x:v>
      </x:c>
      <x:c t="n" s="0">
        <x:v>30.59408</x:v>
      </x:c>
      <x:c t="n" s="0">
        <x:v>33.80471</x:v>
      </x:c>
      <x:c t="n" s="0">
        <x:v>32.75655</x:v>
      </x:c>
      <x:c t="n" s="0">
        <x:v>36.46447</x:v>
      </x:c>
      <x:c t="n" s="0">
        <x:v>34.95125</x:v>
      </x:c>
      <x:c t="n" s="0">
        <x:v>37.9707</x:v>
      </x:c>
      <x:c t="n" s="0">
        <x:v>37.27173</x:v>
      </x:c>
      <x:c t="n" s="0">
        <x:v>42.4838</x:v>
      </x:c>
      <x:c t="n" s="0">
        <x:v>45.14246</x:v>
      </x:c>
      <x:c t="n" s="0">
        <x:v>45.73729</x:v>
      </x:c>
      <x:c t="n" s="0">
        <x:v>43.6601</x:v>
      </x:c>
      <x:c t="n" s="0">
        <x:v>42.25229</x:v>
      </x:c>
      <x:c t="n" s="0">
        <x:v>41.94854</x:v>
      </x:c>
      <x:c t="n" s="0">
        <x:v>39.03891</x:v>
      </x:c>
      <x:c t="n" s="0">
        <x:v>42.1363</x:v>
      </x:c>
      <x:c t="n" s="0">
        <x:v>42.26049</x:v>
      </x:c>
      <x:c t="n" s="0">
        <x:v>41.25401</x:v>
      </x:c>
      <x:c t="n" s="0">
        <x:v>41.44386</x:v>
      </x:c>
      <x:c t="n" s="0">
        <x:v>34.33296</x:v>
      </x:c>
      <x:c t="n" s="0">
        <x:v>24.83672</x:v>
      </x:c>
      <x:c t="n" s="0">
        <x:v>27.87757</x:v>
      </x:c>
      <x:c t="n" s="0">
        <x:v>16.25683</x:v>
      </x:c>
      <x:c t="n" s="0">
        <x:v>6.503858</x:v>
      </x:c>
      <x:c t="n" s="0">
        <x:v>6.524194</x:v>
      </x:c>
      <x:c t="n" s="0">
        <x:v>1.612042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43943.1154976852</x:v>
      </x:c>
      <x:c t="n" s="7">
        <x:v>43943.1154976852</x:v>
      </x:c>
      <x:c t="n" s="0">
        <x:v>53.4826</x:v>
      </x:c>
      <x:c t="n" s="0">
        <x:v>60.22129</x:v>
      </x:c>
      <x:c t="n" s="0">
        <x:v>65.27274</x:v>
      </x:c>
      <x:c t="n" s="0">
        <x:v>73.34624</x:v>
      </x:c>
      <x:c t="n" s="0">
        <x:v>-30.06697</x:v>
      </x:c>
      <x:c t="n" s="0">
        <x:v>-21.6631</x:v>
      </x:c>
      <x:c t="n" s="0">
        <x:v>-13.02767</x:v>
      </x:c>
      <x:c t="n" s="0">
        <x:v>-2.125944</x:v>
      </x:c>
      <x:c t="n" s="0">
        <x:v>6.186882</x:v>
      </x:c>
      <x:c t="n" s="0">
        <x:v>9.798451</x:v>
      </x:c>
      <x:c t="n" s="0">
        <x:v>18.2475</x:v>
      </x:c>
      <x:c t="n" s="0">
        <x:v>20.41759</x:v>
      </x:c>
      <x:c t="n" s="0">
        <x:v>24.08844</x:v>
      </x:c>
      <x:c t="n" s="0">
        <x:v>17.61346</x:v>
      </x:c>
      <x:c t="n" s="0">
        <x:v>21.25445</x:v>
      </x:c>
      <x:c t="n" s="0">
        <x:v>27.10558</x:v>
      </x:c>
      <x:c t="n" s="0">
        <x:v>32.14942</x:v>
      </x:c>
      <x:c t="n" s="0">
        <x:v>29.55707</x:v>
      </x:c>
      <x:c t="n" s="0">
        <x:v>36.91607</x:v>
      </x:c>
      <x:c t="n" s="0">
        <x:v>37.70633</x:v>
      </x:c>
      <x:c t="n" s="0">
        <x:v>42.98251</x:v>
      </x:c>
      <x:c t="n" s="0">
        <x:v>41.56808</x:v>
      </x:c>
      <x:c t="n" s="0">
        <x:v>41.20011</x:v>
      </x:c>
      <x:c t="n" s="0">
        <x:v>44.45056</x:v>
      </x:c>
      <x:c t="n" s="0">
        <x:v>44.16161</x:v>
      </x:c>
      <x:c t="n" s="0">
        <x:v>43.96392</x:v>
      </x:c>
      <x:c t="n" s="0">
        <x:v>45.0052</x:v>
      </x:c>
      <x:c t="n" s="0">
        <x:v>43.00063</x:v>
      </x:c>
      <x:c t="n" s="0">
        <x:v>43.23895</x:v>
      </x:c>
      <x:c t="n" s="0">
        <x:v>41.74466</x:v>
      </x:c>
      <x:c t="n" s="0">
        <x:v>40.83229</x:v>
      </x:c>
      <x:c t="n" s="0">
        <x:v>40.25285</x:v>
      </x:c>
      <x:c t="n" s="0">
        <x:v>41.82645</x:v>
      </x:c>
      <x:c t="n" s="0">
        <x:v>34.6518</x:v>
      </x:c>
      <x:c t="n" s="0">
        <x:v>25.98467</x:v>
      </x:c>
      <x:c t="n" s="0">
        <x:v>28.13765</x:v>
      </x:c>
      <x:c t="n" s="0">
        <x:v>16.63823</x:v>
      </x:c>
      <x:c t="n" s="0">
        <x:v>7.631697</x:v>
      </x:c>
      <x:c t="n" s="0">
        <x:v>7.091189</x:v>
      </x:c>
      <x:c t="n" s="0">
        <x:v>1.724595</x:v>
      </x:c>
      <x:c t="n" s="0">
        <x:v>-30.06697</x:v>
      </x:c>
      <x:c t="n" s="0">
        <x:v>-18.65002</x:v>
      </x:c>
      <x:c t="n" s="0">
        <x:v>-16.41905</x:v>
      </x:c>
      <x:c t="n" s="0">
        <x:v>0.675777</x:v>
      </x:c>
      <x:c t="n" s="0">
        <x:v>6.36354</x:v>
      </x:c>
      <x:c t="n" s="0">
        <x:v>1.269295</x:v>
      </x:c>
      <x:c t="n" s="0">
        <x:v>11.54969</x:v>
      </x:c>
      <x:c t="n" s="0">
        <x:v>15.05148</x:v>
      </x:c>
      <x:c t="n" s="0">
        <x:v>24.24672</x:v>
      </x:c>
      <x:c t="n" s="0">
        <x:v>15.82833</x:v>
      </x:c>
      <x:c t="n" s="0">
        <x:v>20.21474</x:v>
      </x:c>
      <x:c t="n" s="0">
        <x:v>31.0774</x:v>
      </x:c>
      <x:c t="n" s="0">
        <x:v>32.06021</x:v>
      </x:c>
      <x:c t="n" s="0">
        <x:v>30.80934</x:v>
      </x:c>
      <x:c t="n" s="0">
        <x:v>40.87148</x:v>
      </x:c>
      <x:c t="n" s="0">
        <x:v>27.80215</x:v>
      </x:c>
      <x:c t="n" s="0">
        <x:v>38.27768</x:v>
      </x:c>
      <x:c t="n" s="0">
        <x:v>46.1818</x:v>
      </x:c>
      <x:c t="n" s="0">
        <x:v>34.80024</x:v>
      </x:c>
      <x:c t="n" s="0">
        <x:v>45.57144</x:v>
      </x:c>
      <x:c t="n" s="0">
        <x:v>45.0655</x:v>
      </x:c>
      <x:c t="n" s="0">
        <x:v>45.18436</x:v>
      </x:c>
      <x:c t="n" s="0">
        <x:v>44.81558</x:v>
      </x:c>
      <x:c t="n" s="0">
        <x:v>40.41908</x:v>
      </x:c>
      <x:c t="n" s="0">
        <x:v>43.4148</x:v>
      </x:c>
      <x:c t="n" s="0">
        <x:v>39.52434</x:v>
      </x:c>
      <x:c t="n" s="0">
        <x:v>39.46908</x:v>
      </x:c>
      <x:c t="n" s="0">
        <x:v>38.41275</x:v>
      </x:c>
      <x:c t="n" s="0">
        <x:v>41.71791</x:v>
      </x:c>
      <x:c t="n" s="0">
        <x:v>34.09386</x:v>
      </x:c>
      <x:c t="n" s="0">
        <x:v>25.84392</x:v>
      </x:c>
      <x:c t="n" s="0">
        <x:v>28.09333</x:v>
      </x:c>
      <x:c t="n" s="0">
        <x:v>16.55885</x:v>
      </x:c>
      <x:c t="n" s="0">
        <x:v>7.626565</x:v>
      </x:c>
      <x:c t="n" s="0">
        <x:v>8.274209</x:v>
      </x:c>
      <x:c t="n" s="0">
        <x:v>1.742314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43943.1154976852</x:v>
      </x:c>
      <x:c t="n" s="7">
        <x:v>43943.1154976852</x:v>
      </x:c>
      <x:c t="n" s="0">
        <x:v>53.77411</x:v>
      </x:c>
      <x:c t="n" s="0">
        <x:v>60.22129</x:v>
      </x:c>
      <x:c t="n" s="0">
        <x:v>72.22933</x:v>
      </x:c>
      <x:c t="n" s="0">
        <x:v>76.24373</x:v>
      </x:c>
      <x:c t="n" s="0">
        <x:v>-30.06697</x:v>
      </x:c>
      <x:c t="n" s="0">
        <x:v>-20.94084</x:v>
      </x:c>
      <x:c t="n" s="0">
        <x:v>-13.47972</x:v>
      </x:c>
      <x:c t="n" s="0">
        <x:v>-1.437157</x:v>
      </x:c>
      <x:c t="n" s="0">
        <x:v>6.213121</x:v>
      </x:c>
      <x:c t="n" s="0">
        <x:v>9.216078</x:v>
      </x:c>
      <x:c t="n" s="0">
        <x:v>17.71815</x:v>
      </x:c>
      <x:c t="n" s="0">
        <x:v>19.86039</x:v>
      </x:c>
      <x:c t="n" s="0">
        <x:v>23.64265</x:v>
      </x:c>
      <x:c t="n" s="0">
        <x:v>17.39435</x:v>
      </x:c>
      <x:c t="n" s="0">
        <x:v>21.11733</x:v>
      </x:c>
      <x:c t="n" s="0">
        <x:v>27.96322</x:v>
      </x:c>
      <x:c t="n" s="0">
        <x:v>31.59033</x:v>
      </x:c>
      <x:c t="n" s="0">
        <x:v>30.39303</x:v>
      </x:c>
      <x:c t="n" s="0">
        <x:v>36.98457</x:v>
      </x:c>
      <x:c t="n" s="0">
        <x:v>38.57555</x:v>
      </x:c>
      <x:c t="n" s="0">
        <x:v>42.82759</x:v>
      </x:c>
      <x:c t="n" s="0">
        <x:v>41.38294</x:v>
      </x:c>
      <x:c t="n" s="0">
        <x:v>41.05904</x:v>
      </x:c>
      <x:c t="n" s="0">
        <x:v>44.68955</x:v>
      </x:c>
      <x:c t="n" s="0">
        <x:v>43.82718</x:v>
      </x:c>
      <x:c t="n" s="0">
        <x:v>44.74347</x:v>
      </x:c>
      <x:c t="n" s="0">
        <x:v>44.84264</x:v>
      </x:c>
      <x:c t="n" s="0">
        <x:v>43.28682</x:v>
      </x:c>
      <x:c t="n" s="0">
        <x:v>43.16613</x:v>
      </x:c>
      <x:c t="n" s="0">
        <x:v>41.77682</x:v>
      </x:c>
      <x:c t="n" s="0">
        <x:v>40.72274</x:v>
      </x:c>
      <x:c t="n" s="0">
        <x:v>40.14855</x:v>
      </x:c>
      <x:c t="n" s="0">
        <x:v>41.47016</x:v>
      </x:c>
      <x:c t="n" s="0">
        <x:v>34.51297</x:v>
      </x:c>
      <x:c t="n" s="0">
        <x:v>25.90476</x:v>
      </x:c>
      <x:c t="n" s="0">
        <x:v>28.12152</x:v>
      </x:c>
      <x:c t="n" s="0">
        <x:v>16.91959</x:v>
      </x:c>
      <x:c t="n" s="0">
        <x:v>7.663022</x:v>
      </x:c>
      <x:c t="n" s="0">
        <x:v>7.164433</x:v>
      </x:c>
      <x:c t="n" s="0">
        <x:v>1.718753</x:v>
      </x:c>
      <x:c t="n" s="0">
        <x:v>-30.06697</x:v>
      </x:c>
      <x:c t="n" s="0">
        <x:v>-18.16095</x:v>
      </x:c>
      <x:c t="n" s="0">
        <x:v>-17.93743</x:v>
      </x:c>
      <x:c t="n" s="0">
        <x:v>1.253389</x:v>
      </x:c>
      <x:c t="n" s="0">
        <x:v>5.939925</x:v>
      </x:c>
      <x:c t="n" s="0">
        <x:v>1.269295</x:v>
      </x:c>
      <x:c t="n" s="0">
        <x:v>11.54969</x:v>
      </x:c>
      <x:c t="n" s="0">
        <x:v>12.85128</x:v>
      </x:c>
      <x:c t="n" s="0">
        <x:v>17.86606</x:v>
      </x:c>
      <x:c t="n" s="0">
        <x:v>15.82833</x:v>
      </x:c>
      <x:c t="n" s="0">
        <x:v>20.21474</x:v>
      </x:c>
      <x:c t="n" s="0">
        <x:v>31.0774</x:v>
      </x:c>
      <x:c t="n" s="0">
        <x:v>24.51775</x:v>
      </x:c>
      <x:c t="n" s="0">
        <x:v>33.83996</x:v>
      </x:c>
      <x:c t="n" s="0">
        <x:v>36.3639</x:v>
      </x:c>
      <x:c t="n" s="0">
        <x:v>42.23428</x:v>
      </x:c>
      <x:c t="n" s="0">
        <x:v>42.20228</x:v>
      </x:c>
      <x:c t="n" s="0">
        <x:v>40.21321</x:v>
      </x:c>
      <x:c t="n" s="0">
        <x:v>40.9383</x:v>
      </x:c>
      <x:c t="n" s="0">
        <x:v>45.46257</x:v>
      </x:c>
      <x:c t="n" s="0">
        <x:v>41.66093</x:v>
      </x:c>
      <x:c t="n" s="0">
        <x:v>47.9019</x:v>
      </x:c>
      <x:c t="n" s="0">
        <x:v>43.97516</x:v>
      </x:c>
      <x:c t="n" s="0">
        <x:v>44.63999</x:v>
      </x:c>
      <x:c t="n" s="0">
        <x:v>43.26752</x:v>
      </x:c>
      <x:c t="n" s="0">
        <x:v>41.81423</x:v>
      </x:c>
      <x:c t="n" s="0">
        <x:v>39.54287</x:v>
      </x:c>
      <x:c t="n" s="0">
        <x:v>39.51665</x:v>
      </x:c>
      <x:c t="n" s="0">
        <x:v>39.07545</x:v>
      </x:c>
      <x:c t="n" s="0">
        <x:v>33.75771</x:v>
      </x:c>
      <x:c t="n" s="0">
        <x:v>25.65547</x:v>
      </x:c>
      <x:c t="n" s="0">
        <x:v>27.91845</x:v>
      </x:c>
      <x:c t="n" s="0">
        <x:v>18.50177</x:v>
      </x:c>
      <x:c t="n" s="0">
        <x:v>8.068896</x:v>
      </x:c>
      <x:c t="n" s="0">
        <x:v>7.399898</x:v>
      </x:c>
      <x:c t="n" s="0">
        <x:v>1.362418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43943.1154976852</x:v>
      </x:c>
      <x:c t="n" s="7">
        <x:v>43943.1154976852</x:v>
      </x:c>
      <x:c t="n" s="0">
        <x:v>54.07051</x:v>
      </x:c>
      <x:c t="n" s="0">
        <x:v>61.98221</x:v>
      </x:c>
      <x:c t="n" s="0">
        <x:v>71.01518</x:v>
      </x:c>
      <x:c t="n" s="0">
        <x:v>77.07347</x:v>
      </x:c>
      <x:c t="n" s="0">
        <x:v>-30.06697</x:v>
      </x:c>
      <x:c t="n" s="0">
        <x:v>-20.40689</x:v>
      </x:c>
      <x:c t="n" s="0">
        <x:v>-13.90693</x:v>
      </x:c>
      <x:c t="n" s="0">
        <x:v>-0.9246569</x:v>
      </x:c>
      <x:c t="n" s="0">
        <x:v>5.720613</x:v>
      </x:c>
      <x:c t="n" s="0">
        <x:v>8.648275</x:v>
      </x:c>
      <x:c t="n" s="0">
        <x:v>17.20862</x:v>
      </x:c>
      <x:c t="n" s="0">
        <x:v>19.45382</x:v>
      </x:c>
      <x:c t="n" s="0">
        <x:v>23.14935</x:v>
      </x:c>
      <x:c t="n" s="0">
        <x:v>16.91825</x:v>
      </x:c>
      <x:c t="n" s="0">
        <x:v>20.99671</x:v>
      </x:c>
      <x:c t="n" s="0">
        <x:v>28.2544</x:v>
      </x:c>
      <x:c t="n" s="0">
        <x:v>31.19375</x:v>
      </x:c>
      <x:c t="n" s="0">
        <x:v>31.44526</x:v>
      </x:c>
      <x:c t="n" s="0">
        <x:v>36.53967</x:v>
      </x:c>
      <x:c t="n" s="0">
        <x:v>38.31919</x:v>
      </x:c>
      <x:c t="n" s="0">
        <x:v>42.56649</x:v>
      </x:c>
      <x:c t="n" s="0">
        <x:v>40.95148</x:v>
      </x:c>
      <x:c t="n" s="0">
        <x:v>41.39762</x:v>
      </x:c>
      <x:c t="n" s="0">
        <x:v>44.66126</x:v>
      </x:c>
      <x:c t="n" s="0">
        <x:v>43.51912</x:v>
      </x:c>
      <x:c t="n" s="0">
        <x:v>44.86034</x:v>
      </x:c>
      <x:c t="n" s="0">
        <x:v>44.76756</x:v>
      </x:c>
      <x:c t="n" s="0">
        <x:v>43.12029</x:v>
      </x:c>
      <x:c t="n" s="0">
        <x:v>43.27516</x:v>
      </x:c>
      <x:c t="n" s="0">
        <x:v>41.97665</x:v>
      </x:c>
      <x:c t="n" s="0">
        <x:v>40.79781</x:v>
      </x:c>
      <x:c t="n" s="0">
        <x:v>39.95269</x:v>
      </x:c>
      <x:c t="n" s="0">
        <x:v>41.43314</x:v>
      </x:c>
      <x:c t="n" s="0">
        <x:v>34.30565</x:v>
      </x:c>
      <x:c t="n" s="0">
        <x:v>25.80428</x:v>
      </x:c>
      <x:c t="n" s="0">
        <x:v>28.01346</x:v>
      </x:c>
      <x:c t="n" s="0">
        <x:v>17.05019</x:v>
      </x:c>
      <x:c t="n" s="0">
        <x:v>7.893186</x:v>
      </x:c>
      <x:c t="n" s="0">
        <x:v>7.122271</x:v>
      </x:c>
      <x:c t="n" s="0">
        <x:v>1.754303</x:v>
      </x:c>
      <x:c t="n" s="0">
        <x:v>-30.06697</x:v>
      </x:c>
      <x:c t="n" s="0">
        <x:v>-18.16095</x:v>
      </x:c>
      <x:c t="n" s="0">
        <x:v>-17.93743</x:v>
      </x:c>
      <x:c t="n" s="0">
        <x:v>1.253389</x:v>
      </x:c>
      <x:c t="n" s="0">
        <x:v>0.4548009</x:v>
      </x:c>
      <x:c t="n" s="0">
        <x:v>1.269295</x:v>
      </x:c>
      <x:c t="n" s="0">
        <x:v>11.54969</x:v>
      </x:c>
      <x:c t="n" s="0">
        <x:v>16.54557</x:v>
      </x:c>
      <x:c t="n" s="0">
        <x:v>17.86606</x:v>
      </x:c>
      <x:c t="n" s="0">
        <x:v>10.83791</x:v>
      </x:c>
      <x:c t="n" s="0">
        <x:v>20.21474</x:v>
      </x:c>
      <x:c t="n" s="0">
        <x:v>29.362</x:v>
      </x:c>
      <x:c t="n" s="0">
        <x:v>29.23223</x:v>
      </x:c>
      <x:c t="n" s="0">
        <x:v>34.98407</x:v>
      </x:c>
      <x:c t="n" s="0">
        <x:v>32.12864</x:v>
      </x:c>
      <x:c t="n" s="0">
        <x:v>34.13523</x:v>
      </x:c>
      <x:c t="n" s="0">
        <x:v>39.90334</x:v>
      </x:c>
      <x:c t="n" s="0">
        <x:v>35.63663</x:v>
      </x:c>
      <x:c t="n" s="0">
        <x:v>42.90182</x:v>
      </x:c>
      <x:c t="n" s="0">
        <x:v>44.04008</x:v>
      </x:c>
      <x:c t="n" s="0">
        <x:v>39.46605</x:v>
      </x:c>
      <x:c t="n" s="0">
        <x:v>44.47317</x:v>
      </x:c>
      <x:c t="n" s="0">
        <x:v>44.06208</x:v>
      </x:c>
      <x:c t="n" s="0">
        <x:v>44.26994</x:v>
      </x:c>
      <x:c t="n" s="0">
        <x:v>43.53228</x:v>
      </x:c>
      <x:c t="n" s="0">
        <x:v>43.13106</x:v>
      </x:c>
      <x:c t="n" s="0">
        <x:v>41.16375</x:v>
      </x:c>
      <x:c t="n" s="0">
        <x:v>38.4264</x:v>
      </x:c>
      <x:c t="n" s="0">
        <x:v>41.78027</x:v>
      </x:c>
      <x:c t="n" s="0">
        <x:v>32.24374</x:v>
      </x:c>
      <x:c t="n" s="0">
        <x:v>24.71962</x:v>
      </x:c>
      <x:c t="n" s="0">
        <x:v>27.63685</x:v>
      </x:c>
      <x:c t="n" s="0">
        <x:v>17.28071</x:v>
      </x:c>
      <x:c t="n" s="0">
        <x:v>8.647317</x:v>
      </x:c>
      <x:c t="n" s="0">
        <x:v>6.856809</x:v>
      </x:c>
      <x:c t="n" s="0">
        <x:v>2.211217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43943.1154976852</x:v>
      </x:c>
      <x:c t="n" s="7">
        <x:v>43943.1154976852</x:v>
      </x:c>
      <x:c t="n" s="0">
        <x:v>54.06313</x:v>
      </x:c>
      <x:c t="n" s="0">
        <x:v>63.74312</x:v>
      </x:c>
      <x:c t="n" s="0">
        <x:v>72.22523</x:v>
      </x:c>
      <x:c t="n" s="0">
        <x:v>77.08917</x:v>
      </x:c>
      <x:c t="n" s="0">
        <x:v>-30.06697</x:v>
      </x:c>
      <x:c t="n" s="0">
        <x:v>-19.99763</x:v>
      </x:c>
      <x:c t="n" s="0">
        <x:v>-14.30831</x:v>
      </x:c>
      <x:c t="n" s="0">
        <x:v>-0.5302708</x:v>
      </x:c>
      <x:c t="n" s="0">
        <x:v>5.250691</x:v>
      </x:c>
      <x:c t="n" s="0">
        <x:v>8.096635</x:v>
      </x:c>
      <x:c t="n" s="0">
        <x:v>16.72047</x:v>
      </x:c>
      <x:c t="n" s="0">
        <x:v>19.45422</x:v>
      </x:c>
      <x:c t="n" s="0">
        <x:v>22.67859</x:v>
      </x:c>
      <x:c t="n" s="0">
        <x:v>16.28418</x:v>
      </x:c>
      <x:c t="n" s="0">
        <x:v>21.67433</x:v>
      </x:c>
      <x:c t="n" s="0">
        <x:v>28.30617</x:v>
      </x:c>
      <x:c t="n" s="0">
        <x:v>31.73059</x:v>
      </x:c>
      <x:c t="n" s="0">
        <x:v>31.36713</x:v>
      </x:c>
      <x:c t="n" s="0">
        <x:v>36.08467</x:v>
      </x:c>
      <x:c t="n" s="0">
        <x:v>38.1628</x:v>
      </x:c>
      <x:c t="n" s="0">
        <x:v>42.42558</x:v>
      </x:c>
      <x:c t="n" s="0">
        <x:v>40.44052</x:v>
      </x:c>
      <x:c t="n" s="0">
        <x:v>41.40088</x:v>
      </x:c>
      <x:c t="n" s="0">
        <x:v>44.17795</x:v>
      </x:c>
      <x:c t="n" s="0">
        <x:v>43.29547</x:v>
      </x:c>
      <x:c t="n" s="0">
        <x:v>44.89735</x:v>
      </x:c>
      <x:c t="n" s="0">
        <x:v>44.15984</x:v>
      </x:c>
      <x:c t="n" s="0">
        <x:v>43.50519</x:v>
      </x:c>
      <x:c t="n" s="0">
        <x:v>43.22335</x:v>
      </x:c>
      <x:c t="n" s="0">
        <x:v>42.05599</x:v>
      </x:c>
      <x:c t="n" s="0">
        <x:v>40.80106</x:v>
      </x:c>
      <x:c t="n" s="0">
        <x:v>40.10889</x:v>
      </x:c>
      <x:c t="n" s="0">
        <x:v>41.52727</x:v>
      </x:c>
      <x:c t="n" s="0">
        <x:v>34.07983</x:v>
      </x:c>
      <x:c t="n" s="0">
        <x:v>25.7501</x:v>
      </x:c>
      <x:c t="n" s="0">
        <x:v>27.89571</x:v>
      </x:c>
      <x:c t="n" s="0">
        <x:v>16.80293</x:v>
      </x:c>
      <x:c t="n" s="0">
        <x:v>7.835817</x:v>
      </x:c>
      <x:c t="n" s="0">
        <x:v>7.120008</x:v>
      </x:c>
      <x:c t="n" s="0">
        <x:v>1.719278</x:v>
      </x:c>
      <x:c t="n" s="0">
        <x:v>-30.06697</x:v>
      </x:c>
      <x:c t="n" s="0">
        <x:v>-18.16095</x:v>
      </x:c>
      <x:c t="n" s="0">
        <x:v>-17.93743</x:v>
      </x:c>
      <x:c t="n" s="0">
        <x:v>1.253389</x:v>
      </x:c>
      <x:c t="n" s="0">
        <x:v>0.4548009</x:v>
      </x:c>
      <x:c t="n" s="0">
        <x:v>1.269295</x:v>
      </x:c>
      <x:c t="n" s="0">
        <x:v>11.54969</x:v>
      </x:c>
      <x:c t="n" s="0">
        <x:v>19.45652</x:v>
      </x:c>
      <x:c t="n" s="0">
        <x:v>17.86606</x:v>
      </x:c>
      <x:c t="n" s="0">
        <x:v>5.333672</x:v>
      </x:c>
      <x:c t="n" s="0">
        <x:v>24.67231</x:v>
      </x:c>
      <x:c t="n" s="0">
        <x:v>28.59727</x:v>
      </x:c>
      <x:c t="n" s="0">
        <x:v>33.98437</x:v>
      </x:c>
      <x:c t="n" s="0">
        <x:v>29.56746</x:v>
      </x:c>
      <x:c t="n" s="0">
        <x:v>31.57228</x:v>
      </x:c>
      <x:c t="n" s="0">
        <x:v>37.7111</x:v>
      </x:c>
      <x:c t="n" s="0">
        <x:v>41.85226</x:v>
      </x:c>
      <x:c t="n" s="0">
        <x:v>34.91994</x:v>
      </x:c>
      <x:c t="n" s="0">
        <x:v>40.74503</x:v>
      </x:c>
      <x:c t="n" s="0">
        <x:v>39.05241</x:v>
      </x:c>
      <x:c t="n" s="0">
        <x:v>42.89253</x:v>
      </x:c>
      <x:c t="n" s="0">
        <x:v>45.09071</x:v>
      </x:c>
      <x:c t="n" s="0">
        <x:v>34.59337</x:v>
      </x:c>
      <x:c t="n" s="0">
        <x:v>43.6804</x:v>
      </x:c>
      <x:c t="n" s="0">
        <x:v>43.11066</x:v>
      </x:c>
      <x:c t="n" s="0">
        <x:v>42.17675</x:v>
      </x:c>
      <x:c t="n" s="0">
        <x:v>40.98355</x:v>
      </x:c>
      <x:c t="n" s="0">
        <x:v>40.78004</x:v>
      </x:c>
      <x:c t="n" s="0">
        <x:v>41.2917</x:v>
      </x:c>
      <x:c t="n" s="0">
        <x:v>32.62081</x:v>
      </x:c>
      <x:c t="n" s="0">
        <x:v>25.66788</x:v>
      </x:c>
      <x:c t="n" s="0">
        <x:v>27.6975</x:v>
      </x:c>
      <x:c t="n" s="0">
        <x:v>14.9658</x:v>
      </x:c>
      <x:c t="n" s="0">
        <x:v>7.642107</x:v>
      </x:c>
      <x:c t="n" s="0">
        <x:v>6.94164</x:v>
      </x:c>
      <x:c t="n" s="0">
        <x:v>1.67369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43943.1154976852</x:v>
      </x:c>
      <x:c t="n" s="7">
        <x:v>43943.1154976852</x:v>
      </x:c>
      <x:c t="n" s="0">
        <x:v>53.50984</x:v>
      </x:c>
      <x:c t="n" s="0">
        <x:v>58.9719</x:v>
      </x:c>
      <x:c t="n" s="0">
        <x:v>77.32579</x:v>
      </x:c>
      <x:c t="n" s="0">
        <x:v>80.79352</x:v>
      </x:c>
      <x:c t="n" s="0">
        <x:v>-30.06697</x:v>
      </x:c>
      <x:c t="n" s="0">
        <x:v>-19.67624</x:v>
      </x:c>
      <x:c t="n" s="0">
        <x:v>-14.68316</x:v>
      </x:c>
      <x:c t="n" s="0">
        <x:v>-0.2196721</x:v>
      </x:c>
      <x:c t="n" s="0">
        <x:v>4.804716</x:v>
      </x:c>
      <x:c t="n" s="0">
        <x:v>8.06814</x:v>
      </x:c>
      <x:c t="n" s="0">
        <x:v>16.42163</x:v>
      </x:c>
      <x:c t="n" s="0">
        <x:v>19.45455</x:v>
      </x:c>
      <x:c t="n" s="0">
        <x:v>22.09471</x:v>
      </x:c>
      <x:c t="n" s="0">
        <x:v>15.65812</x:v>
      </x:c>
      <x:c t="n" s="0">
        <x:v>22.26295</x:v>
      </x:c>
      <x:c t="n" s="0">
        <x:v>28.3499</x:v>
      </x:c>
      <x:c t="n" s="0">
        <x:v>32.14176</x:v>
      </x:c>
      <x:c t="n" s="0">
        <x:v>30.76592</x:v>
      </x:c>
      <x:c t="n" s="0">
        <x:v>36.27642</x:v>
      </x:c>
      <x:c t="n" s="0">
        <x:v>38.03076</x:v>
      </x:c>
      <x:c t="n" s="0">
        <x:v>42.55382</x:v>
      </x:c>
      <x:c t="n" s="0">
        <x:v>40.09705</x:v>
      </x:c>
      <x:c t="n" s="0">
        <x:v>41.58848</x:v>
      </x:c>
      <x:c t="n" s="0">
        <x:v>43.96382</x:v>
      </x:c>
      <x:c t="n" s="0">
        <x:v>43.50192</x:v>
      </x:c>
      <x:c t="n" s="0">
        <x:v>44.72373</x:v>
      </x:c>
      <x:c t="n" s="0">
        <x:v>44.25629</x:v>
      </x:c>
      <x:c t="n" s="0">
        <x:v>43.49138</x:v>
      </x:c>
      <x:c t="n" s="0">
        <x:v>42.86102</x:v>
      </x:c>
      <x:c t="n" s="0">
        <x:v>41.93793</x:v>
      </x:c>
      <x:c t="n" s="0">
        <x:v>40.96468</x:v>
      </x:c>
      <x:c t="n" s="0">
        <x:v>39.99482</x:v>
      </x:c>
      <x:c t="n" s="0">
        <x:v>41.41739</x:v>
      </x:c>
      <x:c t="n" s="0">
        <x:v>33.75954</x:v>
      </x:c>
      <x:c t="n" s="0">
        <x:v>25.78906</x:v>
      </x:c>
      <x:c t="n" s="0">
        <x:v>27.97717</x:v>
      </x:c>
      <x:c t="n" s="0">
        <x:v>16.62489</x:v>
      </x:c>
      <x:c t="n" s="0">
        <x:v>7.897988</x:v>
      </x:c>
      <x:c t="n" s="0">
        <x:v>6.990528</x:v>
      </x:c>
      <x:c t="n" s="0">
        <x:v>1.841761</x:v>
      </x:c>
      <x:c t="n" s="0">
        <x:v>-28.84912</x:v>
      </x:c>
      <x:c t="n" s="0">
        <x:v>-18.16095</x:v>
      </x:c>
      <x:c t="n" s="0">
        <x:v>-17.93743</x:v>
      </x:c>
      <x:c t="n" s="0">
        <x:v>1.253389</x:v>
      </x:c>
      <x:c t="n" s="0">
        <x:v>0.4548009</x:v>
      </x:c>
      <x:c t="n" s="0">
        <x:v>8.362588</x:v>
      </x:c>
      <x:c t="n" s="0">
        <x:v>14.34869</x:v>
      </x:c>
      <x:c t="n" s="0">
        <x:v>19.45652</x:v>
      </x:c>
      <x:c t="n" s="0">
        <x:v>13.11318</x:v>
      </x:c>
      <x:c t="n" s="0">
        <x:v>5.333672</x:v>
      </x:c>
      <x:c t="n" s="0">
        <x:v>24.67231</x:v>
      </x:c>
      <x:c t="n" s="0">
        <x:v>28.59727</x:v>
      </x:c>
      <x:c t="n" s="0">
        <x:v>33.98437</x:v>
      </x:c>
      <x:c t="n" s="0">
        <x:v>21.95084</x:v>
      </x:c>
      <x:c t="n" s="0">
        <x:v>37.68994</x:v>
      </x:c>
      <x:c t="n" s="0">
        <x:v>36.56866</x:v>
      </x:c>
      <x:c t="n" s="0">
        <x:v>43.354</x:v>
      </x:c>
      <x:c t="n" s="0">
        <x:v>37.77106</x:v>
      </x:c>
      <x:c t="n" s="0">
        <x:v>43.48074</x:v>
      </x:c>
      <x:c t="n" s="0">
        <x:v>42.57204</x:v>
      </x:c>
      <x:c t="n" s="0">
        <x:v>44.306</x:v>
      </x:c>
      <x:c t="n" s="0">
        <x:v>43.86615</x:v>
      </x:c>
      <x:c t="n" s="0">
        <x:v>44.69462</x:v>
      </x:c>
      <x:c t="n" s="0">
        <x:v>43.52745</x:v>
      </x:c>
      <x:c t="n" s="0">
        <x:v>39.04534</x:v>
      </x:c>
      <x:c t="n" s="0">
        <x:v>41.16916</x:v>
      </x:c>
      <x:c t="n" s="0">
        <x:v>42.27003</x:v>
      </x:c>
      <x:c t="n" s="0">
        <x:v>39.2933</x:v>
      </x:c>
      <x:c t="n" s="0">
        <x:v>41.09976</x:v>
      </x:c>
      <x:c t="n" s="0">
        <x:v>31.04883</x:v>
      </x:c>
      <x:c t="n" s="0">
        <x:v>26.19437</x:v>
      </x:c>
      <x:c t="n" s="0">
        <x:v>27.71133</x:v>
      </x:c>
      <x:c t="n" s="0">
        <x:v>15.59632</x:v>
      </x:c>
      <x:c t="n" s="0">
        <x:v>8.026478</x:v>
      </x:c>
      <x:c t="n" s="0">
        <x:v>5.851541</x:v>
      </x:c>
      <x:c t="n" s="0">
        <x:v>2.108714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43943.1154976852</x:v>
      </x:c>
      <x:c t="n" s="7">
        <x:v>43943.1154976852</x:v>
      </x:c>
      <x:c t="n" s="0">
        <x:v>53.24123</x:v>
      </x:c>
      <x:c t="n" s="0">
        <x:v>61.19039</x:v>
      </x:c>
      <x:c t="n" s="0">
        <x:v>72.67326</x:v>
      </x:c>
      <x:c t="n" s="0">
        <x:v>78.56387</x:v>
      </x:c>
      <x:c t="n" s="0">
        <x:v>-30.06697</x:v>
      </x:c>
      <x:c t="n" s="0">
        <x:v>-19.41942</x:v>
      </x:c>
      <x:c t="n" s="0">
        <x:v>-14.99245</x:v>
      </x:c>
      <x:c t="n" s="0">
        <x:v>0.02918085</x:v>
      </x:c>
      <x:c t="n" s="0">
        <x:v>4.383848</x:v>
      </x:c>
      <x:c t="n" s="0">
        <x:v>8.188911</x:v>
      </x:c>
      <x:c t="n" s="0">
        <x:v>16.20226</x:v>
      </x:c>
      <x:c t="n" s="0">
        <x:v>19.40924</x:v>
      </x:c>
      <x:c t="n" s="0">
        <x:v>21.4761</x:v>
      </x:c>
      <x:c t="n" s="0">
        <x:v>15.78907</x:v>
      </x:c>
      <x:c t="n" s="0">
        <x:v>22.70932</x:v>
      </x:c>
      <x:c t="n" s="0">
        <x:v>27.81135</x:v>
      </x:c>
      <x:c t="n" s="0">
        <x:v>32.12633</x:v>
      </x:c>
      <x:c t="n" s="0">
        <x:v>30.12149</x:v>
      </x:c>
      <x:c t="n" s="0">
        <x:v>36.49819</x:v>
      </x:c>
      <x:c t="n" s="0">
        <x:v>37.54838</x:v>
      </x:c>
      <x:c t="n" s="0">
        <x:v>42.19247</x:v>
      </x:c>
      <x:c t="n" s="0">
        <x:v>40.08477</x:v>
      </x:c>
      <x:c t="n" s="0">
        <x:v>41.75756</x:v>
      </x:c>
      <x:c t="n" s="0">
        <x:v>43.87565</x:v>
      </x:c>
      <x:c t="n" s="0">
        <x:v>43.65082</x:v>
      </x:c>
      <x:c t="n" s="0">
        <x:v>44.29185</x:v>
      </x:c>
      <x:c t="n" s="0">
        <x:v>44.40763</x:v>
      </x:c>
      <x:c t="n" s="0">
        <x:v>43.62566</x:v>
      </x:c>
      <x:c t="n" s="0">
        <x:v>42.75237</x:v>
      </x:c>
      <x:c t="n" s="0">
        <x:v>41.80635</x:v>
      </x:c>
      <x:c t="n" s="0">
        <x:v>40.82055</x:v>
      </x:c>
      <x:c t="n" s="0">
        <x:v>39.94038</x:v>
      </x:c>
      <x:c t="n" s="0">
        <x:v>41.46472</x:v>
      </x:c>
      <x:c t="n" s="0">
        <x:v>33.69202</x:v>
      </x:c>
      <x:c t="n" s="0">
        <x:v>25.74637</x:v>
      </x:c>
      <x:c t="n" s="0">
        <x:v>27.91387</x:v>
      </x:c>
      <x:c t="n" s="0">
        <x:v>16.72232</x:v>
      </x:c>
      <x:c t="n" s="0">
        <x:v>7.857512</x:v>
      </x:c>
      <x:c t="n" s="0">
        <x:v>7.027736</x:v>
      </x:c>
      <x:c t="n" s="0">
        <x:v>1.804857</x:v>
      </x:c>
      <x:c t="n" s="0">
        <x:v>-28.61332</x:v>
      </x:c>
      <x:c t="n" s="0">
        <x:v>-18.16095</x:v>
      </x:c>
      <x:c t="n" s="0">
        <x:v>-17.06197</x:v>
      </x:c>
      <x:c t="n" s="0">
        <x:v>1.254533</x:v>
      </x:c>
      <x:c t="n" s="0">
        <x:v>0.4548009</x:v>
      </x:c>
      <x:c t="n" s="0">
        <x:v>8.835177</x:v>
      </x:c>
      <x:c t="n" s="0">
        <x:v>14.63386</x:v>
      </x:c>
      <x:c t="n" s="0">
        <x:v>18.83342</x:v>
      </x:c>
      <x:c t="n" s="0">
        <x:v>11.66285</x:v>
      </x:c>
      <x:c t="n" s="0">
        <x:v>17.2296</x:v>
      </x:c>
      <x:c t="n" s="0">
        <x:v>24.67231</x:v>
      </x:c>
      <x:c t="n" s="0">
        <x:v>17.79193</x:v>
      </x:c>
      <x:c t="n" s="0">
        <x:v>31.66426</x:v>
      </x:c>
      <x:c t="n" s="0">
        <x:v>17.32564</x:v>
      </x:c>
      <x:c t="n" s="0">
        <x:v>37.09252</x:v>
      </x:c>
      <x:c t="n" s="0">
        <x:v>32.87181</x:v>
      </x:c>
      <x:c t="n" s="0">
        <x:v>38.24194</x:v>
      </x:c>
      <x:c t="n" s="0">
        <x:v>40.30577</x:v>
      </x:c>
      <x:c t="n" s="0">
        <x:v>42.43888</x:v>
      </x:c>
      <x:c t="n" s="0">
        <x:v>43.94426</x:v>
      </x:c>
      <x:c t="n" s="0">
        <x:v>44.42106</x:v>
      </x:c>
      <x:c t="n" s="0">
        <x:v>38.92057</x:v>
      </x:c>
      <x:c t="n" s="0">
        <x:v>45.37778</x:v>
      </x:c>
      <x:c t="n" s="0">
        <x:v>44.83352</x:v>
      </x:c>
      <x:c t="n" s="0">
        <x:v>44.06733</x:v>
      </x:c>
      <x:c t="n" s="0">
        <x:v>41.10132</x:v>
      </x:c>
      <x:c t="n" s="0">
        <x:v>39.231</x:v>
      </x:c>
      <x:c t="n" s="0">
        <x:v>39.66016</x:v>
      </x:c>
      <x:c t="n" s="0">
        <x:v>41.91676</x:v>
      </x:c>
      <x:c t="n" s="0">
        <x:v>33.46469</x:v>
      </x:c>
      <x:c t="n" s="0">
        <x:v>25.28265</x:v>
      </x:c>
      <x:c t="n" s="0">
        <x:v>28.0275</x:v>
      </x:c>
      <x:c t="n" s="0">
        <x:v>17.16522</x:v>
      </x:c>
      <x:c t="n" s="0">
        <x:v>7.750878</x:v>
      </x:c>
      <x:c t="n" s="0">
        <x:v>7.169233</x:v>
      </x:c>
      <x:c t="n" s="0">
        <x:v>1.914165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43943.1154976852</x:v>
      </x:c>
      <x:c t="n" s="7">
        <x:v>43943.1154976852</x:v>
      </x:c>
      <x:c t="n" s="0">
        <x:v>54.21588</x:v>
      </x:c>
      <x:c t="n" s="0">
        <x:v>61.19039</x:v>
      </x:c>
      <x:c t="n" s="0">
        <x:v>72.641</x:v>
      </x:c>
      <x:c t="n" s="0">
        <x:v>75.98876</x:v>
      </x:c>
      <x:c t="n" s="0">
        <x:v>-30.06697</x:v>
      </x:c>
      <x:c t="n" s="0">
        <x:v>-19.21157</x:v>
      </x:c>
      <x:c t="n" s="0">
        <x:v>-15.01729</x:v>
      </x:c>
      <x:c t="n" s="0">
        <x:v>0.2317043</x:v>
      </x:c>
      <x:c t="n" s="0">
        <x:v>3.989008</x:v>
      </x:c>
      <x:c t="n" s="0">
        <x:v>8.289458</x:v>
      </x:c>
      <x:c t="n" s="0">
        <x:v>16.00571</x:v>
      </x:c>
      <x:c t="n" s="0">
        <x:v>19.05985</x:v>
      </x:c>
      <x:c t="n" s="0">
        <x:v>20.98718</x:v>
      </x:c>
      <x:c t="n" s="0">
        <x:v>16.47674</x:v>
      </x:c>
      <x:c t="n" s="0">
        <x:v>24.23127</x:v>
      </x:c>
      <x:c t="n" s="0">
        <x:v>27.19933</x:v>
      </x:c>
      <x:c t="n" s="0">
        <x:v>32.00311</x:v>
      </x:c>
      <x:c t="n" s="0">
        <x:v>29.53711</x:v>
      </x:c>
      <x:c t="n" s="0">
        <x:v>35.96843</x:v>
      </x:c>
      <x:c t="n" s="0">
        <x:v>37.19198</x:v>
      </x:c>
      <x:c t="n" s="0">
        <x:v>41.89574</x:v>
      </x:c>
      <x:c t="n" s="0">
        <x:v>40.02914</x:v>
      </x:c>
      <x:c t="n" s="0">
        <x:v>41.80221</x:v>
      </x:c>
      <x:c t="n" s="0">
        <x:v>44.9632</x:v>
      </x:c>
      <x:c t="n" s="0">
        <x:v>43.82494</x:v>
      </x:c>
      <x:c t="n" s="0">
        <x:v>44.32234</x:v>
      </x:c>
      <x:c t="n" s="0">
        <x:v>44.19001</x:v>
      </x:c>
      <x:c t="n" s="0">
        <x:v>43.73795</x:v>
      </x:c>
      <x:c t="n" s="0">
        <x:v>43.01712</x:v>
      </x:c>
      <x:c t="n" s="0">
        <x:v>41.63726</x:v>
      </x:c>
      <x:c t="n" s="0">
        <x:v>40.5654</x:v>
      </x:c>
      <x:c t="n" s="0">
        <x:v>40.13384</x:v>
      </x:c>
      <x:c t="n" s="0">
        <x:v>41.58325</x:v>
      </x:c>
      <x:c t="n" s="0">
        <x:v>33.88294</x:v>
      </x:c>
      <x:c t="n" s="0">
        <x:v>25.6312</x:v>
      </x:c>
      <x:c t="n" s="0">
        <x:v>27.76369</x:v>
      </x:c>
      <x:c t="n" s="0">
        <x:v>16.75178</x:v>
      </x:c>
      <x:c t="n" s="0">
        <x:v>7.886486</x:v>
      </x:c>
      <x:c t="n" s="0">
        <x:v>7.022795</x:v>
      </x:c>
      <x:c t="n" s="0">
        <x:v>1.819128</x:v>
      </x:c>
      <x:c t="n" s="0">
        <x:v>-28.61332</x:v>
      </x:c>
      <x:c t="n" s="0">
        <x:v>-18.16095</x:v>
      </x:c>
      <x:c t="n" s="0">
        <x:v>-15.16513</x:v>
      </x:c>
      <x:c t="n" s="0">
        <x:v>1.257963</x:v>
      </x:c>
      <x:c t="n" s="0">
        <x:v>0.4548009</x:v>
      </x:c>
      <x:c t="n" s="0">
        <x:v>8.835177</x:v>
      </x:c>
      <x:c t="n" s="0">
        <x:v>14.63386</x:v>
      </x:c>
      <x:c t="n" s="0">
        <x:v>16.13456</x:v>
      </x:c>
      <x:c t="n" s="0">
        <x:v>16.46662</x:v>
      </x:c>
      <x:c t="n" s="0">
        <x:v>19.16426</x:v>
      </x:c>
      <x:c t="n" s="0">
        <x:v>29.23931</x:v>
      </x:c>
      <x:c t="n" s="0">
        <x:v>17.79193</x:v>
      </x:c>
      <x:c t="n" s="0">
        <x:v>31.20246</x:v>
      </x:c>
      <x:c t="n" s="0">
        <x:v>23.37195</x:v>
      </x:c>
      <x:c t="n" s="0">
        <x:v>29.78855</x:v>
      </x:c>
      <x:c t="n" s="0">
        <x:v>33.84449</x:v>
      </x:c>
      <x:c t="n" s="0">
        <x:v>39.72035</x:v>
      </x:c>
      <x:c t="n" s="0">
        <x:v>38.97628</x:v>
      </x:c>
      <x:c t="n" s="0">
        <x:v>41.30461</x:v>
      </x:c>
      <x:c t="n" s="0">
        <x:v>48.91803</x:v>
      </x:c>
      <x:c t="n" s="0">
        <x:v>44.38748</x:v>
      </x:c>
      <x:c t="n" s="0">
        <x:v>45.00393</x:v>
      </x:c>
      <x:c t="n" s="0">
        <x:v>43.55367</x:v>
      </x:c>
      <x:c t="n" s="0">
        <x:v>44.85551</x:v>
      </x:c>
      <x:c t="n" s="0">
        <x:v>42.87844</x:v>
      </x:c>
      <x:c t="n" s="0">
        <x:v>40.26538</x:v>
      </x:c>
      <x:c t="n" s="0">
        <x:v>39.65322</x:v>
      </x:c>
      <x:c t="n" s="0">
        <x:v>41.01259</x:v>
      </x:c>
      <x:c t="n" s="0">
        <x:v>41.79716</x:v>
      </x:c>
      <x:c t="n" s="0">
        <x:v>34.64289</x:v>
      </x:c>
      <x:c t="n" s="0">
        <x:v>25.1255</x:v>
      </x:c>
      <x:c t="n" s="0">
        <x:v>26.70639</x:v>
      </x:c>
      <x:c t="n" s="0">
        <x:v>17.00216</x:v>
      </x:c>
      <x:c t="n" s="0">
        <x:v>8.445326</x:v>
      </x:c>
      <x:c t="n" s="0">
        <x:v>7.17231</x:v>
      </x:c>
      <x:c t="n" s="0">
        <x:v>1.608444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43943.1154976852</x:v>
      </x:c>
      <x:c t="n" s="7">
        <x:v>43943.1154976852</x:v>
      </x:c>
      <x:c t="n" s="0">
        <x:v>54.52125</x:v>
      </x:c>
      <x:c t="n" s="0">
        <x:v>61.19039</x:v>
      </x:c>
      <x:c t="n" s="0">
        <x:v>71.21568</x:v>
      </x:c>
      <x:c t="n" s="0">
        <x:v>77.40654</x:v>
      </x:c>
      <x:c t="n" s="0">
        <x:v>-30.06697</x:v>
      </x:c>
      <x:c t="n" s="0">
        <x:v>-19.0416</x:v>
      </x:c>
      <x:c t="n" s="0">
        <x:v>-15.03861</x:v>
      </x:c>
      <x:c t="n" s="0">
        <x:v>0.3974879</x:v>
      </x:c>
      <x:c t="n" s="0">
        <x:v>3.620827</x:v>
      </x:c>
      <x:c t="n" s="0">
        <x:v>8.373523</x:v>
      </x:c>
      <x:c t="n" s="0">
        <x:v>15.83051</x:v>
      </x:c>
      <x:c t="n" s="0">
        <x:v>18.73745</x:v>
      </x:c>
      <x:c t="n" s="0">
        <x:v>20.71877</x:v>
      </x:c>
      <x:c t="n" s="0">
        <x:v>16.98851</x:v>
      </x:c>
      <x:c t="n" s="0">
        <x:v>26.31941</x:v>
      </x:c>
      <x:c t="n" s="0">
        <x:v>26.59829</x:v>
      </x:c>
      <x:c t="n" s="0">
        <x:v>31.74856</x:v>
      </x:c>
      <x:c t="n" s="0">
        <x:v>29.39991</x:v>
      </x:c>
      <x:c t="n" s="0">
        <x:v>36.5767</x:v>
      </x:c>
      <x:c t="n" s="0">
        <x:v>36.66979</x:v>
      </x:c>
      <x:c t="n" s="0">
        <x:v>41.61332</x:v>
      </x:c>
      <x:c t="n" s="0">
        <x:v>39.65928</x:v>
      </x:c>
      <x:c t="n" s="0">
        <x:v>41.4102</x:v>
      </x:c>
      <x:c t="n" s="0">
        <x:v>45.24648</x:v>
      </x:c>
      <x:c t="n" s="0">
        <x:v>43.55103</x:v>
      </x:c>
      <x:c t="n" s="0">
        <x:v>44.44936</x:v>
      </x:c>
      <x:c t="n" s="0">
        <x:v>43.99899</x:v>
      </x:c>
      <x:c t="n" s="0">
        <x:v>43.9178</x:v>
      </x:c>
      <x:c t="n" s="0">
        <x:v>42.88009</x:v>
      </x:c>
      <x:c t="n" s="0">
        <x:v>41.39605</x:v>
      </x:c>
      <x:c t="n" s="0">
        <x:v>40.66109</x:v>
      </x:c>
      <x:c t="n" s="0">
        <x:v>39.9865</x:v>
      </x:c>
      <x:c t="n" s="0">
        <x:v>41.60042</x:v>
      </x:c>
      <x:c t="n" s="0">
        <x:v>33.82114</x:v>
      </x:c>
      <x:c t="n" s="0">
        <x:v>25.49483</x:v>
      </x:c>
      <x:c t="n" s="0">
        <x:v>27.75314</x:v>
      </x:c>
      <x:c t="n" s="0">
        <x:v>16.7472</x:v>
      </x:c>
      <x:c t="n" s="0">
        <x:v>7.768721</x:v>
      </x:c>
      <x:c t="n" s="0">
        <x:v>7.023792</x:v>
      </x:c>
      <x:c t="n" s="0">
        <x:v>1.822571</x:v>
      </x:c>
      <x:c t="n" s="0">
        <x:v>-28.61332</x:v>
      </x:c>
      <x:c t="n" s="0">
        <x:v>-18.16095</x:v>
      </x:c>
      <x:c t="n" s="0">
        <x:v>-15.16513</x:v>
      </x:c>
      <x:c t="n" s="0">
        <x:v>1.257963</x:v>
      </x:c>
      <x:c t="n" s="0">
        <x:v>0.4548009</x:v>
      </x:c>
      <x:c t="n" s="0">
        <x:v>8.835177</x:v>
      </x:c>
      <x:c t="n" s="0">
        <x:v>14.63386</x:v>
      </x:c>
      <x:c t="n" s="0">
        <x:v>16.13456</x:v>
      </x:c>
      <x:c t="n" s="0">
        <x:v>18.69159</x:v>
      </x:c>
      <x:c t="n" s="0">
        <x:v>19.16426</x:v>
      </x:c>
      <x:c t="n" s="0">
        <x:v>31.41578</x:v>
      </x:c>
      <x:c t="n" s="0">
        <x:v>17.79193</x:v>
      </x:c>
      <x:c t="n" s="0">
        <x:v>29.58678</x:v>
      </x:c>
      <x:c t="n" s="0">
        <x:v>28.4967</x:v>
      </x:c>
      <x:c t="n" s="0">
        <x:v>39.56342</x:v>
      </x:c>
      <x:c t="n" s="0">
        <x:v>32.67167</x:v>
      </x:c>
      <x:c t="n" s="0">
        <x:v>38.88948</x:v>
      </x:c>
      <x:c t="n" s="0">
        <x:v>36.82803</x:v>
      </x:c>
      <x:c t="n" s="0">
        <x:v>36.89418</x:v>
      </x:c>
      <x:c t="n" s="0">
        <x:v>45.90055</x:v>
      </x:c>
      <x:c t="n" s="0">
        <x:v>41.45118</x:v>
      </x:c>
      <x:c t="n" s="0">
        <x:v>44.73143</x:v>
      </x:c>
      <x:c t="n" s="0">
        <x:v>41.36627</x:v>
      </x:c>
      <x:c t="n" s="0">
        <x:v>46.50043</x:v>
      </x:c>
      <x:c t="n" s="0">
        <x:v>41.99118</x:v>
      </x:c>
      <x:c t="n" s="0">
        <x:v>39.88078</x:v>
      </x:c>
      <x:c t="n" s="0">
        <x:v>40.71336</x:v>
      </x:c>
      <x:c t="n" s="0">
        <x:v>39.81369</x:v>
      </x:c>
      <x:c t="n" s="0">
        <x:v>42.13007</x:v>
      </x:c>
      <x:c t="n" s="0">
        <x:v>34.39279</x:v>
      </x:c>
      <x:c t="n" s="0">
        <x:v>24.98025</x:v>
      </x:c>
      <x:c t="n" s="0">
        <x:v>27.36614</x:v>
      </x:c>
      <x:c t="n" s="0">
        <x:v>16.82994</x:v>
      </x:c>
      <x:c t="n" s="0">
        <x:v>7.297164</x:v>
      </x:c>
      <x:c t="n" s="0">
        <x:v>7.24802</x:v>
      </x:c>
      <x:c t="n" s="0">
        <x:v>2.020311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43943.1154976852</x:v>
      </x:c>
      <x:c t="n" s="7">
        <x:v>43943.1154976852</x:v>
      </x:c>
      <x:c t="n" s="0">
        <x:v>54.65705</x:v>
      </x:c>
      <x:c t="n" s="0">
        <x:v>61.19039</x:v>
      </x:c>
      <x:c t="n" s="0">
        <x:v>65.30083</x:v>
      </x:c>
      <x:c t="n" s="0">
        <x:v>71.41499</x:v>
      </x:c>
      <x:c t="n" s="0">
        <x:v>-29.93152</x:v>
      </x:c>
      <x:c t="n" s="0">
        <x:v>-18.63085</x:v>
      </x:c>
      <x:c t="n" s="0">
        <x:v>-15.05691</x:v>
      </x:c>
      <x:c t="n" s="0">
        <x:v>0.5342275</x:v>
      </x:c>
      <x:c t="n" s="0">
        <x:v>3.25124</x:v>
      </x:c>
      <x:c t="n" s="0">
        <x:v>8.444049</x:v>
      </x:c>
      <x:c t="n" s="0">
        <x:v>15.39879</x:v>
      </x:c>
      <x:c t="n" s="0">
        <x:v>18.16953</x:v>
      </x:c>
      <x:c t="n" s="0">
        <x:v>20.47564</x:v>
      </x:c>
      <x:c t="n" s="0">
        <x:v>17.6087</x:v>
      </x:c>
      <x:c t="n" s="0">
        <x:v>27.54484</x:v>
      </x:c>
      <x:c t="n" s="0">
        <x:v>26.74653</x:v>
      </x:c>
      <x:c t="n" s="0">
        <x:v>31.43073</x:v>
      </x:c>
      <x:c t="n" s="0">
        <x:v>29.36815</x:v>
      </x:c>
      <x:c t="n" s="0">
        <x:v>36.99121</x:v>
      </x:c>
      <x:c t="n" s="0">
        <x:v>36.9274</x:v>
      </x:c>
      <x:c t="n" s="0">
        <x:v>40.99315</x:v>
      </x:c>
      <x:c t="n" s="0">
        <x:v>39.79488</x:v>
      </x:c>
      <x:c t="n" s="0">
        <x:v>40.9619</x:v>
      </x:c>
      <x:c t="n" s="0">
        <x:v>44.79346</x:v>
      </x:c>
      <x:c t="n" s="0">
        <x:v>43.3571</x:v>
      </x:c>
      <x:c t="n" s="0">
        <x:v>44.61712</x:v>
      </x:c>
      <x:c t="n" s="0">
        <x:v>44.63659</x:v>
      </x:c>
      <x:c t="n" s="0">
        <x:v>44.55038</x:v>
      </x:c>
      <x:c t="n" s="0">
        <x:v>42.49659</x:v>
      </x:c>
      <x:c t="n" s="0">
        <x:v>41.60434</x:v>
      </x:c>
      <x:c t="n" s="0">
        <x:v>40.52476</x:v>
      </x:c>
      <x:c t="n" s="0">
        <x:v>40.38609</x:v>
      </x:c>
      <x:c t="n" s="0">
        <x:v>41.58839</x:v>
      </x:c>
      <x:c t="n" s="0">
        <x:v>33.86797</x:v>
      </x:c>
      <x:c t="n" s="0">
        <x:v>25.48652</x:v>
      </x:c>
      <x:c t="n" s="0">
        <x:v>27.60244</x:v>
      </x:c>
      <x:c t="n" s="0">
        <x:v>16.64661</x:v>
      </x:c>
      <x:c t="n" s="0">
        <x:v>7.82782</x:v>
      </x:c>
      <x:c t="n" s="0">
        <x:v>6.953916</x:v>
      </x:c>
      <x:c t="n" s="0">
        <x:v>1.795634</x:v>
      </x:c>
      <x:c t="n" s="0">
        <x:v>-28.80427</x:v>
      </x:c>
      <x:c t="n" s="0">
        <x:v>-16.62259</x:v>
      </x:c>
      <x:c t="n" s="0">
        <x:v>-15.16513</x:v>
      </x:c>
      <x:c t="n" s="0">
        <x:v>1.257963</x:v>
      </x:c>
      <x:c t="n" s="0">
        <x:v>0.007560919</x:v>
      </x:c>
      <x:c t="n" s="0">
        <x:v>8.835177</x:v>
      </x:c>
      <x:c t="n" s="0">
        <x:v>10.49831</x:v>
      </x:c>
      <x:c t="n" s="0">
        <x:v>8.912794</x:v>
      </x:c>
      <x:c t="n" s="0">
        <x:v>18.69159</x:v>
      </x:c>
      <x:c t="n" s="0">
        <x:v>20.2303</x:v>
      </x:c>
      <x:c t="n" s="0">
        <x:v>31.41578</x:v>
      </x:c>
      <x:c t="n" s="0">
        <x:v>28.05212</x:v>
      </x:c>
      <x:c t="n" s="0">
        <x:v>28.87983</x:v>
      </x:c>
      <x:c t="n" s="0">
        <x:v>29.34463</x:v>
      </x:c>
      <x:c t="n" s="0">
        <x:v>38.20425</x:v>
      </x:c>
      <x:c t="n" s="0">
        <x:v>38.18849</x:v>
      </x:c>
      <x:c t="n" s="0">
        <x:v>30.62957</x:v>
      </x:c>
      <x:c t="n" s="0">
        <x:v>41.40899</x:v>
      </x:c>
      <x:c t="n" s="0">
        <x:v>37.53831</x:v>
      </x:c>
      <x:c t="n" s="0">
        <x:v>39.54486</x:v>
      </x:c>
      <x:c t="n" s="0">
        <x:v>42.2422</x:v>
      </x:c>
      <x:c t="n" s="0">
        <x:v>45.47131</x:v>
      </x:c>
      <x:c t="n" s="0">
        <x:v>47.38795</x:v>
      </x:c>
      <x:c t="n" s="0">
        <x:v>44.95311</x:v>
      </x:c>
      <x:c t="n" s="0">
        <x:v>38.68819</x:v>
      </x:c>
      <x:c t="n" s="0">
        <x:v>42.7091</x:v>
      </x:c>
      <x:c t="n" s="0">
        <x:v>39.32164</x:v>
      </x:c>
      <x:c t="n" s="0">
        <x:v>41.87451</x:v>
      </x:c>
      <x:c t="n" s="0">
        <x:v>41.32256</x:v>
      </x:c>
      <x:c t="n" s="0">
        <x:v>33.82954</x:v>
      </x:c>
      <x:c t="n" s="0">
        <x:v>24.762</x:v>
      </x:c>
      <x:c t="n" s="0">
        <x:v>26.91584</x:v>
      </x:c>
      <x:c t="n" s="0">
        <x:v>15.78559</x:v>
      </x:c>
      <x:c t="n" s="0">
        <x:v>7.648912</x:v>
      </x:c>
      <x:c t="n" s="0">
        <x:v>6.160516</x:v>
      </x:c>
      <x:c t="n" s="0">
        <x:v>1.645707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43943.1154976852</x:v>
      </x:c>
      <x:c t="n" s="7">
        <x:v>43943.1154976852</x:v>
      </x:c>
      <x:c t="n" s="0">
        <x:v>53.65266</x:v>
      </x:c>
      <x:c t="n" s="0">
        <x:v>58.9719</x:v>
      </x:c>
      <x:c t="n" s="0">
        <x:v>68.0054</x:v>
      </x:c>
      <x:c t="n" s="0">
        <x:v>73.83709</x:v>
      </x:c>
      <x:c t="n" s="0">
        <x:v>-29.75455</x:v>
      </x:c>
      <x:c t="n" s="0">
        <x:v>-18.23404</x:v>
      </x:c>
      <x:c t="n" s="0">
        <x:v>-15.07257</x:v>
      </x:c>
      <x:c t="n" s="0">
        <x:v>0.6476916</x:v>
      </x:c>
      <x:c t="n" s="0">
        <x:v>2.89912</x:v>
      </x:c>
      <x:c t="n" s="0">
        <x:v>8.335007</x:v>
      </x:c>
      <x:c t="n" s="0">
        <x:v>14.89522</x:v>
      </x:c>
      <x:c t="n" s="0">
        <x:v>17.5184</x:v>
      </x:c>
      <x:c t="n" s="0">
        <x:v>20.17039</x:v>
      </x:c>
      <x:c t="n" s="0">
        <x:v>18.13672</x:v>
      </x:c>
      <x:c t="n" s="0">
        <x:v>28.37256</x:v>
      </x:c>
      <x:c t="n" s="0">
        <x:v>27.06751</x:v>
      </x:c>
      <x:c t="n" s="0">
        <x:v>31.05902</x:v>
      </x:c>
      <x:c t="n" s="0">
        <x:v>29.47523</x:v>
      </x:c>
      <x:c t="n" s="0">
        <x:v>36.39937</x:v>
      </x:c>
      <x:c t="n" s="0">
        <x:v>36.75786</x:v>
      </x:c>
      <x:c t="n" s="0">
        <x:v>40.51369</x:v>
      </x:c>
      <x:c t="n" s="0">
        <x:v>40.11359</x:v>
      </x:c>
      <x:c t="n" s="0">
        <x:v>40.63496</x:v>
      </x:c>
      <x:c t="n" s="0">
        <x:v>44.63873</x:v>
      </x:c>
      <x:c t="n" s="0">
        <x:v>43.21177</x:v>
      </x:c>
      <x:c t="n" s="0">
        <x:v>44.24799</x:v>
      </x:c>
      <x:c t="n" s="0">
        <x:v>45.18456</x:v>
      </x:c>
      <x:c t="n" s="0">
        <x:v>44.42653</x:v>
      </x:c>
      <x:c t="n" s="0">
        <x:v>42.50774</x:v>
      </x:c>
      <x:c t="n" s="0">
        <x:v>41.49842</x:v>
      </x:c>
      <x:c t="n" s="0">
        <x:v>40.45584</x:v>
      </x:c>
      <x:c t="n" s="0">
        <x:v>40.53665</x:v>
      </x:c>
      <x:c t="n" s="0">
        <x:v>41.61806</x:v>
      </x:c>
      <x:c t="n" s="0">
        <x:v>33.82782</x:v>
      </x:c>
      <x:c t="n" s="0">
        <x:v>25.36586</x:v>
      </x:c>
      <x:c t="n" s="0">
        <x:v>27.55449</x:v>
      </x:c>
      <x:c t="n" s="0">
        <x:v>16.63024</x:v>
      </x:c>
      <x:c t="n" s="0">
        <x:v>7.916908</x:v>
      </x:c>
      <x:c t="n" s="0">
        <x:v>7.055773</x:v>
      </x:c>
      <x:c t="n" s="0">
        <x:v>1.869242</x:v>
      </x:c>
      <x:c t="n" s="0">
        <x:v>-28.83224</x:v>
      </x:c>
      <x:c t="n" s="0">
        <x:v>-16.44136</x:v>
      </x:c>
      <x:c t="n" s="0">
        <x:v>-15.16513</x:v>
      </x:c>
      <x:c t="n" s="0">
        <x:v>1.257963</x:v>
      </x:c>
      <x:c t="n" s="0">
        <x:v>-0.06026325</x:v>
      </x:c>
      <x:c t="n" s="0">
        <x:v>7.020325</x:v>
      </x:c>
      <x:c t="n" s="0">
        <x:v>9.378088</x:v>
      </x:c>
      <x:c t="n" s="0">
        <x:v>4.816362</x:v>
      </x:c>
      <x:c t="n" s="0">
        <x:v>17.30494</x:v>
      </x:c>
      <x:c t="n" s="0">
        <x:v>20.36329</x:v>
      </x:c>
      <x:c t="n" s="0">
        <x:v>31.41578</x:v>
      </x:c>
      <x:c t="n" s="0">
        <x:v>28.58061</x:v>
      </x:c>
      <x:c t="n" s="0">
        <x:v>27.33229</x:v>
      </x:c>
      <x:c t="n" s="0">
        <x:v>30.05375</x:v>
      </x:c>
      <x:c t="n" s="0">
        <x:v>28.03848</x:v>
      </x:c>
      <x:c t="n" s="0">
        <x:v>35.11417</x:v>
      </x:c>
      <x:c t="n" s="0">
        <x:v>36.41596</x:v>
      </x:c>
      <x:c t="n" s="0">
        <x:v>40.67637</x:v>
      </x:c>
      <x:c t="n" s="0">
        <x:v>37.16034</x:v>
      </x:c>
      <x:c t="n" s="0">
        <x:v>43.98391</x:v>
      </x:c>
      <x:c t="n" s="0">
        <x:v>42.48435</x:v>
      </x:c>
      <x:c t="n" s="0">
        <x:v>42.08694</x:v>
      </x:c>
      <x:c t="n" s="0">
        <x:v>47.1293</x:v>
      </x:c>
      <x:c t="n" s="0">
        <x:v>43.86362</x:v>
      </x:c>
      <x:c t="n" s="0">
        <x:v>43.16351</x:v>
      </x:c>
      <x:c t="n" s="0">
        <x:v>40.50095</x:v>
      </x:c>
      <x:c t="n" s="0">
        <x:v>40.10014</x:v>
      </x:c>
      <x:c t="n" s="0">
        <x:v>41.63113</x:v>
      </x:c>
      <x:c t="n" s="0">
        <x:v>41.57101</x:v>
      </x:c>
      <x:c t="n" s="0">
        <x:v>33.24634</x:v>
      </x:c>
      <x:c t="n" s="0">
        <x:v>25.24511</x:v>
      </x:c>
      <x:c t="n" s="0">
        <x:v>26.82879</x:v>
      </x:c>
      <x:c t="n" s="0">
        <x:v>16.57064</x:v>
      </x:c>
      <x:c t="n" s="0">
        <x:v>8.267557</x:v>
      </x:c>
      <x:c t="n" s="0">
        <x:v>7.856867</x:v>
      </x:c>
      <x:c t="n" s="0">
        <x:v>2.135198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43943.1154976852</x:v>
      </x:c>
      <x:c t="n" s="7">
        <x:v>43943.1154976852</x:v>
      </x:c>
      <x:c t="n" s="0">
        <x:v>53.66291</x:v>
      </x:c>
      <x:c t="n" s="0">
        <x:v>61.19039</x:v>
      </x:c>
      <x:c t="n" s="0">
        <x:v>67.11369</x:v>
      </x:c>
      <x:c t="n" s="0">
        <x:v>77.15144</x:v>
      </x:c>
      <x:c t="n" s="0">
        <x:v>-29.60878</x:v>
      </x:c>
      <x:c t="n" s="0">
        <x:v>-17.92172</x:v>
      </x:c>
      <x:c t="n" s="0">
        <x:v>-15.08602</x:v>
      </x:c>
      <x:c t="n" s="0">
        <x:v>0.7422998</x:v>
      </x:c>
      <x:c t="n" s="0">
        <x:v>2.574003</x:v>
      </x:c>
      <x:c t="n" s="0">
        <x:v>7.72335</x:v>
      </x:c>
      <x:c t="n" s="0">
        <x:v>14.41346</x:v>
      </x:c>
      <x:c t="n" s="0">
        <x:v>16.87276</x:v>
      </x:c>
      <x:c t="n" s="0">
        <x:v>19.62596</x:v>
      </x:c>
      <x:c t="n" s="0">
        <x:v>18.54184</x:v>
      </x:c>
      <x:c t="n" s="0">
        <x:v>27.86794</x:v>
      </x:c>
      <x:c t="n" s="0">
        <x:v>27.37327</x:v>
      </x:c>
      <x:c t="n" s="0">
        <x:v>30.46297</x:v>
      </x:c>
      <x:c t="n" s="0">
        <x:v>29.57734</x:v>
      </x:c>
      <x:c t="n" s="0">
        <x:v>35.77569</x:v>
      </x:c>
      <x:c t="n" s="0">
        <x:v>36.49074</x:v>
      </x:c>
      <x:c t="n" s="0">
        <x:v>40.34645</x:v>
      </x:c>
      <x:c t="n" s="0">
        <x:v>39.65503</x:v>
      </x:c>
      <x:c t="n" s="0">
        <x:v>40.54352</x:v>
      </x:c>
      <x:c t="n" s="0">
        <x:v>44.95393</x:v>
      </x:c>
      <x:c t="n" s="0">
        <x:v>42.98204</x:v>
      </x:c>
      <x:c t="n" s="0">
        <x:v>44.01417</x:v>
      </x:c>
      <x:c t="n" s="0">
        <x:v>45.04821</x:v>
      </x:c>
      <x:c t="n" s="0">
        <x:v>44.70078</x:v>
      </x:c>
      <x:c t="n" s="0">
        <x:v>42.64228</x:v>
      </x:c>
      <x:c t="n" s="0">
        <x:v>41.24492</x:v>
      </x:c>
      <x:c t="n" s="0">
        <x:v>40.33122</x:v>
      </x:c>
      <x:c t="n" s="0">
        <x:v>40.61335</x:v>
      </x:c>
      <x:c t="n" s="0">
        <x:v>41.60901</x:v>
      </x:c>
      <x:c t="n" s="0">
        <x:v>33.85891</x:v>
      </x:c>
      <x:c t="n" s="0">
        <x:v>25.25023</x:v>
      </x:c>
      <x:c t="n" s="0">
        <x:v>27.40701</x:v>
      </x:c>
      <x:c t="n" s="0">
        <x:v>16.49113</x:v>
      </x:c>
      <x:c t="n" s="0">
        <x:v>7.937803</x:v>
      </x:c>
      <x:c t="n" s="0">
        <x:v>7.392025</x:v>
      </x:c>
      <x:c t="n" s="0">
        <x:v>1.934224</x:v>
      </x:c>
      <x:c t="n" s="0">
        <x:v>-28.83224</x:v>
      </x:c>
      <x:c t="n" s="0">
        <x:v>-16.44136</x:v>
      </x:c>
      <x:c t="n" s="0">
        <x:v>-15.16513</x:v>
      </x:c>
      <x:c t="n" s="0">
        <x:v>1.257963</x:v>
      </x:c>
      <x:c t="n" s="0">
        <x:v>-0.06026325</x:v>
      </x:c>
      <x:c t="n" s="0">
        <x:v>-1.66277</x:v>
      </x:c>
      <x:c t="n" s="0">
        <x:v>9.378088</x:v>
      </x:c>
      <x:c t="n" s="0">
        <x:v>4.816362</x:v>
      </x:c>
      <x:c t="n" s="0">
        <x:v>13.02307</x:v>
      </x:c>
      <x:c t="n" s="0">
        <x:v>20.36329</x:v>
      </x:c>
      <x:c t="n" s="0">
        <x:v>10.26831</x:v>
      </x:c>
      <x:c t="n" s="0">
        <x:v>29.0311</x:v>
      </x:c>
      <x:c t="n" s="0">
        <x:v>21.90388</x:v>
      </x:c>
      <x:c t="n" s="0">
        <x:v>30.14357</x:v>
      </x:c>
      <x:c t="n" s="0">
        <x:v>25.17198</x:v>
      </x:c>
      <x:c t="n" s="0">
        <x:v>34.37589</x:v>
      </x:c>
      <x:c t="n" s="0">
        <x:v>39.22843</x:v>
      </x:c>
      <x:c t="n" s="0">
        <x:v>36.93282</x:v>
      </x:c>
      <x:c t="n" s="0">
        <x:v>39.92911</x:v>
      </x:c>
      <x:c t="n" s="0">
        <x:v>46.85967</x:v>
      </x:c>
      <x:c t="n" s="0">
        <x:v>41.08783</x:v>
      </x:c>
      <x:c t="n" s="0">
        <x:v>42.46884</x:v>
      </x:c>
      <x:c t="n" s="0">
        <x:v>44.26291</x:v>
      </x:c>
      <x:c t="n" s="0">
        <x:v>47.26773</x:v>
      </x:c>
      <x:c t="n" s="0">
        <x:v>43.29226</x:v>
      </x:c>
      <x:c t="n" s="0">
        <x:v>39.3027</x:v>
      </x:c>
      <x:c t="n" s="0">
        <x:v>41.2347</x:v>
      </x:c>
      <x:c t="n" s="0">
        <x:v>40.67805</x:v>
      </x:c>
      <x:c t="n" s="0">
        <x:v>41.85109</x:v>
      </x:c>
      <x:c t="n" s="0">
        <x:v>33.99656</x:v>
      </x:c>
      <x:c t="n" s="0">
        <x:v>23.75676</x:v>
      </x:c>
      <x:c t="n" s="0">
        <x:v>26.1114</x:v>
      </x:c>
      <x:c t="n" s="0">
        <x:v>15.97711</x:v>
      </x:c>
      <x:c t="n" s="0">
        <x:v>8.193555</x:v>
      </x:c>
      <x:c t="n" s="0">
        <x:v>8.745717</x:v>
      </x:c>
      <x:c t="n" s="0">
        <x:v>2.322426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43943.1154976852</x:v>
      </x:c>
      <x:c t="n" s="7">
        <x:v>43943.1154976852</x:v>
      </x:c>
      <x:c t="n" s="0">
        <x:v>53.6623</x:v>
      </x:c>
      <x:c t="n" s="0">
        <x:v>61.19039</x:v>
      </x:c>
      <x:c t="n" s="0">
        <x:v>75.28624</x:v>
      </x:c>
      <x:c t="n" s="0">
        <x:v>79.21577</x:v>
      </x:c>
      <x:c t="n" s="0">
        <x:v>-29.48807</x:v>
      </x:c>
      <x:c t="n" s="0">
        <x:v>-17.67167</x:v>
      </x:c>
      <x:c t="n" s="0">
        <x:v>-15.09752</x:v>
      </x:c>
      <x:c t="n" s="0">
        <x:v>0.8214971</x:v>
      </x:c>
      <x:c t="n" s="0">
        <x:v>2.275672</x:v>
      </x:c>
      <x:c t="n" s="0">
        <x:v>7.122722</x:v>
      </x:c>
      <x:c t="n" s="0">
        <x:v>13.95498</x:v>
      </x:c>
      <x:c t="n" s="0">
        <x:v>16.3047</x:v>
      </x:c>
      <x:c t="n" s="0">
        <x:v>19.09999</x:v>
      </x:c>
      <x:c t="n" s="0">
        <x:v>19.40904</x:v>
      </x:c>
      <x:c t="n" s="0">
        <x:v>27.19552</x:v>
      </x:c>
      <x:c t="n" s="0">
        <x:v>27.90812</x:v>
      </x:c>
      <x:c t="n" s="0">
        <x:v>30.06446</x:v>
      </x:c>
      <x:c t="n" s="0">
        <x:v>29.66957</x:v>
      </x:c>
      <x:c t="n" s="0">
        <x:v>35.28603</x:v>
      </x:c>
      <x:c t="n" s="0">
        <x:v>36.4846</x:v>
      </x:c>
      <x:c t="n" s="0">
        <x:v>39.87918</x:v>
      </x:c>
      <x:c t="n" s="0">
        <x:v>39.8825</x:v>
      </x:c>
      <x:c t="n" s="0">
        <x:v>40.56128</x:v>
      </x:c>
      <x:c t="n" s="0">
        <x:v>45.34317</x:v>
      </x:c>
      <x:c t="n" s="0">
        <x:v>42.66087</x:v>
      </x:c>
      <x:c t="n" s="0">
        <x:v>44.74887</x:v>
      </x:c>
      <x:c t="n" s="0">
        <x:v>44.70199</x:v>
      </x:c>
      <x:c t="n" s="0">
        <x:v>45.194</x:v>
      </x:c>
      <x:c t="n" s="0">
        <x:v>42.62885</x:v>
      </x:c>
      <x:c t="n" s="0">
        <x:v>41.0289</x:v>
      </x:c>
      <x:c t="n" s="0">
        <x:v>40.3454</x:v>
      </x:c>
      <x:c t="n" s="0">
        <x:v>40.50155</x:v>
      </x:c>
      <x:c t="n" s="0">
        <x:v>41.73469</x:v>
      </x:c>
      <x:c t="n" s="0">
        <x:v>33.9149</x:v>
      </x:c>
      <x:c t="n" s="0">
        <x:v>25.30786</x:v>
      </x:c>
      <x:c t="n" s="0">
        <x:v>27.30868</x:v>
      </x:c>
      <x:c t="n" s="0">
        <x:v>16.50705</x:v>
      </x:c>
      <x:c t="n" s="0">
        <x:v>7.890855</x:v>
      </x:c>
      <x:c t="n" s="0">
        <x:v>7.537039</x:v>
      </x:c>
      <x:c t="n" s="0">
        <x:v>2.005416</x:v>
      </x:c>
      <x:c t="n" s="0">
        <x:v>-28.83224</x:v>
      </x:c>
      <x:c t="n" s="0">
        <x:v>-16.44136</x:v>
      </x:c>
      <x:c t="n" s="0">
        <x:v>-15.16513</x:v>
      </x:c>
      <x:c t="n" s="0">
        <x:v>1.257963</x:v>
      </x:c>
      <x:c t="n" s="0">
        <x:v>-0.06026325</x:v>
      </x:c>
      <x:c t="n" s="0">
        <x:v>-1.66277</x:v>
      </x:c>
      <x:c t="n" s="0">
        <x:v>9.378088</x:v>
      </x:c>
      <x:c t="n" s="0">
        <x:v>9.335255</x:v>
      </x:c>
      <x:c t="n" s="0">
        <x:v>13.02307</x:v>
      </x:c>
      <x:c t="n" s="0">
        <x:v>22.82096</x:v>
      </x:c>
      <x:c t="n" s="0">
        <x:v>10.26831</x:v>
      </x:c>
      <x:c t="n" s="0">
        <x:v>30.15578</x:v>
      </x:c>
      <x:c t="n" s="0">
        <x:v>28.42336</x:v>
      </x:c>
      <x:c t="n" s="0">
        <x:v>30.1731</x:v>
      </x:c>
      <x:c t="n" s="0">
        <x:v>31.15851</x:v>
      </x:c>
      <x:c t="n" s="0">
        <x:v>36.72455</x:v>
      </x:c>
      <x:c t="n" s="0">
        <x:v>33.79834</x:v>
      </x:c>
      <x:c t="n" s="0">
        <x:v>40.74854</x:v>
      </x:c>
      <x:c t="n" s="0">
        <x:v>41.4892</x:v>
      </x:c>
      <x:c t="n" s="0">
        <x:v>46.73181</x:v>
      </x:c>
      <x:c t="n" s="0">
        <x:v>39.36087</x:v>
      </x:c>
      <x:c t="n" s="0">
        <x:v>47.87747</x:v>
      </x:c>
      <x:c t="n" s="0">
        <x:v>41.77657</x:v>
      </x:c>
      <x:c t="n" s="0">
        <x:v>46.21276</x:v>
      </x:c>
      <x:c t="n" s="0">
        <x:v>41.95415</x:v>
      </x:c>
      <x:c t="n" s="0">
        <x:v>40.07218</x:v>
      </x:c>
      <x:c t="n" s="0">
        <x:v>38.27373</x:v>
      </x:c>
      <x:c t="n" s="0">
        <x:v>39.79367</x:v>
      </x:c>
      <x:c t="n" s="0">
        <x:v>42.67719</x:v>
      </x:c>
      <x:c t="n" s="0">
        <x:v>34.50805</x:v>
      </x:c>
      <x:c t="n" s="0">
        <x:v>25.97718</x:v>
      </x:c>
      <x:c t="n" s="0">
        <x:v>27.24496</x:v>
      </x:c>
      <x:c t="n" s="0">
        <x:v>16.36639</x:v>
      </x:c>
      <x:c t="n" s="0">
        <x:v>8.372801</x:v>
      </x:c>
      <x:c t="n" s="0">
        <x:v>8.71379</x:v>
      </x:c>
      <x:c t="n" s="0">
        <x:v>2.295002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43943.1154976852</x:v>
      </x:c>
      <x:c t="n" s="7">
        <x:v>43943.1154976852</x:v>
      </x:c>
      <x:c t="n" s="0">
        <x:v>54.01029</x:v>
      </x:c>
      <x:c t="n" s="0">
        <x:v>61.19039</x:v>
      </x:c>
      <x:c t="n" s="0">
        <x:v>66.45876</x:v>
      </x:c>
      <x:c t="n" s="0">
        <x:v>72.66438</x:v>
      </x:c>
      <x:c t="n" s="0">
        <x:v>-29.38701</x:v>
      </x:c>
      <x:c t="n" s="0">
        <x:v>-17.21554</x:v>
      </x:c>
      <x:c t="n" s="0">
        <x:v>-13.9279</x:v>
      </x:c>
      <x:c t="n" s="0">
        <x:v>0.4157922</x:v>
      </x:c>
      <x:c t="n" s="0">
        <x:v>2.003588</x:v>
      </x:c>
      <x:c t="n" s="0">
        <x:v>6.534514</x:v>
      </x:c>
      <x:c t="n" s="0">
        <x:v>13.61858</x:v>
      </x:c>
      <x:c t="n" s="0">
        <x:v>15.79703</x:v>
      </x:c>
      <x:c t="n" s="0">
        <x:v>18.71761</x:v>
      </x:c>
      <x:c t="n" s="0">
        <x:v>20.27404</x:v>
      </x:c>
      <x:c t="n" s="0">
        <x:v>26.52526</x:v>
      </x:c>
      <x:c t="n" s="0">
        <x:v>28.31793</x:v>
      </x:c>
      <x:c t="n" s="0">
        <x:v>30.81005</x:v>
      </x:c>
      <x:c t="n" s="0">
        <x:v>29.99105</x:v>
      </x:c>
      <x:c t="n" s="0">
        <x:v>35.20188</x:v>
      </x:c>
      <x:c t="n" s="0">
        <x:v>36.40661</x:v>
      </x:c>
      <x:c t="n" s="0">
        <x:v>39.25679</x:v>
      </x:c>
      <x:c t="n" s="0">
        <x:v>39.53942</x:v>
      </x:c>
      <x:c t="n" s="0">
        <x:v>40.73511</x:v>
      </x:c>
      <x:c t="n" s="0">
        <x:v>44.95052</x:v>
      </x:c>
      <x:c t="n" s="0">
        <x:v>42.52655</x:v>
      </x:c>
      <x:c t="n" s="0">
        <x:v>45.0907</x:v>
      </x:c>
      <x:c t="n" s="0">
        <x:v>44.75602</x:v>
      </x:c>
      <x:c t="n" s="0">
        <x:v>44.71561</x:v>
      </x:c>
      <x:c t="n" s="0">
        <x:v>42.66602</x:v>
      </x:c>
      <x:c t="n" s="0">
        <x:v>41.10733</x:v>
      </x:c>
      <x:c t="n" s="0">
        <x:v>40.23842</x:v>
      </x:c>
      <x:c t="n" s="0">
        <x:v>40.63969</x:v>
      </x:c>
      <x:c t="n" s="0">
        <x:v>41.90613</x:v>
      </x:c>
      <x:c t="n" s="0">
        <x:v>34.02756</x:v>
      </x:c>
      <x:c t="n" s="0">
        <x:v>25.2302</x:v>
      </x:c>
      <x:c t="n" s="0">
        <x:v>27.25982</x:v>
      </x:c>
      <x:c t="n" s="0">
        <x:v>16.4395</x:v>
      </x:c>
      <x:c t="n" s="0">
        <x:v>7.888444</x:v>
      </x:c>
      <x:c t="n" s="0">
        <x:v>7.633486</x:v>
      </x:c>
      <x:c t="n" s="0">
        <x:v>1.987186</x:v>
      </x:c>
      <x:c t="n" s="0">
        <x:v>-28.83224</x:v>
      </x:c>
      <x:c t="n" s="0">
        <x:v>-15.08118</x:v>
      </x:c>
      <x:c t="n" s="0">
        <x:v>-9.784459</x:v>
      </x:c>
      <x:c t="n" s="0">
        <x:v>-4.487742</x:v>
      </x:c>
      <x:c t="n" s="0">
        <x:v>-0.06026325</x:v>
      </x:c>
      <x:c t="n" s="0">
        <x:v>-1.66277</x:v>
      </x:c>
      <x:c t="n" s="0">
        <x:v>11.8204</x:v>
      </x:c>
      <x:c t="n" s="0">
        <x:v>10.18307</x:v>
      </x:c>
      <x:c t="n" s="0">
        <x:v>15.59168</x:v>
      </x:c>
      <x:c t="n" s="0">
        <x:v>23.40541</x:v>
      </x:c>
      <x:c t="n" s="0">
        <x:v>10.26831</x:v>
      </x:c>
      <x:c t="n" s="0">
        <x:v>30.15578</x:v>
      </x:c>
      <x:c t="n" s="0">
        <x:v>33.64961</x:v>
      </x:c>
      <x:c t="n" s="0">
        <x:v>31.65489</x:v>
      </x:c>
      <x:c t="n" s="0">
        <x:v>34.67399</x:v>
      </x:c>
      <x:c t="n" s="0">
        <x:v>35.57466</x:v>
      </x:c>
      <x:c t="n" s="0">
        <x:v>29.52518</x:v>
      </x:c>
      <x:c t="n" s="0">
        <x:v>36.59163</x:v>
      </x:c>
      <x:c t="n" s="0">
        <x:v>41.71776</x:v>
      </x:c>
      <x:c t="n" s="0">
        <x:v>41.33388</x:v>
      </x:c>
      <x:c t="n" s="0">
        <x:v>41.62509</x:v>
      </x:c>
      <x:c t="n" s="0">
        <x:v>46.46692</x:v>
      </x:c>
      <x:c t="n" s="0">
        <x:v>45.04856</x:v>
      </x:c>
      <x:c t="n" s="0">
        <x:v>40.95295</x:v>
      </x:c>
      <x:c t="n" s="0">
        <x:v>42.72044</x:v>
      </x:c>
      <x:c t="n" s="0">
        <x:v>41.98277</x:v>
      </x:c>
      <x:c t="n" s="0">
        <x:v>39.72497</x:v>
      </x:c>
      <x:c t="n" s="0">
        <x:v>41.26827</x:v>
      </x:c>
      <x:c t="n" s="0">
        <x:v>42.43315</x:v>
      </x:c>
      <x:c t="n" s="0">
        <x:v>34.49326</x:v>
      </x:c>
      <x:c t="n" s="0">
        <x:v>24.81973</x:v>
      </x:c>
      <x:c t="n" s="0">
        <x:v>26.3807</x:v>
      </x:c>
      <x:c t="n" s="0">
        <x:v>15.9301</x:v>
      </x:c>
      <x:c t="n" s="0">
        <x:v>7.577518</x:v>
      </x:c>
      <x:c t="n" s="0">
        <x:v>7.502723</x:v>
      </x:c>
      <x:c t="n" s="0">
        <x:v>1.982791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43943.1154976852</x:v>
      </x:c>
      <x:c t="n" s="7">
        <x:v>43943.1154976852</x:v>
      </x:c>
      <x:c t="n" s="0">
        <x:v>56.80714</x:v>
      </x:c>
      <x:c t="n" s="0">
        <x:v>65.34013</x:v>
      </x:c>
      <x:c t="n" s="0">
        <x:v>70.31322</x:v>
      </x:c>
      <x:c t="n" s="0">
        <x:v>76.78058</x:v>
      </x:c>
      <x:c t="n" s="0">
        <x:v>-29.30307</x:v>
      </x:c>
      <x:c t="n" s="0">
        <x:v>-16.83084</x:v>
      </x:c>
      <x:c t="n" s="0">
        <x:v>-13.01827</x:v>
      </x:c>
      <x:c t="n" s="0">
        <x:v>-0.03588968</x:v>
      </x:c>
      <x:c t="n" s="0">
        <x:v>1.902973</x:v>
      </x:c>
      <x:c t="n" s="0">
        <x:v>5.96021</x:v>
      </x:c>
      <x:c t="n" s="0">
        <x:v>13.93273</x:v>
      </x:c>
      <x:c t="n" s="0">
        <x:v>15.67742</x:v>
      </x:c>
      <x:c t="n" s="0">
        <x:v>18.37947</x:v>
      </x:c>
      <x:c t="n" s="0">
        <x:v>20.89696</x:v>
      </x:c>
      <x:c t="n" s="0">
        <x:v>25.95678</x:v>
      </x:c>
      <x:c t="n" s="0">
        <x:v>28.63969</x:v>
      </x:c>
      <x:c t="n" s="0">
        <x:v>31.35894</x:v>
      </x:c>
      <x:c t="n" s="0">
        <x:v>30.26609</x:v>
      </x:c>
      <x:c t="n" s="0">
        <x:v>34.78132</x:v>
      </x:c>
      <x:c t="n" s="0">
        <x:v>36.41477</x:v>
      </x:c>
      <x:c t="n" s="0">
        <x:v>39.20834</x:v>
      </x:c>
      <x:c t="n" s="0">
        <x:v>39.79075</x:v>
      </x:c>
      <x:c t="n" s="0">
        <x:v>41.37375</x:v>
      </x:c>
      <x:c t="n" s="0">
        <x:v>44.98112</x:v>
      </x:c>
      <x:c t="n" s="0">
        <x:v>42.435</x:v>
      </x:c>
      <x:c t="n" s="0">
        <x:v>44.8968</x:v>
      </x:c>
      <x:c t="n" s="0">
        <x:v>45.21182</x:v>
      </x:c>
      <x:c t="n" s="0">
        <x:v>44.2745</x:v>
      </x:c>
      <x:c t="n" s="0">
        <x:v>42.45459</x:v>
      </x:c>
      <x:c t="n" s="0">
        <x:v>41.13125</x:v>
      </x:c>
      <x:c t="n" s="0">
        <x:v>40.06174</x:v>
      </x:c>
      <x:c t="n" s="0">
        <x:v>40.59159</x:v>
      </x:c>
      <x:c t="n" s="0">
        <x:v>41.98173</x:v>
      </x:c>
      <x:c t="n" s="0">
        <x:v>34.11952</x:v>
      </x:c>
      <x:c t="n" s="0">
        <x:v>25.47315</x:v>
      </x:c>
      <x:c t="n" s="0">
        <x:v>27.20122</x:v>
      </x:c>
      <x:c t="n" s="0">
        <x:v>16.30791</x:v>
      </x:c>
      <x:c t="n" s="0">
        <x:v>7.734021</x:v>
      </x:c>
      <x:c t="n" s="0">
        <x:v>7.609572</x:v>
      </x:c>
      <x:c t="n" s="0">
        <x:v>2.056424</x:v>
      </x:c>
      <x:c t="n" s="0">
        <x:v>-28.83224</x:v>
      </x:c>
      <x:c t="n" s="0">
        <x:v>-15.08118</x:v>
      </x:c>
      <x:c t="n" s="0">
        <x:v>-9.784459</x:v>
      </x:c>
      <x:c t="n" s="0">
        <x:v>-4.487742</x:v>
      </x:c>
      <x:c t="n" s="0">
        <x:v>1.560269</x:v>
      </x:c>
      <x:c t="n" s="0">
        <x:v>-1.66277</x:v>
      </x:c>
      <x:c t="n" s="0">
        <x:v>15.41955</x:v>
      </x:c>
      <x:c t="n" s="0">
        <x:v>15.61837</x:v>
      </x:c>
      <x:c t="n" s="0">
        <x:v>15.59168</x:v>
      </x:c>
      <x:c t="n" s="0">
        <x:v>22.82734</x:v>
      </x:c>
      <x:c t="n" s="0">
        <x:v>19.4528</x:v>
      </x:c>
      <x:c t="n" s="0">
        <x:v>30.31471</x:v>
      </x:c>
      <x:c t="n" s="0">
        <x:v>33.64961</x:v>
      </x:c>
      <x:c t="n" s="0">
        <x:v>31.54865</x:v>
      </x:c>
      <x:c t="n" s="0">
        <x:v>29.96465</x:v>
      </x:c>
      <x:c t="n" s="0">
        <x:v>36.93461</x:v>
      </x:c>
      <x:c t="n" s="0">
        <x:v>39.3709</x:v>
      </x:c>
      <x:c t="n" s="0">
        <x:v>41.46816</x:v>
      </x:c>
      <x:c t="n" s="0">
        <x:v>44.13635</x:v>
      </x:c>
      <x:c t="n" s="0">
        <x:v>44.69212</x:v>
      </x:c>
      <x:c t="n" s="0">
        <x:v>41.81583</x:v>
      </x:c>
      <x:c t="n" s="0">
        <x:v>43.64796</x:v>
      </x:c>
      <x:c t="n" s="0">
        <x:v>47.7605</x:v>
      </x:c>
      <x:c t="n" s="0">
        <x:v>40.01105</x:v>
      </x:c>
      <x:c t="n" s="0">
        <x:v>41.42569</x:v>
      </x:c>
      <x:c t="n" s="0">
        <x:v>40.46999</x:v>
      </x:c>
      <x:c t="n" s="0">
        <x:v>39.12864</x:v>
      </x:c>
      <x:c t="n" s="0">
        <x:v>40.47322</x:v>
      </x:c>
      <x:c t="n" s="0">
        <x:v>42.72552</x:v>
      </x:c>
      <x:c t="n" s="0">
        <x:v>34.65791</x:v>
      </x:c>
      <x:c t="n" s="0">
        <x:v>27.05476</x:v>
      </x:c>
      <x:c t="n" s="0">
        <x:v>27.27649</x:v>
      </x:c>
      <x:c t="n" s="0">
        <x:v>15.82244</x:v>
      </x:c>
      <x:c t="n" s="0">
        <x:v>6.036339</x:v>
      </x:c>
      <x:c t="n" s="0">
        <x:v>7.566403</x:v>
      </x:c>
      <x:c t="n" s="0">
        <x:v>2.451352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43943.1154976852</x:v>
      </x:c>
      <x:c t="n" s="7">
        <x:v>43943.1154976852</x:v>
      </x:c>
      <x:c t="n" s="0">
        <x:v>54.45835</x:v>
      </x:c>
      <x:c t="n" s="0">
        <x:v>62.65167</x:v>
      </x:c>
      <x:c t="n" s="0">
        <x:v>70.59783</x:v>
      </x:c>
      <x:c t="n" s="0">
        <x:v>77.10483</x:v>
      </x:c>
      <x:c t="n" s="0">
        <x:v>-29.2326</x:v>
      </x:c>
      <x:c t="n" s="0">
        <x:v>-16.52728</x:v>
      </x:c>
      <x:c t="n" s="0">
        <x:v>-12.3685</x:v>
      </x:c>
      <x:c t="n" s="0">
        <x:v>-0.4627138</x:v>
      </x:c>
      <x:c t="n" s="0">
        <x:v>2.035289</x:v>
      </x:c>
      <x:c t="n" s="0">
        <x:v>5.401372</x:v>
      </x:c>
      <x:c t="n" s="0">
        <x:v>14.18414</x:v>
      </x:c>
      <x:c t="n" s="0">
        <x:v>16.09466</x:v>
      </x:c>
      <x:c t="n" s="0">
        <x:v>18.06826</x:v>
      </x:c>
      <x:c t="n" s="0">
        <x:v>20.2156</x:v>
      </x:c>
      <x:c t="n" s="0">
        <x:v>25.57282</x:v>
      </x:c>
      <x:c t="n" s="0">
        <x:v>29.14233</x:v>
      </x:c>
      <x:c t="n" s="0">
        <x:v>31.2404</x:v>
      </x:c>
      <x:c t="n" s="0">
        <x:v>30.41793</x:v>
      </x:c>
      <x:c t="n" s="0">
        <x:v>34.33085</x:v>
      </x:c>
      <x:c t="n" s="0">
        <x:v>36.60334</x:v>
      </x:c>
      <x:c t="n" s="0">
        <x:v>39.21426</x:v>
      </x:c>
      <x:c t="n" s="0">
        <x:v>40.30367</x:v>
      </x:c>
      <x:c t="n" s="0">
        <x:v>41.74389</x:v>
      </x:c>
      <x:c t="n" s="0">
        <x:v>44.43782</x:v>
      </x:c>
      <x:c t="n" s="0">
        <x:v>42.54896</x:v>
      </x:c>
      <x:c t="n" s="0">
        <x:v>44.66374</x:v>
      </x:c>
      <x:c t="n" s="0">
        <x:v>45.40813</x:v>
      </x:c>
      <x:c t="n" s="0">
        <x:v>44.63577</x:v>
      </x:c>
      <x:c t="n" s="0">
        <x:v>43.1524</x:v>
      </x:c>
      <x:c t="n" s="0">
        <x:v>41.03127</x:v>
      </x:c>
      <x:c t="n" s="0">
        <x:v>39.80407</x:v>
      </x:c>
      <x:c t="n" s="0">
        <x:v>40.42797</x:v>
      </x:c>
      <x:c t="n" s="0">
        <x:v>41.90991</x:v>
      </x:c>
      <x:c t="n" s="0">
        <x:v>34.43767</x:v>
      </x:c>
      <x:c t="n" s="0">
        <x:v>25.78243</x:v>
      </x:c>
      <x:c t="n" s="0">
        <x:v>27.42085</x:v>
      </x:c>
      <x:c t="n" s="0">
        <x:v>16.23746</x:v>
      </x:c>
      <x:c t="n" s="0">
        <x:v>7.750024</x:v>
      </x:c>
      <x:c t="n" s="0">
        <x:v>7.419902</x:v>
      </x:c>
      <x:c t="n" s="0">
        <x:v>1.88835</x:v>
      </x:c>
      <x:c t="n" s="0">
        <x:v>-28.83224</x:v>
      </x:c>
      <x:c t="n" s="0">
        <x:v>-15.08118</x:v>
      </x:c>
      <x:c t="n" s="0">
        <x:v>-9.784459</x:v>
      </x:c>
      <x:c t="n" s="0">
        <x:v>-4.487742</x:v>
      </x:c>
      <x:c t="n" s="0">
        <x:v>2.737728</x:v>
      </x:c>
      <x:c t="n" s="0">
        <x:v>-1.66277</x:v>
      </x:c>
      <x:c t="n" s="0">
        <x:v>15.41955</x:v>
      </x:c>
      <x:c t="n" s="0">
        <x:v>17.9583</x:v>
      </x:c>
      <x:c t="n" s="0">
        <x:v>15.59168</x:v>
      </x:c>
      <x:c t="n" s="0">
        <x:v>-1.853711</x:v>
      </x:c>
      <x:c t="n" s="0">
        <x:v>22.19286</x:v>
      </x:c>
      <x:c t="n" s="0">
        <x:v>31.28917</x:v>
      </x:c>
      <x:c t="n" s="0">
        <x:v>29.73872</x:v>
      </x:c>
      <x:c t="n" s="0">
        <x:v>31.21342</x:v>
      </x:c>
      <x:c t="n" s="0">
        <x:v>29.88326</x:v>
      </x:c>
      <x:c t="n" s="0">
        <x:v>37.02458</x:v>
      </x:c>
      <x:c t="n" s="0">
        <x:v>39.33427</x:v>
      </x:c>
      <x:c t="n" s="0">
        <x:v>42.37231</x:v>
      </x:c>
      <x:c t="n" s="0">
        <x:v>42.75285</x:v>
      </x:c>
      <x:c t="n" s="0">
        <x:v>37.3973</x:v>
      </x:c>
      <x:c t="n" s="0">
        <x:v>43.65944</x:v>
      </x:c>
      <x:c t="n" s="0">
        <x:v>43.90806</x:v>
      </x:c>
      <x:c t="n" s="0">
        <x:v>45.72589</x:v>
      </x:c>
      <x:c t="n" s="0">
        <x:v>46.23571</x:v>
      </x:c>
      <x:c t="n" s="0">
        <x:v>45.71724</x:v>
      </x:c>
      <x:c t="n" s="0">
        <x:v>41.03763</x:v>
      </x:c>
      <x:c t="n" s="0">
        <x:v>37.22622</x:v>
      </x:c>
      <x:c t="n" s="0">
        <x:v>38.77241</x:v>
      </x:c>
      <x:c t="n" s="0">
        <x:v>41.62892</x:v>
      </x:c>
      <x:c t="n" s="0">
        <x:v>35.67624</x:v>
      </x:c>
      <x:c t="n" s="0">
        <x:v>26.59476</x:v>
      </x:c>
      <x:c t="n" s="0">
        <x:v>28.67017</x:v>
      </x:c>
      <x:c t="n" s="0">
        <x:v>15.23719</x:v>
      </x:c>
      <x:c t="n" s="0">
        <x:v>7.987285</x:v>
      </x:c>
      <x:c t="n" s="0">
        <x:v>6.763217</x:v>
      </x:c>
      <x:c t="n" s="0">
        <x:v>0.6757978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43943.1154976852</x:v>
      </x:c>
      <x:c t="n" s="7">
        <x:v>43943.1154976852</x:v>
      </x:c>
      <x:c t="n" s="0">
        <x:v>56.20392</x:v>
      </x:c>
      <x:c t="n" s="0">
        <x:v>64.99251</x:v>
      </x:c>
      <x:c t="n" s="0">
        <x:v>74.52765</x:v>
      </x:c>
      <x:c t="n" s="0">
        <x:v>79.89893</x:v>
      </x:c>
      <x:c t="n" s="0">
        <x:v>-29.17313</x:v>
      </x:c>
      <x:c t="n" s="0">
        <x:v>-16.28382</x:v>
      </x:c>
      <x:c t="n" s="0">
        <x:v>-11.88146</x:v>
      </x:c>
      <x:c t="n" s="0">
        <x:v>-0.8637002</x:v>
      </x:c>
      <x:c t="n" s="0">
        <x:v>2.145184</x:v>
      </x:c>
      <x:c t="n" s="0">
        <x:v>4.859615</x:v>
      </x:c>
      <x:c t="n" s="0">
        <x:v>14.38789</x:v>
      </x:c>
      <x:c t="n" s="0">
        <x:v>16.42177</x:v>
      </x:c>
      <x:c t="n" s="0">
        <x:v>17.4984</x:v>
      </x:c>
      <x:c t="n" s="0">
        <x:v>19.5349</x:v>
      </x:c>
      <x:c t="n" s="0">
        <x:v>25.21568</x:v>
      </x:c>
      <x:c t="n" s="0">
        <x:v>29.52987</x:v>
      </x:c>
      <x:c t="n" s="0">
        <x:v>30.95208</x:v>
      </x:c>
      <x:c t="n" s="0">
        <x:v>30.78282</x:v>
      </x:c>
      <x:c t="n" s="0">
        <x:v>33.89952</x:v>
      </x:c>
      <x:c t="n" s="0">
        <x:v>36.60855</x:v>
      </x:c>
      <x:c t="n" s="0">
        <x:v>39.40081</x:v>
      </x:c>
      <x:c t="n" s="0">
        <x:v>40.82069</x:v>
      </x:c>
      <x:c t="n" s="0">
        <x:v>41.32034</x:v>
      </x:c>
      <x:c t="n" s="0">
        <x:v>43.93135</x:v>
      </x:c>
      <x:c t="n" s="0">
        <x:v>42.73104</x:v>
      </x:c>
      <x:c t="n" s="0">
        <x:v>44.67631</x:v>
      </x:c>
      <x:c t="n" s="0">
        <x:v>45.37195</x:v>
      </x:c>
      <x:c t="n" s="0">
        <x:v>44.48124</x:v>
      </x:c>
      <x:c t="n" s="0">
        <x:v>43.13169</x:v>
      </x:c>
      <x:c t="n" s="0">
        <x:v>41.47736</x:v>
      </x:c>
      <x:c t="n" s="0">
        <x:v>39.79464</x:v>
      </x:c>
      <x:c t="n" s="0">
        <x:v>40.15665</x:v>
      </x:c>
      <x:c t="n" s="0">
        <x:v>41.94115</x:v>
      </x:c>
      <x:c t="n" s="0">
        <x:v>34.20208</x:v>
      </x:c>
      <x:c t="n" s="0">
        <x:v>25.70097</x:v>
      </x:c>
      <x:c t="n" s="0">
        <x:v>27.54575</x:v>
      </x:c>
      <x:c t="n" s="0">
        <x:v>16.25005</x:v>
      </x:c>
      <x:c t="n" s="0">
        <x:v>7.856601</x:v>
      </x:c>
      <x:c t="n" s="0">
        <x:v>7.403336</x:v>
      </x:c>
      <x:c t="n" s="0">
        <x:v>1.79126</x:v>
      </x:c>
      <x:c t="n" s="0">
        <x:v>-29.09824</x:v>
      </x:c>
      <x:c t="n" s="0">
        <x:v>-15.08118</x:v>
      </x:c>
      <x:c t="n" s="0">
        <x:v>-9.784459</x:v>
      </x:c>
      <x:c t="n" s="0">
        <x:v>-4.487742</x:v>
      </x:c>
      <x:c t="n" s="0">
        <x:v>2.737728</x:v>
      </x:c>
      <x:c t="n" s="0">
        <x:v>4.369714</x:v>
      </x:c>
      <x:c t="n" s="0">
        <x:v>15.41955</x:v>
      </x:c>
      <x:c t="n" s="0">
        <x:v>17.9583</x:v>
      </x:c>
      <x:c t="n" s="0">
        <x:v>8.011903</x:v>
      </x:c>
      <x:c t="n" s="0">
        <x:v>-1.853711</x:v>
      </x:c>
      <x:c t="n" s="0">
        <x:v>22.19286</x:v>
      </x:c>
      <x:c t="n" s="0">
        <x:v>31.28917</x:v>
      </x:c>
      <x:c t="n" s="0">
        <x:v>28.72215</x:v>
      </x:c>
      <x:c t="n" s="0">
        <x:v>32.74384</x:v>
      </x:c>
      <x:c t="n" s="0">
        <x:v>29.60534</x:v>
      </x:c>
      <x:c t="n" s="0">
        <x:v>38.78054</x:v>
      </x:c>
      <x:c t="n" s="0">
        <x:v>40.72337</x:v>
      </x:c>
      <x:c t="n" s="0">
        <x:v>42.95355</x:v>
      </x:c>
      <x:c t="n" s="0">
        <x:v>37.64423</x:v>
      </x:c>
      <x:c t="n" s="0">
        <x:v>38.40731</x:v>
      </x:c>
      <x:c t="n" s="0">
        <x:v>43.35478</x:v>
      </x:c>
      <x:c t="n" s="0">
        <x:v>43.77491</x:v>
      </x:c>
      <x:c t="n" s="0">
        <x:v>45.44798</x:v>
      </x:c>
      <x:c t="n" s="0">
        <x:v>42.97311</x:v>
      </x:c>
      <x:c t="n" s="0">
        <x:v>42.99313</x:v>
      </x:c>
      <x:c t="n" s="0">
        <x:v>43.14343</x:v>
      </x:c>
      <x:c t="n" s="0">
        <x:v>39.48656</x:v>
      </x:c>
      <x:c t="n" s="0">
        <x:v>37.78562</x:v>
      </x:c>
      <x:c t="n" s="0">
        <x:v>41.1036</x:v>
      </x:c>
      <x:c t="n" s="0">
        <x:v>33.0326</x:v>
      </x:c>
      <x:c t="n" s="0">
        <x:v>25.05982</x:v>
      </x:c>
      <x:c t="n" s="0">
        <x:v>27.93923</x:v>
      </x:c>
      <x:c t="n" s="0">
        <x:v>16.61895</x:v>
      </x:c>
      <x:c t="n" s="0">
        <x:v>8.403564</x:v>
      </x:c>
      <x:c t="n" s="0">
        <x:v>7.397632</x:v>
      </x:c>
      <x:c t="n" s="0">
        <x:v>1.275185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43943.1154976852</x:v>
      </x:c>
      <x:c t="n" s="7">
        <x:v>43943.1154976852</x:v>
      </x:c>
      <x:c t="n" s="0">
        <x:v>54.90071</x:v>
      </x:c>
      <x:c t="n" s="0">
        <x:v>61.98221</x:v>
      </x:c>
      <x:c t="n" s="0">
        <x:v>63.4911</x:v>
      </x:c>
      <x:c t="n" s="0">
        <x:v>71.85516</x:v>
      </x:c>
      <x:c t="n" s="0">
        <x:v>-29.45807</x:v>
      </x:c>
      <x:c t="n" s="0">
        <x:v>-16.0862</x:v>
      </x:c>
      <x:c t="n" s="0">
        <x:v>-11.50481</x:v>
      </x:c>
      <x:c t="n" s="0">
        <x:v>-1.238148</x:v>
      </x:c>
      <x:c t="n" s="0">
        <x:v>2.236883</x:v>
      </x:c>
      <x:c t="n" s="0">
        <x:v>7.085931</x:v>
      </x:c>
      <x:c t="n" s="0">
        <x:v>14.57854</x:v>
      </x:c>
      <x:c t="n" s="0">
        <x:v>16.88947</x:v>
      </x:c>
      <x:c t="n" s="0">
        <x:v>16.84014</x:v>
      </x:c>
      <x:c t="n" s="0">
        <x:v>18.85499</x:v>
      </x:c>
      <x:c t="n" s="0">
        <x:v>24.88555</x:v>
      </x:c>
      <x:c t="n" s="0">
        <x:v>29.94475</x:v>
      </x:c>
      <x:c t="n" s="0">
        <x:v>30.55275</x:v>
      </x:c>
      <x:c t="n" s="0">
        <x:v>31.39512</x:v>
      </x:c>
      <x:c t="n" s="0">
        <x:v>33.39769</x:v>
      </x:c>
      <x:c t="n" s="0">
        <x:v>38.91179</x:v>
      </x:c>
      <x:c t="n" s="0">
        <x:v>39.88878</x:v>
      </x:c>
      <x:c t="n" s="0">
        <x:v>40.51728</x:v>
      </x:c>
      <x:c t="n" s="0">
        <x:v>41.22894</x:v>
      </x:c>
      <x:c t="n" s="0">
        <x:v>43.75927</x:v>
      </x:c>
      <x:c t="n" s="0">
        <x:v>42.82774</x:v>
      </x:c>
      <x:c t="n" s="0">
        <x:v>44.43641</x:v>
      </x:c>
      <x:c t="n" s="0">
        <x:v>45.60815</x:v>
      </x:c>
      <x:c t="n" s="0">
        <x:v>44.30064</x:v>
      </x:c>
      <x:c t="n" s="0">
        <x:v>42.75609</x:v>
      </x:c>
      <x:c t="n" s="0">
        <x:v>41.37215</x:v>
      </x:c>
      <x:c t="n" s="0">
        <x:v>39.49117</x:v>
      </x:c>
      <x:c t="n" s="0">
        <x:v>39.89895</x:v>
      </x:c>
      <x:c t="n" s="0">
        <x:v>41.58573</x:v>
      </x:c>
      <x:c t="n" s="0">
        <x:v>34.23141</x:v>
      </x:c>
      <x:c t="n" s="0">
        <x:v>25.79418</x:v>
      </x:c>
      <x:c t="n" s="0">
        <x:v>27.51991</x:v>
      </x:c>
      <x:c t="n" s="0">
        <x:v>16.3295</x:v>
      </x:c>
      <x:c t="n" s="0">
        <x:v>7.85185</x:v>
      </x:c>
      <x:c t="n" s="0">
        <x:v>7.352845</x:v>
      </x:c>
      <x:c t="n" s="0">
        <x:v>1.896898</x:v>
      </x:c>
      <x:c t="n" s="0">
        <x:v>-30.06697</x:v>
      </x:c>
      <x:c t="n" s="0">
        <x:v>-15.08118</x:v>
      </x:c>
      <x:c t="n" s="0">
        <x:v>-9.784459</x:v>
      </x:c>
      <x:c t="n" s="0">
        <x:v>-4.487742</x:v>
      </x:c>
      <x:c t="n" s="0">
        <x:v>2.737728</x:v>
      </x:c>
      <x:c t="n" s="0">
        <x:v>12.33183</x:v>
      </x:c>
      <x:c t="n" s="0">
        <x:v>15.60594</x:v>
      </x:c>
      <x:c t="n" s="0">
        <x:v>19.26857</x:v>
      </x:c>
      <x:c t="n" s="0">
        <x:v>3.125634</x:v>
      </x:c>
      <x:c t="n" s="0">
        <x:v>-1.853711</x:v>
      </x:c>
      <x:c t="n" s="0">
        <x:v>22.19286</x:v>
      </x:c>
      <x:c t="n" s="0">
        <x:v>31.99595</x:v>
      </x:c>
      <x:c t="n" s="0">
        <x:v>26.57501</x:v>
      </x:c>
      <x:c t="n" s="0">
        <x:v>33.87322</x:v>
      </x:c>
      <x:c t="n" s="0">
        <x:v>27.92139</x:v>
      </x:c>
      <x:c t="n" s="0">
        <x:v>43.70343</x:v>
      </x:c>
      <x:c t="n" s="0">
        <x:v>41.73142</x:v>
      </x:c>
      <x:c t="n" s="0">
        <x:v>37.08833</x:v>
      </x:c>
      <x:c t="n" s="0">
        <x:v>40.17968</x:v>
      </x:c>
      <x:c t="n" s="0">
        <x:v>42.9519</x:v>
      </x:c>
      <x:c t="n" s="0">
        <x:v>44.21943</x:v>
      </x:c>
      <x:c t="n" s="0">
        <x:v>42.21942</x:v>
      </x:c>
      <x:c t="n" s="0">
        <x:v>46.54837</x:v>
      </x:c>
      <x:c t="n" s="0">
        <x:v>44.49288</x:v>
      </x:c>
      <x:c t="n" s="0">
        <x:v>39.67192</x:v>
      </x:c>
      <x:c t="n" s="0">
        <x:v>40.69569</x:v>
      </x:c>
      <x:c t="n" s="0">
        <x:v>38.39997</x:v>
      </x:c>
      <x:c t="n" s="0">
        <x:v>38.11457</x:v>
      </x:c>
      <x:c t="n" s="0">
        <x:v>39.743</x:v>
      </x:c>
      <x:c t="n" s="0">
        <x:v>33.87741</x:v>
      </x:c>
      <x:c t="n" s="0">
        <x:v>26.37418</x:v>
      </x:c>
      <x:c t="n" s="0">
        <x:v>27.50658</x:v>
      </x:c>
      <x:c t="n" s="0">
        <x:v>17.08842</x:v>
      </x:c>
      <x:c t="n" s="0">
        <x:v>7.824321</x:v>
      </x:c>
      <x:c t="n" s="0">
        <x:v>6.658793</x:v>
      </x:c>
      <x:c t="n" s="0">
        <x:v>2.458909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43943.1154976852</x:v>
      </x:c>
      <x:c t="n" s="7">
        <x:v>43943.1154976852</x:v>
      </x:c>
      <x:c t="n" s="0">
        <x:v>53.75187</x:v>
      </x:c>
      <x:c t="n" s="0">
        <x:v>63.74312</x:v>
      </x:c>
      <x:c t="n" s="0">
        <x:v>76.12579</x:v>
      </x:c>
      <x:c t="n" s="0">
        <x:v>80.48911</x:v>
      </x:c>
      <x:c t="n" s="0">
        <x:v>-29.71683</x:v>
      </x:c>
      <x:c t="n" s="0">
        <x:v>-15.92427</x:v>
      </x:c>
      <x:c t="n" s="0">
        <x:v>-10.97412</x:v>
      </x:c>
      <x:c t="n" s="0">
        <x:v>-1.411379</x:v>
      </x:c>
      <x:c t="n" s="0">
        <x:v>2.313693</x:v>
      </x:c>
      <x:c t="n" s="0">
        <x:v>8.365178</x:v>
      </x:c>
      <x:c t="n" s="0">
        <x:v>14.79832</x:v>
      </x:c>
      <x:c t="n" s="0">
        <x:v>17.73905</x:v>
      </x:c>
      <x:c t="n" s="0">
        <x:v>16.38921</x:v>
      </x:c>
      <x:c t="n" s="0">
        <x:v>18.39702</x:v>
      </x:c>
      <x:c t="n" s="0">
        <x:v>24.66216</x:v>
      </x:c>
      <x:c t="n" s="0">
        <x:v>30.53933</x:v>
      </x:c>
      <x:c t="n" s="0">
        <x:v>30.0951</x:v>
      </x:c>
      <x:c t="n" s="0">
        <x:v>31.18397</x:v>
      </x:c>
      <x:c t="n" s="0">
        <x:v>33.34318</x:v>
      </x:c>
      <x:c t="n" s="0">
        <x:v>38.41328</x:v>
      </x:c>
      <x:c t="n" s="0">
        <x:v>39.67591</x:v>
      </x:c>
      <x:c t="n" s="0">
        <x:v>39.95584</x:v>
      </x:c>
      <x:c t="n" s="0">
        <x:v>40.61759</x:v>
      </x:c>
      <x:c t="n" s="0">
        <x:v>44.97585</x:v>
      </x:c>
      <x:c t="n" s="0">
        <x:v>43.46362</x:v>
      </x:c>
      <x:c t="n" s="0">
        <x:v>44.56875</x:v>
      </x:c>
      <x:c t="n" s="0">
        <x:v>45.74275</x:v>
      </x:c>
      <x:c t="n" s="0">
        <x:v>44.40343</x:v>
      </x:c>
      <x:c t="n" s="0">
        <x:v>42.78923</x:v>
      </x:c>
      <x:c t="n" s="0">
        <x:v>41.32132</x:v>
      </x:c>
      <x:c t="n" s="0">
        <x:v>39.6334</x:v>
      </x:c>
      <x:c t="n" s="0">
        <x:v>39.86522</x:v>
      </x:c>
      <x:c t="n" s="0">
        <x:v>41.62737</x:v>
      </x:c>
      <x:c t="n" s="0">
        <x:v>34.11328</x:v>
      </x:c>
      <x:c t="n" s="0">
        <x:v>25.6755</x:v>
      </x:c>
      <x:c t="n" s="0">
        <x:v>27.50914</x:v>
      </x:c>
      <x:c t="n" s="0">
        <x:v>16.25655</x:v>
      </x:c>
      <x:c t="n" s="0">
        <x:v>7.659614</x:v>
      </x:c>
      <x:c t="n" s="0">
        <x:v>7.37952</x:v>
      </x:c>
      <x:c t="n" s="0">
        <x:v>1.8933</x:v>
      </x:c>
      <x:c t="n" s="0">
        <x:v>-30.06697</x:v>
      </x:c>
      <x:c t="n" s="0">
        <x:v>-15.08118</x:v>
      </x:c>
      <x:c t="n" s="0">
        <x:v>-8.49513</x:v>
      </x:c>
      <x:c t="n" s="0">
        <x:v>-2.195729</x:v>
      </x:c>
      <x:c t="n" s="0">
        <x:v>2.737728</x:v>
      </x:c>
      <x:c t="n" s="0">
        <x:v>12.33183</x:v>
      </x:c>
      <x:c t="n" s="0">
        <x:v>15.89985</x:v>
      </x:c>
      <x:c t="n" s="0">
        <x:v>20.83427</x:v>
      </x:c>
      <x:c t="n" s="0">
        <x:v>12.86722</x:v>
      </x:c>
      <x:c t="n" s="0">
        <x:v>14.35419</x:v>
      </x:c>
      <x:c t="n" s="0">
        <x:v>23.16045</x:v>
      </x:c>
      <x:c t="n" s="0">
        <x:v>32.96615</x:v>
      </x:c>
      <x:c t="n" s="0">
        <x:v>25.53383</x:v>
      </x:c>
      <x:c t="n" s="0">
        <x:v>28.32793</x:v>
      </x:c>
      <x:c t="n" s="0">
        <x:v>33.75262</x:v>
      </x:c>
      <x:c t="n" s="0">
        <x:v>33.01332</x:v>
      </x:c>
      <x:c t="n" s="0">
        <x:v>37.55378</x:v>
      </x:c>
      <x:c t="n" s="0">
        <x:v>34.3837</x:v>
      </x:c>
      <x:c t="n" s="0">
        <x:v>36.05693</x:v>
      </x:c>
      <x:c t="n" s="0">
        <x:v>48.88358</x:v>
      </x:c>
      <x:c t="n" s="0">
        <x:v>45.66359</x:v>
      </x:c>
      <x:c t="n" s="0">
        <x:v>45.46998</x:v>
      </x:c>
      <x:c t="n" s="0">
        <x:v>47.2612</x:v>
      </x:c>
      <x:c t="n" s="0">
        <x:v>44.09497</x:v>
      </x:c>
      <x:c t="n" s="0">
        <x:v>43.21549</x:v>
      </x:c>
      <x:c t="n" s="0">
        <x:v>41.38132</x:v>
      </x:c>
      <x:c t="n" s="0">
        <x:v>39.98885</x:v>
      </x:c>
      <x:c t="n" s="0">
        <x:v>39.78589</x:v>
      </x:c>
      <x:c t="n" s="0">
        <x:v>42.4875</x:v>
      </x:c>
      <x:c t="n" s="0">
        <x:v>33.38191</x:v>
      </x:c>
      <x:c t="n" s="0">
        <x:v>25.84339</x:v>
      </x:c>
      <x:c t="n" s="0">
        <x:v>27.59058</x:v>
      </x:c>
      <x:c t="n" s="0">
        <x:v>15.80503</x:v>
      </x:c>
      <x:c t="n" s="0">
        <x:v>6.730634</x:v>
      </x:c>
      <x:c t="n" s="0">
        <x:v>7.685943</x:v>
      </x:c>
      <x:c t="n" s="0">
        <x:v>1.838615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43943.1154976852</x:v>
      </x:c>
      <x:c t="n" s="7">
        <x:v>43943.1154976852</x:v>
      </x:c>
      <x:c t="n" s="0">
        <x:v>54.33085</x:v>
      </x:c>
      <x:c t="n" s="0">
        <x:v>63.74312</x:v>
      </x:c>
      <x:c t="n" s="0">
        <x:v>68.07098</x:v>
      </x:c>
      <x:c t="n" s="0">
        <x:v>75.92774</x:v>
      </x:c>
      <x:c t="n" s="0">
        <x:v>-29.95044</x:v>
      </x:c>
      <x:c t="n" s="0">
        <x:v>-15.79059</x:v>
      </x:c>
      <x:c t="n" s="0">
        <x:v>-10.26006</x:v>
      </x:c>
      <x:c t="n" s="0">
        <x:v>-1.300545</x:v>
      </x:c>
      <x:c t="n" s="0">
        <x:v>2.378231</x:v>
      </x:c>
      <x:c t="n" s="0">
        <x:v>9.221276</x:v>
      </x:c>
      <x:c t="n" s="0">
        <x:v>14.9776</x:v>
      </x:c>
      <x:c t="n" s="0">
        <x:v>18.3526</x:v>
      </x:c>
      <x:c t="n" s="0">
        <x:v>16.28767</x:v>
      </x:c>
      <x:c t="n" s="0">
        <x:v>17.99491</x:v>
      </x:c>
      <x:c t="n" s="0">
        <x:v>24.47276</x:v>
      </x:c>
      <x:c t="n" s="0">
        <x:v>30.98972</x:v>
      </x:c>
      <x:c t="n" s="0">
        <x:v>29.75344</x:v>
      </x:c>
      <x:c t="n" s="0">
        <x:v>30.55151</x:v>
      </x:c>
      <x:c t="n" s="0">
        <x:v>33.88529</x:v>
      </x:c>
      <x:c t="n" s="0">
        <x:v>38.34948</x:v>
      </x:c>
      <x:c t="n" s="0">
        <x:v>39.81875</x:v>
      </x:c>
      <x:c t="n" s="0">
        <x:v>40.44502</x:v>
      </x:c>
      <x:c t="n" s="0">
        <x:v>43.77048</x:v>
      </x:c>
      <x:c t="n" s="0">
        <x:v>45.25547</x:v>
      </x:c>
      <x:c t="n" s="0">
        <x:v>43.48301</x:v>
      </x:c>
      <x:c t="n" s="0">
        <x:v>45.23666</x:v>
      </x:c>
      <x:c t="n" s="0">
        <x:v>45.75244</x:v>
      </x:c>
      <x:c t="n" s="0">
        <x:v>44.34288</x:v>
      </x:c>
      <x:c t="n" s="0">
        <x:v>42.82705</x:v>
      </x:c>
      <x:c t="n" s="0">
        <x:v>41.36837</x:v>
      </x:c>
      <x:c t="n" s="0">
        <x:v>39.61272</x:v>
      </x:c>
      <x:c t="n" s="0">
        <x:v>39.72313</x:v>
      </x:c>
      <x:c t="n" s="0">
        <x:v>41.58308</x:v>
      </x:c>
      <x:c t="n" s="0">
        <x:v>34.01529</x:v>
      </x:c>
      <x:c t="n" s="0">
        <x:v>25.87897</x:v>
      </x:c>
      <x:c t="n" s="0">
        <x:v>27.37948</x:v>
      </x:c>
      <x:c t="n" s="0">
        <x:v>16.37238</x:v>
      </x:c>
      <x:c t="n" s="0">
        <x:v>7.581586</x:v>
      </x:c>
      <x:c t="n" s="0">
        <x:v>7.348291</x:v>
      </x:c>
      <x:c t="n" s="0">
        <x:v>1.951893</x:v>
      </x:c>
      <x:c t="n" s="0">
        <x:v>-30.06697</x:v>
      </x:c>
      <x:c t="n" s="0">
        <x:v>-15.08118</x:v>
      </x:c>
      <x:c t="n" s="0">
        <x:v>-7.50224</x:v>
      </x:c>
      <x:c t="n" s="0">
        <x:v>-0.7033147</x:v>
      </x:c>
      <x:c t="n" s="0">
        <x:v>2.737728</x:v>
      </x:c>
      <x:c t="n" s="0">
        <x:v>12.33183</x:v>
      </x:c>
      <x:c t="n" s="0">
        <x:v>15.89985</x:v>
      </x:c>
      <x:c t="n" s="0">
        <x:v>20.83427</x:v>
      </x:c>
      <x:c t="n" s="0">
        <x:v>15.64073</x:v>
      </x:c>
      <x:c t="n" s="0">
        <x:v>14.35419</x:v>
      </x:c>
      <x:c t="n" s="0">
        <x:v>23.16045</x:v>
      </x:c>
      <x:c t="n" s="0">
        <x:v>32.96615</x:v>
      </x:c>
      <x:c t="n" s="0">
        <x:v>27.39067</x:v>
      </x:c>
      <x:c t="n" s="0">
        <x:v>19.73369</x:v>
      </x:c>
      <x:c t="n" s="0">
        <x:v>35.7004</x:v>
      </x:c>
      <x:c t="n" s="0">
        <x:v>38.329</x:v>
      </x:c>
      <x:c t="n" s="0">
        <x:v>41.26543</x:v>
      </x:c>
      <x:c t="n" s="0">
        <x:v>43.19005</x:v>
      </x:c>
      <x:c t="n" s="0">
        <x:v>50.62718</x:v>
      </x:c>
      <x:c t="n" s="0">
        <x:v>47.86137</x:v>
      </x:c>
      <x:c t="n" s="0">
        <x:v>44.11145</x:v>
      </x:c>
      <x:c t="n" s="0">
        <x:v>47.85705</x:v>
      </x:c>
      <x:c t="n" s="0">
        <x:v>44.29814</x:v>
      </x:c>
      <x:c t="n" s="0">
        <x:v>43.61324</x:v>
      </x:c>
      <x:c t="n" s="0">
        <x:v>43.66001</x:v>
      </x:c>
      <x:c t="n" s="0">
        <x:v>41.14685</x:v>
      </x:c>
      <x:c t="n" s="0">
        <x:v>40.42141</x:v>
      </x:c>
      <x:c t="n" s="0">
        <x:v>39.19057</x:v>
      </x:c>
      <x:c t="n" s="0">
        <x:v>40.22408</x:v>
      </x:c>
      <x:c t="n" s="0">
        <x:v>33.60979</x:v>
      </x:c>
      <x:c t="n" s="0">
        <x:v>26.25638</x:v>
      </x:c>
      <x:c t="n" s="0">
        <x:v>26.10872</x:v>
      </x:c>
      <x:c t="n" s="0">
        <x:v>16.52859</x:v>
      </x:c>
      <x:c t="n" s="0">
        <x:v>6.410585</x:v>
      </x:c>
      <x:c t="n" s="0">
        <x:v>6.888008</x:v>
      </x:c>
      <x:c t="n" s="0">
        <x:v>2.112876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43943.1154976852</x:v>
      </x:c>
      <x:c t="n" s="7">
        <x:v>43943.1154976852</x:v>
      </x:c>
      <x:c t="n" s="0">
        <x:v>52.18752</x:v>
      </x:c>
      <x:c t="n" s="0">
        <x:v>62.65167</x:v>
      </x:c>
      <x:c t="n" s="0">
        <x:v>72.54141</x:v>
      </x:c>
      <x:c t="n" s="0">
        <x:v>77.026</x:v>
      </x:c>
      <x:c t="n" s="0">
        <x:v>-30.06697</x:v>
      </x:c>
      <x:c t="n" s="0">
        <x:v>-15.65625</x:v>
      </x:c>
      <x:c t="n" s="0">
        <x:v>-9.731262</x:v>
      </x:c>
      <x:c t="n" s="0">
        <x:v>-1.208079</x:v>
      </x:c>
      <x:c t="n" s="0">
        <x:v>2.3925</x:v>
      </x:c>
      <x:c t="n" s="0">
        <x:v>9.838794</x:v>
      </x:c>
      <x:c t="n" s="0">
        <x:v>15.12505</x:v>
      </x:c>
      <x:c t="n" s="0">
        <x:v>18.78896</x:v>
      </x:c>
      <x:c t="n" s="0">
        <x:v>16.19903</x:v>
      </x:c>
      <x:c t="n" s="0">
        <x:v>17.6251</x:v>
      </x:c>
      <x:c t="n" s="0">
        <x:v>24.3042</x:v>
      </x:c>
      <x:c t="n" s="0">
        <x:v>31.2383</x:v>
      </x:c>
      <x:c t="n" s="0">
        <x:v>29.70045</x:v>
      </x:c>
      <x:c t="n" s="0">
        <x:v>30.3068</x:v>
      </x:c>
      <x:c t="n" s="0">
        <x:v>33.44875</x:v>
      </x:c>
      <x:c t="n" s="0">
        <x:v>38.00422</x:v>
      </x:c>
      <x:c t="n" s="0">
        <x:v>40.13686</x:v>
      </x:c>
      <x:c t="n" s="0">
        <x:v>40.83791</x:v>
      </x:c>
      <x:c t="n" s="0">
        <x:v>44.76587</x:v>
      </x:c>
      <x:c t="n" s="0">
        <x:v>46.30257</x:v>
      </x:c>
      <x:c t="n" s="0">
        <x:v>43.15231</x:v>
      </x:c>
      <x:c t="n" s="0">
        <x:v>45.45189</x:v>
      </x:c>
      <x:c t="n" s="0">
        <x:v>45.29776</x:v>
      </x:c>
      <x:c t="n" s="0">
        <x:v>43.99052</x:v>
      </x:c>
      <x:c t="n" s="0">
        <x:v>42.97615</x:v>
      </x:c>
      <x:c t="n" s="0">
        <x:v>41.35065</x:v>
      </x:c>
      <x:c t="n" s="0">
        <x:v>39.59385</x:v>
      </x:c>
      <x:c t="n" s="0">
        <x:v>39.68269</x:v>
      </x:c>
      <x:c t="n" s="0">
        <x:v>41.53908</x:v>
      </x:c>
      <x:c t="n" s="0">
        <x:v>33.84706</x:v>
      </x:c>
      <x:c t="n" s="0">
        <x:v>25.70194</x:v>
      </x:c>
      <x:c t="n" s="0">
        <x:v>27.30239</x:v>
      </x:c>
      <x:c t="n" s="0">
        <x:v>16.35428</x:v>
      </x:c>
      <x:c t="n" s="0">
        <x:v>7.436637</x:v>
      </x:c>
      <x:c t="n" s="0">
        <x:v>7.667845</x:v>
      </x:c>
      <x:c t="n" s="0">
        <x:v>1.874259</x:v>
      </x:c>
      <x:c t="n" s="0">
        <x:v>-30.06697</x:v>
      </x:c>
      <x:c t="n" s="0">
        <x:v>-14.8275</x:v>
      </x:c>
      <x:c t="n" s="0">
        <x:v>-7.50224</x:v>
      </x:c>
      <x:c t="n" s="0">
        <x:v>-0.7033147</x:v>
      </x:c>
      <x:c t="n" s="0">
        <x:v>2.233283</x:v>
      </x:c>
      <x:c t="n" s="0">
        <x:v>12.33183</x:v>
      </x:c>
      <x:c t="n" s="0">
        <x:v>15.89985</x:v>
      </x:c>
      <x:c t="n" s="0">
        <x:v>20.70258</x:v>
      </x:c>
      <x:c t="n" s="0">
        <x:v>15.64073</x:v>
      </x:c>
      <x:c t="n" s="0">
        <x:v>14.50842</x:v>
      </x:c>
      <x:c t="n" s="0">
        <x:v>23.16045</x:v>
      </x:c>
      <x:c t="n" s="0">
        <x:v>31.97094</x:v>
      </x:c>
      <x:c t="n" s="0">
        <x:v>29.37678</x:v>
      </x:c>
      <x:c t="n" s="0">
        <x:v>28.9786</x:v>
      </x:c>
      <x:c t="n" s="0">
        <x:v>29.26217</x:v>
      </x:c>
      <x:c t="n" s="0">
        <x:v>34.38715</x:v>
      </x:c>
      <x:c t="n" s="0">
        <x:v>41.27178</x:v>
      </x:c>
      <x:c t="n" s="0">
        <x:v>41.82918</x:v>
      </x:c>
      <x:c t="n" s="0">
        <x:v>46.39452</x:v>
      </x:c>
      <x:c t="n" s="0">
        <x:v>49.2909</x:v>
      </x:c>
      <x:c t="n" s="0">
        <x:v>37.5765</x:v>
      </x:c>
      <x:c t="n" s="0">
        <x:v>46.70791</x:v>
      </x:c>
      <x:c t="n" s="0">
        <x:v>40.82005</x:v>
      </x:c>
      <x:c t="n" s="0">
        <x:v>41.51462</x:v>
      </x:c>
      <x:c t="n" s="0">
        <x:v>43.35844</x:v>
      </x:c>
      <x:c t="n" s="0">
        <x:v>41.42628</x:v>
      </x:c>
      <x:c t="n" s="0">
        <x:v>38.05374</x:v>
      </x:c>
      <x:c t="n" s="0">
        <x:v>38.75993</x:v>
      </x:c>
      <x:c t="n" s="0">
        <x:v>40.91957</x:v>
      </x:c>
      <x:c t="n" s="0">
        <x:v>32.41749</x:v>
      </x:c>
      <x:c t="n" s="0">
        <x:v>24.24928</x:v>
      </x:c>
      <x:c t="n" s="0">
        <x:v>26.91509</x:v>
      </x:c>
      <x:c t="n" s="0">
        <x:v>16.19436</x:v>
      </x:c>
      <x:c t="n" s="0">
        <x:v>6.758706</x:v>
      </x:c>
      <x:c t="n" s="0">
        <x:v>9.163247</x:v>
      </x:c>
      <x:c t="n" s="0">
        <x:v>1.361323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43943.1154976852</x:v>
      </x:c>
      <x:c t="n" s="7">
        <x:v>43943.1154976852</x:v>
      </x:c>
      <x:c t="n" s="0">
        <x:v>54.3937</x:v>
      </x:c>
      <x:c t="n" s="0">
        <x:v>63.23159</x:v>
      </x:c>
      <x:c t="n" s="0">
        <x:v>73.99239</x:v>
      </x:c>
      <x:c t="n" s="0">
        <x:v>78.65228</x:v>
      </x:c>
      <x:c t="n" s="0">
        <x:v>-30.06697</x:v>
      </x:c>
      <x:c t="n" s="0">
        <x:v>-15.40013</x:v>
      </x:c>
      <x:c t="n" s="0">
        <x:v>-9.325615</x:v>
      </x:c>
      <x:c t="n" s="0">
        <x:v>-1.130639</x:v>
      </x:c>
      <x:c t="n" s="0">
        <x:v>2.136457</x:v>
      </x:c>
      <x:c t="n" s="0">
        <x:v>10.3045</x:v>
      </x:c>
      <x:c t="n" s="0">
        <x:v>15.24714</x:v>
      </x:c>
      <x:c t="n" s="0">
        <x:v>19.12651</x:v>
      </x:c>
      <x:c t="n" s="0">
        <x:v>15.97833</x:v>
      </x:c>
      <x:c t="n" s="0">
        <x:v>17.32252</x:v>
      </x:c>
      <x:c t="n" s="0">
        <x:v>24.31803</x:v>
      </x:c>
      <x:c t="n" s="0">
        <x:v>30.74836</x:v>
      </x:c>
      <x:c t="n" s="0">
        <x:v>29.69815</x:v>
      </x:c>
      <x:c t="n" s="0">
        <x:v>30.1142</x:v>
      </x:c>
      <x:c t="n" s="0">
        <x:v>33.13661</x:v>
      </x:c>
      <x:c t="n" s="0">
        <x:v>37.44549</x:v>
      </x:c>
      <x:c t="n" s="0">
        <x:v>39.88544</x:v>
      </x:c>
      <x:c t="n" s="0">
        <x:v>40.74226</x:v>
      </x:c>
      <x:c t="n" s="0">
        <x:v>44.1917</x:v>
      </x:c>
      <x:c t="n" s="0">
        <x:v>45.87725</x:v>
      </x:c>
      <x:c t="n" s="0">
        <x:v>42.78506</x:v>
      </x:c>
      <x:c t="n" s="0">
        <x:v>45.21618</x:v>
      </x:c>
      <x:c t="n" s="0">
        <x:v>44.80408</x:v>
      </x:c>
      <x:c t="n" s="0">
        <x:v>43.79791</x:v>
      </x:c>
      <x:c t="n" s="0">
        <x:v>42.69452</x:v>
      </x:c>
      <x:c t="n" s="0">
        <x:v>41.45104</x:v>
      </x:c>
      <x:c t="n" s="0">
        <x:v>39.54011</x:v>
      </x:c>
      <x:c t="n" s="0">
        <x:v>39.60744</x:v>
      </x:c>
      <x:c t="n" s="0">
        <x:v>41.43603</x:v>
      </x:c>
      <x:c t="n" s="0">
        <x:v>34.24442</x:v>
      </x:c>
      <x:c t="n" s="0">
        <x:v>25.77568</x:v>
      </x:c>
      <x:c t="n" s="0">
        <x:v>27.45392</x:v>
      </x:c>
      <x:c t="n" s="0">
        <x:v>16.1328</x:v>
      </x:c>
      <x:c t="n" s="0">
        <x:v>7.457027</x:v>
      </x:c>
      <x:c t="n" s="0">
        <x:v>7.623353</x:v>
      </x:c>
      <x:c t="n" s="0">
        <x:v>1.82759</x:v>
      </x:c>
      <x:c t="n" s="0">
        <x:v>-30.06697</x:v>
      </x:c>
      <x:c t="n" s="0">
        <x:v>-14.14484</x:v>
      </x:c>
      <x:c t="n" s="0">
        <x:v>-7.50224</x:v>
      </x:c>
      <x:c t="n" s="0">
        <x:v>-0.7033147</x:v>
      </x:c>
      <x:c t="n" s="0">
        <x:v>0.2301206</x:v>
      </x:c>
      <x:c t="n" s="0">
        <x:v>12.33183</x:v>
      </x:c>
      <x:c t="n" s="0">
        <x:v>15.89985</x:v>
      </x:c>
      <x:c t="n" s="0">
        <x:v>20.70258</x:v>
      </x:c>
      <x:c t="n" s="0">
        <x:v>13.75574</x:v>
      </x:c>
      <x:c t="n" s="0">
        <x:v>14.94076</x:v>
      </x:c>
      <x:c t="n" s="0">
        <x:v>24.82365</x:v>
      </x:c>
      <x:c t="n" s="0">
        <x:v>25.53874</x:v>
      </x:c>
      <x:c t="n" s="0">
        <x:v>29.93546</x:v>
      </x:c>
      <x:c t="n" s="0">
        <x:v>28.59076</x:v>
      </x:c>
      <x:c t="n" s="0">
        <x:v>30.8838</x:v>
      </x:c>
      <x:c t="n" s="0">
        <x:v>29.61298</x:v>
      </x:c>
      <x:c t="n" s="0">
        <x:v>37.68754</x:v>
      </x:c>
      <x:c t="n" s="0">
        <x:v>40.58301</x:v>
      </x:c>
      <x:c t="n" s="0">
        <x:v>41.29549</x:v>
      </x:c>
      <x:c t="n" s="0">
        <x:v>41.01623</x:v>
      </x:c>
      <x:c t="n" s="0">
        <x:v>39.82473</x:v>
      </x:c>
      <x:c t="n" s="0">
        <x:v>43.87716</x:v>
      </x:c>
      <x:c t="n" s="0">
        <x:v>40.0456</x:v>
      </x:c>
      <x:c t="n" s="0">
        <x:v>42.59124</x:v>
      </x:c>
      <x:c t="n" s="0">
        <x:v>40.36098</x:v>
      </x:c>
      <x:c t="n" s="0">
        <x:v>42.19947</x:v>
      </x:c>
      <x:c t="n" s="0">
        <x:v>39.62826</x:v>
      </x:c>
      <x:c t="n" s="0">
        <x:v>39.10992</x:v>
      </x:c>
      <x:c t="n" s="0">
        <x:v>40.91724</x:v>
      </x:c>
      <x:c t="n" s="0">
        <x:v>36.36063</x:v>
      </x:c>
      <x:c t="n" s="0">
        <x:v>26.85514</x:v>
      </x:c>
      <x:c t="n" s="0">
        <x:v>28.31155</x:v>
      </x:c>
      <x:c t="n" s="0">
        <x:v>15.00052</x:v>
      </x:c>
      <x:c t="n" s="0">
        <x:v>7.328371</x:v>
      </x:c>
      <x:c t="n" s="0">
        <x:v>7.26994</x:v>
      </x:c>
      <x:c t="n" s="0">
        <x:v>1.52391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43943.1154976852</x:v>
      </x:c>
      <x:c t="n" s="7">
        <x:v>43943.1154976852</x:v>
      </x:c>
      <x:c t="n" s="0">
        <x:v>54.30311</x:v>
      </x:c>
      <x:c t="n" s="0">
        <x:v>61.19039</x:v>
      </x:c>
      <x:c t="n" s="0">
        <x:v>73.20747</x:v>
      </x:c>
      <x:c t="n" s="0">
        <x:v>80.48193</x:v>
      </x:c>
      <x:c t="n" s="0">
        <x:v>-30.06697</x:v>
      </x:c>
      <x:c t="n" s="0">
        <x:v>-15.19277</x:v>
      </x:c>
      <x:c t="n" s="0">
        <x:v>-9.006861</x:v>
      </x:c>
      <x:c t="n" s="0">
        <x:v>-1.065579</x:v>
      </x:c>
      <x:c t="n" s="0">
        <x:v>1.905165</x:v>
      </x:c>
      <x:c t="n" s="0">
        <x:v>10.63743</x:v>
      </x:c>
      <x:c t="n" s="0">
        <x:v>15.0434</x:v>
      </x:c>
      <x:c t="n" s="0">
        <x:v>19.39537</x:v>
      </x:c>
      <x:c t="n" s="0">
        <x:v>15.33475</x:v>
      </x:c>
      <x:c t="n" s="0">
        <x:v>17.0463</x:v>
      </x:c>
      <x:c t="n" s="0">
        <x:v>24.75161</x:v>
      </x:c>
      <x:c t="n" s="0">
        <x:v>30.28117</x:v>
      </x:c>
      <x:c t="n" s="0">
        <x:v>29.96769</x:v>
      </x:c>
      <x:c t="n" s="0">
        <x:v>29.78971</x:v>
      </x:c>
      <x:c t="n" s="0">
        <x:v>32.97332</x:v>
      </x:c>
      <x:c t="n" s="0">
        <x:v>37.48777</x:v>
      </x:c>
      <x:c t="n" s="0">
        <x:v>39.35945</x:v>
      </x:c>
      <x:c t="n" s="0">
        <x:v>40.46959</x:v>
      </x:c>
      <x:c t="n" s="0">
        <x:v>44.61553</x:v>
      </x:c>
      <x:c t="n" s="0">
        <x:v>45.3019</x:v>
      </x:c>
      <x:c t="n" s="0">
        <x:v>42.79273</x:v>
      </x:c>
      <x:c t="n" s="0">
        <x:v>45.12226</x:v>
      </x:c>
      <x:c t="n" s="0">
        <x:v>44.52388</x:v>
      </x:c>
      <x:c t="n" s="0">
        <x:v>43.51442</x:v>
      </x:c>
      <x:c t="n" s="0">
        <x:v>42.60837</x:v>
      </x:c>
      <x:c t="n" s="0">
        <x:v>41.30829</x:v>
      </x:c>
      <x:c t="n" s="0">
        <x:v>39.55679</x:v>
      </x:c>
      <x:c t="n" s="0">
        <x:v>39.55051</x:v>
      </x:c>
      <x:c t="n" s="0">
        <x:v>41.39631</x:v>
      </x:c>
      <x:c t="n" s="0">
        <x:v>34.25354</x:v>
      </x:c>
      <x:c t="n" s="0">
        <x:v>26.13475</x:v>
      </x:c>
      <x:c t="n" s="0">
        <x:v>27.38527</x:v>
      </x:c>
      <x:c t="n" s="0">
        <x:v>16.12535</x:v>
      </x:c>
      <x:c t="n" s="0">
        <x:v>7.52227</x:v>
      </x:c>
      <x:c t="n" s="0">
        <x:v>7.683414</x:v>
      </x:c>
      <x:c t="n" s="0">
        <x:v>1.717092</x:v>
      </x:c>
      <x:c t="n" s="0">
        <x:v>-30.06697</x:v>
      </x:c>
      <x:c t="n" s="0">
        <x:v>-14.14484</x:v>
      </x:c>
      <x:c t="n" s="0">
        <x:v>-7.50224</x:v>
      </x:c>
      <x:c t="n" s="0">
        <x:v>-0.7033147</x:v>
      </x:c>
      <x:c t="n" s="0">
        <x:v>0.2301206</x:v>
      </x:c>
      <x:c t="n" s="0">
        <x:v>12.16798</x:v>
      </x:c>
      <x:c t="n" s="0">
        <x:v>12.95269</x:v>
      </x:c>
      <x:c t="n" s="0">
        <x:v>20.70258</x:v>
      </x:c>
      <x:c t="n" s="0">
        <x:v>3.49694</x:v>
      </x:c>
      <x:c t="n" s="0">
        <x:v>14.94076</x:v>
      </x:c>
      <x:c t="n" s="0">
        <x:v>26.67134</x:v>
      </x:c>
      <x:c t="n" s="0">
        <x:v>25.53874</x:v>
      </x:c>
      <x:c t="n" s="0">
        <x:v>31.27765</x:v>
      </x:c>
      <x:c t="n" s="0">
        <x:v>27.16264</x:v>
      </x:c>
      <x:c t="n" s="0">
        <x:v>32.0716</x:v>
      </x:c>
      <x:c t="n" s="0">
        <x:v>38.46648</x:v>
      </x:c>
      <x:c t="n" s="0">
        <x:v>32.42641</x:v>
      </x:c>
      <x:c t="n" s="0">
        <x:v>37.08932</x:v>
      </x:c>
      <x:c t="n" s="0">
        <x:v>45.80051</x:v>
      </x:c>
      <x:c t="n" s="0">
        <x:v>38.25081</x:v>
      </x:c>
      <x:c t="n" s="0">
        <x:v>43.79152</x:v>
      </x:c>
      <x:c t="n" s="0">
        <x:v>43.54579</x:v>
      </x:c>
      <x:c t="n" s="0">
        <x:v>43.33543</x:v>
      </x:c>
      <x:c t="n" s="0">
        <x:v>40.82199</x:v>
      </x:c>
      <x:c t="n" s="0">
        <x:v>41.81391</x:v>
      </x:c>
      <x:c t="n" s="0">
        <x:v>40.04166</x:v>
      </x:c>
      <x:c t="n" s="0">
        <x:v>39.43201</x:v>
      </x:c>
      <x:c t="n" s="0">
        <x:v>39.22187</x:v>
      </x:c>
      <x:c t="n" s="0">
        <x:v>41.08012</x:v>
      </x:c>
      <x:c t="n" s="0">
        <x:v>33.94041</x:v>
      </x:c>
      <x:c t="n" s="0">
        <x:v>27.37492</x:v>
      </x:c>
      <x:c t="n" s="0">
        <x:v>27.59156</x:v>
      </x:c>
      <x:c t="n" s="0">
        <x:v>15.74157</x:v>
      </x:c>
      <x:c t="n" s="0">
        <x:v>8.100387</x:v>
      </x:c>
      <x:c t="n" s="0">
        <x:v>7.94379</x:v>
      </x:c>
      <x:c t="n" s="0">
        <x:v>1.41502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43943.1154976852</x:v>
      </x:c>
      <x:c t="n" s="7">
        <x:v>43943.1154976852</x:v>
      </x:c>
      <x:c t="n" s="0">
        <x:v>54.0126</x:v>
      </x:c>
      <x:c t="n" s="0">
        <x:v>61.98221</x:v>
      </x:c>
      <x:c t="n" s="0">
        <x:v>76.88519</x:v>
      </x:c>
      <x:c t="n" s="0">
        <x:v>80.90564</x:v>
      </x:c>
      <x:c t="n" s="0">
        <x:v>-30.06697</x:v>
      </x:c>
      <x:c t="n" s="0">
        <x:v>-15.02317</x:v>
      </x:c>
      <x:c t="n" s="0">
        <x:v>-8.75201</x:v>
      </x:c>
      <x:c t="n" s="0">
        <x:v>-1.010778</x:v>
      </x:c>
      <x:c t="n" s="0">
        <x:v>1.69739</x:v>
      </x:c>
      <x:c t="n" s="0">
        <x:v>10.87771</x:v>
      </x:c>
      <x:c t="n" s="0">
        <x:v>14.54543</x:v>
      </x:c>
      <x:c t="n" s="0">
        <x:v>19.30336</x:v>
      </x:c>
      <x:c t="n" s="0">
        <x:v>14.69781</x:v>
      </x:c>
      <x:c t="n" s="0">
        <x:v>16.79564</x:v>
      </x:c>
      <x:c t="n" s="0">
        <x:v>25.09044</x:v>
      </x:c>
      <x:c t="n" s="0">
        <x:v>29.88229</x:v>
      </x:c>
      <x:c t="n" s="0">
        <x:v>30.18534</x:v>
      </x:c>
      <x:c t="n" s="0">
        <x:v>29.50254</x:v>
      </x:c>
      <x:c t="n" s="0">
        <x:v>33.00434</x:v>
      </x:c>
      <x:c t="n" s="0">
        <x:v>38.40462</x:v>
      </x:c>
      <x:c t="n" s="0">
        <x:v>40.68626</x:v>
      </x:c>
      <x:c t="n" s="0">
        <x:v>41.13846</x:v>
      </x:c>
      <x:c t="n" s="0">
        <x:v>44.14101</x:v>
      </x:c>
      <x:c t="n" s="0">
        <x:v>45.0461</x:v>
      </x:c>
      <x:c t="n" s="0">
        <x:v>42.56315</x:v>
      </x:c>
      <x:c t="n" s="0">
        <x:v>44.87259</x:v>
      </x:c>
      <x:c t="n" s="0">
        <x:v>44.66785</x:v>
      </x:c>
      <x:c t="n" s="0">
        <x:v>43.1626</x:v>
      </x:c>
      <x:c t="n" s="0">
        <x:v>42.49607</x:v>
      </x:c>
      <x:c t="n" s="0">
        <x:v>41.14332</x:v>
      </x:c>
      <x:c t="n" s="0">
        <x:v>39.51438</x:v>
      </x:c>
      <x:c t="n" s="0">
        <x:v>39.29325</x:v>
      </x:c>
      <x:c t="n" s="0">
        <x:v>41.66642</x:v>
      </x:c>
      <x:c t="n" s="0">
        <x:v>34.41974</x:v>
      </x:c>
      <x:c t="n" s="0">
        <x:v>26.04371</x:v>
      </x:c>
      <x:c t="n" s="0">
        <x:v>27.49687</x:v>
      </x:c>
      <x:c t="n" s="0">
        <x:v>16.23891</x:v>
      </x:c>
      <x:c t="n" s="0">
        <x:v>7.582468</x:v>
      </x:c>
      <x:c t="n" s="0">
        <x:v>7.861474</x:v>
      </x:c>
      <x:c t="n" s="0">
        <x:v>1.885091</x:v>
      </x:c>
      <x:c t="n" s="0">
        <x:v>-30.06697</x:v>
      </x:c>
      <x:c t="n" s="0">
        <x:v>-14.14484</x:v>
      </x:c>
      <x:c t="n" s="0">
        <x:v>-7.50224</x:v>
      </x:c>
      <x:c t="n" s="0">
        <x:v>-0.7033147</x:v>
      </x:c>
      <x:c t="n" s="0">
        <x:v>0.2301206</x:v>
      </x:c>
      <x:c t="n" s="0">
        <x:v>12.06662</x:v>
      </x:c>
      <x:c t="n" s="0">
        <x:v>9.157395</x:v>
      </x:c>
      <x:c t="n" s="0">
        <x:v>18.34375</x:v>
      </x:c>
      <x:c t="n" s="0">
        <x:v>6.934221</x:v>
      </x:c>
      <x:c t="n" s="0">
        <x:v>14.98797</x:v>
      </x:c>
      <x:c t="n" s="0">
        <x:v>26.67134</x:v>
      </x:c>
      <x:c t="n" s="0">
        <x:v>26.47165</x:v>
      </x:c>
      <x:c t="n" s="0">
        <x:v>31.27765</x:v>
      </x:c>
      <x:c t="n" s="0">
        <x:v>27.31704</x:v>
      </x:c>
      <x:c t="n" s="0">
        <x:v>33.18152</x:v>
      </x:c>
      <x:c t="n" s="0">
        <x:v>42.08746</x:v>
      </x:c>
      <x:c t="n" s="0">
        <x:v>44.79385</x:v>
      </x:c>
      <x:c t="n" s="0">
        <x:v>44.36792</x:v>
      </x:c>
      <x:c t="n" s="0">
        <x:v>38.36874</x:v>
      </x:c>
      <x:c t="n" s="0">
        <x:v>42.66845</x:v>
      </x:c>
      <x:c t="n" s="0">
        <x:v>40.64066</x:v>
      </x:c>
      <x:c t="n" s="0">
        <x:v>43.65554</x:v>
      </x:c>
      <x:c t="n" s="0">
        <x:v>44.84865</x:v>
      </x:c>
      <x:c t="n" s="0">
        <x:v>40.9067</x:v>
      </x:c>
      <x:c t="n" s="0">
        <x:v>42.16603</x:v>
      </x:c>
      <x:c t="n" s="0">
        <x:v>40.28658</x:v>
      </x:c>
      <x:c t="n" s="0">
        <x:v>39.42407</x:v>
      </x:c>
      <x:c t="n" s="0">
        <x:v>37.78973</x:v>
      </x:c>
      <x:c t="n" s="0">
        <x:v>43.37263</x:v>
      </x:c>
      <x:c t="n" s="0">
        <x:v>35.94691</x:v>
      </x:c>
      <x:c t="n" s="0">
        <x:v>25.87877</x:v>
      </x:c>
      <x:c t="n" s="0">
        <x:v>27.3534</x:v>
      </x:c>
      <x:c t="n" s="0">
        <x:v>17.10235</x:v>
      </x:c>
      <x:c t="n" s="0">
        <x:v>7.604368</x:v>
      </x:c>
      <x:c t="n" s="0">
        <x:v>8.694915</x:v>
      </x:c>
      <x:c t="n" s="0">
        <x:v>2.646194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43943.1154976852</x:v>
      </x:c>
      <x:c t="n" s="7">
        <x:v>43943.1154976852</x:v>
      </x:c>
      <x:c t="n" s="0">
        <x:v>54.10152</x:v>
      </x:c>
      <x:c t="n" s="0">
        <x:v>61.19039</x:v>
      </x:c>
      <x:c t="n" s="0">
        <x:v>70.57288</x:v>
      </x:c>
      <x:c t="n" s="0">
        <x:v>77.04189</x:v>
      </x:c>
      <x:c t="n" s="0">
        <x:v>-30.06697</x:v>
      </x:c>
      <x:c t="n" s="0">
        <x:v>-14.87456</x:v>
      </x:c>
      <x:c t="n" s="0">
        <x:v>-8.549586</x:v>
      </x:c>
      <x:c t="n" s="0">
        <x:v>-0.7120695</x:v>
      </x:c>
      <x:c t="n" s="0">
        <x:v>1.511718</x:v>
      </x:c>
      <x:c t="n" s="0">
        <x:v>11.07289</x:v>
      </x:c>
      <x:c t="n" s="0">
        <x:v>14.06967</x:v>
      </x:c>
      <x:c t="n" s="0">
        <x:v>19.12154</x:v>
      </x:c>
      <x:c t="n" s="0">
        <x:v>14.57431</x:v>
      </x:c>
      <x:c t="n" s="0">
        <x:v>16.60741</x:v>
      </x:c>
      <x:c t="n" s="0">
        <x:v>25.36026</x:v>
      </x:c>
      <x:c t="n" s="0">
        <x:v>29.58321</x:v>
      </x:c>
      <x:c t="n" s="0">
        <x:v>30.0166</x:v>
      </x:c>
      <x:c t="n" s="0">
        <x:v>29.25851</x:v>
      </x:c>
      <x:c t="n" s="0">
        <x:v>33.09576</x:v>
      </x:c>
      <x:c t="n" s="0">
        <x:v>39.60958</x:v>
      </x:c>
      <x:c t="n" s="0">
        <x:v>40.40912</x:v>
      </x:c>
      <x:c t="n" s="0">
        <x:v>41.67548</x:v>
      </x:c>
      <x:c t="n" s="0">
        <x:v>44.02489</x:v>
      </x:c>
      <x:c t="n" s="0">
        <x:v>44.54576</x:v>
      </x:c>
      <x:c t="n" s="0">
        <x:v>43.13235</x:v>
      </x:c>
      <x:c t="n" s="0">
        <x:v>44.68261</x:v>
      </x:c>
      <x:c t="n" s="0">
        <x:v>44.27572</x:v>
      </x:c>
      <x:c t="n" s="0">
        <x:v>43.05115</x:v>
      </x:c>
      <x:c t="n" s="0">
        <x:v>42.84647</x:v>
      </x:c>
      <x:c t="n" s="0">
        <x:v>41.01768</x:v>
      </x:c>
      <x:c t="n" s="0">
        <x:v>39.38126</x:v>
      </x:c>
      <x:c t="n" s="0">
        <x:v>39.16928</x:v>
      </x:c>
      <x:c t="n" s="0">
        <x:v>41.92389</x:v>
      </x:c>
      <x:c t="n" s="0">
        <x:v>34.63821</x:v>
      </x:c>
      <x:c t="n" s="0">
        <x:v>26.18545</x:v>
      </x:c>
      <x:c t="n" s="0">
        <x:v>27.42187</x:v>
      </x:c>
      <x:c t="n" s="0">
        <x:v>16.16246</x:v>
      </x:c>
      <x:c t="n" s="0">
        <x:v>7.638843</x:v>
      </x:c>
      <x:c t="n" s="0">
        <x:v>7.653509</x:v>
      </x:c>
      <x:c t="n" s="0">
        <x:v>1.900295</x:v>
      </x:c>
      <x:c t="n" s="0">
        <x:v>-30.06697</x:v>
      </x:c>
      <x:c t="n" s="0">
        <x:v>-14.05036</x:v>
      </x:c>
      <x:c t="n" s="0">
        <x:v>-7.542429</x:v>
      </x:c>
      <x:c t="n" s="0">
        <x:v>1.655446</x:v>
      </x:c>
      <x:c t="n" s="0">
        <x:v>0.2301206</x:v>
      </x:c>
      <x:c t="n" s="0">
        <x:v>12.06662</x:v>
      </x:c>
      <x:c t="n" s="0">
        <x:v>9.157395</x:v>
      </x:c>
      <x:c t="n" s="0">
        <x:v>17.87139</x:v>
      </x:c>
      <x:c t="n" s="0">
        <x:v>13.77165</x:v>
      </x:c>
      <x:c t="n" s="0">
        <x:v>15.30482</x:v>
      </x:c>
      <x:c t="n" s="0">
        <x:v>26.67134</x:v>
      </x:c>
      <x:c t="n" s="0">
        <x:v>27.23917</x:v>
      </x:c>
      <x:c t="n" s="0">
        <x:v>28.38049</x:v>
      </x:c>
      <x:c t="n" s="0">
        <x:v>27.46614</x:v>
      </x:c>
      <x:c t="n" s="0">
        <x:v>33.66008</x:v>
      </x:c>
      <x:c t="n" s="0">
        <x:v>42.93855</x:v>
      </x:c>
      <x:c t="n" s="0">
        <x:v>40.17854</x:v>
      </x:c>
      <x:c t="n" s="0">
        <x:v>43.69379</x:v>
      </x:c>
      <x:c t="n" s="0">
        <x:v>43.76503</x:v>
      </x:c>
      <x:c t="n" s="0">
        <x:v>39.58357</x:v>
      </x:c>
      <x:c t="n" s="0">
        <x:v>44.97766</x:v>
      </x:c>
      <x:c t="n" s="0">
        <x:v>42.66491</x:v>
      </x:c>
      <x:c t="n" s="0">
        <x:v>40.28297</x:v>
      </x:c>
      <x:c t="n" s="0">
        <x:v>41.80103</x:v>
      </x:c>
      <x:c t="n" s="0">
        <x:v>45.27683</x:v>
      </x:c>
      <x:c t="n" s="0">
        <x:v>39.86942</x:v>
      </x:c>
      <x:c t="n" s="0">
        <x:v>38.21884</x:v>
      </x:c>
      <x:c t="n" s="0">
        <x:v>38.17808</x:v>
      </x:c>
      <x:c t="n" s="0">
        <x:v>43.21304</x:v>
      </x:c>
      <x:c t="n" s="0">
        <x:v>35.89735</x:v>
      </x:c>
      <x:c t="n" s="0">
        <x:v>26.62693</x:v>
      </x:c>
      <x:c t="n" s="0">
        <x:v>27.15704</x:v>
      </x:c>
      <x:c t="n" s="0">
        <x:v>15.35128</x:v>
      </x:c>
      <x:c t="n" s="0">
        <x:v>8.515805</x:v>
      </x:c>
      <x:c t="n" s="0">
        <x:v>6.788258</x:v>
      </x:c>
      <x:c t="n" s="0">
        <x:v>1.902237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43943.1154976852</x:v>
      </x:c>
      <x:c t="n" s="7">
        <x:v>43943.1154976852</x:v>
      </x:c>
      <x:c t="n" s="0">
        <x:v>54.71023</x:v>
      </x:c>
      <x:c t="n" s="0">
        <x:v>61.19039</x:v>
      </x:c>
      <x:c t="n" s="0">
        <x:v>72.82381</x:v>
      </x:c>
      <x:c t="n" s="0">
        <x:v>77.08917</x:v>
      </x:c>
      <x:c t="n" s="0">
        <x:v>-30.06697</x:v>
      </x:c>
      <x:c t="n" s="0">
        <x:v>-14.69635</x:v>
      </x:c>
      <x:c t="n" s="0">
        <x:v>-8.408738</x:v>
      </x:c>
      <x:c t="n" s="0">
        <x:v>0.818024</x:v>
      </x:c>
      <x:c t="n" s="0">
        <x:v>1.346613</x:v>
      </x:c>
      <x:c t="n" s="0">
        <x:v>11.2329</x:v>
      </x:c>
      <x:c t="n" s="0">
        <x:v>13.61753</x:v>
      </x:c>
      <x:c t="n" s="0">
        <x:v>18.82106</x:v>
      </x:c>
      <x:c t="n" s="0">
        <x:v>14.46599</x:v>
      </x:c>
      <x:c t="n" s="0">
        <x:v>16.43995</x:v>
      </x:c>
      <x:c t="n" s="0">
        <x:v>25.621</x:v>
      </x:c>
      <x:c t="n" s="0">
        <x:v>29.31039</x:v>
      </x:c>
      <x:c t="n" s="0">
        <x:v>29.75068</x:v>
      </x:c>
      <x:c t="n" s="0">
        <x:v>30.0599</x:v>
      </x:c>
      <x:c t="n" s="0">
        <x:v>33.58432</x:v>
      </x:c>
      <x:c t="n" s="0">
        <x:v>39.23951</x:v>
      </x:c>
      <x:c t="n" s="0">
        <x:v>41.69047</x:v>
      </x:c>
      <x:c t="n" s="0">
        <x:v>42.44606</x:v>
      </x:c>
      <x:c t="n" s="0">
        <x:v>43.74451</x:v>
      </x:c>
      <x:c t="n" s="0">
        <x:v>44.85239</x:v>
      </x:c>
      <x:c t="n" s="0">
        <x:v>43.07668</x:v>
      </x:c>
      <x:c t="n" s="0">
        <x:v>44.54916</x:v>
      </x:c>
      <x:c t="n" s="0">
        <x:v>44.61181</x:v>
      </x:c>
      <x:c t="n" s="0">
        <x:v>43.2571</x:v>
      </x:c>
      <x:c t="n" s="0">
        <x:v>42.87458</x:v>
      </x:c>
      <x:c t="n" s="0">
        <x:v>41.31459</x:v>
      </x:c>
      <x:c t="n" s="0">
        <x:v>39.54711</x:v>
      </x:c>
      <x:c t="n" s="0">
        <x:v>39.55828</x:v>
      </x:c>
      <x:c t="n" s="0">
        <x:v>41.87285</x:v>
      </x:c>
      <x:c t="n" s="0">
        <x:v>34.51346</x:v>
      </x:c>
      <x:c t="n" s="0">
        <x:v>26.22366</x:v>
      </x:c>
      <x:c t="n" s="0">
        <x:v>27.34918</x:v>
      </x:c>
      <x:c t="n" s="0">
        <x:v>16.09594</x:v>
      </x:c>
      <x:c t="n" s="0">
        <x:v>7.860302</x:v>
      </x:c>
      <x:c t="n" s="0">
        <x:v>7.910684</x:v>
      </x:c>
      <x:c t="n" s="0">
        <x:v>1.889357</x:v>
      </x:c>
      <x:c t="n" s="0">
        <x:v>-30.06697</x:v>
      </x:c>
      <x:c t="n" s="0">
        <x:v>-13.77867</x:v>
      </x:c>
      <x:c t="n" s="0">
        <x:v>-7.665279</x:v>
      </x:c>
      <x:c t="n" s="0">
        <x:v>5.191166</x:v>
      </x:c>
      <x:c t="n" s="0">
        <x:v>0.2301206</x:v>
      </x:c>
      <x:c t="n" s="0">
        <x:v>12.06662</x:v>
      </x:c>
      <x:c t="n" s="0">
        <x:v>9.157395</x:v>
      </x:c>
      <x:c t="n" s="0">
        <x:v>15.98677</x:v>
      </x:c>
      <x:c t="n" s="0">
        <x:v>13.77165</x:v>
      </x:c>
      <x:c t="n" s="0">
        <x:v>15.30482</x:v>
      </x:c>
      <x:c t="n" s="0">
        <x:v>26.92637</x:v>
      </x:c>
      <x:c t="n" s="0">
        <x:v>27.23917</x:v>
      </x:c>
      <x:c t="n" s="0">
        <x:v>27.74809</x:v>
      </x:c>
      <x:c t="n" s="0">
        <x:v>33.53074</x:v>
      </x:c>
      <x:c t="n" s="0">
        <x:v>36.27691</x:v>
      </x:c>
      <x:c t="n" s="0">
        <x:v>35.5665</x:v>
      </x:c>
      <x:c t="n" s="0">
        <x:v>45.73454</x:v>
      </x:c>
      <x:c t="n" s="0">
        <x:v>45.14168</x:v>
      </x:c>
      <x:c t="n" s="0">
        <x:v>40.89633</x:v>
      </x:c>
      <x:c t="n" s="0">
        <x:v>46.30368</x:v>
      </x:c>
      <x:c t="n" s="0">
        <x:v>42.95883</x:v>
      </x:c>
      <x:c t="n" s="0">
        <x:v>43.41719</x:v>
      </x:c>
      <x:c t="n" s="0">
        <x:v>46.11031</x:v>
      </x:c>
      <x:c t="n" s="0">
        <x:v>44.36928</x:v>
      </x:c>
      <x:c t="n" s="0">
        <x:v>41.79752</x:v>
      </x:c>
      <x:c t="n" s="0">
        <x:v>43.35603</x:v>
      </x:c>
      <x:c t="n" s="0">
        <x:v>40.24822</x:v>
      </x:c>
      <x:c t="n" s="0">
        <x:v>41.8541</x:v>
      </x:c>
      <x:c t="n" s="0">
        <x:v>41.4323</x:v>
      </x:c>
      <x:c t="n" s="0">
        <x:v>32.25071</x:v>
      </x:c>
      <x:c t="n" s="0">
        <x:v>26.47892</x:v>
      </x:c>
      <x:c t="n" s="0">
        <x:v>26.57782</x:v>
      </x:c>
      <x:c t="n" s="0">
        <x:v>15.60577</x:v>
      </x:c>
      <x:c t="n" s="0">
        <x:v>8.684885</x:v>
      </x:c>
      <x:c t="n" s="0">
        <x:v>8.99484</x:v>
      </x:c>
      <x:c t="n" s="0">
        <x:v>1.6912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43943.1154976852</x:v>
      </x:c>
      <x:c t="n" s="7">
        <x:v>43943.1154976852</x:v>
      </x:c>
      <x:c t="n" s="0">
        <x:v>54.66627</x:v>
      </x:c>
      <x:c t="n" s="0">
        <x:v>63.23159</x:v>
      </x:c>
      <x:c t="n" s="0">
        <x:v>69.39417</x:v>
      </x:c>
      <x:c t="n" s="0">
        <x:v>77.578</x:v>
      </x:c>
      <x:c t="n" s="0">
        <x:v>-30.06697</x:v>
      </x:c>
      <x:c t="n" s="0">
        <x:v>-14.54973</x:v>
      </x:c>
      <x:c t="n" s="0">
        <x:v>-8.291965</x:v>
      </x:c>
      <x:c t="n" s="0">
        <x:v>1.799601</x:v>
      </x:c>
      <x:c t="n" s="0">
        <x:v>1.841759</x:v>
      </x:c>
      <x:c t="n" s="0">
        <x:v>11.36504</x:v>
      </x:c>
      <x:c t="n" s="0">
        <x:v>13.03393</x:v>
      </x:c>
      <x:c t="n" s="0">
        <x:v>18.30877</x:v>
      </x:c>
      <x:c t="n" s="0">
        <x:v>14.3713</x:v>
      </x:c>
      <x:c t="n" s="0">
        <x:v>16.87619</x:v>
      </x:c>
      <x:c t="n" s="0">
        <x:v>25.84442</x:v>
      </x:c>
      <x:c t="n" s="0">
        <x:v>29.06564</x:v>
      </x:c>
      <x:c t="n" s="0">
        <x:v>29.54221</x:v>
      </x:c>
      <x:c t="n" s="0">
        <x:v>31.06382</x:v>
      </x:c>
      <x:c t="n" s="0">
        <x:v>34.79485</x:v>
      </x:c>
      <x:c t="n" s="0">
        <x:v>38.61068</x:v>
      </x:c>
      <x:c t="n" s="0">
        <x:v>42.36479</x:v>
      </x:c>
      <x:c t="n" s="0">
        <x:v>41.94794</x:v>
      </x:c>
      <x:c t="n" s="0">
        <x:v>43.37791</x:v>
      </x:c>
      <x:c t="n" s="0">
        <x:v>45.18639</x:v>
      </x:c>
      <x:c t="n" s="0">
        <x:v>42.88461</x:v>
      </x:c>
      <x:c t="n" s="0">
        <x:v>44.85145</x:v>
      </x:c>
      <x:c t="n" s="0">
        <x:v>44.70924</x:v>
      </x:c>
      <x:c t="n" s="0">
        <x:v>43.03128</x:v>
      </x:c>
      <x:c t="n" s="0">
        <x:v>42.7858</x:v>
      </x:c>
      <x:c t="n" s="0">
        <x:v>41.57831</x:v>
      </x:c>
      <x:c t="n" s="0">
        <x:v>39.32109</x:v>
      </x:c>
      <x:c t="n" s="0">
        <x:v>39.82793</x:v>
      </x:c>
      <x:c t="n" s="0">
        <x:v>42.19965</x:v>
      </x:c>
      <x:c t="n" s="0">
        <x:v>34.54677</x:v>
      </x:c>
      <x:c t="n" s="0">
        <x:v>26.18614</x:v>
      </x:c>
      <x:c t="n" s="0">
        <x:v>27.31468</x:v>
      </x:c>
      <x:c t="n" s="0">
        <x:v>16.0316</x:v>
      </x:c>
      <x:c t="n" s="0">
        <x:v>7.90279</x:v>
      </x:c>
      <x:c t="n" s="0">
        <x:v>7.976293</x:v>
      </x:c>
      <x:c t="n" s="0">
        <x:v>1.801662</x:v>
      </x:c>
      <x:c t="n" s="0">
        <x:v>-30.06697</x:v>
      </x:c>
      <x:c t="n" s="0">
        <x:v>-13.77867</x:v>
      </x:c>
      <x:c t="n" s="0">
        <x:v>-7.665279</x:v>
      </x:c>
      <x:c t="n" s="0">
        <x:v>5.191166</x:v>
      </x:c>
      <x:c t="n" s="0">
        <x:v>4.36125</x:v>
      </x:c>
      <x:c t="n" s="0">
        <x:v>12.06662</x:v>
      </x:c>
      <x:c t="n" s="0">
        <x:v>3.713324</x:v>
      </x:c>
      <x:c t="n" s="0">
        <x:v>12.58269</x:v>
      </x:c>
      <x:c t="n" s="0">
        <x:v>13.77165</x:v>
      </x:c>
      <x:c t="n" s="0">
        <x:v>19.7031</x:v>
      </x:c>
      <x:c t="n" s="0">
        <x:v>26.96161</x:v>
      </x:c>
      <x:c t="n" s="0">
        <x:v>27.27784</x:v>
      </x:c>
      <x:c t="n" s="0">
        <x:v>28.1199</x:v>
      </x:c>
      <x:c t="n" s="0">
        <x:v>34.50275</x:v>
      </x:c>
      <x:c t="n" s="0">
        <x:v>38.6387</x:v>
      </x:c>
      <x:c t="n" s="0">
        <x:v>28.07992</x:v>
      </x:c>
      <x:c t="n" s="0">
        <x:v>44.42188</x:v>
      </x:c>
      <x:c t="n" s="0">
        <x:v>36.05224</x:v>
      </x:c>
      <x:c t="n" s="0">
        <x:v>40.75543</x:v>
      </x:c>
      <x:c t="n" s="0">
        <x:v>47.09906</x:v>
      </x:c>
      <x:c t="n" s="0">
        <x:v>41.5607</x:v>
      </x:c>
      <x:c t="n" s="0">
        <x:v>46.28274</x:v>
      </x:c>
      <x:c t="n" s="0">
        <x:v>46.09774</x:v>
      </x:c>
      <x:c t="n" s="0">
        <x:v>41.02003</x:v>
      </x:c>
      <x:c t="n" s="0">
        <x:v>41.50335</x:v>
      </x:c>
      <x:c t="n" s="0">
        <x:v>42.86968</x:v>
      </x:c>
      <x:c t="n" s="0">
        <x:v>38.53145</x:v>
      </x:c>
      <x:c t="n" s="0">
        <x:v>40.49769</x:v>
      </x:c>
      <x:c t="n" s="0">
        <x:v>43.87138</x:v>
      </x:c>
      <x:c t="n" s="0">
        <x:v>35.97234</x:v>
      </x:c>
      <x:c t="n" s="0">
        <x:v>26.75796</x:v>
      </x:c>
      <x:c t="n" s="0">
        <x:v>27.69472</x:v>
      </x:c>
      <x:c t="n" s="0">
        <x:v>16.58185</x:v>
      </x:c>
      <x:c t="n" s="0">
        <x:v>8.197783</x:v>
      </x:c>
      <x:c t="n" s="0">
        <x:v>8.481235</x:v>
      </x:c>
      <x:c t="n" s="0">
        <x:v>1.6777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43943.1154976852</x:v>
      </x:c>
      <x:c t="n" s="7">
        <x:v>43943.1154976852</x:v>
      </x:c>
      <x:c t="n" s="0">
        <x:v>53.06284</x:v>
      </x:c>
      <x:c t="n" s="0">
        <x:v>61.98221</x:v>
      </x:c>
      <x:c t="n" s="0">
        <x:v>73.27383</x:v>
      </x:c>
      <x:c t="n" s="0">
        <x:v>77.10483</x:v>
      </x:c>
      <x:c t="n" s="0">
        <x:v>-30.06697</x:v>
      </x:c>
      <x:c t="n" s="0">
        <x:v>-14.42833</x:v>
      </x:c>
      <x:c t="n" s="0">
        <x:v>-8.194662</x:v>
      </x:c>
      <x:c t="n" s="0">
        <x:v>2.49171</x:v>
      </x:c>
      <x:c t="n" s="0">
        <x:v>2.516641</x:v>
      </x:c>
      <x:c t="n" s="0">
        <x:v>11.47479</x:v>
      </x:c>
      <x:c t="n" s="0">
        <x:v>12.36299</x:v>
      </x:c>
      <x:c t="n" s="0">
        <x:v>17.81767</x:v>
      </x:c>
      <x:c t="n" s="0">
        <x:v>14.50149</x:v>
      </x:c>
      <x:c t="n" s="0">
        <x:v>18.43241</x:v>
      </x:c>
      <x:c t="n" s="0">
        <x:v>26.02653</x:v>
      </x:c>
      <x:c t="n" s="0">
        <x:v>28.85279</x:v>
      </x:c>
      <x:c t="n" s="0">
        <x:v>29.37446</x:v>
      </x:c>
      <x:c t="n" s="0">
        <x:v>32.06118</x:v>
      </x:c>
      <x:c t="n" s="0">
        <x:v>34.75709</x:v>
      </x:c>
      <x:c t="n" s="0">
        <x:v>38.16735</x:v>
      </x:c>
      <x:c t="n" s="0">
        <x:v>41.891</x:v>
      </x:c>
      <x:c t="n" s="0">
        <x:v>41.63147</x:v>
      </x:c>
      <x:c t="n" s="0">
        <x:v>42.89695</x:v>
      </x:c>
      <x:c t="n" s="0">
        <x:v>45.18871</x:v>
      </x:c>
      <x:c t="n" s="0">
        <x:v>42.9903</x:v>
      </x:c>
      <x:c t="n" s="0">
        <x:v>44.71988</x:v>
      </x:c>
      <x:c t="n" s="0">
        <x:v>45.03311</x:v>
      </x:c>
      <x:c t="n" s="0">
        <x:v>43.23712</x:v>
      </x:c>
      <x:c t="n" s="0">
        <x:v>42.67028</x:v>
      </x:c>
      <x:c t="n" s="0">
        <x:v>41.75588</x:v>
      </x:c>
      <x:c t="n" s="0">
        <x:v>39.43734</x:v>
      </x:c>
      <x:c t="n" s="0">
        <x:v>40.03034</x:v>
      </x:c>
      <x:c t="n" s="0">
        <x:v>42.0546</x:v>
      </x:c>
      <x:c t="n" s="0">
        <x:v>34.59475</x:v>
      </x:c>
      <x:c t="n" s="0">
        <x:v>26.31814</x:v>
      </x:c>
      <x:c t="n" s="0">
        <x:v>27.4952</x:v>
      </x:c>
      <x:c t="n" s="0">
        <x:v>16.06135</x:v>
      </x:c>
      <x:c t="n" s="0">
        <x:v>7.815199</x:v>
      </x:c>
      <x:c t="n" s="0">
        <x:v>7.984209</x:v>
      </x:c>
      <x:c t="n" s="0">
        <x:v>1.869596</x:v>
      </x:c>
      <x:c t="n" s="0">
        <x:v>-30.06697</x:v>
      </x:c>
      <x:c t="n" s="0">
        <x:v>-13.77867</x:v>
      </x:c>
      <x:c t="n" s="0">
        <x:v>-7.665279</x:v>
      </x:c>
      <x:c t="n" s="0">
        <x:v>5.191166</x:v>
      </x:c>
      <x:c t="n" s="0">
        <x:v>5.169599</x:v>
      </x:c>
      <x:c t="n" s="0">
        <x:v>12.06662</x:v>
      </x:c>
      <x:c t="n" s="0">
        <x:v>-4.091998</x:v>
      </x:c>
      <x:c t="n" s="0">
        <x:v>12.58269</x:v>
      </x:c>
      <x:c t="n" s="0">
        <x:v>15.35076</x:v>
      </x:c>
      <x:c t="n" s="0">
        <x:v>22.84451</x:v>
      </x:c>
      <x:c t="n" s="0">
        <x:v>26.96161</x:v>
      </x:c>
      <x:c t="n" s="0">
        <x:v>27.34153</x:v>
      </x:c>
      <x:c t="n" s="0">
        <x:v>28.23709</x:v>
      </x:c>
      <x:c t="n" s="0">
        <x:v>35.60087</x:v>
      </x:c>
      <x:c t="n" s="0">
        <x:v>33.21455</x:v>
      </x:c>
      <x:c t="n" s="0">
        <x:v>34.26631</x:v>
      </x:c>
      <x:c t="n" s="0">
        <x:v>37.114</x:v>
      </x:c>
      <x:c t="n" s="0">
        <x:v>39.26985</x:v>
      </x:c>
      <x:c t="n" s="0">
        <x:v>37.20316</x:v>
      </x:c>
      <x:c t="n" s="0">
        <x:v>44.64506</x:v>
      </x:c>
      <x:c t="n" s="0">
        <x:v>43.88534</x:v>
      </x:c>
      <x:c t="n" s="0">
        <x:v>46.01299</x:v>
      </x:c>
      <x:c t="n" s="0">
        <x:v>46.4782</x:v>
      </x:c>
      <x:c t="n" s="0">
        <x:v>45.00793</x:v>
      </x:c>
      <x:c t="n" s="0">
        <x:v>42.50455</x:v>
      </x:c>
      <x:c t="n" s="0">
        <x:v>42.48569</x:v>
      </x:c>
      <x:c t="n" s="0">
        <x:v>39.59786</x:v>
      </x:c>
      <x:c t="n" s="0">
        <x:v>41.19876</x:v>
      </x:c>
      <x:c t="n" s="0">
        <x:v>40.16689</x:v>
      </x:c>
      <x:c t="n" s="0">
        <x:v>32.95432</x:v>
      </x:c>
      <x:c t="n" s="0">
        <x:v>26.29445</x:v>
      </x:c>
      <x:c t="n" s="0">
        <x:v>28.21705</x:v>
      </x:c>
      <x:c t="n" s="0">
        <x:v>15.38204</x:v>
      </x:c>
      <x:c t="n" s="0">
        <x:v>7.133865</x:v>
      </x:c>
      <x:c t="n" s="0">
        <x:v>7.785215</x:v>
      </x:c>
      <x:c t="n" s="0">
        <x:v>1.931105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43943.1154976852</x:v>
      </x:c>
      <x:c t="n" s="7">
        <x:v>43943.1154976852</x:v>
      </x:c>
      <x:c t="n" s="0">
        <x:v>54.66124</x:v>
      </x:c>
      <x:c t="n" s="0">
        <x:v>61.19039</x:v>
      </x:c>
      <x:c t="n" s="0">
        <x:v>77.73652</x:v>
      </x:c>
      <x:c t="n" s="0">
        <x:v>82.11906</x:v>
      </x:c>
      <x:c t="n" s="0">
        <x:v>-30.06697</x:v>
      </x:c>
      <x:c t="n" s="0">
        <x:v>-14.32727</x:v>
      </x:c>
      <x:c t="n" s="0">
        <x:v>-8.113258</x:v>
      </x:c>
      <x:c t="n" s="0">
        <x:v>3.00636</x:v>
      </x:c>
      <x:c t="n" s="0">
        <x:v>3.020111</x:v>
      </x:c>
      <x:c t="n" s="0">
        <x:v>11.55407</x:v>
      </x:c>
      <x:c t="n" s="0">
        <x:v>11.69445</x:v>
      </x:c>
      <x:c t="n" s="0">
        <x:v>17.32176</x:v>
      </x:c>
      <x:c t="n" s="0">
        <x:v>14.6363</x:v>
      </x:c>
      <x:c t="n" s="0">
        <x:v>19.42644</x:v>
      </x:c>
      <x:c t="n" s="0">
        <x:v>26.04016</x:v>
      </x:c>
      <x:c t="n" s="0">
        <x:v>28.66236</x:v>
      </x:c>
      <x:c t="n" s="0">
        <x:v>29.50357</x:v>
      </x:c>
      <x:c t="n" s="0">
        <x:v>32.67212</x:v>
      </x:c>
      <x:c t="n" s="0">
        <x:v>34.21124</x:v>
      </x:c>
      <x:c t="n" s="0">
        <x:v>37.92582</x:v>
      </x:c>
      <x:c t="n" s="0">
        <x:v>41.79604</x:v>
      </x:c>
      <x:c t="n" s="0">
        <x:v>41.57864</x:v>
      </x:c>
      <x:c t="n" s="0">
        <x:v>42.59906</x:v>
      </x:c>
      <x:c t="n" s="0">
        <x:v>44.62915</x:v>
      </x:c>
      <x:c t="n" s="0">
        <x:v>43.21217</x:v>
      </x:c>
      <x:c t="n" s="0">
        <x:v>45.05701</x:v>
      </x:c>
      <x:c t="n" s="0">
        <x:v>44.82212</x:v>
      </x:c>
      <x:c t="n" s="0">
        <x:v>43.5469</x:v>
      </x:c>
      <x:c t="n" s="0">
        <x:v>42.42874</x:v>
      </x:c>
      <x:c t="n" s="0">
        <x:v>41.777</x:v>
      </x:c>
      <x:c t="n" s="0">
        <x:v>39.42052</x:v>
      </x:c>
      <x:c t="n" s="0">
        <x:v>40.0811</x:v>
      </x:c>
      <x:c t="n" s="0">
        <x:v>41.88742</x:v>
      </x:c>
      <x:c t="n" s="0">
        <x:v>34.36782</x:v>
      </x:c>
      <x:c t="n" s="0">
        <x:v>26.21235</x:v>
      </x:c>
      <x:c t="n" s="0">
        <x:v>27.36732</x:v>
      </x:c>
      <x:c t="n" s="0">
        <x:v>16.15313</x:v>
      </x:c>
      <x:c t="n" s="0">
        <x:v>7.899668</x:v>
      </x:c>
      <x:c t="n" s="0">
        <x:v>7.947459</x:v>
      </x:c>
      <x:c t="n" s="0">
        <x:v>1.910403</x:v>
      </x:c>
      <x:c t="n" s="0">
        <x:v>-30.06697</x:v>
      </x:c>
      <x:c t="n" s="0">
        <x:v>-13.77867</x:v>
      </x:c>
      <x:c t="n" s="0">
        <x:v>-7.665279</x:v>
      </x:c>
      <x:c t="n" s="0">
        <x:v>5.191166</x:v>
      </x:c>
      <x:c t="n" s="0">
        <x:v>5.169599</x:v>
      </x:c>
      <x:c t="n" s="0">
        <x:v>11.95916</x:v>
      </x:c>
      <x:c t="n" s="0">
        <x:v>-4.091998</x:v>
      </x:c>
      <x:c t="n" s="0">
        <x:v>11.70366</x:v>
      </x:c>
      <x:c t="n" s="0">
        <x:v>15.35076</x:v>
      </x:c>
      <x:c t="n" s="0">
        <x:v>22.84451</x:v>
      </x:c>
      <x:c t="n" s="0">
        <x:v>25.71474</x:v>
      </x:c>
      <x:c t="n" s="0">
        <x:v>27.34153</x:v>
      </x:c>
      <x:c t="n" s="0">
        <x:v>30.79899</x:v>
      </x:c>
      <x:c t="n" s="0">
        <x:v>34.70874</x:v>
      </x:c>
      <x:c t="n" s="0">
        <x:v>28.18819</x:v>
      </x:c>
      <x:c t="n" s="0">
        <x:v>36.37257</x:v>
      </x:c>
      <x:c t="n" s="0">
        <x:v>41.66848</x:v>
      </x:c>
      <x:c t="n" s="0">
        <x:v>42.17026</x:v>
      </x:c>
      <x:c t="n" s="0">
        <x:v>40.27157</x:v>
      </x:c>
      <x:c t="n" s="0">
        <x:v>36.53312</x:v>
      </x:c>
      <x:c t="n" s="0">
        <x:v>43.81692</x:v>
      </x:c>
      <x:c t="n" s="0">
        <x:v>45.0672</x:v>
      </x:c>
      <x:c t="n" s="0">
        <x:v>42.3216</x:v>
      </x:c>
      <x:c t="n" s="0">
        <x:v>44.31378</x:v>
      </x:c>
      <x:c t="n" s="0">
        <x:v>41.96584</x:v>
      </x:c>
      <x:c t="n" s="0">
        <x:v>41.15221</x:v>
      </x:c>
      <x:c t="n" s="0">
        <x:v>39.93056</x:v>
      </x:c>
      <x:c t="n" s="0">
        <x:v>40.42484</x:v>
      </x:c>
      <x:c t="n" s="0">
        <x:v>40.91724</x:v>
      </x:c>
      <x:c t="n" s="0">
        <x:v>33.57185</x:v>
      </x:c>
      <x:c t="n" s="0">
        <x:v>25.59389</x:v>
      </x:c>
      <x:c t="n" s="0">
        <x:v>26.13485</x:v>
      </x:c>
      <x:c t="n" s="0">
        <x:v>16.80302</x:v>
      </x:c>
      <x:c t="n" s="0">
        <x:v>8.586628</x:v>
      </x:c>
      <x:c t="n" s="0">
        <x:v>8.13236</x:v>
      </x:c>
      <x:c t="n" s="0">
        <x:v>2.27813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43943.1154976852</x:v>
      </x:c>
      <x:c t="n" s="7">
        <x:v>43943.1154976852</x:v>
      </x:c>
      <x:c t="n" s="0">
        <x:v>54.35954</x:v>
      </x:c>
      <x:c t="n" s="0">
        <x:v>65.34013</x:v>
      </x:c>
      <x:c t="n" s="0">
        <x:v>72.62576</x:v>
      </x:c>
      <x:c t="n" s="0">
        <x:v>79.91532</x:v>
      </x:c>
      <x:c t="n" s="0">
        <x:v>-30.06697</x:v>
      </x:c>
      <x:c t="n" s="0">
        <x:v>-14.2428</x:v>
      </x:c>
      <x:c t="n" s="0">
        <x:v>-8.044924</x:v>
      </x:c>
      <x:c t="n" s="0">
        <x:v>3.402236</x:v>
      </x:c>
      <x:c t="n" s="0">
        <x:v>3.408229</x:v>
      </x:c>
      <x:c t="n" s="0">
        <x:v>11.58687</x:v>
      </x:c>
      <x:c t="n" s="0">
        <x:v>11.02869</x:v>
      </x:c>
      <x:c t="n" s="0">
        <x:v>16.76211</x:v>
      </x:c>
      <x:c t="n" s="0">
        <x:v>15.6014</x:v>
      </x:c>
      <x:c t="n" s="0">
        <x:v>20.05275</x:v>
      </x:c>
      <x:c t="n" s="0">
        <x:v>25.65148</x:v>
      </x:c>
      <x:c t="n" s="0">
        <x:v>28.36712</x:v>
      </x:c>
      <x:c t="n" s="0">
        <x:v>30.28389</x:v>
      </x:c>
      <x:c t="n" s="0">
        <x:v>32.34631</x:v>
      </x:c>
      <x:c t="n" s="0">
        <x:v>33.84059</x:v>
      </x:c>
      <x:c t="n" s="0">
        <x:v>37.71836</x:v>
      </x:c>
      <x:c t="n" s="0">
        <x:v>42.27071</x:v>
      </x:c>
      <x:c t="n" s="0">
        <x:v>41.54411</x:v>
      </x:c>
      <x:c t="n" s="0">
        <x:v>42.1792</x:v>
      </x:c>
      <x:c t="n" s="0">
        <x:v>44.42806</x:v>
      </x:c>
      <x:c t="n" s="0">
        <x:v>43.13906</x:v>
      </x:c>
      <x:c t="n" s="0">
        <x:v>45.04862</x:v>
      </x:c>
      <x:c t="n" s="0">
        <x:v>44.76548</x:v>
      </x:c>
      <x:c t="n" s="0">
        <x:v>43.39223</x:v>
      </x:c>
      <x:c t="n" s="0">
        <x:v>42.52716</x:v>
      </x:c>
      <x:c t="n" s="0">
        <x:v>41.51918</x:v>
      </x:c>
      <x:c t="n" s="0">
        <x:v>39.51561</x:v>
      </x:c>
      <x:c t="n" s="0">
        <x:v>39.91297</x:v>
      </x:c>
      <x:c t="n" s="0">
        <x:v>41.81776</x:v>
      </x:c>
      <x:c t="n" s="0">
        <x:v>34.64122</x:v>
      </x:c>
      <x:c t="n" s="0">
        <x:v>26.11396</x:v>
      </x:c>
      <x:c t="n" s="0">
        <x:v>27.32351</x:v>
      </x:c>
      <x:c t="n" s="0">
        <x:v>16.25142</x:v>
      </x:c>
      <x:c t="n" s="0">
        <x:v>7.971879</x:v>
      </x:c>
      <x:c t="n" s="0">
        <x:v>7.889862</x:v>
      </x:c>
      <x:c t="n" s="0">
        <x:v>1.962365</x:v>
      </x:c>
      <x:c t="n" s="0">
        <x:v>-30.06697</x:v>
      </x:c>
      <x:c t="n" s="0">
        <x:v>-13.77867</x:v>
      </x:c>
      <x:c t="n" s="0">
        <x:v>-7.665279</x:v>
      </x:c>
      <x:c t="n" s="0">
        <x:v>5.191166</x:v>
      </x:c>
      <x:c t="n" s="0">
        <x:v>5.169599</x:v>
      </x:c>
      <x:c t="n" s="0">
        <x:v>11.77394</x:v>
      </x:c>
      <x:c t="n" s="0">
        <x:v>-4.091998</x:v>
      </x:c>
      <x:c t="n" s="0">
        <x:v>9.67009</x:v>
      </x:c>
      <x:c t="n" s="0">
        <x:v>19.42751</x:v>
      </x:c>
      <x:c t="n" s="0">
        <x:v>22.31828</x:v>
      </x:c>
      <x:c t="n" s="0">
        <x:v>22.20546</x:v>
      </x:c>
      <x:c t="n" s="0">
        <x:v>25.75251</x:v>
      </x:c>
      <x:c t="n" s="0">
        <x:v>33.2112</x:v>
      </x:c>
      <x:c t="n" s="0">
        <x:v>29.70401</x:v>
      </x:c>
      <x:c t="n" s="0">
        <x:v>30.64183</x:v>
      </x:c>
      <x:c t="n" s="0">
        <x:v>36.1928</x:v>
      </x:c>
      <x:c t="n" s="0">
        <x:v>44.50945</x:v>
      </x:c>
      <x:c t="n" s="0">
        <x:v>40.07719</x:v>
      </x:c>
      <x:c t="n" s="0">
        <x:v>37.79759</x:v>
      </x:c>
      <x:c t="n" s="0">
        <x:v>43.68213</x:v>
      </x:c>
      <x:c t="n" s="0">
        <x:v>42.70192</x:v>
      </x:c>
      <x:c t="n" s="0">
        <x:v>44.88941</x:v>
      </x:c>
      <x:c t="n" s="0">
        <x:v>45.4364</x:v>
      </x:c>
      <x:c t="n" s="0">
        <x:v>42.80934</x:v>
      </x:c>
      <x:c t="n" s="0">
        <x:v>41.70458</x:v>
      </x:c>
      <x:c t="n" s="0">
        <x:v>39.54604</x:v>
      </x:c>
      <x:c t="n" s="0">
        <x:v>39.89607</x:v>
      </x:c>
      <x:c t="n" s="0">
        <x:v>38.48019</x:v>
      </x:c>
      <x:c t="n" s="0">
        <x:v>41.65232</x:v>
      </x:c>
      <x:c t="n" s="0">
        <x:v>36.47244</x:v>
      </x:c>
      <x:c t="n" s="0">
        <x:v>25.96283</x:v>
      </x:c>
      <x:c t="n" s="0">
        <x:v>27.17337</x:v>
      </x:c>
      <x:c t="n" s="0">
        <x:v>16.59872</x:v>
      </x:c>
      <x:c t="n" s="0">
        <x:v>7.942167</x:v>
      </x:c>
      <x:c t="n" s="0">
        <x:v>7.026718</x:v>
      </x:c>
      <x:c t="n" s="0">
        <x:v>2.401205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43943.1154976852</x:v>
      </x:c>
      <x:c t="n" s="7">
        <x:v>43943.1154976852</x:v>
      </x:c>
      <x:c t="n" s="0">
        <x:v>54.45347</x:v>
      </x:c>
      <x:c t="n" s="0">
        <x:v>64.20069</x:v>
      </x:c>
      <x:c t="n" s="0">
        <x:v>72.76845</x:v>
      </x:c>
      <x:c t="n" s="0">
        <x:v>76.3935</x:v>
      </x:c>
      <x:c t="n" s="0">
        <x:v>-30.06697</x:v>
      </x:c>
      <x:c t="n" s="0">
        <x:v>-14.17193</x:v>
      </x:c>
      <x:c t="n" s="0">
        <x:v>-8.259647</x:v>
      </x:c>
      <x:c t="n" s="0">
        <x:v>3.660566</x:v>
      </x:c>
      <x:c t="n" s="0">
        <x:v>3.71427</x:v>
      </x:c>
      <x:c t="n" s="0">
        <x:v>11.61468</x:v>
      </x:c>
      <x:c t="n" s="0">
        <x:v>10.36617</x:v>
      </x:c>
      <x:c t="n" s="0">
        <x:v>16.21945</x:v>
      </x:c>
      <x:c t="n" s="0">
        <x:v>16.85622</x:v>
      </x:c>
      <x:c t="n" s="0">
        <x:v>20.07409</x:v>
      </x:c>
      <x:c t="n" s="0">
        <x:v>25.28957</x:v>
      </x:c>
      <x:c t="n" s="0">
        <x:v>27.97079</x:v>
      </x:c>
      <x:c t="n" s="0">
        <x:v>30.72687</x:v>
      </x:c>
      <x:c t="n" s="0">
        <x:v>33.18326</x:v>
      </x:c>
      <x:c t="n" s="0">
        <x:v>33.64251</x:v>
      </x:c>
      <x:c t="n" s="0">
        <x:v>37.6182</x:v>
      </x:c>
      <x:c t="n" s="0">
        <x:v>42.10214</x:v>
      </x:c>
      <x:c t="n" s="0">
        <x:v>41.34116</x:v>
      </x:c>
      <x:c t="n" s="0">
        <x:v>41.719</x:v>
      </x:c>
      <x:c t="n" s="0">
        <x:v>44.90831</x:v>
      </x:c>
      <x:c t="n" s="0">
        <x:v>42.76561</x:v>
      </x:c>
      <x:c t="n" s="0">
        <x:v>44.76299</x:v>
      </x:c>
      <x:c t="n" s="0">
        <x:v>45.65987</x:v>
      </x:c>
      <x:c t="n" s="0">
        <x:v>43.50458</x:v>
      </x:c>
      <x:c t="n" s="0">
        <x:v>42.37897</x:v>
      </x:c>
      <x:c t="n" s="0">
        <x:v>41.48751</x:v>
      </x:c>
      <x:c t="n" s="0">
        <x:v>39.5056</x:v>
      </x:c>
      <x:c t="n" s="0">
        <x:v>40.07777</x:v>
      </x:c>
      <x:c t="n" s="0">
        <x:v>41.94851</x:v>
      </x:c>
      <x:c t="n" s="0">
        <x:v>34.79778</x:v>
      </x:c>
      <x:c t="n" s="0">
        <x:v>26.18125</x:v>
      </x:c>
      <x:c t="n" s="0">
        <x:v>27.43455</x:v>
      </x:c>
      <x:c t="n" s="0">
        <x:v>16.16635</x:v>
      </x:c>
      <x:c t="n" s="0">
        <x:v>7.921617</x:v>
      </x:c>
      <x:c t="n" s="0">
        <x:v>7.654558</x:v>
      </x:c>
      <x:c t="n" s="0">
        <x:v>2.022889</x:v>
      </x:c>
      <x:c t="n" s="0">
        <x:v>-30.06697</x:v>
      </x:c>
      <x:c t="n" s="0">
        <x:v>-13.77867</x:v>
      </x:c>
      <x:c t="n" s="0">
        <x:v>-10.20129</x:v>
      </x:c>
      <x:c t="n" s="0">
        <x:v>4.884774</x:v>
      </x:c>
      <x:c t="n" s="0">
        <x:v>5.169599</x:v>
      </x:c>
      <x:c t="n" s="0">
        <x:v>11.77394</x:v>
      </x:c>
      <x:c t="n" s="0">
        <x:v>-4.091998</x:v>
      </x:c>
      <x:c t="n" s="0">
        <x:v>9.67009</x:v>
      </x:c>
      <x:c t="n" s="0">
        <x:v>20.77985</x:v>
      </x:c>
      <x:c t="n" s="0">
        <x:v>20.19685</x:v>
      </x:c>
      <x:c t="n" s="0">
        <x:v>22.20546</x:v>
      </x:c>
      <x:c t="n" s="0">
        <x:v>24.41496</x:v>
      </x:c>
      <x:c t="n" s="0">
        <x:v>32.15598</x:v>
      </x:c>
      <x:c t="n" s="0">
        <x:v>37.0779</x:v>
      </x:c>
      <x:c t="n" s="0">
        <x:v>32.44841</x:v>
      </x:c>
      <x:c t="n" s="0">
        <x:v>37.14793</x:v>
      </x:c>
      <x:c t="n" s="0">
        <x:v>39.73299</x:v>
      </x:c>
      <x:c t="n" s="0">
        <x:v>39.99159</x:v>
      </x:c>
      <x:c t="n" s="0">
        <x:v>38.15583</x:v>
      </x:c>
      <x:c t="n" s="0">
        <x:v>46.85156</x:v>
      </x:c>
      <x:c t="n" s="0">
        <x:v>40.80744</x:v>
      </x:c>
      <x:c t="n" s="0">
        <x:v>42.61842</x:v>
      </x:c>
      <x:c t="n" s="0">
        <x:v>48.60316</x:v>
      </x:c>
      <x:c t="n" s="0">
        <x:v>44.41762</x:v>
      </x:c>
      <x:c t="n" s="0">
        <x:v>41.83183</x:v>
      </x:c>
      <x:c t="n" s="0">
        <x:v>41.58882</x:v>
      </x:c>
      <x:c t="n" s="0">
        <x:v>39.2632</x:v>
      </x:c>
      <x:c t="n" s="0">
        <x:v>41.25585</x:v>
      </x:c>
      <x:c t="n" s="0">
        <x:v>42.69982</x:v>
      </x:c>
      <x:c t="n" s="0">
        <x:v>35.1817</x:v>
      </x:c>
      <x:c t="n" s="0">
        <x:v>26.16426</x:v>
      </x:c>
      <x:c t="n" s="0">
        <x:v>28.00636</x:v>
      </x:c>
      <x:c t="n" s="0">
        <x:v>15.79377</x:v>
      </x:c>
      <x:c t="n" s="0">
        <x:v>8.037819</x:v>
      </x:c>
      <x:c t="n" s="0">
        <x:v>5.546401</x:v>
      </x:c>
      <x:c t="n" s="0">
        <x:v>2.423817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43943.1154976852</x:v>
      </x:c>
      <x:c t="n" s="7">
        <x:v>43943.1154976852</x:v>
      </x:c>
      <x:c t="n" s="0">
        <x:v>54.44434</x:v>
      </x:c>
      <x:c t="n" s="0">
        <x:v>62.65167</x:v>
      </x:c>
      <x:c t="n" s="0">
        <x:v>70.73901</x:v>
      </x:c>
      <x:c t="n" s="0">
        <x:v>77.2432</x:v>
      </x:c>
      <x:c t="n" s="0">
        <x:v>-30.06697</x:v>
      </x:c>
      <x:c t="n" s="0">
        <x:v>-14.1123</x:v>
      </x:c>
      <x:c t="n" s="0">
        <x:v>-8.543202</x:v>
      </x:c>
      <x:c t="n" s="0">
        <x:v>3.853858</x:v>
      </x:c>
      <x:c t="n" s="0">
        <x:v>3.95958</x:v>
      </x:c>
      <x:c t="n" s="0">
        <x:v>11.6383</x:v>
      </x:c>
      <x:c t="n" s="0">
        <x:v>10.23005</x:v>
      </x:c>
      <x:c t="n" s="0">
        <x:v>15.96167</x:v>
      </x:c>
      <x:c t="n" s="0">
        <x:v>17.69951</x:v>
      </x:c>
      <x:c t="n" s="0">
        <x:v>20.09222</x:v>
      </x:c>
      <x:c t="n" s="0">
        <x:v>24.95466</x:v>
      </x:c>
      <x:c t="n" s="0">
        <x:v>27.60109</x:v>
      </x:c>
      <x:c t="n" s="0">
        <x:v>30.21834</x:v>
      </x:c>
      <x:c t="n" s="0">
        <x:v>34.95655</x:v>
      </x:c>
      <x:c t="n" s="0">
        <x:v>33.73656</x:v>
      </x:c>
      <x:c t="n" s="0">
        <x:v>38.14428</x:v>
      </x:c>
      <x:c t="n" s="0">
        <x:v>41.52317</x:v>
      </x:c>
      <x:c t="n" s="0">
        <x:v>40.85688</x:v>
      </x:c>
      <x:c t="n" s="0">
        <x:v>41.87686</x:v>
      </x:c>
      <x:c t="n" s="0">
        <x:v>44.72377</x:v>
      </x:c>
      <x:c t="n" s="0">
        <x:v>43.58116</x:v>
      </x:c>
      <x:c t="n" s="0">
        <x:v>44.4861</x:v>
      </x:c>
      <x:c t="n" s="0">
        <x:v>45.29827</x:v>
      </x:c>
      <x:c t="n" s="0">
        <x:v>43.80301</x:v>
      </x:c>
      <x:c t="n" s="0">
        <x:v>42.1929</x:v>
      </x:c>
      <x:c t="n" s="0">
        <x:v>41.22258</x:v>
      </x:c>
      <x:c t="n" s="0">
        <x:v>39.38496</x:v>
      </x:c>
      <x:c t="n" s="0">
        <x:v>40.36631</x:v>
      </x:c>
      <x:c t="n" s="0">
        <x:v>41.92879</x:v>
      </x:c>
      <x:c t="n" s="0">
        <x:v>34.72589</x:v>
      </x:c>
      <x:c t="n" s="0">
        <x:v>26.44292</x:v>
      </x:c>
      <x:c t="n" s="0">
        <x:v>27.46238</x:v>
      </x:c>
      <x:c t="n" s="0">
        <x:v>16.15157</x:v>
      </x:c>
      <x:c t="n" s="0">
        <x:v>7.783649</x:v>
      </x:c>
      <x:c t="n" s="0">
        <x:v>7.438974</x:v>
      </x:c>
      <x:c t="n" s="0">
        <x:v>2.089542</x:v>
      </x:c>
      <x:c t="n" s="0">
        <x:v>-30.06697</x:v>
      </x:c>
      <x:c t="n" s="0">
        <x:v>-13.77867</x:v>
      </x:c>
      <x:c t="n" s="0">
        <x:v>-10.72352</x:v>
      </x:c>
      <x:c t="n" s="0">
        <x:v>4.839185</x:v>
      </x:c>
      <x:c t="n" s="0">
        <x:v>5.169599</x:v>
      </x:c>
      <x:c t="n" s="0">
        <x:v>11.77394</x:v>
      </x:c>
      <x:c t="n" s="0">
        <x:v>9.849932</x:v>
      </x:c>
      <x:c t="n" s="0">
        <x:v>14.38759</x:v>
      </x:c>
      <x:c t="n" s="0">
        <x:v>20.77985</x:v>
      </x:c>
      <x:c t="n" s="0">
        <x:v>20.19685</x:v>
      </x:c>
      <x:c t="n" s="0">
        <x:v>22.20546</x:v>
      </x:c>
      <x:c t="n" s="0">
        <x:v>24.41496</x:v>
      </x:c>
      <x:c t="n" s="0">
        <x:v>24.58365</x:v>
      </x:c>
      <x:c t="n" s="0">
        <x:v>39.67129</x:v>
      </x:c>
      <x:c t="n" s="0">
        <x:v>34.59601</x:v>
      </x:c>
      <x:c t="n" s="0">
        <x:v>40.8729</x:v>
      </x:c>
      <x:c t="n" s="0">
        <x:v>33.75161</x:v>
      </x:c>
      <x:c t="n" s="0">
        <x:v>35.80414</x:v>
      </x:c>
      <x:c t="n" s="0">
        <x:v>43.64365</x:v>
      </x:c>
      <x:c t="n" s="0">
        <x:v>43.42525</x:v>
      </x:c>
      <x:c t="n" s="0">
        <x:v>46.97917</x:v>
      </x:c>
      <x:c t="n" s="0">
        <x:v>42.58533</x:v>
      </x:c>
      <x:c t="n" s="0">
        <x:v>42.51842</x:v>
      </x:c>
      <x:c t="n" s="0">
        <x:v>44.82036</x:v>
      </x:c>
      <x:c t="n" s="0">
        <x:v>41.50336</x:v>
      </x:c>
      <x:c t="n" s="0">
        <x:v>38.82796</x:v>
      </x:c>
      <x:c t="n" s="0">
        <x:v>38.19766</x:v>
      </x:c>
      <x:c t="n" s="0">
        <x:v>41.73999</x:v>
      </x:c>
      <x:c t="n" s="0">
        <x:v>43.12413</x:v>
      </x:c>
      <x:c t="n" s="0">
        <x:v>33.75363</x:v>
      </x:c>
      <x:c t="n" s="0">
        <x:v>27.49113</x:v>
      </x:c>
      <x:c t="n" s="0">
        <x:v>27.64229</x:v>
      </x:c>
      <x:c t="n" s="0">
        <x:v>16.39197</x:v>
      </x:c>
      <x:c t="n" s="0">
        <x:v>6.373046</x:v>
      </x:c>
      <x:c t="n" s="0">
        <x:v>6.366512</x:v>
      </x:c>
      <x:c t="n" s="0">
        <x:v>2.288227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43943.1154976852</x:v>
      </x:c>
      <x:c t="n" s="7">
        <x:v>43943.1154976852</x:v>
      </x:c>
      <x:c t="n" s="0">
        <x:v>53.73891</x:v>
      </x:c>
      <x:c t="n" s="0">
        <x:v>61.19039</x:v>
      </x:c>
      <x:c t="n" s="0">
        <x:v>72.96165</x:v>
      </x:c>
      <x:c t="n" s="0">
        <x:v>77.10483</x:v>
      </x:c>
      <x:c t="n" s="0">
        <x:v>-30.06697</x:v>
      </x:c>
      <x:c t="n" s="0">
        <x:v>-14.06806</x:v>
      </x:c>
      <x:c t="n" s="0">
        <x:v>-8.800943</x:v>
      </x:c>
      <x:c t="n" s="0">
        <x:v>4.012386</x:v>
      </x:c>
      <x:c t="n" s="0">
        <x:v>4.932719</x:v>
      </x:c>
      <x:c t="n" s="0">
        <x:v>11.65837</x:v>
      </x:c>
      <x:c t="n" s="0">
        <x:v>10.17659</x:v>
      </x:c>
      <x:c t="n" s="0">
        <x:v>15.76452</x:v>
      </x:c>
      <x:c t="n" s="0">
        <x:v>18.08199</x:v>
      </x:c>
      <x:c t="n" s="0">
        <x:v>20.41659</x:v>
      </x:c>
      <x:c t="n" s="0">
        <x:v>24.39394</x:v>
      </x:c>
      <x:c t="n" s="0">
        <x:v>27.13571</x:v>
      </x:c>
      <x:c t="n" s="0">
        <x:v>29.73127</x:v>
      </x:c>
      <x:c t="n" s="0">
        <x:v>35.88283</x:v>
      </x:c>
      <x:c t="n" s="0">
        <x:v>34.13499</x:v>
      </x:c>
      <x:c t="n" s="0">
        <x:v>38.81506</x:v>
      </x:c>
      <x:c t="n" s="0">
        <x:v>42.97262</x:v>
      </x:c>
      <x:c t="n" s="0">
        <x:v>41.09245</x:v>
      </x:c>
      <x:c t="n" s="0">
        <x:v>42.83084</x:v>
      </x:c>
      <x:c t="n" s="0">
        <x:v>44.31252</x:v>
      </x:c>
      <x:c t="n" s="0">
        <x:v>44.13567</x:v>
      </x:c>
      <x:c t="n" s="0">
        <x:v>45.1523</x:v>
      </x:c>
      <x:c t="n" s="0">
        <x:v>44.94981</x:v>
      </x:c>
      <x:c t="n" s="0">
        <x:v>43.98178</x:v>
      </x:c>
      <x:c t="n" s="0">
        <x:v>42.1451</x:v>
      </x:c>
      <x:c t="n" s="0">
        <x:v>40.94971</x:v>
      </x:c>
      <x:c t="n" s="0">
        <x:v>39.38244</x:v>
      </x:c>
      <x:c t="n" s="0">
        <x:v>40.29158</x:v>
      </x:c>
      <x:c t="n" s="0">
        <x:v>41.97104</x:v>
      </x:c>
      <x:c t="n" s="0">
        <x:v>34.76675</x:v>
      </x:c>
      <x:c t="n" s="0">
        <x:v>26.04648</x:v>
      </x:c>
      <x:c t="n" s="0">
        <x:v>27.46428</x:v>
      </x:c>
      <x:c t="n" s="0">
        <x:v>16.24688</x:v>
      </x:c>
      <x:c t="n" s="0">
        <x:v>7.652261</x:v>
      </x:c>
      <x:c t="n" s="0">
        <x:v>7.310583</x:v>
      </x:c>
      <x:c t="n" s="0">
        <x:v>2.076709</x:v>
      </x:c>
      <x:c t="n" s="0">
        <x:v>-30.06697</x:v>
      </x:c>
      <x:c t="n" s="0">
        <x:v>-13.82825</x:v>
      </x:c>
      <x:c t="n" s="0">
        <x:v>-10.72352</x:v>
      </x:c>
      <x:c t="n" s="0">
        <x:v>4.839185</x:v>
      </x:c>
      <x:c t="n" s="0">
        <x:v>8.87154</x:v>
      </x:c>
      <x:c t="n" s="0">
        <x:v>11.77394</x:v>
      </x:c>
      <x:c t="n" s="0">
        <x:v>9.849932</x:v>
      </x:c>
      <x:c t="n" s="0">
        <x:v>14.38759</x:v>
      </x:c>
      <x:c t="n" s="0">
        <x:v>19.52381</x:v>
      </x:c>
      <x:c t="n" s="0">
        <x:v>22.31483</x:v>
      </x:c>
      <x:c t="n" s="0">
        <x:v>15.67941</x:v>
      </x:c>
      <x:c t="n" s="0">
        <x:v>21.68755</x:v>
      </x:c>
      <x:c t="n" s="0">
        <x:v>24.58365</x:v>
      </x:c>
      <x:c t="n" s="0">
        <x:v>39.04099</x:v>
      </x:c>
      <x:c t="n" s="0">
        <x:v>35.93292</x:v>
      </x:c>
      <x:c t="n" s="0">
        <x:v>40.82155</x:v>
      </x:c>
      <x:c t="n" s="0">
        <x:v>47.22477</x:v>
      </x:c>
      <x:c t="n" s="0">
        <x:v>42.18324</x:v>
      </x:c>
      <x:c t="n" s="0">
        <x:v>45.88114</x:v>
      </x:c>
      <x:c t="n" s="0">
        <x:v>40.54319</x:v>
      </x:c>
      <x:c t="n" s="0">
        <x:v>46.28341</x:v>
      </x:c>
      <x:c t="n" s="0">
        <x:v>47.66049</x:v>
      </x:c>
      <x:c t="n" s="0">
        <x:v>41.61676</x:v>
      </x:c>
      <x:c t="n" s="0">
        <x:v>45.10456</x:v>
      </x:c>
      <x:c t="n" s="0">
        <x:v>41.07478</x:v>
      </x:c>
      <x:c t="n" s="0">
        <x:v>39.87853</x:v>
      </x:c>
      <x:c t="n" s="0">
        <x:v>39.49352</x:v>
      </x:c>
      <x:c t="n" s="0">
        <x:v>39.34488</x:v>
      </x:c>
      <x:c t="n" s="0">
        <x:v>40.98187</x:v>
      </x:c>
      <x:c t="n" s="0">
        <x:v>35.34805</x:v>
      </x:c>
      <x:c t="n" s="0">
        <x:v>22.49825</x:v>
      </x:c>
      <x:c t="n" s="0">
        <x:v>27.56562</x:v>
      </x:c>
      <x:c t="n" s="0">
        <x:v>16.35866</x:v>
      </x:c>
      <x:c t="n" s="0">
        <x:v>7.183819</x:v>
      </x:c>
      <x:c t="n" s="0">
        <x:v>6.488434</x:v>
      </x:c>
      <x:c t="n" s="0">
        <x:v>1.922915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43943.1154976852</x:v>
      </x:c>
      <x:c t="n" s="7">
        <x:v>43943.1154976852</x:v>
      </x:c>
      <x:c t="n" s="0">
        <x:v>52.7796</x:v>
      </x:c>
      <x:c t="n" s="0">
        <x:v>61.98221</x:v>
      </x:c>
      <x:c t="n" s="0">
        <x:v>66.46416</x:v>
      </x:c>
      <x:c t="n" s="0">
        <x:v>73.73648</x:v>
      </x:c>
      <x:c t="n" s="0">
        <x:v>-30.06697</x:v>
      </x:c>
      <x:c t="n" s="0">
        <x:v>-14.0399</x:v>
      </x:c>
      <x:c t="n" s="0">
        <x:v>-9.033858</x:v>
      </x:c>
      <x:c t="n" s="0">
        <x:v>4.143339</x:v>
      </x:c>
      <x:c t="n" s="0">
        <x:v>6.464636</x:v>
      </x:c>
      <x:c t="n" s="0">
        <x:v>11.67543</x:v>
      </x:c>
      <x:c t="n" s="0">
        <x:v>10.13041</x:v>
      </x:c>
      <x:c t="n" s="0">
        <x:v>15.58876</x:v>
      </x:c>
      <x:c t="n" s="0">
        <x:v>18.03502</x:v>
      </x:c>
      <x:c t="n" s="0">
        <x:v>21.08822</x:v>
      </x:c>
      <x:c t="n" s="0">
        <x:v>23.75834</x:v>
      </x:c>
      <x:c t="n" s="0">
        <x:v>26.47703</x:v>
      </x:c>
      <x:c t="n" s="0">
        <x:v>29.37213</x:v>
      </x:c>
      <x:c t="n" s="0">
        <x:v>36.40507</x:v>
      </x:c>
      <x:c t="n" s="0">
        <x:v>33.71587</x:v>
      </x:c>
      <x:c t="n" s="0">
        <x:v>38.24833</x:v>
      </x:c>
      <x:c t="n" s="0">
        <x:v>42.59666</x:v>
      </x:c>
      <x:c t="n" s="0">
        <x:v>40.80754</x:v>
      </x:c>
      <x:c t="n" s="0">
        <x:v>42.44809</x:v>
      </x:c>
      <x:c t="n" s="0">
        <x:v>43.94839</x:v>
      </x:c>
      <x:c t="n" s="0">
        <x:v>44.54762</x:v>
      </x:c>
      <x:c t="n" s="0">
        <x:v>44.96486</x:v>
      </x:c>
      <x:c t="n" s="0">
        <x:v>45.1318</x:v>
      </x:c>
      <x:c t="n" s="0">
        <x:v>43.81807</x:v>
      </x:c>
      <x:c t="n" s="0">
        <x:v>42.2283</x:v>
      </x:c>
      <x:c t="n" s="0">
        <x:v>40.91703</x:v>
      </x:c>
      <x:c t="n" s="0">
        <x:v>39.18144</x:v>
      </x:c>
      <x:c t="n" s="0">
        <x:v>40.05232</x:v>
      </x:c>
      <x:c t="n" s="0">
        <x:v>42.14864</x:v>
      </x:c>
      <x:c t="n" s="0">
        <x:v>34.79256</x:v>
      </x:c>
      <x:c t="n" s="0">
        <x:v>25.85634</x:v>
      </x:c>
      <x:c t="n" s="0">
        <x:v>27.4487</x:v>
      </x:c>
      <x:c t="n" s="0">
        <x:v>16.34455</x:v>
      </x:c>
      <x:c t="n" s="0">
        <x:v>7.685668</x:v>
      </x:c>
      <x:c t="n" s="0">
        <x:v>7.244882</x:v>
      </x:c>
      <x:c t="n" s="0">
        <x:v>2.04641</x:v>
      </x:c>
      <x:c t="n" s="0">
        <x:v>-30.06697</x:v>
      </x:c>
      <x:c t="n" s="0">
        <x:v>-13.87841</x:v>
      </x:c>
      <x:c t="n" s="0">
        <x:v>-10.72352</x:v>
      </x:c>
      <x:c t="n" s="0">
        <x:v>4.839185</x:v>
      </x:c>
      <x:c t="n" s="0">
        <x:v>10.84052</x:v>
      </x:c>
      <x:c t="n" s="0">
        <x:v>11.77394</x:v>
      </x:c>
      <x:c t="n" s="0">
        <x:v>9.849932</x:v>
      </x:c>
      <x:c t="n" s="0">
        <x:v>14.38759</x:v>
      </x:c>
      <x:c t="n" s="0">
        <x:v>17.74955</x:v>
      </x:c>
      <x:c t="n" s="0">
        <x:v>23.7323</x:v>
      </x:c>
      <x:c t="n" s="0">
        <x:v>12.6769</x:v>
      </x:c>
      <x:c t="n" s="0">
        <x:v>12.6955</x:v>
      </x:c>
      <x:c t="n" s="0">
        <x:v>26.52595</x:v>
      </x:c>
      <x:c t="n" s="0">
        <x:v>38.61363</x:v>
      </x:c>
      <x:c t="n" s="0">
        <x:v>27.24682</x:v>
      </x:c>
      <x:c t="n" s="0">
        <x:v>30.79159</x:v>
      </x:c>
      <x:c t="n" s="0">
        <x:v>40.13412</x:v>
      </x:c>
      <x:c t="n" s="0">
        <x:v>39.18461</x:v>
      </x:c>
      <x:c t="n" s="0">
        <x:v>37.18294</x:v>
      </x:c>
      <x:c t="n" s="0">
        <x:v>41.12225</x:v>
      </x:c>
      <x:c t="n" s="0">
        <x:v>46.42733</x:v>
      </x:c>
      <x:c t="n" s="0">
        <x:v>44.73111</x:v>
      </x:c>
      <x:c t="n" s="0">
        <x:v>45.77097</x:v>
      </x:c>
      <x:c t="n" s="0">
        <x:v>44.24654</x:v>
      </x:c>
      <x:c t="n" s="0">
        <x:v>42.90281</x:v>
      </x:c>
      <x:c t="n" s="0">
        <x:v>40.73513</x:v>
      </x:c>
      <x:c t="n" s="0">
        <x:v>37.44595</x:v>
      </x:c>
      <x:c t="n" s="0">
        <x:v>38.55523</x:v>
      </x:c>
      <x:c t="n" s="0">
        <x:v>42.62893</x:v>
      </x:c>
      <x:c t="n" s="0">
        <x:v>34.27374</x:v>
      </x:c>
      <x:c t="n" s="0">
        <x:v>24.73399</x:v>
      </x:c>
      <x:c t="n" s="0">
        <x:v>26.91607</x:v>
      </x:c>
      <x:c t="n" s="0">
        <x:v>17.00897</x:v>
      </x:c>
      <x:c t="n" s="0">
        <x:v>7.799716</x:v>
      </x:c>
      <x:c t="n" s="0">
        <x:v>7.192791</x:v>
      </x:c>
      <x:c t="n" s="0">
        <x:v>1.68744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43943.1154976852</x:v>
      </x:c>
      <x:c t="n" s="7">
        <x:v>43943.1154976852</x:v>
      </x:c>
      <x:c t="n" s="0">
        <x:v>53.6988</x:v>
      </x:c>
      <x:c t="n" s="0">
        <x:v>62.65167</x:v>
      </x:c>
      <x:c t="n" s="0">
        <x:v>70.328</x:v>
      </x:c>
      <x:c t="n" s="0">
        <x:v>76.00892</x:v>
      </x:c>
      <x:c t="n" s="0">
        <x:v>-30.06697</x:v>
      </x:c>
      <x:c t="n" s="0">
        <x:v>-14.01598</x:v>
      </x:c>
      <x:c t="n" s="0">
        <x:v>-9.243168</x:v>
      </x:c>
      <x:c t="n" s="0">
        <x:v>4.252131</x:v>
      </x:c>
      <x:c t="n" s="0">
        <x:v>7.447087</x:v>
      </x:c>
      <x:c t="n" s="0">
        <x:v>12.4037</x:v>
      </x:c>
      <x:c t="n" s="0">
        <x:v>10.09058</x:v>
      </x:c>
      <x:c t="n" s="0">
        <x:v>15.85417</x:v>
      </x:c>
      <x:c t="n" s="0">
        <x:v>17.9945</x:v>
      </x:c>
      <x:c t="n" s="0">
        <x:v>21.58957</x:v>
      </x:c>
      <x:c t="n" s="0">
        <x:v>23.13053</x:v>
      </x:c>
      <x:c t="n" s="0">
        <x:v>25.8227</x:v>
      </x:c>
      <x:c t="n" s="0">
        <x:v>29.07434</x:v>
      </x:c>
      <x:c t="n" s="0">
        <x:v>36.21307</x:v>
      </x:c>
      <x:c t="n" s="0">
        <x:v>33.14411</x:v>
      </x:c>
      <x:c t="n" s="0">
        <x:v>37.67155</x:v>
      </x:c>
      <x:c t="n" s="0">
        <x:v>42.67104</x:v>
      </x:c>
      <x:c t="n" s="0">
        <x:v>40.83844</x:v>
      </x:c>
      <x:c t="n" s="0">
        <x:v>42.1973</x:v>
      </x:c>
      <x:c t="n" s="0">
        <x:v>44.30637</x:v>
      </x:c>
      <x:c t="n" s="0">
        <x:v>44.65515</x:v>
      </x:c>
      <x:c t="n" s="0">
        <x:v>45.01379</x:v>
      </x:c>
      <x:c t="n" s="0">
        <x:v>45.34689</x:v>
      </x:c>
      <x:c t="n" s="0">
        <x:v>43.91857</x:v>
      </x:c>
      <x:c t="n" s="0">
        <x:v>42.16338</x:v>
      </x:c>
      <x:c t="n" s="0">
        <x:v>41.02019</x:v>
      </x:c>
      <x:c t="n" s="0">
        <x:v>39.26255</x:v>
      </x:c>
      <x:c t="n" s="0">
        <x:v>39.80344</x:v>
      </x:c>
      <x:c t="n" s="0">
        <x:v>42.26296</x:v>
      </x:c>
      <x:c t="n" s="0">
        <x:v>34.74465</x:v>
      </x:c>
      <x:c t="n" s="0">
        <x:v>25.75332</x:v>
      </x:c>
      <x:c t="n" s="0">
        <x:v>27.42501</x:v>
      </x:c>
      <x:c t="n" s="0">
        <x:v>16.29261</x:v>
      </x:c>
      <x:c t="n" s="0">
        <x:v>7.703793</x:v>
      </x:c>
      <x:c t="n" s="0">
        <x:v>7.305717</x:v>
      </x:c>
      <x:c t="n" s="0">
        <x:v>1.930967</x:v>
      </x:c>
      <x:c t="n" s="0">
        <x:v>-30.06697</x:v>
      </x:c>
      <x:c t="n" s="0">
        <x:v>-13.87841</x:v>
      </x:c>
      <x:c t="n" s="0">
        <x:v>-10.72352</x:v>
      </x:c>
      <x:c t="n" s="0">
        <x:v>4.839185</x:v>
      </x:c>
      <x:c t="n" s="0">
        <x:v>10.84052</x:v>
      </x:c>
      <x:c t="n" s="0">
        <x:v>15.52788</x:v>
      </x:c>
      <x:c t="n" s="0">
        <x:v>9.671451</x:v>
      </x:c>
      <x:c t="n" s="0">
        <x:v>17.43268</x:v>
      </x:c>
      <x:c t="n" s="0">
        <x:v>17.27468</x:v>
      </x:c>
      <x:c t="n" s="0">
        <x:v>23.7323</x:v>
      </x:c>
      <x:c t="n" s="0">
        <x:v>12.6769</x:v>
      </x:c>
      <x:c t="n" s="0">
        <x:v>12.6955</x:v>
      </x:c>
      <x:c t="n" s="0">
        <x:v>26.7441</x:v>
      </x:c>
      <x:c t="n" s="0">
        <x:v>33.92738</x:v>
      </x:c>
      <x:c t="n" s="0">
        <x:v>26.5386</x:v>
      </x:c>
      <x:c t="n" s="0">
        <x:v>30.27263</x:v>
      </x:c>
      <x:c t="n" s="0">
        <x:v>42.83953</x:v>
      </x:c>
      <x:c t="n" s="0">
        <x:v>40.71474</x:v>
      </x:c>
      <x:c t="n" s="0">
        <x:v>42.2391</x:v>
      </x:c>
      <x:c t="n" s="0">
        <x:v>47.00354</x:v>
      </x:c>
      <x:c t="n" s="0">
        <x:v>44.26465</x:v>
      </x:c>
      <x:c t="n" s="0">
        <x:v>44.25669</x:v>
      </x:c>
      <x:c t="n" s="0">
        <x:v>47.03059</x:v>
      </x:c>
      <x:c t="n" s="0">
        <x:v>42.78739</x:v>
      </x:c>
      <x:c t="n" s="0">
        <x:v>41.46957</x:v>
      </x:c>
      <x:c t="n" s="0">
        <x:v>41.19851</x:v>
      </x:c>
      <x:c t="n" s="0">
        <x:v>40.39487</x:v>
      </x:c>
      <x:c t="n" s="0">
        <x:v>40.50642</x:v>
      </x:c>
      <x:c t="n" s="0">
        <x:v>43.01677</x:v>
      </x:c>
      <x:c t="n" s="0">
        <x:v>35.08957</x:v>
      </x:c>
      <x:c t="n" s="0">
        <x:v>24.7611</x:v>
      </x:c>
      <x:c t="n" s="0">
        <x:v>27.23138</x:v>
      </x:c>
      <x:c t="n" s="0">
        <x:v>15.70664</x:v>
      </x:c>
      <x:c t="n" s="0">
        <x:v>7.740884</x:v>
      </x:c>
      <x:c t="n" s="0">
        <x:v>7.281902</x:v>
      </x:c>
      <x:c t="n" s="0">
        <x:v>1.35839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43943.1154976852</x:v>
      </x:c>
      <x:c t="n" s="7">
        <x:v>43943.1154976852</x:v>
      </x:c>
      <x:c t="n" s="0">
        <x:v>54.04699</x:v>
      </x:c>
      <x:c t="n" s="0">
        <x:v>63.74312</x:v>
      </x:c>
      <x:c t="n" s="0">
        <x:v>70.34446</x:v>
      </x:c>
      <x:c t="n" s="0">
        <x:v>77.56396</x:v>
      </x:c>
      <x:c t="n" s="0">
        <x:v>-30.06697</x:v>
      </x:c>
      <x:c t="n" s="0">
        <x:v>-13.99566</x:v>
      </x:c>
      <x:c t="n" s="0">
        <x:v>-9.430275</x:v>
      </x:c>
      <x:c t="n" s="0">
        <x:v>4.342932</x:v>
      </x:c>
      <x:c t="n" s="0">
        <x:v>8.139704</x:v>
      </x:c>
      <x:c t="n" s="0">
        <x:v>13.11703</x:v>
      </x:c>
      <x:c t="n" s="0">
        <x:v>9.857038</x:v>
      </x:c>
      <x:c t="n" s="0">
        <x:v>16.18478</x:v>
      </x:c>
      <x:c t="n" s="0">
        <x:v>17.42781</x:v>
      </x:c>
      <x:c t="n" s="0">
        <x:v>21.95843</x:v>
      </x:c>
      <x:c t="n" s="0">
        <x:v>23.09568</x:v>
      </x:c>
      <x:c t="n" s="0">
        <x:v>26.73784</x:v>
      </x:c>
      <x:c t="n" s="0">
        <x:v>28.95485</x:v>
      </x:c>
      <x:c t="n" s="0">
        <x:v>35.83363</x:v>
      </x:c>
      <x:c t="n" s="0">
        <x:v>32.75614</x:v>
      </x:c>
      <x:c t="n" s="0">
        <x:v>37.18418</x:v>
      </x:c>
      <x:c t="n" s="0">
        <x:v>42.39191</x:v>
      </x:c>
      <x:c t="n" s="0">
        <x:v>40.67057</x:v>
      </x:c>
      <x:c t="n" s="0">
        <x:v>42.90457</x:v>
      </x:c>
      <x:c t="n" s="0">
        <x:v>44.95403</x:v>
      </x:c>
      <x:c t="n" s="0">
        <x:v>44.32932</x:v>
      </x:c>
      <x:c t="n" s="0">
        <x:v>44.79506</x:v>
      </x:c>
      <x:c t="n" s="0">
        <x:v>45.2756</x:v>
      </x:c>
      <x:c t="n" s="0">
        <x:v>43.66076</x:v>
      </x:c>
      <x:c t="n" s="0">
        <x:v>41.99334</x:v>
      </x:c>
      <x:c t="n" s="0">
        <x:v>40.74046</x:v>
      </x:c>
      <x:c t="n" s="0">
        <x:v>39.38991</x:v>
      </x:c>
      <x:c t="n" s="0">
        <x:v>40.21986</x:v>
      </x:c>
      <x:c t="n" s="0">
        <x:v>42.5091</x:v>
      </x:c>
      <x:c t="n" s="0">
        <x:v>34.77005</x:v>
      </x:c>
      <x:c t="n" s="0">
        <x:v>25.65647</x:v>
      </x:c>
      <x:c t="n" s="0">
        <x:v>27.25395</x:v>
      </x:c>
      <x:c t="n" s="0">
        <x:v>16.20554</x:v>
      </x:c>
      <x:c t="n" s="0">
        <x:v>7.753038</x:v>
      </x:c>
      <x:c t="n" s="0">
        <x:v>7.281179</x:v>
      </x:c>
      <x:c t="n" s="0">
        <x:v>2.050822</x:v>
      </x:c>
      <x:c t="n" s="0">
        <x:v>-30.06697</x:v>
      </x:c>
      <x:c t="n" s="0">
        <x:v>-13.87841</x:v>
      </x:c>
      <x:c t="n" s="0">
        <x:v>-10.72352</x:v>
      </x:c>
      <x:c t="n" s="0">
        <x:v>4.839185</x:v>
      </x:c>
      <x:c t="n" s="0">
        <x:v>10.84052</x:v>
      </x:c>
      <x:c t="n" s="0">
        <x:v>15.87284</x:v>
      </x:c>
      <x:c t="n" s="0">
        <x:v>8.161524</x:v>
      </x:c>
      <x:c t="n" s="0">
        <x:v>17.73462</x:v>
      </x:c>
      <x:c t="n" s="0">
        <x:v>10.08908</x:v>
      </x:c>
      <x:c t="n" s="0">
        <x:v>23.61594</x:v>
      </x:c>
      <x:c t="n" s="0">
        <x:v>24.27096</x:v>
      </x:c>
      <x:c t="n" s="0">
        <x:v>30.63843</x:v>
      </x:c>
      <x:c t="n" s="0">
        <x:v>28.37929</x:v>
      </x:c>
      <x:c t="n" s="0">
        <x:v>33.9347</x:v>
      </x:c>
      <x:c t="n" s="0">
        <x:v>29.32001</x:v>
      </x:c>
      <x:c t="n" s="0">
        <x:v>32.02999</x:v>
      </x:c>
      <x:c t="n" s="0">
        <x:v>39.99717</x:v>
      </x:c>
      <x:c t="n" s="0">
        <x:v>40.0508</x:v>
      </x:c>
      <x:c t="n" s="0">
        <x:v>45.29195</x:v>
      </x:c>
      <x:c t="n" s="0">
        <x:v>46.6538</x:v>
      </x:c>
      <x:c t="n" s="0">
        <x:v>42.09571</x:v>
      </x:c>
      <x:c t="n" s="0">
        <x:v>43.89195</x:v>
      </x:c>
      <x:c t="n" s="0">
        <x:v>44.44001</x:v>
      </x:c>
      <x:c t="n" s="0">
        <x:v>42.33708</x:v>
      </x:c>
      <x:c t="n" s="0">
        <x:v>40.37146</x:v>
      </x:c>
      <x:c t="n" s="0">
        <x:v>38.80728</x:v>
      </x:c>
      <x:c t="n" s="0">
        <x:v>39.51243</x:v>
      </x:c>
      <x:c t="n" s="0">
        <x:v>40.23773</x:v>
      </x:c>
      <x:c t="n" s="0">
        <x:v>43.93852</x:v>
      </x:c>
      <x:c t="n" s="0">
        <x:v>34.32719</x:v>
      </x:c>
      <x:c t="n" s="0">
        <x:v>25.14031</x:v>
      </x:c>
      <x:c t="n" s="0">
        <x:v>26.57836</x:v>
      </x:c>
      <x:c t="n" s="0">
        <x:v>15.58573</x:v>
      </x:c>
      <x:c t="n" s="0">
        <x:v>7.735474</x:v>
      </x:c>
      <x:c t="n" s="0">
        <x:v>7.353376</x:v>
      </x:c>
      <x:c t="n" s="0">
        <x:v>2.473066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43943.1154976852</x:v>
      </x:c>
      <x:c t="n" s="7">
        <x:v>43943.1154976852</x:v>
      </x:c>
      <x:c t="n" s="0">
        <x:v>53.31345</x:v>
      </x:c>
      <x:c t="n" s="0">
        <x:v>64.20069</x:v>
      </x:c>
      <x:c t="n" s="0">
        <x:v>64.49571</x:v>
      </x:c>
      <x:c t="n" s="0">
        <x:v>71.47252</x:v>
      </x:c>
      <x:c t="n" s="0">
        <x:v>-30.06697</x:v>
      </x:c>
      <x:c t="n" s="0">
        <x:v>-14.00562</x:v>
      </x:c>
      <x:c t="n" s="0">
        <x:v>-9.82253</x:v>
      </x:c>
      <x:c t="n" s="0">
        <x:v>4.105364</x:v>
      </x:c>
      <x:c t="n" s="0">
        <x:v>8.654681</x:v>
      </x:c>
      <x:c t="n" s="0">
        <x:v>13.64535</x:v>
      </x:c>
      <x:c t="n" s="0">
        <x:v>9.647137</x:v>
      </x:c>
      <x:c t="n" s="0">
        <x:v>16.36685</x:v>
      </x:c>
      <x:c t="n" s="0">
        <x:v>16.87739</x:v>
      </x:c>
      <x:c t="n" s="0">
        <x:v>22.20394</x:v>
      </x:c>
      <x:c t="n" s="0">
        <x:v>24.37377</x:v>
      </x:c>
      <x:c t="n" s="0">
        <x:v>27.97617</x:v>
      </x:c>
      <x:c t="n" s="0">
        <x:v>28.93419</x:v>
      </x:c>
      <x:c t="n" s="0">
        <x:v>36.37274</x:v>
      </x:c>
      <x:c t="n" s="0">
        <x:v>34.03371</x:v>
      </x:c>
      <x:c t="n" s="0">
        <x:v>37.2627</x:v>
      </x:c>
      <x:c t="n" s="0">
        <x:v>42.27236</x:v>
      </x:c>
      <x:c t="n" s="0">
        <x:v>40.69718</x:v>
      </x:c>
      <x:c t="n" s="0">
        <x:v>43.36434</x:v>
      </x:c>
      <x:c t="n" s="0">
        <x:v>44.93307</x:v>
      </x:c>
      <x:c t="n" s="0">
        <x:v>43.90687</x:v>
      </x:c>
      <x:c t="n" s="0">
        <x:v>44.72472</x:v>
      </x:c>
      <x:c t="n" s="0">
        <x:v>45.13453</x:v>
      </x:c>
      <x:c t="n" s="0">
        <x:v>43.92902</x:v>
      </x:c>
      <x:c t="n" s="0">
        <x:v>41.78395</x:v>
      </x:c>
      <x:c t="n" s="0">
        <x:v>40.72472</x:v>
      </x:c>
      <x:c t="n" s="0">
        <x:v>39.70941</x:v>
      </x:c>
      <x:c t="n" s="0">
        <x:v>39.92119</x:v>
      </x:c>
      <x:c t="n" s="0">
        <x:v>42.76488</x:v>
      </x:c>
      <x:c t="n" s="0">
        <x:v>34.87558</x:v>
      </x:c>
      <x:c t="n" s="0">
        <x:v>25.5033</x:v>
      </x:c>
      <x:c t="n" s="0">
        <x:v>27.3316</x:v>
      </x:c>
      <x:c t="n" s="0">
        <x:v>15.96311</x:v>
      </x:c>
      <x:c t="n" s="0">
        <x:v>7.706388</x:v>
      </x:c>
      <x:c t="n" s="0">
        <x:v>7.398477</x:v>
      </x:c>
      <x:c t="n" s="0">
        <x:v>1.920004</x:v>
      </x:c>
      <x:c t="n" s="0">
        <x:v>-30.06697</x:v>
      </x:c>
      <x:c t="n" s="0">
        <x:v>-14.1026</x:v>
      </x:c>
      <x:c t="n" s="0">
        <x:v>-14.10606</x:v>
      </x:c>
      <x:c t="n" s="0">
        <x:v>1.642144</x:v>
      </x:c>
      <x:c t="n" s="0">
        <x:v>10.84052</x:v>
      </x:c>
      <x:c t="n" s="0">
        <x:v>15.87284</x:v>
      </x:c>
      <x:c t="n" s="0">
        <x:v>8.161524</x:v>
      </x:c>
      <x:c t="n" s="0">
        <x:v>17.20856</x:v>
      </x:c>
      <x:c t="n" s="0">
        <x:v>10.08908</x:v>
      </x:c>
      <x:c t="n" s="0">
        <x:v>23.4148</x:v>
      </x:c>
      <x:c t="n" s="0">
        <x:v>28.33841</x:v>
      </x:c>
      <x:c t="n" s="0">
        <x:v>31.87034</x:v>
      </x:c>
      <x:c t="n" s="0">
        <x:v>28.81128</x:v>
      </x:c>
      <x:c t="n" s="0">
        <x:v>38.63351</x:v>
      </x:c>
      <x:c t="n" s="0">
        <x:v>38.46641</x:v>
      </x:c>
      <x:c t="n" s="0">
        <x:v>38.09425</x:v>
      </x:c>
      <x:c t="n" s="0">
        <x:v>42.0899</x:v>
      </x:c>
      <x:c t="n" s="0">
        <x:v>40.51711</x:v>
      </x:c>
      <x:c t="n" s="0">
        <x:v>45.61567</x:v>
      </x:c>
      <x:c t="n" s="0">
        <x:v>44.96056</x:v>
      </x:c>
      <x:c t="n" s="0">
        <x:v>39.49176</x:v>
      </x:c>
      <x:c t="n" s="0">
        <x:v>43.53357</x:v>
      </x:c>
      <x:c t="n" s="0">
        <x:v>43.76619</x:v>
      </x:c>
      <x:c t="n" s="0">
        <x:v>44.93065</x:v>
      </x:c>
      <x:c t="n" s="0">
        <x:v>40.20075</x:v>
      </x:c>
      <x:c t="n" s="0">
        <x:v>40.45889</x:v>
      </x:c>
      <x:c t="n" s="0">
        <x:v>41.20543</x:v>
      </x:c>
      <x:c t="n" s="0">
        <x:v>37.43794</x:v>
      </x:c>
      <x:c t="n" s="0">
        <x:v>43.57426</x:v>
      </x:c>
      <x:c t="n" s="0">
        <x:v>36.27171</x:v>
      </x:c>
      <x:c t="n" s="0">
        <x:v>24.93405</x:v>
      </x:c>
      <x:c t="n" s="0">
        <x:v>27.50562</x:v>
      </x:c>
      <x:c t="n" s="0">
        <x:v>16.14326</x:v>
      </x:c>
      <x:c t="n" s="0">
        <x:v>7.469554</x:v>
      </x:c>
      <x:c t="n" s="0">
        <x:v>7.682765</x:v>
      </x:c>
      <x:c t="n" s="0">
        <x:v>1.321708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43943.1155092593</x:v>
      </x:c>
      <x:c t="n" s="7">
        <x:v>43943.1155092593</x:v>
      </x:c>
      <x:c t="n" s="0">
        <x:v>53.17257</x:v>
      </x:c>
      <x:c t="n" s="0">
        <x:v>61.19039</x:v>
      </x:c>
      <x:c t="n" s="0">
        <x:v>66.8229</x:v>
      </x:c>
      <x:c t="n" s="0">
        <x:v>73.99977</x:v>
      </x:c>
      <x:c t="n" s="0">
        <x:v>-30.06697</x:v>
      </x:c>
      <x:c t="n" s="0">
        <x:v>-14.03951</x:v>
      </x:c>
      <x:c t="n" s="0">
        <x:v>-10.42759</x:v>
      </x:c>
      <x:c t="n" s="0">
        <x:v>3.563857</x:v>
      </x:c>
      <x:c t="n" s="0">
        <x:v>9.050785</x:v>
      </x:c>
      <x:c t="n" s="0">
        <x:v>14.05067</x:v>
      </x:c>
      <x:c t="n" s="0">
        <x:v>9.459476</x:v>
      </x:c>
      <x:c t="n" s="0">
        <x:v>16.44232</x:v>
      </x:c>
      <x:c t="n" s="0">
        <x:v>16.34489</x:v>
      </x:c>
      <x:c t="n" s="0">
        <x:v>22.40315</x:v>
      </x:c>
      <x:c t="n" s="0">
        <x:v>25.22927</x:v>
      </x:c>
      <x:c t="n" s="0">
        <x:v>28.81074</x:v>
      </x:c>
      <x:c t="n" s="0">
        <x:v>28.76139</x:v>
      </x:c>
      <x:c t="n" s="0">
        <x:v>36.55812</x:v>
      </x:c>
      <x:c t="n" s="0">
        <x:v>34.92149</x:v>
      </x:c>
      <x:c t="n" s="0">
        <x:v>38.36573</x:v>
      </x:c>
      <x:c t="n" s="0">
        <x:v>42.23345</x:v>
      </x:c>
      <x:c t="n" s="0">
        <x:v>40.30148</x:v>
      </x:c>
      <x:c t="n" s="0">
        <x:v>44.16421</x:v>
      </x:c>
      <x:c t="n" s="0">
        <x:v>44.80802</x:v>
      </x:c>
      <x:c t="n" s="0">
        <x:v>43.36836</x:v>
      </x:c>
      <x:c t="n" s="0">
        <x:v>44.89069</x:v>
      </x:c>
      <x:c t="n" s="0">
        <x:v>44.73266</x:v>
      </x:c>
      <x:c t="n" s="0">
        <x:v>43.77287</x:v>
      </x:c>
      <x:c t="n" s="0">
        <x:v>42.346</x:v>
      </x:c>
      <x:c t="n" s="0">
        <x:v>40.67221</x:v>
      </x:c>
      <x:c t="n" s="0">
        <x:v>39.73399</x:v>
      </x:c>
      <x:c t="n" s="0">
        <x:v>39.8848</x:v>
      </x:c>
      <x:c t="n" s="0">
        <x:v>42.64434</x:v>
      </x:c>
      <x:c t="n" s="0">
        <x:v>34.88485</x:v>
      </x:c>
      <x:c t="n" s="0">
        <x:v>25.44746</x:v>
      </x:c>
      <x:c t="n" s="0">
        <x:v>27.27426</x:v>
      </x:c>
      <x:c t="n" s="0">
        <x:v>16.09223</x:v>
      </x:c>
      <x:c t="n" s="0">
        <x:v>7.513551</x:v>
      </x:c>
      <x:c t="n" s="0">
        <x:v>7.300877</x:v>
      </x:c>
      <x:c t="n" s="0">
        <x:v>1.801311</x:v>
      </x:c>
      <x:c t="n" s="0">
        <x:v>-30.06697</x:v>
      </x:c>
      <x:c t="n" s="0">
        <x:v>-14.24289</x:v>
      </x:c>
      <x:c t="n" s="0">
        <x:v>-19.44319</x:v>
      </x:c>
      <x:c t="n" s="0">
        <x:v>-2.951101</x:v>
      </x:c>
      <x:c t="n" s="0">
        <x:v>10.84052</x:v>
      </x:c>
      <x:c t="n" s="0">
        <x:v>15.87284</x:v>
      </x:c>
      <x:c t="n" s="0">
        <x:v>8.161524</x:v>
      </x:c>
      <x:c t="n" s="0">
        <x:v>16.85934</x:v>
      </x:c>
      <x:c t="n" s="0">
        <x:v>10.08908</x:v>
      </x:c>
      <x:c t="n" s="0">
        <x:v>23.4148</x:v>
      </x:c>
      <x:c t="n" s="0">
        <x:v>28.33841</x:v>
      </x:c>
      <x:c t="n" s="0">
        <x:v>31.87034</x:v>
      </x:c>
      <x:c t="n" s="0">
        <x:v>26.95123</x:v>
      </x:c>
      <x:c t="n" s="0">
        <x:v>36.93884</x:v>
      </x:c>
      <x:c t="n" s="0">
        <x:v>38.02858</x:v>
      </x:c>
      <x:c t="n" s="0">
        <x:v>42.36327</x:v>
      </x:c>
      <x:c t="n" s="0">
        <x:v>41.40289</x:v>
      </x:c>
      <x:c t="n" s="0">
        <x:v>35.89625</x:v>
      </x:c>
      <x:c t="n" s="0">
        <x:v>47.02743</x:v>
      </x:c>
      <x:c t="n" s="0">
        <x:v>43.22578</x:v>
      </x:c>
      <x:c t="n" s="0">
        <x:v>39.46055</x:v>
      </x:c>
      <x:c t="n" s="0">
        <x:v>47.54549</x:v>
      </x:c>
      <x:c t="n" s="0">
        <x:v>42.49473</x:v>
      </x:c>
      <x:c t="n" s="0">
        <x:v>43.20493</x:v>
      </x:c>
      <x:c t="n" s="0">
        <x:v>44.73017</x:v>
      </x:c>
      <x:c t="n" s="0">
        <x:v>40.35336</x:v>
      </x:c>
      <x:c t="n" s="0">
        <x:v>39.68061</x:v>
      </x:c>
      <x:c t="n" s="0">
        <x:v>39.77668</x:v>
      </x:c>
      <x:c t="n" s="0">
        <x:v>41.83602</x:v>
      </x:c>
      <x:c t="n" s="0">
        <x:v>33.70233</x:v>
      </x:c>
      <x:c t="n" s="0">
        <x:v>25.11358</x:v>
      </x:c>
      <x:c t="n" s="0">
        <x:v>27.07037</x:v>
      </x:c>
      <x:c t="n" s="0">
        <x:v>15.56684</x:v>
      </x:c>
      <x:c t="n" s="0">
        <x:v>6.441427</x:v>
      </x:c>
      <x:c t="n" s="0">
        <x:v>6.864093</x:v>
      </x:c>
      <x:c t="n" s="0">
        <x:v>0.9599463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43943.1155092593</x:v>
      </x:c>
      <x:c t="n" s="7">
        <x:v>43943.1155092593</x:v>
      </x:c>
      <x:c t="n" s="0">
        <x:v>54.75201</x:v>
      </x:c>
      <x:c t="n" s="0">
        <x:v>64.61462</x:v>
      </x:c>
      <x:c t="n" s="0">
        <x:v>71.19865</x:v>
      </x:c>
      <x:c t="n" s="0">
        <x:v>76.43015</x:v>
      </x:c>
      <x:c t="n" s="0">
        <x:v>-30.06697</x:v>
      </x:c>
      <x:c t="n" s="0">
        <x:v>-14.06865</x:v>
      </x:c>
      <x:c t="n" s="0">
        <x:v>-11.02078</x:v>
      </x:c>
      <x:c t="n" s="0">
        <x:v>3.041092</x:v>
      </x:c>
      <x:c t="n" s="0">
        <x:v>9.174591</x:v>
      </x:c>
      <x:c t="n" s="0">
        <x:v>14.36919</x:v>
      </x:c>
      <x:c t="n" s="0">
        <x:v>9.292529</x:v>
      </x:c>
      <x:c t="n" s="0">
        <x:v>16.50575</x:v>
      </x:c>
      <x:c t="n" s="0">
        <x:v>16.0267</x:v>
      </x:c>
      <x:c t="n" s="0">
        <x:v>22.18433</x:v>
      </x:c>
      <x:c t="n" s="0">
        <x:v>25.84642</x:v>
      </x:c>
      <x:c t="n" s="0">
        <x:v>29.52336</x:v>
      </x:c>
      <x:c t="n" s="0">
        <x:v>28.12908</x:v>
      </x:c>
      <x:c t="n" s="0">
        <x:v>36.03546</x:v>
      </x:c>
      <x:c t="n" s="0">
        <x:v>35.46592</x:v>
      </x:c>
      <x:c t="n" s="0">
        <x:v>38.61263</x:v>
      </x:c>
      <x:c t="n" s="0">
        <x:v>41.81938</x:v>
      </x:c>
      <x:c t="n" s="0">
        <x:v>39.68571</x:v>
      </x:c>
      <x:c t="n" s="0">
        <x:v>43.95984</x:v>
      </x:c>
      <x:c t="n" s="0">
        <x:v>44.30312</x:v>
      </x:c>
      <x:c t="n" s="0">
        <x:v>43.17747</x:v>
      </x:c>
      <x:c t="n" s="0">
        <x:v>45.23529</x:v>
      </x:c>
      <x:c t="n" s="0">
        <x:v>44.54553</x:v>
      </x:c>
      <x:c t="n" s="0">
        <x:v>43.48427</x:v>
      </x:c>
      <x:c t="n" s="0">
        <x:v>42.26358</x:v>
      </x:c>
      <x:c t="n" s="0">
        <x:v>40.43428</x:v>
      </x:c>
      <x:c t="n" s="0">
        <x:v>40.00204</x:v>
      </x:c>
      <x:c t="n" s="0">
        <x:v>39.88689</x:v>
      </x:c>
      <x:c t="n" s="0">
        <x:v>42.80053</x:v>
      </x:c>
      <x:c t="n" s="0">
        <x:v>34.56889</x:v>
      </x:c>
      <x:c t="n" s="0">
        <x:v>25.55013</x:v>
      </x:c>
      <x:c t="n" s="0">
        <x:v>27.31393</x:v>
      </x:c>
      <x:c t="n" s="0">
        <x:v>16.04811</x:v>
      </x:c>
      <x:c t="n" s="0">
        <x:v>7.524635</x:v>
      </x:c>
      <x:c t="n" s="0">
        <x:v>7.327714</x:v>
      </x:c>
      <x:c t="n" s="0">
        <x:v>1.747106</x:v>
      </x:c>
      <x:c t="n" s="0">
        <x:v>-30.06697</x:v>
      </x:c>
      <x:c t="n" s="0">
        <x:v>-14.24289</x:v>
      </x:c>
      <x:c t="n" s="0">
        <x:v>-19.44319</x:v>
      </x:c>
      <x:c t="n" s="0">
        <x:v>-2.951101</x:v>
      </x:c>
      <x:c t="n" s="0">
        <x:v>9.683947</x:v>
      </x:c>
      <x:c t="n" s="0">
        <x:v>15.87284</x:v>
      </x:c>
      <x:c t="n" s="0">
        <x:v>8.161524</x:v>
      </x:c>
      <x:c t="n" s="0">
        <x:v>16.85934</x:v>
      </x:c>
      <x:c t="n" s="0">
        <x:v>13.77116</x:v>
      </x:c>
      <x:c t="n" s="0">
        <x:v>19.74356</x:v>
      </x:c>
      <x:c t="n" s="0">
        <x:v>28.33841</x:v>
      </x:c>
      <x:c t="n" s="0">
        <x:v>32.35531</x:v>
      </x:c>
      <x:c t="n" s="0">
        <x:v>17.32338</x:v>
      </x:c>
      <x:c t="n" s="0">
        <x:v>30.04591</x:v>
      </x:c>
      <x:c t="n" s="0">
        <x:v>37.743</x:v>
      </x:c>
      <x:c t="n" s="0">
        <x:v>39.08301</x:v>
      </x:c>
      <x:c t="n" s="0">
        <x:v>37.96563</x:v>
      </x:c>
      <x:c t="n" s="0">
        <x:v>30.32617</x:v>
      </x:c>
      <x:c t="n" s="0">
        <x:v>42.97078</x:v>
      </x:c>
      <x:c t="n" s="0">
        <x:v>38.66367</x:v>
      </x:c>
      <x:c t="n" s="0">
        <x:v>41.4179</x:v>
      </x:c>
      <x:c t="n" s="0">
        <x:v>44.66182</x:v>
      </x:c>
      <x:c t="n" s="0">
        <x:v>43.20999</x:v>
      </x:c>
      <x:c t="n" s="0">
        <x:v>40.4628</x:v>
      </x:c>
      <x:c t="n" s="0">
        <x:v>41.45145</x:v>
      </x:c>
      <x:c t="n" s="0">
        <x:v>38.87534</x:v>
      </x:c>
      <x:c t="n" s="0">
        <x:v>41.42399</x:v>
      </x:c>
      <x:c t="n" s="0">
        <x:v>40.41423</x:v>
      </x:c>
      <x:c t="n" s="0">
        <x:v>43.55909</x:v>
      </x:c>
      <x:c t="n" s="0">
        <x:v>32.43658</x:v>
      </x:c>
      <x:c t="n" s="0">
        <x:v>25.70355</x:v>
      </x:c>
      <x:c t="n" s="0">
        <x:v>27.83897</x:v>
      </x:c>
      <x:c t="n" s="0">
        <x:v>15.35475</x:v>
      </x:c>
      <x:c t="n" s="0">
        <x:v>7.609124</x:v>
      </x:c>
      <x:c t="n" s="0">
        <x:v>7.504767</x:v>
      </x:c>
      <x:c t="n" s="0">
        <x:v>2.267357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43943.1155092593</x:v>
      </x:c>
      <x:c t="n" s="7">
        <x:v>43943.1155092593</x:v>
      </x:c>
      <x:c t="n" s="0">
        <x:v>53.39022</x:v>
      </x:c>
      <x:c t="n" s="0">
        <x:v>58.9719</x:v>
      </x:c>
      <x:c t="n" s="0">
        <x:v>72.49139</x:v>
      </x:c>
      <x:c t="n" s="0">
        <x:v>78.14213</x:v>
      </x:c>
      <x:c t="n" s="0">
        <x:v>-30.06697</x:v>
      </x:c>
      <x:c t="n" s="0">
        <x:v>-14.09371</x:v>
      </x:c>
      <x:c t="n" s="0">
        <x:v>-11.60066</x:v>
      </x:c>
      <x:c t="n" s="0">
        <x:v>2.538686</x:v>
      </x:c>
      <x:c t="n" s="0">
        <x:v>9.252771</x:v>
      </x:c>
      <x:c t="n" s="0">
        <x:v>14.62386</x:v>
      </x:c>
      <x:c t="n" s="0">
        <x:v>9.061383</x:v>
      </x:c>
      <x:c t="n" s="0">
        <x:v>16.37555</x:v>
      </x:c>
      <x:c t="n" s="0">
        <x:v>15.76197</x:v>
      </x:c>
      <x:c t="n" s="0">
        <x:v>21.58399</x:v>
      </x:c>
      <x:c t="n" s="0">
        <x:v>26.44687</x:v>
      </x:c>
      <x:c t="n" s="0">
        <x:v>30.13786</x:v>
      </x:c>
      <x:c t="n" s="0">
        <x:v>27.68335</x:v>
      </x:c>
      <x:c t="n" s="0">
        <x:v>35.69695</x:v>
      </x:c>
      <x:c t="n" s="0">
        <x:v>36.16956</x:v>
      </x:c>
      <x:c t="n" s="0">
        <x:v>38.29162</x:v>
      </x:c>
      <x:c t="n" s="0">
        <x:v>41.47091</x:v>
      </x:c>
      <x:c t="n" s="0">
        <x:v>39.28931</x:v>
      </x:c>
      <x:c t="n" s="0">
        <x:v>43.91594</x:v>
      </x:c>
      <x:c t="n" s="0">
        <x:v>43.78684</x:v>
      </x:c>
      <x:c t="n" s="0">
        <x:v>42.84076</x:v>
      </x:c>
      <x:c t="n" s="0">
        <x:v>44.82943</x:v>
      </x:c>
      <x:c t="n" s="0">
        <x:v>44.61169</x:v>
      </x:c>
      <x:c t="n" s="0">
        <x:v>43.2625</x:v>
      </x:c>
      <x:c t="n" s="0">
        <x:v>42.35379</x:v>
      </x:c>
      <x:c t="n" s="0">
        <x:v>40.32919</x:v>
      </x:c>
      <x:c t="n" s="0">
        <x:v>39.87778</x:v>
      </x:c>
      <x:c t="n" s="0">
        <x:v>40.06381</x:v>
      </x:c>
      <x:c t="n" s="0">
        <x:v>42.58263</x:v>
      </x:c>
      <x:c t="n" s="0">
        <x:v>34.47048</x:v>
      </x:c>
      <x:c t="n" s="0">
        <x:v>25.3753</x:v>
      </x:c>
      <x:c t="n" s="0">
        <x:v>27.50787</x:v>
      </x:c>
      <x:c t="n" s="0">
        <x:v>15.83371</x:v>
      </x:c>
      <x:c t="n" s="0">
        <x:v>7.576206</x:v>
      </x:c>
      <x:c t="n" s="0">
        <x:v>7.157866</x:v>
      </x:c>
      <x:c t="n" s="0">
        <x:v>1.882405</x:v>
      </x:c>
      <x:c t="n" s="0">
        <x:v>-30.06697</x:v>
      </x:c>
      <x:c t="n" s="0">
        <x:v>-14.24289</x:v>
      </x:c>
      <x:c t="n" s="0">
        <x:v>-19.44319</x:v>
      </x:c>
      <x:c t="n" s="0">
        <x:v>-2.951101</x:v>
      </x:c>
      <x:c t="n" s="0">
        <x:v>9.683947</x:v>
      </x:c>
      <x:c t="n" s="0">
        <x:v>15.87284</x:v>
      </x:c>
      <x:c t="n" s="0">
        <x:v>7.152414</x:v>
      </x:c>
      <x:c t="n" s="0">
        <x:v>15.07935</x:v>
      </x:c>
      <x:c t="n" s="0">
        <x:v>13.77116</x:v>
      </x:c>
      <x:c t="n" s="0">
        <x:v>12.81311</x:v>
      </x:c>
      <x:c t="n" s="0">
        <x:v>28.96502</x:v>
      </x:c>
      <x:c t="n" s="0">
        <x:v>32.62226</x:v>
      </x:c>
      <x:c t="n" s="0">
        <x:v>25.51548</x:v>
      </x:c>
      <x:c t="n" s="0">
        <x:v>33.30957</x:v>
      </x:c>
      <x:c t="n" s="0">
        <x:v>39.0317</x:v>
      </x:c>
      <x:c t="n" s="0">
        <x:v>35.50655</x:v>
      </x:c>
      <x:c t="n" s="0">
        <x:v>38.65818</x:v>
      </x:c>
      <x:c t="n" s="0">
        <x:v>35.98503</x:v>
      </x:c>
      <x:c t="n" s="0">
        <x:v>42.69947</x:v>
      </x:c>
      <x:c t="n" s="0">
        <x:v>38.0192</x:v>
      </x:c>
      <x:c t="n" s="0">
        <x:v>39.42424</x:v>
      </x:c>
      <x:c t="n" s="0">
        <x:v>42.10519</x:v>
      </x:c>
      <x:c t="n" s="0">
        <x:v>45.27927</x:v>
      </x:c>
      <x:c t="n" s="0">
        <x:v>42.00934</x:v>
      </x:c>
      <x:c t="n" s="0">
        <x:v>42.73473</x:v>
      </x:c>
      <x:c t="n" s="0">
        <x:v>39.39306</x:v>
      </x:c>
      <x:c t="n" s="0">
        <x:v>39.88719</x:v>
      </x:c>
      <x:c t="n" s="0">
        <x:v>40.38633</x:v>
      </x:c>
      <x:c t="n" s="0">
        <x:v>41.07254</x:v>
      </x:c>
      <x:c t="n" s="0">
        <x:v>34.94515</x:v>
      </x:c>
      <x:c t="n" s="0">
        <x:v>24.38547</x:v>
      </x:c>
      <x:c t="n" s="0">
        <x:v>28.0644</x:v>
      </x:c>
      <x:c t="n" s="0">
        <x:v>14.55652</x:v>
      </x:c>
      <x:c t="n" s="0">
        <x:v>7.770226</x:v>
      </x:c>
      <x:c t="n" s="0">
        <x:v>5.995089</x:v>
      </x:c>
      <x:c t="n" s="0">
        <x:v>1.863321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43943.1155092593</x:v>
      </x:c>
      <x:c t="n" s="7">
        <x:v>43943.1155092593</x:v>
      </x:c>
      <x:c t="n" s="0">
        <x:v>53.45049</x:v>
      </x:c>
      <x:c t="n" s="0">
        <x:v>62.65167</x:v>
      </x:c>
      <x:c t="n" s="0">
        <x:v>72.24296</x:v>
      </x:c>
      <x:c t="n" s="0">
        <x:v>76.71272</x:v>
      </x:c>
      <x:c t="n" s="0">
        <x:v>-30.06697</x:v>
      </x:c>
      <x:c t="n" s="0">
        <x:v>-14.1152</x:v>
      </x:c>
      <x:c t="n" s="0">
        <x:v>-12.16567</x:v>
      </x:c>
      <x:c t="n" s="0">
        <x:v>2.058188</x:v>
      </x:c>
      <x:c t="n" s="0">
        <x:v>9.318444</x:v>
      </x:c>
      <x:c t="n" s="0">
        <x:v>14.58859</x:v>
      </x:c>
      <x:c t="n" s="0">
        <x:v>8.715647</x:v>
      </x:c>
      <x:c t="n" s="0">
        <x:v>15.95383</x:v>
      </x:c>
      <x:c t="n" s="0">
        <x:v>15.81162</x:v>
      </x:c>
      <x:c t="n" s="0">
        <x:v>20.99611</x:v>
      </x:c>
      <x:c t="n" s="0">
        <x:v>26.93789</x:v>
      </x:c>
      <x:c t="n" s="0">
        <x:v>30.60156</x:v>
      </x:c>
      <x:c t="n" s="0">
        <x:v>28.35839</x:v>
      </x:c>
      <x:c t="n" s="0">
        <x:v>35.54211</x:v>
      </x:c>
      <x:c t="n" s="0">
        <x:v>36.18907</x:v>
      </x:c>
      <x:c t="n" s="0">
        <x:v>37.90544</x:v>
      </x:c>
      <x:c t="n" s="0">
        <x:v>41.52125</x:v>
      </x:c>
      <x:c t="n" s="0">
        <x:v>39.27015</x:v>
      </x:c>
      <x:c t="n" s="0">
        <x:v>43.56358</x:v>
      </x:c>
      <x:c t="n" s="0">
        <x:v>43.40491</x:v>
      </x:c>
      <x:c t="n" s="0">
        <x:v>43.12734</x:v>
      </x:c>
      <x:c t="n" s="0">
        <x:v>44.6792</x:v>
      </x:c>
      <x:c t="n" s="0">
        <x:v>44.62516</x:v>
      </x:c>
      <x:c t="n" s="0">
        <x:v>42.88573</x:v>
      </x:c>
      <x:c t="n" s="0">
        <x:v>42.05076</x:v>
      </x:c>
      <x:c t="n" s="0">
        <x:v>40.28923</x:v>
      </x:c>
      <x:c t="n" s="0">
        <x:v>39.74139</x:v>
      </x:c>
      <x:c t="n" s="0">
        <x:v>40.03668</x:v>
      </x:c>
      <x:c t="n" s="0">
        <x:v>42.4084</x:v>
      </x:c>
      <x:c t="n" s="0">
        <x:v>34.74743</x:v>
      </x:c>
      <x:c t="n" s="0">
        <x:v>25.22638</x:v>
      </x:c>
      <x:c t="n" s="0">
        <x:v>27.34895</x:v>
      </x:c>
      <x:c t="n" s="0">
        <x:v>15.68601</x:v>
      </x:c>
      <x:c t="n" s="0">
        <x:v>7.465014</x:v>
      </x:c>
      <x:c t="n" s="0">
        <x:v>7.11796</x:v>
      </x:c>
      <x:c t="n" s="0">
        <x:v>1.770916</x:v>
      </x:c>
      <x:c t="n" s="0">
        <x:v>-28.87048</x:v>
      </x:c>
      <x:c t="n" s="0">
        <x:v>-14.24289</x:v>
      </x:c>
      <x:c t="n" s="0">
        <x:v>-19.44319</x:v>
      </x:c>
      <x:c t="n" s="0">
        <x:v>-2.951101</x:v>
      </x:c>
      <x:c t="n" s="0">
        <x:v>9.683947</x:v>
      </x:c>
      <x:c t="n" s="0">
        <x:v>13.99831</x:v>
      </x:c>
      <x:c t="n" s="0">
        <x:v>5.835515</x:v>
      </x:c>
      <x:c t="n" s="0">
        <x:v>12.01129</x:v>
      </x:c>
      <x:c t="n" s="0">
        <x:v>16.44092</x:v>
      </x:c>
      <x:c t="n" s="0">
        <x:v>12.81311</x:v>
      </x:c>
      <x:c t="n" s="0">
        <x:v>29.04758</x:v>
      </x:c>
      <x:c t="n" s="0">
        <x:v>32.62226</x:v>
      </x:c>
      <x:c t="n" s="0">
        <x:v>31.01178</x:v>
      </x:c>
      <x:c t="n" s="0">
        <x:v>34.50543</x:v>
      </x:c>
      <x:c t="n" s="0">
        <x:v>35.45398</x:v>
      </x:c>
      <x:c t="n" s="0">
        <x:v>34.43236</x:v>
      </x:c>
      <x:c t="n" s="0">
        <x:v>42.10112</x:v>
      </x:c>
      <x:c t="n" s="0">
        <x:v>39.77863</x:v>
      </x:c>
      <x:c t="n" s="0">
        <x:v>40.72095</x:v>
      </x:c>
      <x:c t="n" s="0">
        <x:v>41.56529</x:v>
      </x:c>
      <x:c t="n" s="0">
        <x:v>44.57627</x:v>
      </x:c>
      <x:c t="n" s="0">
        <x:v>43.60623</x:v>
      </x:c>
      <x:c t="n" s="0">
        <x:v>43.89006</x:v>
      </x:c>
      <x:c t="n" s="0">
        <x:v>41.19868</x:v>
      </x:c>
      <x:c t="n" s="0">
        <x:v>40.69765</x:v>
      </x:c>
      <x:c t="n" s="0">
        <x:v>40.05542</x:v>
      </x:c>
      <x:c t="n" s="0">
        <x:v>38.04273</x:v>
      </x:c>
      <x:c t="n" s="0">
        <x:v>40.11897</x:v>
      </x:c>
      <x:c t="n" s="0">
        <x:v>41.52298</x:v>
      </x:c>
      <x:c t="n" s="0">
        <x:v>35.27528</x:v>
      </x:c>
      <x:c t="n" s="0">
        <x:v>24.58302</x:v>
      </x:c>
      <x:c t="n" s="0">
        <x:v>26.34054</x:v>
      </x:c>
      <x:c t="n" s="0">
        <x:v>15.7502</x:v>
      </x:c>
      <x:c t="n" s="0">
        <x:v>6.841031</x:v>
      </x:c>
      <x:c t="n" s="0">
        <x:v>6.643866</x:v>
      </x:c>
      <x:c t="n" s="0">
        <x:v>1.07081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43943.1155092593</x:v>
      </x:c>
      <x:c t="n" s="7">
        <x:v>43943.1155092593</x:v>
      </x:c>
      <x:c t="n" s="0">
        <x:v>53.308</x:v>
      </x:c>
      <x:c t="n" s="0">
        <x:v>60.22129</x:v>
      </x:c>
      <x:c t="n" s="0">
        <x:v>68.08958</x:v>
      </x:c>
      <x:c t="n" s="0">
        <x:v>74.248</x:v>
      </x:c>
      <x:c t="n" s="0">
        <x:v>-30.06697</x:v>
      </x:c>
      <x:c t="n" s="0">
        <x:v>-14.13365</x:v>
      </x:c>
      <x:c t="n" s="0">
        <x:v>-12.71425</x:v>
      </x:c>
      <x:c t="n" s="0">
        <x:v>1.601032</x:v>
      </x:c>
      <x:c t="n" s="0">
        <x:v>9.373755</x:v>
      </x:c>
      <x:c t="n" s="0">
        <x:v>14.32071</x:v>
      </x:c>
      <x:c t="n" s="0">
        <x:v>8.396892</x:v>
      </x:c>
      <x:c t="n" s="0">
        <x:v>15.55812</x:v>
      </x:c>
      <x:c t="n" s="0">
        <x:v>16.10243</x:v>
      </x:c>
      <x:c t="n" s="0">
        <x:v>21.38891</x:v>
      </x:c>
      <x:c t="n" s="0">
        <x:v>27.31732</x:v>
      </x:c>
      <x:c t="n" s="0">
        <x:v>30.21791</x:v>
      </x:c>
      <x:c t="n" s="0">
        <x:v>28.86197</x:v>
      </x:c>
      <x:c t="n" s="0">
        <x:v>35.21958</x:v>
      </x:c>
      <x:c t="n" s="0">
        <x:v>35.6471</x:v>
      </x:c>
      <x:c t="n" s="0">
        <x:v>37.52639</x:v>
      </x:c>
      <x:c t="n" s="0">
        <x:v>41.32962</x:v>
      </x:c>
      <x:c t="n" s="0">
        <x:v>40.97473</x:v>
      </x:c>
      <x:c t="n" s="0">
        <x:v>43.0188</x:v>
      </x:c>
      <x:c t="n" s="0">
        <x:v>43.41381</x:v>
      </x:c>
      <x:c t="n" s="0">
        <x:v>43.33952</x:v>
      </x:c>
      <x:c t="n" s="0">
        <x:v>44.50457</x:v>
      </x:c>
      <x:c t="n" s="0">
        <x:v>44.29618</x:v>
      </x:c>
      <x:c t="n" s="0">
        <x:v>43.12878</x:v>
      </x:c>
      <x:c t="n" s="0">
        <x:v>42.02675</x:v>
      </x:c>
      <x:c t="n" s="0">
        <x:v>40.14099</x:v>
      </x:c>
      <x:c t="n" s="0">
        <x:v>39.86929</x:v>
      </x:c>
      <x:c t="n" s="0">
        <x:v>39.945</x:v>
      </x:c>
      <x:c t="n" s="0">
        <x:v>42.27121</x:v>
      </x:c>
      <x:c t="n" s="0">
        <x:v>34.62805</x:v>
      </x:c>
      <x:c t="n" s="0">
        <x:v>25.11485</x:v>
      </x:c>
      <x:c t="n" s="0">
        <x:v>27.11436</x:v>
      </x:c>
      <x:c t="n" s="0">
        <x:v>15.73112</x:v>
      </x:c>
      <x:c t="n" s="0">
        <x:v>7.565296</x:v>
      </x:c>
      <x:c t="n" s="0">
        <x:v>6.999563</x:v>
      </x:c>
      <x:c t="n" s="0">
        <x:v>1.702978</x:v>
      </x:c>
      <x:c t="n" s="0">
        <x:v>-27.93343</x:v>
      </x:c>
      <x:c t="n" s="0">
        <x:v>-14.24289</x:v>
      </x:c>
      <x:c t="n" s="0">
        <x:v>-18.2427</x:v>
      </x:c>
      <x:c t="n" s="0">
        <x:v>-2.911496</x:v>
      </x:c>
      <x:c t="n" s="0">
        <x:v>9.683947</x:v>
      </x:c>
      <x:c t="n" s="0">
        <x:v>12.29872</x:v>
      </x:c>
      <x:c t="n" s="0">
        <x:v>5.835515</x:v>
      </x:c>
      <x:c t="n" s="0">
        <x:v>11.78954</x:v>
      </x:c>
      <x:c t="n" s="0">
        <x:v>17.49783</x:v>
      </x:c>
      <x:c t="n" s="0">
        <x:v>24.12001</x:v>
      </x:c>
      <x:c t="n" s="0">
        <x:v>29.04758</x:v>
      </x:c>
      <x:c t="n" s="0">
        <x:v>24.60872</x:v>
      </x:c>
      <x:c t="n" s="0">
        <x:v>31.01178</x:v>
      </x:c>
      <x:c t="n" s="0">
        <x:v>32.25879</x:v>
      </x:c>
      <x:c t="n" s="0">
        <x:v>31.49399</x:v>
      </x:c>
      <x:c t="n" s="0">
        <x:v>34.28792</x:v>
      </x:c>
      <x:c t="n" s="0">
        <x:v>40.13821</x:v>
      </x:c>
      <x:c t="n" s="0">
        <x:v>45.99214</x:v>
      </x:c>
      <x:c t="n" s="0">
        <x:v>37.30912</x:v>
      </x:c>
      <x:c t="n" s="0">
        <x:v>43.04028</x:v>
      </x:c>
      <x:c t="n" s="0">
        <x:v>44.80697</x:v>
      </x:c>
      <x:c t="n" s="0">
        <x:v>43.97031</x:v>
      </x:c>
      <x:c t="n" s="0">
        <x:v>42.43204</x:v>
      </x:c>
      <x:c t="n" s="0">
        <x:v>44.05062</x:v>
      </x:c>
      <x:c t="n" s="0">
        <x:v>41.19041</x:v>
      </x:c>
      <x:c t="n" s="0">
        <x:v>40.23352</x:v>
      </x:c>
      <x:c t="n" s="0">
        <x:v>40.25202</x:v>
      </x:c>
      <x:c t="n" s="0">
        <x:v>39.33002</x:v>
      </x:c>
      <x:c t="n" s="0">
        <x:v>41.01199</x:v>
      </x:c>
      <x:c t="n" s="0">
        <x:v>33.71731</x:v>
      </x:c>
      <x:c t="n" s="0">
        <x:v>23.93771</x:v>
      </x:c>
      <x:c t="n" s="0">
        <x:v>25.63105</x:v>
      </x:c>
      <x:c t="n" s="0">
        <x:v>14.78805</x:v>
      </x:c>
      <x:c t="n" s="0">
        <x:v>7.895674</x:v>
      </x:c>
      <x:c t="n" s="0">
        <x:v>6.531653</x:v>
      </x:c>
      <x:c t="n" s="0">
        <x:v>1.375429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43943.1155092593</x:v>
      </x:c>
      <x:c t="n" s="7">
        <x:v>43943.1155092593</x:v>
      </x:c>
      <x:c t="n" s="0">
        <x:v>52.13503</x:v>
      </x:c>
      <x:c t="n" s="0">
        <x:v>60.22129</x:v>
      </x:c>
      <x:c t="n" s="0">
        <x:v>71.3055</x:v>
      </x:c>
      <x:c t="n" s="0">
        <x:v>76.71272</x:v>
      </x:c>
      <x:c t="n" s="0">
        <x:v>-30.06697</x:v>
      </x:c>
      <x:c t="n" s="0">
        <x:v>-14.14949</x:v>
      </x:c>
      <x:c t="n" s="0">
        <x:v>-12.87353</x:v>
      </x:c>
      <x:c t="n" s="0">
        <x:v>1.186435</x:v>
      </x:c>
      <x:c t="n" s="0">
        <x:v>9.42044</x:v>
      </x:c>
      <x:c t="n" s="0">
        <x:v>14.07807</x:v>
      </x:c>
      <x:c t="n" s="0">
        <x:v>8.104822</x:v>
      </x:c>
      <x:c t="n" s="0">
        <x:v>15.06587</x:v>
      </x:c>
      <x:c t="n" s="0">
        <x:v>16.33625</x:v>
      </x:c>
      <x:c t="n" s="0">
        <x:v>22.79181</x:v>
      </x:c>
      <x:c t="n" s="0">
        <x:v>27.62971</x:v>
      </x:c>
      <x:c t="n" s="0">
        <x:v>29.58103</x:v>
      </x:c>
      <x:c t="n" s="0">
        <x:v>28.605</x:v>
      </x:c>
      <x:c t="n" s="0">
        <x:v>34.86077</x:v>
      </x:c>
      <x:c t="n" s="0">
        <x:v>35.96352</x:v>
      </x:c>
      <x:c t="n" s="0">
        <x:v>37.21494</x:v>
      </x:c>
      <x:c t="n" s="0">
        <x:v>41.73718</x:v>
      </x:c>
      <x:c t="n" s="0">
        <x:v>40.96811</x:v>
      </x:c>
      <x:c t="n" s="0">
        <x:v>42.72877</x:v>
      </x:c>
      <x:c t="n" s="0">
        <x:v>43.5374</x:v>
      </x:c>
      <x:c t="n" s="0">
        <x:v>43.22506</x:v>
      </x:c>
      <x:c t="n" s="0">
        <x:v>44.52365</x:v>
      </x:c>
      <x:c t="n" s="0">
        <x:v>44.33544</x:v>
      </x:c>
      <x:c t="n" s="0">
        <x:v>42.97635</x:v>
      </x:c>
      <x:c t="n" s="0">
        <x:v>41.92716</x:v>
      </x:c>
      <x:c t="n" s="0">
        <x:v>40.184</x:v>
      </x:c>
      <x:c t="n" s="0">
        <x:v>39.61045</x:v>
      </x:c>
      <x:c t="n" s="0">
        <x:v>39.92109</x:v>
      </x:c>
      <x:c t="n" s="0">
        <x:v>42.36498</x:v>
      </x:c>
      <x:c t="n" s="0">
        <x:v>34.43468</x:v>
      </x:c>
      <x:c t="n" s="0">
        <x:v>25.25349</x:v>
      </x:c>
      <x:c t="n" s="0">
        <x:v>27.179</x:v>
      </x:c>
      <x:c t="n" s="0">
        <x:v>15.84336</x:v>
      </x:c>
      <x:c t="n" s="0">
        <x:v>7.508544</x:v>
      </x:c>
      <x:c t="n" s="0">
        <x:v>7.184958</x:v>
      </x:c>
      <x:c t="n" s="0">
        <x:v>1.788489</x:v>
      </x:c>
      <x:c t="n" s="0">
        <x:v>-27.93343</x:v>
      </x:c>
      <x:c t="n" s="0">
        <x:v>-14.24289</x:v>
      </x:c>
      <x:c t="n" s="0">
        <x:v>-13.94429</x:v>
      </x:c>
      <x:c t="n" s="0">
        <x:v>-2.643932</x:v>
      </x:c>
      <x:c t="n" s="0">
        <x:v>9.683947</x:v>
      </x:c>
      <x:c t="n" s="0">
        <x:v>12.29872</x:v>
      </x:c>
      <x:c t="n" s="0">
        <x:v>5.835515</x:v>
      </x:c>
      <x:c t="n" s="0">
        <x:v>9.805614</x:v>
      </x:c>
      <x:c t="n" s="0">
        <x:v>17.49783</x:v>
      </x:c>
      <x:c t="n" s="0">
        <x:v>26.96654</x:v>
      </x:c>
      <x:c t="n" s="0">
        <x:v>29.13521</x:v>
      </x:c>
      <x:c t="n" s="0">
        <x:v>18.3868</x:v>
      </x:c>
      <x:c t="n" s="0">
        <x:v>25.46214</x:v>
      </x:c>
      <x:c t="n" s="0">
        <x:v>31.68099</x:v>
      </x:c>
      <x:c t="n" s="0">
        <x:v>37.45905</x:v>
      </x:c>
      <x:c t="n" s="0">
        <x:v>38.89993</x:v>
      </x:c>
      <x:c t="n" s="0">
        <x:v>44.07734</x:v>
      </x:c>
      <x:c t="n" s="0">
        <x:v>39.8165</x:v>
      </x:c>
      <x:c t="n" s="0">
        <x:v>40.32642</x:v>
      </x:c>
      <x:c t="n" s="0">
        <x:v>44.32047</x:v>
      </x:c>
      <x:c t="n" s="0">
        <x:v>41.49148</x:v>
      </x:c>
      <x:c t="n" s="0">
        <x:v>44.13984</x:v>
      </x:c>
      <x:c t="n" s="0">
        <x:v>44.50151</x:v>
      </x:c>
      <x:c t="n" s="0">
        <x:v>40.80595</x:v>
      </x:c>
      <x:c t="n" s="0">
        <x:v>41.2499</x:v>
      </x:c>
      <x:c t="n" s="0">
        <x:v>39.67031</x:v>
      </x:c>
      <x:c t="n" s="0">
        <x:v>37.99525</x:v>
      </x:c>
      <x:c t="n" s="0">
        <x:v>39.42821</x:v>
      </x:c>
      <x:c t="n" s="0">
        <x:v>43.52314</x:v>
      </x:c>
      <x:c t="n" s="0">
        <x:v>33.17046</x:v>
      </x:c>
      <x:c t="n" s="0">
        <x:v>26.09624</x:v>
      </x:c>
      <x:c t="n" s="0">
        <x:v>27.83466</x:v>
      </x:c>
      <x:c t="n" s="0">
        <x:v>16.80605</x:v>
      </x:c>
      <x:c t="n" s="0">
        <x:v>7.018402</x:v>
      </x:c>
      <x:c t="n" s="0">
        <x:v>8.158766</x:v>
      </x:c>
      <x:c t="n" s="0">
        <x:v>2.370795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43943.1155092593</x:v>
      </x:c>
      <x:c t="n" s="7">
        <x:v>43943.1155092593</x:v>
      </x:c>
      <x:c t="n" s="0">
        <x:v>53.78845</x:v>
      </x:c>
      <x:c t="n" s="0">
        <x:v>62.65167</x:v>
      </x:c>
      <x:c t="n" s="0">
        <x:v>68.36931</x:v>
      </x:c>
      <x:c t="n" s="0">
        <x:v>73.38319</x:v>
      </x:c>
      <x:c t="n" s="0">
        <x:v>-30.06697</x:v>
      </x:c>
      <x:c t="n" s="0">
        <x:v>-14.16306</x:v>
      </x:c>
      <x:c t="n" s="0">
        <x:v>-13.01435</x:v>
      </x:c>
      <x:c t="n" s="0">
        <x:v>0.7980471</x:v>
      </x:c>
      <x:c t="n" s="0">
        <x:v>9.459916</x:v>
      </x:c>
      <x:c t="n" s="0">
        <x:v>13.85955</x:v>
      </x:c>
      <x:c t="n" s="0">
        <x:v>7.894845</x:v>
      </x:c>
      <x:c t="n" s="0">
        <x:v>14.59621</x:v>
      </x:c>
      <x:c t="n" s="0">
        <x:v>16.51642</x:v>
      </x:c>
      <x:c t="n" s="0">
        <x:v>23.71113</x:v>
      </x:c>
      <x:c t="n" s="0">
        <x:v>27.9128</x:v>
      </x:c>
      <x:c t="n" s="0">
        <x:v>28.95176</x:v>
      </x:c>
      <x:c t="n" s="0">
        <x:v>28.14083</x:v>
      </x:c>
      <x:c t="n" s="0">
        <x:v>34.44461</x:v>
      </x:c>
      <x:c t="n" s="0">
        <x:v>36.62199</x:v>
      </x:c>
      <x:c t="n" s="0">
        <x:v>40.2209</x:v>
      </x:c>
      <x:c t="n" s="0">
        <x:v>42.41929</x:v>
      </x:c>
      <x:c t="n" s="0">
        <x:v>41.00017</x:v>
      </x:c>
      <x:c t="n" s="0">
        <x:v>43.1525</x:v>
      </x:c>
      <x:c t="n" s="0">
        <x:v>43.33975</x:v>
      </x:c>
      <x:c t="n" s="0">
        <x:v>42.98626</x:v>
      </x:c>
      <x:c t="n" s="0">
        <x:v>44.16954</x:v>
      </x:c>
      <x:c t="n" s="0">
        <x:v>44.0596</x:v>
      </x:c>
      <x:c t="n" s="0">
        <x:v>42.55687</x:v>
      </x:c>
      <x:c t="n" s="0">
        <x:v>41.76186</x:v>
      </x:c>
      <x:c t="n" s="0">
        <x:v>40.08519</x:v>
      </x:c>
      <x:c t="n" s="0">
        <x:v>40.06912</x:v>
      </x:c>
      <x:c t="n" s="0">
        <x:v>40.00603</x:v>
      </x:c>
      <x:c t="n" s="0">
        <x:v>42.21449</x:v>
      </x:c>
      <x:c t="n" s="0">
        <x:v>34.82711</x:v>
      </x:c>
      <x:c t="n" s="0">
        <x:v>25.39512</x:v>
      </x:c>
      <x:c t="n" s="0">
        <x:v>27.2561</x:v>
      </x:c>
      <x:c t="n" s="0">
        <x:v>15.6416</x:v>
      </x:c>
      <x:c t="n" s="0">
        <x:v>7.59466</x:v>
      </x:c>
      <x:c t="n" s="0">
        <x:v>7.154543</x:v>
      </x:c>
      <x:c t="n" s="0">
        <x:v>1.816604</x:v>
      </x:c>
      <x:c t="n" s="0">
        <x:v>-27.93343</x:v>
      </x:c>
      <x:c t="n" s="0">
        <x:v>-14.24289</x:v>
      </x:c>
      <x:c t="n" s="0">
        <x:v>-13.94429</x:v>
      </x:c>
      <x:c t="n" s="0">
        <x:v>-2.643932</x:v>
      </x:c>
      <x:c t="n" s="0">
        <x:v>9.683947</x:v>
      </x:c>
      <x:c t="n" s="0">
        <x:v>12.29872</x:v>
      </x:c>
      <x:c t="n" s="0">
        <x:v>6.551322</x:v>
      </x:c>
      <x:c t="n" s="0">
        <x:v>9.805614</x:v>
      </x:c>
      <x:c t="n" s="0">
        <x:v>17.42772</x:v>
      </x:c>
      <x:c t="n" s="0">
        <x:v>26.96654</x:v>
      </x:c>
      <x:c t="n" s="0">
        <x:v>29.27743</x:v>
      </x:c>
      <x:c t="n" s="0">
        <x:v>18.3868</x:v>
      </x:c>
      <x:c t="n" s="0">
        <x:v>23.4566</x:v>
      </x:c>
      <x:c t="n" s="0">
        <x:v>30.58978</x:v>
      </x:c>
      <x:c t="n" s="0">
        <x:v>39.46461</x:v>
      </x:c>
      <x:c t="n" s="0">
        <x:v>46.1563</x:v>
      </x:c>
      <x:c t="n" s="0">
        <x:v>44.39299</x:v>
      </x:c>
      <x:c t="n" s="0">
        <x:v>40.28752</x:v>
      </x:c>
      <x:c t="n" s="0">
        <x:v>45.44285</x:v>
      </x:c>
      <x:c t="n" s="0">
        <x:v>42.20161</x:v>
      </x:c>
      <x:c t="n" s="0">
        <x:v>42.80373</x:v>
      </x:c>
      <x:c t="n" s="0">
        <x:v>40.7776</x:v>
      </x:c>
      <x:c t="n" s="0">
        <x:v>42.67289</x:v>
      </x:c>
      <x:c t="n" s="0">
        <x:v>41.02232</x:v>
      </x:c>
      <x:c t="n" s="0">
        <x:v>41.51674</x:v>
      </x:c>
      <x:c t="n" s="0">
        <x:v>39.93807</x:v>
      </x:c>
      <x:c t="n" s="0">
        <x:v>42.56264</x:v>
      </x:c>
      <x:c t="n" s="0">
        <x:v>40.67091</x:v>
      </x:c>
      <x:c t="n" s="0">
        <x:v>40.79253</x:v>
      </x:c>
      <x:c t="n" s="0">
        <x:v>36.64458</x:v>
      </x:c>
      <x:c t="n" s="0">
        <x:v>26.21964</x:v>
      </x:c>
      <x:c t="n" s="0">
        <x:v>27.45574</x:v>
      </x:c>
      <x:c t="n" s="0">
        <x:v>13.67798</x:v>
      </x:c>
      <x:c t="n" s="0">
        <x:v>8.37298</x:v>
      </x:c>
      <x:c t="n" s="0">
        <x:v>7.411382</x:v>
      </x:c>
      <x:c t="n" s="0">
        <x:v>1.791249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43943.1155092593</x:v>
      </x:c>
      <x:c t="n" s="7">
        <x:v>43943.1155092593</x:v>
      </x:c>
      <x:c t="n" s="0">
        <x:v>54.52529</x:v>
      </x:c>
      <x:c t="n" s="0">
        <x:v>64.99251</x:v>
      </x:c>
      <x:c t="n" s="0">
        <x:v>69.33286</x:v>
      </x:c>
      <x:c t="n" s="0">
        <x:v>75.04485</x:v>
      </x:c>
      <x:c t="n" s="0">
        <x:v>-29.59175</x:v>
      </x:c>
      <x:c t="n" s="0">
        <x:v>-14.21541</x:v>
      </x:c>
      <x:c t="n" s="0">
        <x:v>-13.13834</x:v>
      </x:c>
      <x:c t="n" s="0">
        <x:v>0.4364237</x:v>
      </x:c>
      <x:c t="n" s="0">
        <x:v>9.168102</x:v>
      </x:c>
      <x:c t="n" s="0">
        <x:v>13.66381</x:v>
      </x:c>
      <x:c t="n" s="0">
        <x:v>7.795737</x:v>
      </x:c>
      <x:c t="n" s="0">
        <x:v>14.15052</x:v>
      </x:c>
      <x:c t="n" s="0">
        <x:v>16.64964</x:v>
      </x:c>
      <x:c t="n" s="0">
        <x:v>23.71901</x:v>
      </x:c>
      <x:c t="n" s="0">
        <x:v>28.14076</x:v>
      </x:c>
      <x:c t="n" s="0">
        <x:v>28.64412</x:v>
      </x:c>
      <x:c t="n" s="0">
        <x:v>28.51852</x:v>
      </x:c>
      <x:c t="n" s="0">
        <x:v>34.05798</x:v>
      </x:c>
      <x:c t="n" s="0">
        <x:v>37.30217</x:v>
      </x:c>
      <x:c t="n" s="0">
        <x:v>40.15264</x:v>
      </x:c>
      <x:c t="n" s="0">
        <x:v>42.18882</x:v>
      </x:c>
      <x:c t="n" s="0">
        <x:v>40.74634</x:v>
      </x:c>
      <x:c t="n" s="0">
        <x:v>42.94888</x:v>
      </x:c>
      <x:c t="n" s="0">
        <x:v>43.36581</x:v>
      </x:c>
      <x:c t="n" s="0">
        <x:v>43.15483</x:v>
      </x:c>
      <x:c t="n" s="0">
        <x:v>43.67202</x:v>
      </x:c>
      <x:c t="n" s="0">
        <x:v>44.03274</x:v>
      </x:c>
      <x:c t="n" s="0">
        <x:v>42.99512</x:v>
      </x:c>
      <x:c t="n" s="0">
        <x:v>41.81417</x:v>
      </x:c>
      <x:c t="n" s="0">
        <x:v>40.62469</x:v>
      </x:c>
      <x:c t="n" s="0">
        <x:v>40.39358</x:v>
      </x:c>
      <x:c t="n" s="0">
        <x:v>40.00156</x:v>
      </x:c>
      <x:c t="n" s="0">
        <x:v>42.19426</x:v>
      </x:c>
      <x:c t="n" s="0">
        <x:v>34.72181</x:v>
      </x:c>
      <x:c t="n" s="0">
        <x:v>25.3137</x:v>
      </x:c>
      <x:c t="n" s="0">
        <x:v>27.0658</x:v>
      </x:c>
      <x:c t="n" s="0">
        <x:v>15.67449</x:v>
      </x:c>
      <x:c t="n" s="0">
        <x:v>7.533769</x:v>
      </x:c>
      <x:c t="n" s="0">
        <x:v>7.254502</x:v>
      </x:c>
      <x:c t="n" s="0">
        <x:v>1.712577</x:v>
      </x:c>
      <x:c t="n" s="0">
        <x:v>-26.19381</x:v>
      </x:c>
      <x:c t="n" s="0">
        <x:v>-14.58488</x:v>
      </x:c>
      <x:c t="n" s="0">
        <x:v>-13.94429</x:v>
      </x:c>
      <x:c t="n" s="0">
        <x:v>-2.643932</x:v>
      </x:c>
      <x:c t="n" s="0">
        <x:v>6.201742</x:v>
      </x:c>
      <x:c t="n" s="0">
        <x:v>12.29872</x:v>
      </x:c>
      <x:c t="n" s="0">
        <x:v>7.165675</x:v>
      </x:c>
      <x:c t="n" s="0">
        <x:v>9.805614</x:v>
      </x:c>
      <x:c t="n" s="0">
        <x:v>17.35646</x:v>
      </x:c>
      <x:c t="n" s="0">
        <x:v>22.89929</x:v>
      </x:c>
      <x:c t="n" s="0">
        <x:v>29.27743</x:v>
      </x:c>
      <x:c t="n" s="0">
        <x:v>26.76985</x:v>
      </x:c>
      <x:c t="n" s="0">
        <x:v>30.77713</x:v>
      </x:c>
      <x:c t="n" s="0">
        <x:v>30.66162</x:v>
      </x:c>
      <x:c t="n" s="0">
        <x:v>40.04562</x:v>
      </x:c>
      <x:c t="n" s="0">
        <x:v>37.15448</x:v>
      </x:c>
      <x:c t="n" s="0">
        <x:v>42.00378</x:v>
      </x:c>
      <x:c t="n" s="0">
        <x:v>40.14264</x:v>
      </x:c>
      <x:c t="n" s="0">
        <x:v>41.30106</x:v>
      </x:c>
      <x:c t="n" s="0">
        <x:v>43.64353</x:v>
      </x:c>
      <x:c t="n" s="0">
        <x:v>43.15121</x:v>
      </x:c>
      <x:c t="n" s="0">
        <x:v>38.91259</x:v>
      </x:c>
      <x:c t="n" s="0">
        <x:v>43.99132</x:v>
      </x:c>
      <x:c t="n" s="0">
        <x:v>44.07366</x:v>
      </x:c>
      <x:c t="n" s="0">
        <x:v>42.34412</x:v>
      </x:c>
      <x:c t="n" s="0">
        <x:v>42.72333</x:v>
      </x:c>
      <x:c t="n" s="0">
        <x:v>41.69567</x:v>
      </x:c>
      <x:c t="n" s="0">
        <x:v>39.7276</x:v>
      </x:c>
      <x:c t="n" s="0">
        <x:v>41.93663</x:v>
      </x:c>
      <x:c t="n" s="0">
        <x:v>34.3317</x:v>
      </x:c>
      <x:c t="n" s="0">
        <x:v>24.6539</x:v>
      </x:c>
      <x:c t="n" s="0">
        <x:v>26.05156</x:v>
      </x:c>
      <x:c t="n" s="0">
        <x:v>15.87682</x:v>
      </x:c>
      <x:c t="n" s="0">
        <x:v>6.940873</x:v>
      </x:c>
      <x:c t="n" s="0">
        <x:v>7.011243</x:v>
      </x:c>
      <x:c t="n" s="0">
        <x:v>1.282948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43943.1155092593</x:v>
      </x:c>
      <x:c t="n" s="7">
        <x:v>43943.1155092593</x:v>
      </x:c>
      <x:c t="n" s="0">
        <x:v>54.79517</x:v>
      </x:c>
      <x:c t="n" s="0">
        <x:v>61.98221</x:v>
      </x:c>
      <x:c t="n" s="0">
        <x:v>63.10643</x:v>
      </x:c>
      <x:c t="n" s="0">
        <x:v>72.39566</x:v>
      </x:c>
      <x:c t="n" s="0">
        <x:v>-28.7714</x:v>
      </x:c>
      <x:c t="n" s="0">
        <x:v>-14.2836</x:v>
      </x:c>
      <x:c t="n" s="0">
        <x:v>-13.24709</x:v>
      </x:c>
      <x:c t="n" s="0">
        <x:v>0.1018009</x:v>
      </x:c>
      <x:c t="n" s="0">
        <x:v>8.698618</x:v>
      </x:c>
      <x:c t="n" s="0">
        <x:v>13.42639</x:v>
      </x:c>
      <x:c t="n" s="0">
        <x:v>7.709269</x:v>
      </x:c>
      <x:c t="n" s="0">
        <x:v>14.16164</x:v>
      </x:c>
      <x:c t="n" s="0">
        <x:v>16.66478</x:v>
      </x:c>
      <x:c t="n" s="0">
        <x:v>23.32086</x:v>
      </x:c>
      <x:c t="n" s="0">
        <x:v>28.3264</x:v>
      </x:c>
      <x:c t="n" s="0">
        <x:v>28.53795</x:v>
      </x:c>
      <x:c t="n" s="0">
        <x:v>29.18646</x:v>
      </x:c>
      <x:c t="n" s="0">
        <x:v>33.70825</x:v>
      </x:c>
      <x:c t="n" s="0">
        <x:v>37.95409</x:v>
      </x:c>
      <x:c t="n" s="0">
        <x:v>39.86409</x:v>
      </x:c>
      <x:c t="n" s="0">
        <x:v>42.52193</x:v>
      </x:c>
      <x:c t="n" s="0">
        <x:v>40.98642</x:v>
      </x:c>
      <x:c t="n" s="0">
        <x:v>42.78201</x:v>
      </x:c>
      <x:c t="n" s="0">
        <x:v>43.44197</x:v>
      </x:c>
      <x:c t="n" s="0">
        <x:v>42.96671</x:v>
      </x:c>
      <x:c t="n" s="0">
        <x:v>43.5191</x:v>
      </x:c>
      <x:c t="n" s="0">
        <x:v>44.12626</x:v>
      </x:c>
      <x:c t="n" s="0">
        <x:v>42.71841</x:v>
      </x:c>
      <x:c t="n" s="0">
        <x:v>41.95412</x:v>
      </x:c>
      <x:c t="n" s="0">
        <x:v>41.03807</x:v>
      </x:c>
      <x:c t="n" s="0">
        <x:v>40.41685</x:v>
      </x:c>
      <x:c t="n" s="0">
        <x:v>39.93424</x:v>
      </x:c>
      <x:c t="n" s="0">
        <x:v>42.1759</x:v>
      </x:c>
      <x:c t="n" s="0">
        <x:v>34.90467</x:v>
      </x:c>
      <x:c t="n" s="0">
        <x:v>25.30795</x:v>
      </x:c>
      <x:c t="n" s="0">
        <x:v>26.99696</x:v>
      </x:c>
      <x:c t="n" s="0">
        <x:v>15.67923</x:v>
      </x:c>
      <x:c t="n" s="0">
        <x:v>7.619756</x:v>
      </x:c>
      <x:c t="n" s="0">
        <x:v>7.107319</x:v>
      </x:c>
      <x:c t="n" s="0">
        <x:v>1.732474</x:v>
      </x:c>
      <x:c t="n" s="0">
        <x:v>-25.74051</x:v>
      </x:c>
      <x:c t="n" s="0">
        <x:v>-14.70513</x:v>
      </x:c>
      <x:c t="n" s="0">
        <x:v>-13.94429</x:v>
      </x:c>
      <x:c t="n" s="0">
        <x:v>-2.643932</x:v>
      </x:c>
      <x:c t="n" s="0">
        <x:v>3.911324</x:v>
      </x:c>
      <x:c t="n" s="0">
        <x:v>11.09318</x:v>
      </x:c>
      <x:c t="n" s="0">
        <x:v>7.165675</x:v>
      </x:c>
      <x:c t="n" s="0">
        <x:v>14.57738</x:v>
      </x:c>
      <x:c t="n" s="0">
        <x:v>16.14943</x:v>
      </x:c>
      <x:c t="n" s="0">
        <x:v>19.73849</x:v>
      </x:c>
      <x:c t="n" s="0">
        <x:v>29.27743</x:v>
      </x:c>
      <x:c t="n" s="0">
        <x:v>27.85876</x:v>
      </x:c>
      <x:c t="n" s="0">
        <x:v>31.82049</x:v>
      </x:c>
      <x:c t="n" s="0">
        <x:v>30.77878</x:v>
      </x:c>
      <x:c t="n" s="0">
        <x:v>40.54399</x:v>
      </x:c>
      <x:c t="n" s="0">
        <x:v>37.69654</x:v>
      </x:c>
      <x:c t="n" s="0">
        <x:v>43.25897</x:v>
      </x:c>
      <x:c t="n" s="0">
        <x:v>41.53131</x:v>
      </x:c>
      <x:c t="n" s="0">
        <x:v>41.12406</x:v>
      </x:c>
      <x:c t="n" s="0">
        <x:v>43.27883</x:v>
      </x:c>
      <x:c t="n" s="0">
        <x:v>41.97635</x:v>
      </x:c>
      <x:c t="n" s="0">
        <x:v>43.16257</x:v>
      </x:c>
      <x:c t="n" s="0">
        <x:v>43.91137</x:v>
      </x:c>
      <x:c t="n" s="0">
        <x:v>41.56195</x:v>
      </x:c>
      <x:c t="n" s="0">
        <x:v>41.80227</x:v>
      </x:c>
      <x:c t="n" s="0">
        <x:v>42.83638</x:v>
      </x:c>
      <x:c t="n" s="0">
        <x:v>40.08582</x:v>
      </x:c>
      <x:c t="n" s="0">
        <x:v>40.26766</x:v>
      </x:c>
      <x:c t="n" s="0">
        <x:v>42.14514</x:v>
      </x:c>
      <x:c t="n" s="0">
        <x:v>35.35828</x:v>
      </x:c>
      <x:c t="n" s="0">
        <x:v>25.4401</x:v>
      </x:c>
      <x:c t="n" s="0">
        <x:v>26.00727</x:v>
      </x:c>
      <x:c t="n" s="0">
        <x:v>15.91264</x:v>
      </x:c>
      <x:c t="n" s="0">
        <x:v>8.623841</x:v>
      </x:c>
      <x:c t="n" s="0">
        <x:v>6.627006</x:v>
      </x:c>
      <x:c t="n" s="0">
        <x:v>1.717646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43943.1155092593</x:v>
      </x:c>
      <x:c t="n" s="7">
        <x:v>43943.1155092593</x:v>
      </x:c>
      <x:c t="n" s="0">
        <x:v>52.70538</x:v>
      </x:c>
      <x:c t="n" s="0">
        <x:v>63.23159</x:v>
      </x:c>
      <x:c t="n" s="0">
        <x:v>65.75101</x:v>
      </x:c>
      <x:c t="n" s="0">
        <x:v>72.62073</x:v>
      </x:c>
      <x:c t="n" s="0">
        <x:v>-28.17519</x:v>
      </x:c>
      <x:c t="n" s="0">
        <x:v>-14.3427</x:v>
      </x:c>
      <x:c t="n" s="0">
        <x:v>-13.34218</x:v>
      </x:c>
      <x:c t="n" s="0">
        <x:v>-0.2059221</x:v>
      </x:c>
      <x:c t="n" s="0">
        <x:v>8.253103</x:v>
      </x:c>
      <x:c t="n" s="0">
        <x:v>12.75848</x:v>
      </x:c>
      <x:c t="n" s="0">
        <x:v>7.634034</x:v>
      </x:c>
      <x:c t="n" s="0">
        <x:v>14.22486</x:v>
      </x:c>
      <x:c t="n" s="0">
        <x:v>16.00501</x:v>
      </x:c>
      <x:c t="n" s="0">
        <x:v>22.9493</x:v>
      </x:c>
      <x:c t="n" s="0">
        <x:v>28.3642</x:v>
      </x:c>
      <x:c t="n" s="0">
        <x:v>28.44519</x:v>
      </x:c>
      <x:c t="n" s="0">
        <x:v>29.61822</x:v>
      </x:c>
      <x:c t="n" s="0">
        <x:v>33.31976</x:v>
      </x:c>
      <x:c t="n" s="0">
        <x:v>37.59705</x:v>
      </x:c>
      <x:c t="n" s="0">
        <x:v>39.36385</x:v>
      </x:c>
      <x:c t="n" s="0">
        <x:v>42.71324</x:v>
      </x:c>
      <x:c t="n" s="0">
        <x:v>40.63861</x:v>
      </x:c>
      <x:c t="n" s="0">
        <x:v>42.47231</x:v>
      </x:c>
      <x:c t="n" s="0">
        <x:v>42.9718</x:v>
      </x:c>
      <x:c t="n" s="0">
        <x:v>42.65068</x:v>
      </x:c>
      <x:c t="n" s="0">
        <x:v>43.18313</x:v>
      </x:c>
      <x:c t="n" s="0">
        <x:v>43.95467</x:v>
      </x:c>
      <x:c t="n" s="0">
        <x:v>42.73579</x:v>
      </x:c>
      <x:c t="n" s="0">
        <x:v>42.52094</x:v>
      </x:c>
      <x:c t="n" s="0">
        <x:v>40.84715</x:v>
      </x:c>
      <x:c t="n" s="0">
        <x:v>40.55387</x:v>
      </x:c>
      <x:c t="n" s="0">
        <x:v>39.81462</x:v>
      </x:c>
      <x:c t="n" s="0">
        <x:v>41.93027</x:v>
      </x:c>
      <x:c t="n" s="0">
        <x:v>35.45014</x:v>
      </x:c>
      <x:c t="n" s="0">
        <x:v>25.36619</x:v>
      </x:c>
      <x:c t="n" s="0">
        <x:v>27.1066</x:v>
      </x:c>
      <x:c t="n" s="0">
        <x:v>15.6405</x:v>
      </x:c>
      <x:c t="n" s="0">
        <x:v>7.69313</x:v>
      </x:c>
      <x:c t="n" s="0">
        <x:v>7.040406</x:v>
      </x:c>
      <x:c t="n" s="0">
        <x:v>1.820538</x:v>
      </x:c>
      <x:c t="n" s="0">
        <x:v>-25.74051</x:v>
      </x:c>
      <x:c t="n" s="0">
        <x:v>-14.70513</x:v>
      </x:c>
      <x:c t="n" s="0">
        <x:v>-13.94429</x:v>
      </x:c>
      <x:c t="n" s="0">
        <x:v>-2.643932</x:v>
      </x:c>
      <x:c t="n" s="0">
        <x:v>3.911324</x:v>
      </x:c>
      <x:c t="n" s="0">
        <x:v>-2.865958</x:v>
      </x:c>
      <x:c t="n" s="0">
        <x:v>7.165675</x:v>
      </x:c>
      <x:c t="n" s="0">
        <x:v>14.57738</x:v>
      </x:c>
      <x:c t="n" s="0">
        <x:v>2.040864</x:v>
      </x:c>
      <x:c t="n" s="0">
        <x:v>19.73849</x:v>
      </x:c>
      <x:c t="n" s="0">
        <x:v>28.46812</x:v>
      </x:c>
      <x:c t="n" s="0">
        <x:v>27.85876</x:v>
      </x:c>
      <x:c t="n" s="0">
        <x:v>31.40599</x:v>
      </x:c>
      <x:c t="n" s="0">
        <x:v>29.66828</x:v>
      </x:c>
      <x:c t="n" s="0">
        <x:v>32.16213</x:v>
      </x:c>
      <x:c t="n" s="0">
        <x:v>32.75513</x:v>
      </x:c>
      <x:c t="n" s="0">
        <x:v>44.47733</x:v>
      </x:c>
      <x:c t="n" s="0">
        <x:v>40.32988</x:v>
      </x:c>
      <x:c t="n" s="0">
        <x:v>39.75961</x:v>
      </x:c>
      <x:c t="n" s="0">
        <x:v>37.54282</x:v>
      </x:c>
      <x:c t="n" s="0">
        <x:v>39.5675</x:v>
      </x:c>
      <x:c t="n" s="0">
        <x:v>39.69585</x:v>
      </x:c>
      <x:c t="n" s="0">
        <x:v>43.68118</x:v>
      </x:c>
      <x:c t="n" s="0">
        <x:v>43.08881</x:v>
      </x:c>
      <x:c t="n" s="0">
        <x:v>45.45173</x:v>
      </x:c>
      <x:c t="n" s="0">
        <x:v>39.05463</x:v>
      </x:c>
      <x:c t="n" s="0">
        <x:v>41.099</x:v>
      </x:c>
      <x:c t="n" s="0">
        <x:v>38.13724</x:v>
      </x:c>
      <x:c t="n" s="0">
        <x:v>40.7053</x:v>
      </x:c>
      <x:c t="n" s="0">
        <x:v>37.90099</x:v>
      </x:c>
      <x:c t="n" s="0">
        <x:v>25.56875</x:v>
      </x:c>
      <x:c t="n" s="0">
        <x:v>28.36815</x:v>
      </x:c>
      <x:c t="n" s="0">
        <x:v>16.29529</x:v>
      </x:c>
      <x:c t="n" s="0">
        <x:v>7.396424</x:v>
      </x:c>
      <x:c t="n" s="0">
        <x:v>6.603744</x:v>
      </x:c>
      <x:c t="n" s="0">
        <x:v>2.545675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43943.1155092593</x:v>
      </x:c>
      <x:c t="n" s="7">
        <x:v>43943.1155092593</x:v>
      </x:c>
      <x:c t="n" s="0">
        <x:v>54.03559</x:v>
      </x:c>
      <x:c t="n" s="0">
        <x:v>63.74312</x:v>
      </x:c>
      <x:c t="n" s="0">
        <x:v>66.57723</x:v>
      </x:c>
      <x:c t="n" s="0">
        <x:v>74.06317</x:v>
      </x:c>
      <x:c t="n" s="0">
        <x:v>-27.72428</x:v>
      </x:c>
      <x:c t="n" s="0">
        <x:v>-14.39381</x:v>
      </x:c>
      <x:c t="n" s="0">
        <x:v>-13.42507</x:v>
      </x:c>
      <x:c t="n" s="0">
        <x:v>-0.487173</x:v>
      </x:c>
      <x:c t="n" s="0">
        <x:v>7.832717</x:v>
      </x:c>
      <x:c t="n" s="0">
        <x:v>12.09347</x:v>
      </x:c>
      <x:c t="n" s="0">
        <x:v>7.568733</x:v>
      </x:c>
      <x:c t="n" s="0">
        <x:v>14.50827</x:v>
      </x:c>
      <x:c t="n" s="0">
        <x:v>15.3494</x:v>
      </x:c>
      <x:c t="n" s="0">
        <x:v>22.82299</x:v>
      </x:c>
      <x:c t="n" s="0">
        <x:v>28.36055</x:v>
      </x:c>
      <x:c t="n" s="0">
        <x:v>27.87761</x:v>
      </x:c>
      <x:c t="n" s="0">
        <x:v>29.7784</x:v>
      </x:c>
      <x:c t="n" s="0">
        <x:v>32.89098</x:v>
      </x:c>
      <x:c t="n" s="0">
        <x:v>36.97259</x:v>
      </x:c>
      <x:c t="n" s="0">
        <x:v>39.29482</x:v>
      </x:c>
      <x:c t="n" s="0">
        <x:v>43.13348</x:v>
      </x:c>
      <x:c t="n" s="0">
        <x:v>41.62864</x:v>
      </x:c>
      <x:c t="n" s="0">
        <x:v>42.13062</x:v>
      </x:c>
      <x:c t="n" s="0">
        <x:v>43.16479</x:v>
      </x:c>
      <x:c t="n" s="0">
        <x:v>42.91214</x:v>
      </x:c>
      <x:c t="n" s="0">
        <x:v>43.12321</x:v>
      </x:c>
      <x:c t="n" s="0">
        <x:v>44.30008</x:v>
      </x:c>
      <x:c t="n" s="0">
        <x:v>42.9537</x:v>
      </x:c>
      <x:c t="n" s="0">
        <x:v>42.50464</x:v>
      </x:c>
      <x:c t="n" s="0">
        <x:v>40.90123</x:v>
      </x:c>
      <x:c t="n" s="0">
        <x:v>40.37222</x:v>
      </x:c>
      <x:c t="n" s="0">
        <x:v>39.47105</x:v>
      </x:c>
      <x:c t="n" s="0">
        <x:v>41.82528</x:v>
      </x:c>
      <x:c t="n" s="0">
        <x:v>35.22292</x:v>
      </x:c>
      <x:c t="n" s="0">
        <x:v>25.53593</x:v>
      </x:c>
      <x:c t="n" s="0">
        <x:v>27.20675</x:v>
      </x:c>
      <x:c t="n" s="0">
        <x:v>15.66095</x:v>
      </x:c>
      <x:c t="n" s="0">
        <x:v>7.70071</x:v>
      </x:c>
      <x:c t="n" s="0">
        <x:v>7.436451</x:v>
      </x:c>
      <x:c t="n" s="0">
        <x:v>2.015078</x:v>
      </x:c>
      <x:c t="n" s="0">
        <x:v>-25.74051</x:v>
      </x:c>
      <x:c t="n" s="0">
        <x:v>-14.70513</x:v>
      </x:c>
      <x:c t="n" s="0">
        <x:v>-13.94429</x:v>
      </x:c>
      <x:c t="n" s="0">
        <x:v>-2.643932</x:v>
      </x:c>
      <x:c t="n" s="0">
        <x:v>3.911324</x:v>
      </x:c>
      <x:c t="n" s="0">
        <x:v>-2.865958</x:v>
      </x:c>
      <x:c t="n" s="0">
        <x:v>7.165675</x:v>
      </x:c>
      <x:c t="n" s="0">
        <x:v>16.09557</x:v>
      </x:c>
      <x:c t="n" s="0">
        <x:v>2.040864</x:v>
      </x:c>
      <x:c t="n" s="0">
        <x:v>22.34307</x:v>
      </x:c>
      <x:c t="n" s="0">
        <x:v>28.33914</x:v>
      </x:c>
      <x:c t="n" s="0">
        <x:v>16.68726</x:v>
      </x:c>
      <x:c t="n" s="0">
        <x:v>30.61292</x:v>
      </x:c>
      <x:c t="n" s="0">
        <x:v>28.83377</x:v>
      </x:c>
      <x:c t="n" s="0">
        <x:v>28.19622</x:v>
      </x:c>
      <x:c t="n" s="0">
        <x:v>39.61885</x:v>
      </x:c>
      <x:c t="n" s="0">
        <x:v>44.70347</x:v>
      </x:c>
      <x:c t="n" s="0">
        <x:v>44.37621</x:v>
      </x:c>
      <x:c t="n" s="0">
        <x:v>39.09182</x:v>
      </x:c>
      <x:c t="n" s="0">
        <x:v>44.22328</x:v>
      </x:c>
      <x:c t="n" s="0">
        <x:v>44.40611</x:v>
      </x:c>
      <x:c t="n" s="0">
        <x:v>44.10192</x:v>
      </x:c>
      <x:c t="n" s="0">
        <x:v>45.62178</x:v>
      </x:c>
      <x:c t="n" s="0">
        <x:v>44.52605</x:v>
      </x:c>
      <x:c t="n" s="0">
        <x:v>41.68771</x:v>
      </x:c>
      <x:c t="n" s="0">
        <x:v>43.04009</x:v>
      </x:c>
      <x:c t="n" s="0">
        <x:v>39.14908</x:v>
      </x:c>
      <x:c t="n" s="0">
        <x:v>37.08655</x:v>
      </x:c>
      <x:c t="n" s="0">
        <x:v>41.248</x:v>
      </x:c>
      <x:c t="n" s="0">
        <x:v>33.44379</x:v>
      </x:c>
      <x:c t="n" s="0">
        <x:v>26.61427</x:v>
      </x:c>
      <x:c t="n" s="0">
        <x:v>27.17561</x:v>
      </x:c>
      <x:c t="n" s="0">
        <x:v>15.02487</x:v>
      </x:c>
      <x:c t="n" s="0">
        <x:v>7.9533</x:v>
      </x:c>
      <x:c t="n" s="0">
        <x:v>9.12295</x:v>
      </x:c>
      <x:c t="n" s="0">
        <x:v>3.015535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43943.1155092593</x:v>
      </x:c>
      <x:c t="n" s="7">
        <x:v>43943.1155092593</x:v>
      </x:c>
      <x:c t="n" s="0">
        <x:v>53.69752</x:v>
      </x:c>
      <x:c t="n" s="0">
        <x:v>62.65167</x:v>
      </x:c>
      <x:c t="n" s="0">
        <x:v>71.41763</x:v>
      </x:c>
      <x:c t="n" s="0">
        <x:v>75.98876</x:v>
      </x:c>
      <x:c t="n" s="0">
        <x:v>-27.37267</x:v>
      </x:c>
      <x:c t="n" s="0">
        <x:v>-14.51426</x:v>
      </x:c>
      <x:c t="n" s="0">
        <x:v>-12.65232</x:v>
      </x:c>
      <x:c t="n" s="0">
        <x:v>0.05887642</x:v>
      </x:c>
      <x:c t="n" s="0">
        <x:v>7.438374</x:v>
      </x:c>
      <x:c t="n" s="0">
        <x:v>11.4318</x:v>
      </x:c>
      <x:c t="n" s="0">
        <x:v>9.300861</x:v>
      </x:c>
      <x:c t="n" s="0">
        <x:v>14.92869</x:v>
      </x:c>
      <x:c t="n" s="0">
        <x:v>14.69862</x:v>
      </x:c>
      <x:c t="n" s="0">
        <x:v>22.90942</x:v>
      </x:c>
      <x:c t="n" s="0">
        <x:v>28.35743</x:v>
      </x:c>
      <x:c t="n" s="0">
        <x:v>27.24839</x:v>
      </x:c>
      <x:c t="n" s="0">
        <x:v>29.8335</x:v>
      </x:c>
      <x:c t="n" s="0">
        <x:v>32.45913</x:v>
      </x:c>
      <x:c t="n" s="0">
        <x:v>36.55568</x:v>
      </x:c>
      <x:c t="n" s="0">
        <x:v>39.42769</x:v>
      </x:c>
      <x:c t="n" s="0">
        <x:v>42.98421</x:v>
      </x:c>
      <x:c t="n" s="0">
        <x:v>40.99384</x:v>
      </x:c>
      <x:c t="n" s="0">
        <x:v>42.21329</x:v>
      </x:c>
      <x:c t="n" s="0">
        <x:v>43.66312</x:v>
      </x:c>
      <x:c t="n" s="0">
        <x:v>42.74189</x:v>
      </x:c>
      <x:c t="n" s="0">
        <x:v>43.21078</x:v>
      </x:c>
      <x:c t="n" s="0">
        <x:v>44.13118</x:v>
      </x:c>
      <x:c t="n" s="0">
        <x:v>43.13662</x:v>
      </x:c>
      <x:c t="n" s="0">
        <x:v>42.2033</x:v>
      </x:c>
      <x:c t="n" s="0">
        <x:v>40.96027</x:v>
      </x:c>
      <x:c t="n" s="0">
        <x:v>40.11934</x:v>
      </x:c>
      <x:c t="n" s="0">
        <x:v>39.5365</x:v>
      </x:c>
      <x:c t="n" s="0">
        <x:v>41.8943</x:v>
      </x:c>
      <x:c t="n" s="0">
        <x:v>34.94736</x:v>
      </x:c>
      <x:c t="n" s="0">
        <x:v>25.62953</x:v>
      </x:c>
      <x:c t="n" s="0">
        <x:v>27.35175</x:v>
      </x:c>
      <x:c t="n" s="0">
        <x:v>15.80827</x:v>
      </x:c>
      <x:c t="n" s="0">
        <x:v>7.82189</x:v>
      </x:c>
      <x:c t="n" s="0">
        <x:v>7.563779</x:v>
      </x:c>
      <x:c t="n" s="0">
        <x:v>2.119789</x:v>
      </x:c>
      <x:c t="n" s="0">
        <x:v>-25.74051</x:v>
      </x:c>
      <x:c t="n" s="0">
        <x:v>-15.3866</x:v>
      </x:c>
      <x:c t="n" s="0">
        <x:v>-9.371511</x:v>
      </x:c>
      <x:c t="n" s="0">
        <x:v>2.749202</x:v>
      </x:c>
      <x:c t="n" s="0">
        <x:v>3.911324</x:v>
      </x:c>
      <x:c t="n" s="0">
        <x:v>-2.865958</x:v>
      </x:c>
      <x:c t="n" s="0">
        <x:v>14.43057</x:v>
      </x:c>
      <x:c t="n" s="0">
        <x:v>16.80336</x:v>
      </x:c>
      <x:c t="n" s="0">
        <x:v>9.255922</x:v>
      </x:c>
      <x:c t="n" s="0">
        <x:v>23.38323</x:v>
      </x:c>
      <x:c t="n" s="0">
        <x:v>28.33914</x:v>
      </x:c>
      <x:c t="n" s="0">
        <x:v>16.68726</x:v>
      </x:c>
      <x:c t="n" s="0">
        <x:v>29.68806</x:v>
      </x:c>
      <x:c t="n" s="0">
        <x:v>28.27706</x:v>
      </x:c>
      <x:c t="n" s="0">
        <x:v>32.68921</x:v>
      </x:c>
      <x:c t="n" s="0">
        <x:v>39.64744</x:v>
      </x:c>
      <x:c t="n" s="0">
        <x:v>41.63057</x:v>
      </x:c>
      <x:c t="n" s="0">
        <x:v>29.38266</x:v>
      </x:c>
      <x:c t="n" s="0">
        <x:v>42.63408</x:v>
      </x:c>
      <x:c t="n" s="0">
        <x:v>46.12539</x:v>
      </x:c>
      <x:c t="n" s="0">
        <x:v>41.34143</x:v>
      </x:c>
      <x:c t="n" s="0">
        <x:v>41.80884</x:v>
      </x:c>
      <x:c t="n" s="0">
        <x:v>44.26766</x:v>
      </x:c>
      <x:c t="n" s="0">
        <x:v>42.88113</x:v>
      </x:c>
      <x:c t="n" s="0">
        <x:v>40.6042</x:v>
      </x:c>
      <x:c t="n" s="0">
        <x:v>38.43625</x:v>
      </x:c>
      <x:c t="n" s="0">
        <x:v>37.92165</x:v>
      </x:c>
      <x:c t="n" s="0">
        <x:v>39.68186</x:v>
      </x:c>
      <x:c t="n" s="0">
        <x:v>41.73377</x:v>
      </x:c>
      <x:c t="n" s="0">
        <x:v>32.74584</x:v>
      </x:c>
      <x:c t="n" s="0">
        <x:v>25.72075</x:v>
      </x:c>
      <x:c t="n" s="0">
        <x:v>28.16572</x:v>
      </x:c>
      <x:c t="n" s="0">
        <x:v>16.4742</x:v>
      </x:c>
      <x:c t="n" s="0">
        <x:v>8.591629</x:v>
      </x:c>
      <x:c t="n" s="0">
        <x:v>8.16929</x:v>
      </x:c>
      <x:c t="n" s="0">
        <x:v>2.393074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43943.1155092593</x:v>
      </x:c>
      <x:c t="n" s="7">
        <x:v>43943.1155092593</x:v>
      </x:c>
      <x:c t="n" s="0">
        <x:v>53.04992</x:v>
      </x:c>
      <x:c t="n" s="0">
        <x:v>61.19039</x:v>
      </x:c>
      <x:c t="n" s="0">
        <x:v>67.08923</x:v>
      </x:c>
      <x:c t="n" s="0">
        <x:v>76.02898</x:v>
      </x:c>
      <x:c t="n" s="0">
        <x:v>-27.09384</x:v>
      </x:c>
      <x:c t="n" s="0">
        <x:v>-14.64419</x:v>
      </x:c>
      <x:c t="n" s="0">
        <x:v>-11.88361</x:v>
      </x:c>
      <x:c t="n" s="0">
        <x:v>0.6763862</x:v>
      </x:c>
      <x:c t="n" s="0">
        <x:v>7.065157</x:v>
      </x:c>
      <x:c t="n" s="0">
        <x:v>10.77401</x:v>
      </x:c>
      <x:c t="n" s="0">
        <x:v>10.71481</x:v>
      </x:c>
      <x:c t="n" s="0">
        <x:v>15.2581</x:v>
      </x:c>
      <x:c t="n" s="0">
        <x:v>15.23753</x:v>
      </x:c>
      <x:c t="n" s="0">
        <x:v>22.98189</x:v>
      </x:c>
      <x:c t="n" s="0">
        <x:v>28.40646</x:v>
      </x:c>
      <x:c t="n" s="0">
        <x:v>26.62784</x:v>
      </x:c>
      <x:c t="n" s="0">
        <x:v>29.35018</x:v>
      </x:c>
      <x:c t="n" s="0">
        <x:v>32.04316</x:v>
      </x:c>
      <x:c t="n" s="0">
        <x:v>36.23279</x:v>
      </x:c>
      <x:c t="n" s="0">
        <x:v>39.08549</x:v>
      </x:c>
      <x:c t="n" s="0">
        <x:v>43.18535</x:v>
      </x:c>
      <x:c t="n" s="0">
        <x:v>40.65688</x:v>
      </x:c>
      <x:c t="n" s="0">
        <x:v>41.72264</x:v>
      </x:c>
      <x:c t="n" s="0">
        <x:v>43.86065</x:v>
      </x:c>
      <x:c t="n" s="0">
        <x:v>42.48528</x:v>
      </x:c>
      <x:c t="n" s="0">
        <x:v>43.51875</x:v>
      </x:c>
      <x:c t="n" s="0">
        <x:v>44.23603</x:v>
      </x:c>
      <x:c t="n" s="0">
        <x:v>42.76183</x:v>
      </x:c>
      <x:c t="n" s="0">
        <x:v>41.97081</x:v>
      </x:c>
      <x:c t="n" s="0">
        <x:v>40.79311</x:v>
      </x:c>
      <x:c t="n" s="0">
        <x:v>40.31165</x:v>
      </x:c>
      <x:c t="n" s="0">
        <x:v>39.63605</x:v>
      </x:c>
      <x:c t="n" s="0">
        <x:v>42.04048</x:v>
      </x:c>
      <x:c t="n" s="0">
        <x:v>34.90657</x:v>
      </x:c>
      <x:c t="n" s="0">
        <x:v>25.46149</x:v>
      </x:c>
      <x:c t="n" s="0">
        <x:v>27.31316</x:v>
      </x:c>
      <x:c t="n" s="0">
        <x:v>15.69907</x:v>
      </x:c>
      <x:c t="n" s="0">
        <x:v>8.104334</x:v>
      </x:c>
      <x:c t="n" s="0">
        <x:v>7.517178</x:v>
      </x:c>
      <x:c t="n" s="0">
        <x:v>2.108631</x:v>
      </x:c>
      <x:c t="n" s="0">
        <x:v>-25.74051</x:v>
      </x:c>
      <x:c t="n" s="0">
        <x:v>-15.49331</x:v>
      </x:c>
      <x:c t="n" s="0">
        <x:v>-8.985263</x:v>
      </x:c>
      <x:c t="n" s="0">
        <x:v>3.169408</x:v>
      </x:c>
      <x:c t="n" s="0">
        <x:v>3.762096</x:v>
      </x:c>
      <x:c t="n" s="0">
        <x:v>-2.865958</x:v>
      </x:c>
      <x:c t="n" s="0">
        <x:v>14.90737</x:v>
      </x:c>
      <x:c t="n" s="0">
        <x:v>16.80336</x:v>
      </x:c>
      <x:c t="n" s="0">
        <x:v>17.4977</x:v>
      </x:c>
      <x:c t="n" s="0">
        <x:v>23.38323</x:v>
      </x:c>
      <x:c t="n" s="0">
        <x:v>28.9605</x:v>
      </x:c>
      <x:c t="n" s="0">
        <x:v>16.68726</x:v>
      </x:c>
      <x:c t="n" s="0">
        <x:v>24.28213</x:v>
      </x:c>
      <x:c t="n" s="0">
        <x:v>30.07793</x:v>
      </x:c>
      <x:c t="n" s="0">
        <x:v>33.74393</x:v>
      </x:c>
      <x:c t="n" s="0">
        <x:v>36.29914</x:v>
      </x:c>
      <x:c t="n" s="0">
        <x:v>44.50903</x:v>
      </x:c>
      <x:c t="n" s="0">
        <x:v>38.42719</x:v>
      </x:c>
      <x:c t="n" s="0">
        <x:v>36.55489</x:v>
      </x:c>
      <x:c t="n" s="0">
        <x:v>45.09416</x:v>
      </x:c>
      <x:c t="n" s="0">
        <x:v>40.99719</x:v>
      </x:c>
      <x:c t="n" s="0">
        <x:v>44.71804</x:v>
      </x:c>
      <x:c t="n" s="0">
        <x:v>44.52908</x:v>
      </x:c>
      <x:c t="n" s="0">
        <x:v>40.04254</x:v>
      </x:c>
      <x:c t="n" s="0">
        <x:v>38.40239</x:v>
      </x:c>
      <x:c t="n" s="0">
        <x:v>39.66607</x:v>
      </x:c>
      <x:c t="n" s="0">
        <x:v>42.04762</x:v>
      </x:c>
      <x:c t="n" s="0">
        <x:v>40.06392</x:v>
      </x:c>
      <x:c t="n" s="0">
        <x:v>42.48407</x:v>
      </x:c>
      <x:c t="n" s="0">
        <x:v>34.39671</x:v>
      </x:c>
      <x:c t="n" s="0">
        <x:v>24.59029</x:v>
      </x:c>
      <x:c t="n" s="0">
        <x:v>27.03055</x:v>
      </x:c>
      <x:c t="n" s="0">
        <x:v>15.33134</x:v>
      </x:c>
      <x:c t="n" s="0">
        <x:v>9.173187</x:v>
      </x:c>
      <x:c t="n" s="0">
        <x:v>7.723709</x:v>
      </x:c>
      <x:c t="n" s="0">
        <x:v>2.163857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43943.1155092593</x:v>
      </x:c>
      <x:c t="n" s="7">
        <x:v>43943.1155092593</x:v>
      </x:c>
      <x:c t="n" s="0">
        <x:v>52.99969</x:v>
      </x:c>
      <x:c t="n" s="0">
        <x:v>60.22129</x:v>
      </x:c>
      <x:c t="n" s="0">
        <x:v>62.75622</x:v>
      </x:c>
      <x:c t="n" s="0">
        <x:v>70.06801</x:v>
      </x:c>
      <x:c t="n" s="0">
        <x:v>-26.86897</x:v>
      </x:c>
      <x:c t="n" s="0">
        <x:v>-14.75832</x:v>
      </x:c>
      <x:c t="n" s="0">
        <x:v>-11.32013</x:v>
      </x:c>
      <x:c t="n" s="0">
        <x:v>1.142091</x:v>
      </x:c>
      <x:c t="n" s="0">
        <x:v>6.679835</x:v>
      </x:c>
      <x:c t="n" s="0">
        <x:v>10.1207</x:v>
      </x:c>
      <x:c t="n" s="0">
        <x:v>11.63964</x:v>
      </x:c>
      <x:c t="n" s="0">
        <x:v>15.59384</x:v>
      </x:c>
      <x:c t="n" s="0">
        <x:v>15.65013</x:v>
      </x:c>
      <x:c t="n" s="0">
        <x:v>23.11413</x:v>
      </x:c>
      <x:c t="n" s="0">
        <x:v>28.7655</x:v>
      </x:c>
      <x:c t="n" s="0">
        <x:v>26.08421</x:v>
      </x:c>
      <x:c t="n" s="0">
        <x:v>28.89004</x:v>
      </x:c>
      <x:c t="n" s="0">
        <x:v>32.74673</x:v>
      </x:c>
      <x:c t="n" s="0">
        <x:v>36.54936</x:v>
      </x:c>
      <x:c t="n" s="0">
        <x:v>38.77872</x:v>
      </x:c>
      <x:c t="n" s="0">
        <x:v>42.69097</x:v>
      </x:c>
      <x:c t="n" s="0">
        <x:v>40.26647</x:v>
      </x:c>
      <x:c t="n" s="0">
        <x:v>42.09665</x:v>
      </x:c>
      <x:c t="n" s="0">
        <x:v>43.7927</x:v>
      </x:c>
      <x:c t="n" s="0">
        <x:v>42.52329</x:v>
      </x:c>
      <x:c t="n" s="0">
        <x:v>43.44278</x:v>
      </x:c>
      <x:c t="n" s="0">
        <x:v>44.45439</x:v>
      </x:c>
      <x:c t="n" s="0">
        <x:v>43.08556</x:v>
      </x:c>
      <x:c t="n" s="0">
        <x:v>41.63267</x:v>
      </x:c>
      <x:c t="n" s="0">
        <x:v>40.85743</x:v>
      </x:c>
      <x:c t="n" s="0">
        <x:v>40.17204</x:v>
      </x:c>
      <x:c t="n" s="0">
        <x:v>39.33822</x:v>
      </x:c>
      <x:c t="n" s="0">
        <x:v>41.83102</x:v>
      </x:c>
      <x:c t="n" s="0">
        <x:v>34.53123</x:v>
      </x:c>
      <x:c t="n" s="0">
        <x:v>25.7023</x:v>
      </x:c>
      <x:c t="n" s="0">
        <x:v>27.32467</x:v>
      </x:c>
      <x:c t="n" s="0">
        <x:v>15.79758</x:v>
      </x:c>
      <x:c t="n" s="0">
        <x:v>7.992435</x:v>
      </x:c>
      <x:c t="n" s="0">
        <x:v>7.563366</x:v>
      </x:c>
      <x:c t="n" s="0">
        <x:v>2.09218</x:v>
      </x:c>
      <x:c t="n" s="0">
        <x:v>-25.74051</x:v>
      </x:c>
      <x:c t="n" s="0">
        <x:v>-15.49331</x:v>
      </x:c>
      <x:c t="n" s="0">
        <x:v>-8.985263</x:v>
      </x:c>
      <x:c t="n" s="0">
        <x:v>3.169408</x:v>
      </x:c>
      <x:c t="n" s="0">
        <x:v>3.280935</x:v>
      </x:c>
      <x:c t="n" s="0">
        <x:v>-2.865958</x:v>
      </x:c>
      <x:c t="n" s="0">
        <x:v>14.90737</x:v>
      </x:c>
      <x:c t="n" s="0">
        <x:v>17.25543</x:v>
      </x:c>
      <x:c t="n" s="0">
        <x:v>17.4977</x:v>
      </x:c>
      <x:c t="n" s="0">
        <x:v>23.87527</x:v>
      </x:c>
      <x:c t="n" s="0">
        <x:v>30.42157</x:v>
      </x:c>
      <x:c t="n" s="0">
        <x:v>19.79533</x:v>
      </x:c>
      <x:c t="n" s="0">
        <x:v>24.28213</x:v>
      </x:c>
      <x:c t="n" s="0">
        <x:v>35.47674</x:v>
      </x:c>
      <x:c t="n" s="0">
        <x:v>39.03624</x:v>
      </x:c>
      <x:c t="n" s="0">
        <x:v>36.14687</x:v>
      </x:c>
      <x:c t="n" s="0">
        <x:v>37.43469</x:v>
      </x:c>
      <x:c t="n" s="0">
        <x:v>36.2431</x:v>
      </x:c>
      <x:c t="n" s="0">
        <x:v>44.3814</x:v>
      </x:c>
      <x:c t="n" s="0">
        <x:v>42.87464</x:v>
      </x:c>
      <x:c t="n" s="0">
        <x:v>43.39392</x:v>
      </x:c>
      <x:c t="n" s="0">
        <x:v>43.24944</x:v>
      </x:c>
      <x:c t="n" s="0">
        <x:v>45.46952</x:v>
      </x:c>
      <x:c t="n" s="0">
        <x:v>44.39626</x:v>
      </x:c>
      <x:c t="n" s="0">
        <x:v>38.80889</x:v>
      </x:c>
      <x:c t="n" s="0">
        <x:v>40.90928</x:v>
      </x:c>
      <x:c t="n" s="0">
        <x:v>38.57209</x:v>
      </x:c>
      <x:c t="n" s="0">
        <x:v>37.35405</x:v>
      </x:c>
      <x:c t="n" s="0">
        <x:v>40.46766</x:v>
      </x:c>
      <x:c t="n" s="0">
        <x:v>31.03719</x:v>
      </x:c>
      <x:c t="n" s="0">
        <x:v>26.695</x:v>
      </x:c>
      <x:c t="n" s="0">
        <x:v>27.28977</x:v>
      </x:c>
      <x:c t="n" s="0">
        <x:v>15.88967</x:v>
      </x:c>
      <x:c t="n" s="0">
        <x:v>7.11377</x:v>
      </x:c>
      <x:c t="n" s="0">
        <x:v>7.937359</x:v>
      </x:c>
      <x:c t="n" s="0">
        <x:v>2.039364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43943.1155092593</x:v>
      </x:c>
      <x:c t="n" s="7">
        <x:v>43943.1155092593</x:v>
      </x:c>
      <x:c t="n" s="0">
        <x:v>52.92355</x:v>
      </x:c>
      <x:c t="n" s="0">
        <x:v>58.9719</x:v>
      </x:c>
      <x:c t="n" s="0">
        <x:v>67.02174</x:v>
      </x:c>
      <x:c t="n" s="0">
        <x:v>72.87627</x:v>
      </x:c>
      <x:c t="n" s="0">
        <x:v>-26.68582</x:v>
      </x:c>
      <x:c t="n" s="0">
        <x:v>-14.85821</x:v>
      </x:c>
      <x:c t="n" s="0">
        <x:v>-10.89075</x:v>
      </x:c>
      <x:c t="n" s="0">
        <x:v>1.503747</x:v>
      </x:c>
      <x:c t="n" s="0">
        <x:v>6.321321</x:v>
      </x:c>
      <x:c t="n" s="0">
        <x:v>9.472555</x:v>
      </x:c>
      <x:c t="n" s="0">
        <x:v>12.29844</x:v>
      </x:c>
      <x:c t="n" s="0">
        <x:v>15.9649</x:v>
      </x:c>
      <x:c t="n" s="0">
        <x:v>15.4013</x:v>
      </x:c>
      <x:c t="n" s="0">
        <x:v>23.24513</x:v>
      </x:c>
      <x:c t="n" s="0">
        <x:v>29.05026</x:v>
      </x:c>
      <x:c t="n" s="0">
        <x:v>25.5822</x:v>
      </x:c>
      <x:c t="n" s="0">
        <x:v>28.76337</x:v>
      </x:c>
      <x:c t="n" s="0">
        <x:v>33.45868</x:v>
      </x:c>
      <x:c t="n" s="0">
        <x:v>38.0499</x:v>
      </x:c>
      <x:c t="n" s="0">
        <x:v>38.36391</x:v>
      </x:c>
      <x:c t="n" s="0">
        <x:v>42.91756</x:v>
      </x:c>
      <x:c t="n" s="0">
        <x:v>39.72292</x:v>
      </x:c>
      <x:c t="n" s="0">
        <x:v>42.18857</x:v>
      </x:c>
      <x:c t="n" s="0">
        <x:v>43.37511</x:v>
      </x:c>
      <x:c t="n" s="0">
        <x:v>43.08764</x:v>
      </x:c>
      <x:c t="n" s="0">
        <x:v>43.14129</x:v>
      </x:c>
      <x:c t="n" s="0">
        <x:v>44.5337</x:v>
      </x:c>
      <x:c t="n" s="0">
        <x:v>42.82008</x:v>
      </x:c>
      <x:c t="n" s="0">
        <x:v>41.48332</x:v>
      </x:c>
      <x:c t="n" s="0">
        <x:v>41.22211</x:v>
      </x:c>
      <x:c t="n" s="0">
        <x:v>40.04038</x:v>
      </x:c>
      <x:c t="n" s="0">
        <x:v>39.55501</x:v>
      </x:c>
      <x:c t="n" s="0">
        <x:v>41.68938</x:v>
      </x:c>
      <x:c t="n" s="0">
        <x:v>34.29575</x:v>
      </x:c>
      <x:c t="n" s="0">
        <x:v>25.45567</x:v>
      </x:c>
      <x:c t="n" s="0">
        <x:v>27.19589</x:v>
      </x:c>
      <x:c t="n" s="0">
        <x:v>15.61065</x:v>
      </x:c>
      <x:c t="n" s="0">
        <x:v>7.943442</x:v>
      </x:c>
      <x:c t="n" s="0">
        <x:v>7.738955</x:v>
      </x:c>
      <x:c t="n" s="0">
        <x:v>2.122308</x:v>
      </x:c>
      <x:c t="n" s="0">
        <x:v>-25.74051</x:v>
      </x:c>
      <x:c t="n" s="0">
        <x:v>-15.49331</x:v>
      </x:c>
      <x:c t="n" s="0">
        <x:v>-8.985263</x:v>
      </x:c>
      <x:c t="n" s="0">
        <x:v>3.169408</x:v>
      </x:c>
      <x:c t="n" s="0">
        <x:v>3.280935</x:v>
      </x:c>
      <x:c t="n" s="0">
        <x:v>-2.865958</x:v>
      </x:c>
      <x:c t="n" s="0">
        <x:v>14.90737</x:v>
      </x:c>
      <x:c t="n" s="0">
        <x:v>17.66485</x:v>
      </x:c>
      <x:c t="n" s="0">
        <x:v>12.34718</x:v>
      </x:c>
      <x:c t="n" s="0">
        <x:v>23.94122</x:v>
      </x:c>
      <x:c t="n" s="0">
        <x:v>30.42157</x:v>
      </x:c>
      <x:c t="n" s="0">
        <x:v>20.10141</x:v>
      </x:c>
      <x:c t="n" s="0">
        <x:v>28.28055</x:v>
      </x:c>
      <x:c t="n" s="0">
        <x:v>36.48259</x:v>
      </x:c>
      <x:c t="n" s="0">
        <x:v>42.37826</x:v>
      </x:c>
      <x:c t="n" s="0">
        <x:v>36.74303</x:v>
      </x:c>
      <x:c t="n" s="0">
        <x:v>43.47649</x:v>
      </x:c>
      <x:c t="n" s="0">
        <x:v>33.64798</x:v>
      </x:c>
      <x:c t="n" s="0">
        <x:v>41.76452</x:v>
      </x:c>
      <x:c t="n" s="0">
        <x:v>38.57828</x:v>
      </x:c>
      <x:c t="n" s="0">
        <x:v>45.01642</x:v>
      </x:c>
      <x:c t="n" s="0">
        <x:v>40.64526</x:v>
      </x:c>
      <x:c t="n" s="0">
        <x:v>44.48704</x:v>
      </x:c>
      <x:c t="n" s="0">
        <x:v>40.64512</x:v>
      </x:c>
      <x:c t="n" s="0">
        <x:v>40.49704</x:v>
      </x:c>
      <x:c t="n" s="0">
        <x:v>43.05854</x:v>
      </x:c>
      <x:c t="n" s="0">
        <x:v>38.66359</x:v>
      </x:c>
      <x:c t="n" s="0">
        <x:v>40.88303</x:v>
      </x:c>
      <x:c t="n" s="0">
        <x:v>41.26714</x:v>
      </x:c>
      <x:c t="n" s="0">
        <x:v>33.44236</x:v>
      </x:c>
      <x:c t="n" s="0">
        <x:v>23.87123</x:v>
      </x:c>
      <x:c t="n" s="0">
        <x:v>26.1829</x:v>
      </x:c>
      <x:c t="n" s="0">
        <x:v>14.44881</x:v>
      </x:c>
      <x:c t="n" s="0">
        <x:v>7.695245</x:v>
      </x:c>
      <x:c t="n" s="0">
        <x:v>9.137286</x:v>
      </x:c>
      <x:c t="n" s="0">
        <x:v>2.140239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43943.1155092593</x:v>
      </x:c>
      <x:c t="n" s="7">
        <x:v>43943.1155092593</x:v>
      </x:c>
      <x:c t="n" s="0">
        <x:v>53.11691</x:v>
      </x:c>
      <x:c t="n" s="0">
        <x:v>60.22129</x:v>
      </x:c>
      <x:c t="n" s="0">
        <x:v>68.8168</x:v>
      </x:c>
      <x:c t="n" s="0">
        <x:v>74.86546</x:v>
      </x:c>
      <x:c t="n" s="0">
        <x:v>-26.37109</x:v>
      </x:c>
      <x:c t="n" s="0">
        <x:v>-14.94539</x:v>
      </x:c>
      <x:c t="n" s="0">
        <x:v>-10.55493</x:v>
      </x:c>
      <x:c t="n" s="0">
        <x:v>1.790426</x:v>
      </x:c>
      <x:c t="n" s="0">
        <x:v>5.989813</x:v>
      </x:c>
      <x:c t="n" s="0">
        <x:v>9.204053</x:v>
      </x:c>
      <x:c t="n" s="0">
        <x:v>13.15676</x:v>
      </x:c>
      <x:c t="n" s="0">
        <x:v>16.25847</x:v>
      </x:c>
      <x:c t="n" s="0">
        <x:v>14.80404</x:v>
      </x:c>
      <x:c t="n" s="0">
        <x:v>23.35397</x:v>
      </x:c>
      <x:c t="n" s="0">
        <x:v>29.27949</x:v>
      </x:c>
      <x:c t="n" s="0">
        <x:v>25.10211</x:v>
      </x:c>
      <x:c t="n" s="0">
        <x:v>28.74539</x:v>
      </x:c>
      <x:c t="n" s="0">
        <x:v>34.42014</x:v>
      </x:c>
      <x:c t="n" s="0">
        <x:v>37.6774</x:v>
      </x:c>
      <x:c t="n" s="0">
        <x:v>39.282</x:v>
      </x:c>
      <x:c t="n" s="0">
        <x:v>42.30812</x:v>
      </x:c>
      <x:c t="n" s="0">
        <x:v>39.25557</x:v>
      </x:c>
      <x:c t="n" s="0">
        <x:v>42.2073</x:v>
      </x:c>
      <x:c t="n" s="0">
        <x:v>43.0642</x:v>
      </x:c>
      <x:c t="n" s="0">
        <x:v>42.86497</x:v>
      </x:c>
      <x:c t="n" s="0">
        <x:v>42.97402</x:v>
      </x:c>
      <x:c t="n" s="0">
        <x:v>44.18189</x:v>
      </x:c>
      <x:c t="n" s="0">
        <x:v>42.63197</x:v>
      </x:c>
      <x:c t="n" s="0">
        <x:v>41.23968</x:v>
      </x:c>
      <x:c t="n" s="0">
        <x:v>41.15193</x:v>
      </x:c>
      <x:c t="n" s="0">
        <x:v>39.93182</x:v>
      </x:c>
      <x:c t="n" s="0">
        <x:v>39.89281</x:v>
      </x:c>
      <x:c t="n" s="0">
        <x:v>41.96402</x:v>
      </x:c>
      <x:c t="n" s="0">
        <x:v>34.81016</x:v>
      </x:c>
      <x:c t="n" s="0">
        <x:v>25.46847</x:v>
      </x:c>
      <x:c t="n" s="0">
        <x:v>27.28292</x:v>
      </x:c>
      <x:c t="n" s="0">
        <x:v>15.4924</x:v>
      </x:c>
      <x:c t="n" s="0">
        <x:v>7.694427</x:v>
      </x:c>
      <x:c t="n" s="0">
        <x:v>7.912016</x:v>
      </x:c>
      <x:c t="n" s="0">
        <x:v>2.106388</x:v>
      </x:c>
      <x:c t="n" s="0">
        <x:v>-24.7756</x:v>
      </x:c>
      <x:c t="n" s="0">
        <x:v>-15.49331</x:v>
      </x:c>
      <x:c t="n" s="0">
        <x:v>-8.985263</x:v>
      </x:c>
      <x:c t="n" s="0">
        <x:v>3.169408</x:v>
      </x:c>
      <x:c t="n" s="0">
        <x:v>3.280935</x:v>
      </x:c>
      <x:c t="n" s="0">
        <x:v>7.663639</x:v>
      </x:c>
      <x:c t="n" s="0">
        <x:v>16.42435</x:v>
      </x:c>
      <x:c t="n" s="0">
        <x:v>17.5045</x:v>
      </x:c>
      <x:c t="n" s="0">
        <x:v>6.186529</x:v>
      </x:c>
      <x:c t="n" s="0">
        <x:v>23.94122</x:v>
      </x:c>
      <x:c t="n" s="0">
        <x:v>30.42157</x:v>
      </x:c>
      <x:c t="n" s="0">
        <x:v>19.93794</x:v>
      </x:c>
      <x:c t="n" s="0">
        <x:v>28.63871</x:v>
      </x:c>
      <x:c t="n" s="0">
        <x:v>37.76841</x:v>
      </x:c>
      <x:c t="n" s="0">
        <x:v>29.42226</x:v>
      </x:c>
      <x:c t="n" s="0">
        <x:v>42.53468</x:v>
      </x:c>
      <x:c t="n" s="0">
        <x:v>33.03019</x:v>
      </x:c>
      <x:c t="n" s="0">
        <x:v>33.84133</x:v>
      </x:c>
      <x:c t="n" s="0">
        <x:v>42.63128</x:v>
      </x:c>
      <x:c t="n" s="0">
        <x:v>41.10028</x:v>
      </x:c>
      <x:c t="n" s="0">
        <x:v>41.0951</x:v>
      </x:c>
      <x:c t="n" s="0">
        <x:v>41.66087</x:v>
      </x:c>
      <x:c t="n" s="0">
        <x:v>40.56522</x:v>
      </x:c>
      <x:c t="n" s="0">
        <x:v>41.56482</x:v>
      </x:c>
      <x:c t="n" s="0">
        <x:v>39.87438</x:v>
      </x:c>
      <x:c t="n" s="0">
        <x:v>40.96745</x:v>
      </x:c>
      <x:c t="n" s="0">
        <x:v>39.67838</x:v>
      </x:c>
      <x:c t="n" s="0">
        <x:v>41.03134</x:v>
      </x:c>
      <x:c t="n" s="0">
        <x:v>43.00289</x:v>
      </x:c>
      <x:c t="n" s="0">
        <x:v>37.16702</x:v>
      </x:c>
      <x:c t="n" s="0">
        <x:v>25.53493</x:v>
      </x:c>
      <x:c t="n" s="0">
        <x:v>27.91506</x:v>
      </x:c>
      <x:c t="n" s="0">
        <x:v>14.42194</x:v>
      </x:c>
      <x:c t="n" s="0">
        <x:v>6.024844</x:v>
      </x:c>
      <x:c t="n" s="0">
        <x:v>7.957039</x:v>
      </x:c>
      <x:c t="n" s="0">
        <x:v>2.015931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43943.1155092593</x:v>
      </x:c>
      <x:c t="n" s="7">
        <x:v>43943.1155092593</x:v>
      </x:c>
      <x:c t="n" s="0">
        <x:v>54.01446</x:v>
      </x:c>
      <x:c t="n" s="0">
        <x:v>61.98221</x:v>
      </x:c>
      <x:c t="n" s="0">
        <x:v>67.00252</x:v>
      </x:c>
      <x:c t="n" s="0">
        <x:v>73.87012</x:v>
      </x:c>
      <x:c t="n" s="0">
        <x:v>-26.09919</x:v>
      </x:c>
      <x:c t="n" s="0">
        <x:v>-15.02126</x:v>
      </x:c>
      <x:c t="n" s="0">
        <x:v>-10.25697</x:v>
      </x:c>
      <x:c t="n" s="0">
        <x:v>2.071729</x:v>
      </x:c>
      <x:c t="n" s="0">
        <x:v>5.685172</x:v>
      </x:c>
      <x:c t="n" s="0">
        <x:v>9.010493</x:v>
      </x:c>
      <x:c t="n" s="0">
        <x:v>13.81552</x:v>
      </x:c>
      <x:c t="n" s="0">
        <x:v>16.24675</x:v>
      </x:c>
      <x:c t="n" s="0">
        <x:v>14.21962</x:v>
      </x:c>
      <x:c t="n" s="0">
        <x:v>23.51015</x:v>
      </x:c>
      <x:c t="n" s="0">
        <x:v>29.00581</x:v>
      </x:c>
      <x:c t="n" s="0">
        <x:v>24.57909</x:v>
      </x:c>
      <x:c t="n" s="0">
        <x:v>28.3775</x:v>
      </x:c>
      <x:c t="n" s="0">
        <x:v>34.82001</x:v>
      </x:c>
      <x:c t="n" s="0">
        <x:v>37.16501</x:v>
      </x:c>
      <x:c t="n" s="0">
        <x:v>39.81482</x:v>
      </x:c>
      <x:c t="n" s="0">
        <x:v>41.89911</x:v>
      </x:c>
      <x:c t="n" s="0">
        <x:v>39.29651</x:v>
      </x:c>
      <x:c t="n" s="0">
        <x:v>42.14362</x:v>
      </x:c>
      <x:c t="n" s="0">
        <x:v>42.76659</x:v>
      </x:c>
      <x:c t="n" s="0">
        <x:v>42.78831</x:v>
      </x:c>
      <x:c t="n" s="0">
        <x:v>42.78641</x:v>
      </x:c>
      <x:c t="n" s="0">
        <x:v>44.00465</x:v>
      </x:c>
      <x:c t="n" s="0">
        <x:v>42.66628</x:v>
      </x:c>
      <x:c t="n" s="0">
        <x:v>41.1449</x:v>
      </x:c>
      <x:c t="n" s="0">
        <x:v>41.12232</x:v>
      </x:c>
      <x:c t="n" s="0">
        <x:v>39.86626</x:v>
      </x:c>
      <x:c t="n" s="0">
        <x:v>39.66235</x:v>
      </x:c>
      <x:c t="n" s="0">
        <x:v>42.03684</x:v>
      </x:c>
      <x:c t="n" s="0">
        <x:v>34.89492</x:v>
      </x:c>
      <x:c t="n" s="0">
        <x:v>25.46734</x:v>
      </x:c>
      <x:c t="n" s="0">
        <x:v>27.16532</x:v>
      </x:c>
      <x:c t="n" s="0">
        <x:v>15.41884</x:v>
      </x:c>
      <x:c t="n" s="0">
        <x:v>7.949098</x:v>
      </x:c>
      <x:c t="n" s="0">
        <x:v>7.862231</x:v>
      </x:c>
      <x:c t="n" s="0">
        <x:v>2.003117</x:v>
      </x:c>
      <x:c t="n" s="0">
        <x:v>-24.7756</x:v>
      </x:c>
      <x:c t="n" s="0">
        <x:v>-15.49331</x:v>
      </x:c>
      <x:c t="n" s="0">
        <x:v>-8.771656</x:v>
      </x:c>
      <x:c t="n" s="0">
        <x:v>3.532682</x:v>
      </x:c>
      <x:c t="n" s="0">
        <x:v>3.280935</x:v>
      </x:c>
      <x:c t="n" s="0">
        <x:v>7.663639</x:v>
      </x:c>
      <x:c t="n" s="0">
        <x:v>16.42435</x:v>
      </x:c>
      <x:c t="n" s="0">
        <x:v>16.17749</x:v>
      </x:c>
      <x:c t="n" s="0">
        <x:v>6.186529</x:v>
      </x:c>
      <x:c t="n" s="0">
        <x:v>24.38664</x:v>
      </x:c>
      <x:c t="n" s="0">
        <x:v>25.92982</x:v>
      </x:c>
      <x:c t="n" s="0">
        <x:v>18.58013</x:v>
      </x:c>
      <x:c t="n" s="0">
        <x:v>24.25251</x:v>
      </x:c>
      <x:c t="n" s="0">
        <x:v>36.34905</x:v>
      </x:c>
      <x:c t="n" s="0">
        <x:v>32.05888</x:v>
      </x:c>
      <x:c t="n" s="0">
        <x:v>41.989</x:v>
      </x:c>
      <x:c t="n" s="0">
        <x:v>39.26316</x:v>
      </x:c>
      <x:c t="n" s="0">
        <x:v>39.65699</x:v>
      </x:c>
      <x:c t="n" s="0">
        <x:v>41.51201</x:v>
      </x:c>
      <x:c t="n" s="0">
        <x:v>41.1074</x:v>
      </x:c>
      <x:c t="n" s="0">
        <x:v>41.85335</x:v>
      </x:c>
      <x:c t="n" s="0">
        <x:v>41.51457</x:v>
      </x:c>
      <x:c t="n" s="0">
        <x:v>42.71677</x:v>
      </x:c>
      <x:c t="n" s="0">
        <x:v>42.39545</x:v>
      </x:c>
      <x:c t="n" s="0">
        <x:v>40.26883</x:v>
      </x:c>
      <x:c t="n" s="0">
        <x:v>40.38624</x:v>
      </x:c>
      <x:c t="n" s="0">
        <x:v>38.85412</x:v>
      </x:c>
      <x:c t="n" s="0">
        <x:v>38.98013</x:v>
      </x:c>
      <x:c t="n" s="0">
        <x:v>42.39828</x:v>
      </x:c>
      <x:c t="n" s="0">
        <x:v>35.88471</x:v>
      </x:c>
      <x:c t="n" s="0">
        <x:v>25.3031</x:v>
      </x:c>
      <x:c t="n" s="0">
        <x:v>26.46539</x:v>
      </x:c>
      <x:c t="n" s="0">
        <x:v>15.40679</x:v>
      </x:c>
      <x:c t="n" s="0">
        <x:v>9.359607</x:v>
      </x:c>
      <x:c t="n" s="0">
        <x:v>8.069663</x:v>
      </x:c>
      <x:c t="n" s="0">
        <x:v>1.485112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43943.1155092593</x:v>
      </x:c>
      <x:c t="n" s="7">
        <x:v>43943.1155092593</x:v>
      </x:c>
      <x:c t="n" s="0">
        <x:v>54.26751</x:v>
      </x:c>
      <x:c t="n" s="0">
        <x:v>61.98221</x:v>
      </x:c>
      <x:c t="n" s="0">
        <x:v>67.73668</x:v>
      </x:c>
      <x:c t="n" s="0">
        <x:v>73.63348</x:v>
      </x:c>
      <x:c t="n" s="0">
        <x:v>-25.8797</x:v>
      </x:c>
      <x:c t="n" s="0">
        <x:v>-15.08712</x:v>
      </x:c>
      <x:c t="n" s="0">
        <x:v>-9.939017</x:v>
      </x:c>
      <x:c t="n" s="0">
        <x:v>2.428846</x:v>
      </x:c>
      <x:c t="n" s="0">
        <x:v>5.406933</x:v>
      </x:c>
      <x:c t="n" s="0">
        <x:v>8.838072</x:v>
      </x:c>
      <x:c t="n" s="0">
        <x:v>14.30847</x:v>
      </x:c>
      <x:c t="n" s="0">
        <x:v>16.23671</x:v>
      </x:c>
      <x:c t="n" s="0">
        <x:v>14.74821</x:v>
      </x:c>
      <x:c t="n" s="0">
        <x:v>23.674</x:v>
      </x:c>
      <x:c t="n" s="0">
        <x:v>28.4628</x:v>
      </x:c>
      <x:c t="n" s="0">
        <x:v>24.07641</x:v>
      </x:c>
      <x:c t="n" s="0">
        <x:v>27.81065</x:v>
      </x:c>
      <x:c t="n" s="0">
        <x:v>34.87808</x:v>
      </x:c>
      <x:c t="n" s="0">
        <x:v>36.86494</x:v>
      </x:c>
      <x:c t="n" s="0">
        <x:v>39.77202</x:v>
      </x:c>
      <x:c t="n" s="0">
        <x:v>42.18482</x:v>
      </x:c>
      <x:c t="n" s="0">
        <x:v>38.95749</x:v>
      </x:c>
      <x:c t="n" s="0">
        <x:v>41.82705</x:v>
      </x:c>
      <x:c t="n" s="0">
        <x:v>43.6088</x:v>
      </x:c>
      <x:c t="n" s="0">
        <x:v>42.55411</x:v>
      </x:c>
      <x:c t="n" s="0">
        <x:v>42.44576</x:v>
      </x:c>
      <x:c t="n" s="0">
        <x:v>44.15299</x:v>
      </x:c>
      <x:c t="n" s="0">
        <x:v>42.75025</x:v>
      </x:c>
      <x:c t="n" s="0">
        <x:v>41.42648</x:v>
      </x:c>
      <x:c t="n" s="0">
        <x:v>40.75249</x:v>
      </x:c>
      <x:c t="n" s="0">
        <x:v>39.56031</x:v>
      </x:c>
      <x:c t="n" s="0">
        <x:v>39.64697</x:v>
      </x:c>
      <x:c t="n" s="0">
        <x:v>42.09448</x:v>
      </x:c>
      <x:c t="n" s="0">
        <x:v>34.97467</x:v>
      </x:c>
      <x:c t="n" s="0">
        <x:v>25.52746</x:v>
      </x:c>
      <x:c t="n" s="0">
        <x:v>27.21906</x:v>
      </x:c>
      <x:c t="n" s="0">
        <x:v>15.52837</x:v>
      </x:c>
      <x:c t="n" s="0">
        <x:v>7.930793</x:v>
      </x:c>
      <x:c t="n" s="0">
        <x:v>7.813711</x:v>
      </x:c>
      <x:c t="n" s="0">
        <x:v>2.027838</x:v>
      </x:c>
      <x:c t="n" s="0">
        <x:v>-24.7756</x:v>
      </x:c>
      <x:c t="n" s="0">
        <x:v>-15.49331</x:v>
      </x:c>
      <x:c t="n" s="0">
        <x:v>-8.437453</x:v>
      </x:c>
      <x:c t="n" s="0">
        <x:v>4.077816</x:v>
      </x:c>
      <x:c t="n" s="0">
        <x:v>3.280935</x:v>
      </x:c>
      <x:c t="n" s="0">
        <x:v>7.663639</x:v>
      </x:c>
      <x:c t="n" s="0">
        <x:v>16.42435</x:v>
      </x:c>
      <x:c t="n" s="0">
        <x:v>16.17749</x:v>
      </x:c>
      <x:c t="n" s="0">
        <x:v>17.71624</x:v>
      </x:c>
      <x:c t="n" s="0">
        <x:v>24.52551</x:v>
      </x:c>
      <x:c t="n" s="0">
        <x:v>21.90299</x:v>
      </x:c>
      <x:c t="n" s="0">
        <x:v>18.58013</x:v>
      </x:c>
      <x:c t="n" s="0">
        <x:v>20.46606</x:v>
      </x:c>
      <x:c t="n" s="0">
        <x:v>35.20306</x:v>
      </x:c>
      <x:c t="n" s="0">
        <x:v>34.5102</x:v>
      </x:c>
      <x:c t="n" s="0">
        <x:v>39.00193</x:v>
      </x:c>
      <x:c t="n" s="0">
        <x:v>43.73523</x:v>
      </x:c>
      <x:c t="n" s="0">
        <x:v>35.94455</x:v>
      </x:c>
      <x:c t="n" s="0">
        <x:v>38.98989</x:v>
      </x:c>
      <x:c t="n" s="0">
        <x:v>46.46759</x:v>
      </x:c>
      <x:c t="n" s="0">
        <x:v>41.99358</x:v>
      </x:c>
      <x:c t="n" s="0">
        <x:v>39.62426</x:v>
      </x:c>
      <x:c t="n" s="0">
        <x:v>45.22062</x:v>
      </x:c>
      <x:c t="n" s="0">
        <x:v>43.7579</x:v>
      </x:c>
      <x:c t="n" s="0">
        <x:v>42.95223</x:v>
      </x:c>
      <x:c t="n" s="0">
        <x:v>40.72239</x:v>
      </x:c>
      <x:c t="n" s="0">
        <x:v>37.60286</x:v>
      </x:c>
      <x:c t="n" s="0">
        <x:v>38.94894</x:v>
      </x:c>
      <x:c t="n" s="0">
        <x:v>42.85354</x:v>
      </x:c>
      <x:c t="n" s="0">
        <x:v>34.16855</x:v>
      </x:c>
      <x:c t="n" s="0">
        <x:v>26.30173</x:v>
      </x:c>
      <x:c t="n" s="0">
        <x:v>27.30726</x:v>
      </x:c>
      <x:c t="n" s="0">
        <x:v>15.79806</x:v>
      </x:c>
      <x:c t="n" s="0">
        <x:v>8.010875</x:v>
      </x:c>
      <x:c t="n" s="0">
        <x:v>6.852243</x:v>
      </x:c>
      <x:c t="n" s="0">
        <x:v>2.01626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43943.1155092593</x:v>
      </x:c>
      <x:c t="n" s="7">
        <x:v>43943.1155092593</x:v>
      </x:c>
      <x:c t="n" s="0">
        <x:v>54.10079</x:v>
      </x:c>
      <x:c t="n" s="0">
        <x:v>64.61462</x:v>
      </x:c>
      <x:c t="n" s="0">
        <x:v>67.80654</x:v>
      </x:c>
      <x:c t="n" s="0">
        <x:v>75.60904</x:v>
      </x:c>
      <x:c t="n" s="0">
        <x:v>-25.70064</x:v>
      </x:c>
      <x:c t="n" s="0">
        <x:v>-15.14417</x:v>
      </x:c>
      <x:c t="n" s="0">
        <x:v>-9.684771</x:v>
      </x:c>
      <x:c t="n" s="0">
        <x:v>2.712183</x:v>
      </x:c>
      <x:c t="n" s="0">
        <x:v>5.154328</x:v>
      </x:c>
      <x:c t="n" s="0">
        <x:v>8.685198</x:v>
      </x:c>
      <x:c t="n" s="0">
        <x:v>14.68925</x:v>
      </x:c>
      <x:c t="n" s="0">
        <x:v>16.22811</x:v>
      </x:c>
      <x:c t="n" s="0">
        <x:v>15.9024</x:v>
      </x:c>
      <x:c t="n" s="0">
        <x:v>23.80919</x:v>
      </x:c>
      <x:c t="n" s="0">
        <x:v>27.93839</x:v>
      </x:c>
      <x:c t="n" s="0">
        <x:v>23.59561</x:v>
      </x:c>
      <x:c t="n" s="0">
        <x:v>27.25077</x:v>
      </x:c>
      <x:c t="n" s="0">
        <x:v>34.59848</x:v>
      </x:c>
      <x:c t="n" s="0">
        <x:v>37.23522</x:v>
      </x:c>
      <x:c t="n" s="0">
        <x:v>39.51729</x:v>
      </x:c>
      <x:c t="n" s="0">
        <x:v>42.50878</x:v>
      </x:c>
      <x:c t="n" s="0">
        <x:v>38.81072</x:v>
      </x:c>
      <x:c t="n" s="0">
        <x:v>41.58891</x:v>
      </x:c>
      <x:c t="n" s="0">
        <x:v>43.41422</x:v>
      </x:c>
      <x:c t="n" s="0">
        <x:v>42.91753</x:v>
      </x:c>
      <x:c t="n" s="0">
        <x:v>42.27841</x:v>
      </x:c>
      <x:c t="n" s="0">
        <x:v>44.74839</x:v>
      </x:c>
      <x:c t="n" s="0">
        <x:v>42.91517</x:v>
      </x:c>
      <x:c t="n" s="0">
        <x:v>41.40955</x:v>
      </x:c>
      <x:c t="n" s="0">
        <x:v>41.01419</x:v>
      </x:c>
      <x:c t="n" s="0">
        <x:v>39.19461</x:v>
      </x:c>
      <x:c t="n" s="0">
        <x:v>39.60182</x:v>
      </x:c>
      <x:c t="n" s="0">
        <x:v>41.85048</x:v>
      </x:c>
      <x:c t="n" s="0">
        <x:v>34.72002</x:v>
      </x:c>
      <x:c t="n" s="0">
        <x:v>25.41004</x:v>
      </x:c>
      <x:c t="n" s="0">
        <x:v>27.06348</x:v>
      </x:c>
      <x:c t="n" s="0">
        <x:v>15.53343</x:v>
      </x:c>
      <x:c t="n" s="0">
        <x:v>7.857902</x:v>
      </x:c>
      <x:c t="n" s="0">
        <x:v>8.036651</x:v>
      </x:c>
      <x:c t="n" s="0">
        <x:v>2.00702</x:v>
      </x:c>
      <x:c t="n" s="0">
        <x:v>-24.7756</x:v>
      </x:c>
      <x:c t="n" s="0">
        <x:v>-15.49331</x:v>
      </x:c>
      <x:c t="n" s="0">
        <x:v>-8.437453</x:v>
      </x:c>
      <x:c t="n" s="0">
        <x:v>4.077816</x:v>
      </x:c>
      <x:c t="n" s="0">
        <x:v>3.280935</x:v>
      </x:c>
      <x:c t="n" s="0">
        <x:v>7.663639</x:v>
      </x:c>
      <x:c t="n" s="0">
        <x:v>16.42435</x:v>
      </x:c>
      <x:c t="n" s="0">
        <x:v>16.17749</x:v>
      </x:c>
      <x:c t="n" s="0">
        <x:v>19.6414</x:v>
      </x:c>
      <x:c t="n" s="0">
        <x:v>24.52551</x:v>
      </x:c>
      <x:c t="n" s="0">
        <x:v>21.90299</x:v>
      </x:c>
      <x:c t="n" s="0">
        <x:v>18.58013</x:v>
      </x:c>
      <x:c t="n" s="0">
        <x:v>20.0622</x:v>
      </x:c>
      <x:c t="n" s="0">
        <x:v>31.86751</x:v>
      </x:c>
      <x:c t="n" s="0">
        <x:v>39.28374</x:v>
      </x:c>
      <x:c t="n" s="0">
        <x:v>37.49244</x:v>
      </x:c>
      <x:c t="n" s="0">
        <x:v>43.93793</x:v>
      </x:c>
      <x:c t="n" s="0">
        <x:v>38.28587</x:v>
      </x:c>
      <x:c t="n" s="0">
        <x:v>40.41825</x:v>
      </x:c>
      <x:c t="n" s="0">
        <x:v>42.42216</x:v>
      </x:c>
      <x:c t="n" s="0">
        <x:v>45.01788</x:v>
      </x:c>
      <x:c t="n" s="0">
        <x:v>41.58049</x:v>
      </x:c>
      <x:c t="n" s="0">
        <x:v>47.30381</x:v>
      </x:c>
      <x:c t="n" s="0">
        <x:v>44.90223</x:v>
      </x:c>
      <x:c t="n" s="0">
        <x:v>41.50153</x:v>
      </x:c>
      <x:c t="n" s="0">
        <x:v>40.31332</x:v>
      </x:c>
      <x:c t="n" s="0">
        <x:v>35.69042</x:v>
      </x:c>
      <x:c t="n" s="0">
        <x:v>39.34032</x:v>
      </x:c>
      <x:c t="n" s="0">
        <x:v>39.50817</x:v>
      </x:c>
      <x:c t="n" s="0">
        <x:v>34.00051</x:v>
      </x:c>
      <x:c t="n" s="0">
        <x:v>23.95596</x:v>
      </x:c>
      <x:c t="n" s="0">
        <x:v>26.07887</x:v>
      </x:c>
      <x:c t="n" s="0">
        <x:v>16.00686</x:v>
      </x:c>
      <x:c t="n" s="0">
        <x:v>7.075574</x:v>
      </x:c>
      <x:c t="n" s="0">
        <x:v>9.005298</x:v>
      </x:c>
      <x:c t="n" s="0">
        <x:v>1.883475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43943.1155092593</x:v>
      </x:c>
      <x:c t="n" s="7">
        <x:v>43943.1155092593</x:v>
      </x:c>
      <x:c t="n" s="0">
        <x:v>53.17789</x:v>
      </x:c>
      <x:c t="n" s="0">
        <x:v>61.19039</x:v>
      </x:c>
      <x:c t="n" s="0">
        <x:v>62.77096</x:v>
      </x:c>
      <x:c t="n" s="0">
        <x:v>70.79352</x:v>
      </x:c>
      <x:c t="n" s="0">
        <x:v>-25.42664</x:v>
      </x:c>
      <x:c t="n" s="0">
        <x:v>-15.35137</x:v>
      </x:c>
      <x:c t="n" s="0">
        <x:v>-9.47883</x:v>
      </x:c>
      <x:c t="n" s="0">
        <x:v>2.940336</x:v>
      </x:c>
      <x:c t="n" s="0">
        <x:v>4.628201</x:v>
      </x:c>
      <x:c t="n" s="0">
        <x:v>8.55024</x:v>
      </x:c>
      <x:c t="n" s="0">
        <x:v>14.97042</x:v>
      </x:c>
      <x:c t="n" s="0">
        <x:v>15.83231</x:v>
      </x:c>
      <x:c t="n" s="0">
        <x:v>17.14412</x:v>
      </x:c>
      <x:c t="n" s="0">
        <x:v>23.58615</x:v>
      </x:c>
      <x:c t="n" s="0">
        <x:v>27.484</x:v>
      </x:c>
      <x:c t="n" s="0">
        <x:v>25.56029</x:v>
      </x:c>
      <x:c t="n" s="0">
        <x:v>26.69162</x:v>
      </x:c>
      <x:c t="n" s="0">
        <x:v>34.23169</x:v>
      </x:c>
      <x:c t="n" s="0">
        <x:v>37.67447</x:v>
      </x:c>
      <x:c t="n" s="0">
        <x:v>39.56021</x:v>
      </x:c>
      <x:c t="n" s="0">
        <x:v>42.25632</x:v>
      </x:c>
      <x:c t="n" s="0">
        <x:v>38.45442</x:v>
      </x:c>
      <x:c t="n" s="0">
        <x:v>41.63154</x:v>
      </x:c>
      <x:c t="n" s="0">
        <x:v>43.72764</x:v>
      </x:c>
      <x:c t="n" s="0">
        <x:v>43.32176</x:v>
      </x:c>
      <x:c t="n" s="0">
        <x:v>42.26351</x:v>
      </x:c>
      <x:c t="n" s="0">
        <x:v>44.40359</x:v>
      </x:c>
      <x:c t="n" s="0">
        <x:v>43.04855</x:v>
      </x:c>
      <x:c t="n" s="0">
        <x:v>41.51474</x:v>
      </x:c>
      <x:c t="n" s="0">
        <x:v>40.98895</x:v>
      </x:c>
      <x:c t="n" s="0">
        <x:v>38.80723</x:v>
      </x:c>
      <x:c t="n" s="0">
        <x:v>39.61119</x:v>
      </x:c>
      <x:c t="n" s="0">
        <x:v>41.67353</x:v>
      </x:c>
      <x:c t="n" s="0">
        <x:v>34.51257</x:v>
      </x:c>
      <x:c t="n" s="0">
        <x:v>25.32749</x:v>
      </x:c>
      <x:c t="n" s="0">
        <x:v>26.98176</x:v>
      </x:c>
      <x:c t="n" s="0">
        <x:v>15.54977</x:v>
      </x:c>
      <x:c t="n" s="0">
        <x:v>7.789021</x:v>
      </x:c>
      <x:c t="n" s="0">
        <x:v>8.218935</x:v>
      </x:c>
      <x:c t="n" s="0">
        <x:v>1.894174</x:v>
      </x:c>
      <x:c t="n" s="0">
        <x:v>-24.01359</x:v>
      </x:c>
      <x:c t="n" s="0">
        <x:v>-17.02173</x:v>
      </x:c>
      <x:c t="n" s="0">
        <x:v>-8.437453</x:v>
      </x:c>
      <x:c t="n" s="0">
        <x:v>4.077816</x:v>
      </x:c>
      <x:c t="n" s="0">
        <x:v>-2.763484</x:v>
      </x:c>
      <x:c t="n" s="0">
        <x:v>7.663639</x:v>
      </x:c>
      <x:c t="n" s="0">
        <x:v>16.24136</x:v>
      </x:c>
      <x:c t="n" s="0">
        <x:v>11.36156</x:v>
      </x:c>
      <x:c t="n" s="0">
        <x:v>21.97776</x:v>
      </x:c>
      <x:c t="n" s="0">
        <x:v>21.50421</x:v>
      </x:c>
      <x:c t="n" s="0">
        <x:v>23.74254</x:v>
      </x:c>
      <x:c t="n" s="0">
        <x:v>31.01983</x:v>
      </x:c>
      <x:c t="n" s="0">
        <x:v>19.61689</x:v>
      </x:c>
      <x:c t="n" s="0">
        <x:v>33.23415</x:v>
      </x:c>
      <x:c t="n" s="0">
        <x:v>39.69842</x:v>
      </x:c>
      <x:c t="n" s="0">
        <x:v>40.18594</x:v>
      </x:c>
      <x:c t="n" s="0">
        <x:v>39.52115</x:v>
      </x:c>
      <x:c t="n" s="0">
        <x:v>34.09276</x:v>
      </x:c>
      <x:c t="n" s="0">
        <x:v>41.77811</x:v>
      </x:c>
      <x:c t="n" s="0">
        <x:v>45.06401</x:v>
      </x:c>
      <x:c t="n" s="0">
        <x:v>46.3336</x:v>
      </x:c>
      <x:c t="n" s="0">
        <x:v>44.06614</x:v>
      </x:c>
      <x:c t="n" s="0">
        <x:v>41.92166</x:v>
      </x:c>
      <x:c t="n" s="0">
        <x:v>42.04952</x:v>
      </x:c>
      <x:c t="n" s="0">
        <x:v>41.59916</x:v>
      </x:c>
      <x:c t="n" s="0">
        <x:v>41.91019</x:v>
      </x:c>
      <x:c t="n" s="0">
        <x:v>34.65562</x:v>
      </x:c>
      <x:c t="n" s="0">
        <x:v>40.09176</x:v>
      </x:c>
      <x:c t="n" s="0">
        <x:v>40.58403</x:v>
      </x:c>
      <x:c t="n" s="0">
        <x:v>33.36612</x:v>
      </x:c>
      <x:c t="n" s="0">
        <x:v>25.00803</x:v>
      </x:c>
      <x:c t="n" s="0">
        <x:v>26.70366</x:v>
      </x:c>
      <x:c t="n" s="0">
        <x:v>15.7907</x:v>
      </x:c>
      <x:c t="n" s="0">
        <x:v>7.241414</x:v>
      </x:c>
      <x:c t="n" s="0">
        <x:v>9.292973</x:v>
      </x:c>
      <x:c t="n" s="0">
        <x:v>1.320131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43943.1155092593</x:v>
      </x:c>
      <x:c t="n" s="7">
        <x:v>43943.1155092593</x:v>
      </x:c>
      <x:c t="n" s="0">
        <x:v>51.9903</x:v>
      </x:c>
      <x:c t="n" s="0">
        <x:v>60.22129</x:v>
      </x:c>
      <x:c t="n" s="0">
        <x:v>72.70049</x:v>
      </x:c>
      <x:c t="n" s="0">
        <x:v>76.64378</x:v>
      </x:c>
      <x:c t="n" s="0">
        <x:v>-25.19007</x:v>
      </x:c>
      <x:c t="n" s="0">
        <x:v>-15.55873</x:v>
      </x:c>
      <x:c t="n" s="0">
        <x:v>-9.310366</x:v>
      </x:c>
      <x:c t="n" s="0">
        <x:v>3.126123</x:v>
      </x:c>
      <x:c t="n" s="0">
        <x:v>4.076176</x:v>
      </x:c>
      <x:c t="n" s="0">
        <x:v>8.513854</x:v>
      </x:c>
      <x:c t="n" s="0">
        <x:v>15.075</x:v>
      </x:c>
      <x:c t="n" s="0">
        <x:v>15.4044</x:v>
      </x:c>
      <x:c t="n" s="0">
        <x:v>19.82247</x:v>
      </x:c>
      <x:c t="n" s="0">
        <x:v>23.33775</x:v>
      </x:c>
      <x:c t="n" s="0">
        <x:v>27.39447</x:v>
      </x:c>
      <x:c t="n" s="0">
        <x:v>26.9185</x:v>
      </x:c>
      <x:c t="n" s="0">
        <x:v>26.47709</x:v>
      </x:c>
      <x:c t="n" s="0">
        <x:v>35.32805</x:v>
      </x:c>
      <x:c t="n" s="0">
        <x:v>38.11926</x:v>
      </x:c>
      <x:c t="n" s="0">
        <x:v>39.5855</x:v>
      </x:c>
      <x:c t="n" s="0">
        <x:v>41.81894</x:v>
      </x:c>
      <x:c t="n" s="0">
        <x:v>37.85506</x:v>
      </x:c>
      <x:c t="n" s="0">
        <x:v>41.12817</x:v>
      </x:c>
      <x:c t="n" s="0">
        <x:v>43.8969</x:v>
      </x:c>
      <x:c t="n" s="0">
        <x:v>44.45908</x:v>
      </x:c>
      <x:c t="n" s="0">
        <x:v>42.83995</x:v>
      </x:c>
      <x:c t="n" s="0">
        <x:v>44.26563</x:v>
      </x:c>
      <x:c t="n" s="0">
        <x:v>42.65508</x:v>
      </x:c>
      <x:c t="n" s="0">
        <x:v>41.23107</x:v>
      </x:c>
      <x:c t="n" s="0">
        <x:v>41.17184</x:v>
      </x:c>
      <x:c t="n" s="0">
        <x:v>38.73139</x:v>
      </x:c>
      <x:c t="n" s="0">
        <x:v>39.6754</x:v>
      </x:c>
      <x:c t="n" s="0">
        <x:v>41.36896</x:v>
      </x:c>
      <x:c t="n" s="0">
        <x:v>34.4649</x:v>
      </x:c>
      <x:c t="n" s="0">
        <x:v>25.4862</x:v>
      </x:c>
      <x:c t="n" s="0">
        <x:v>26.99528</x:v>
      </x:c>
      <x:c t="n" s="0">
        <x:v>15.51808</x:v>
      </x:c>
      <x:c t="n" s="0">
        <x:v>7.700243</x:v>
      </x:c>
      <x:c t="n" s="0">
        <x:v>8.02164</x:v>
      </x:c>
      <x:c t="n" s="0">
        <x:v>1.973802</x:v>
      </x:c>
      <x:c t="n" s="0">
        <x:v>-24.01359</x:v>
      </x:c>
      <x:c t="n" s="0">
        <x:v>-17.02173</x:v>
      </x:c>
      <x:c t="n" s="0">
        <x:v>-8.437453</x:v>
      </x:c>
      <x:c t="n" s="0">
        <x:v>4.077816</x:v>
      </x:c>
      <x:c t="n" s="0">
        <x:v>-2.763484</x:v>
      </x:c>
      <x:c t="n" s="0">
        <x:v>8.450574</x:v>
      </x:c>
      <x:c t="n" s="0">
        <x:v>15.64098</x:v>
      </x:c>
      <x:c t="n" s="0">
        <x:v>11.36156</x:v>
      </x:c>
      <x:c t="n" s="0">
        <x:v>25.4961</x:v>
      </x:c>
      <x:c t="n" s="0">
        <x:v>21.50421</x:v>
      </x:c>
      <x:c t="n" s="0">
        <x:v>26.83009</x:v>
      </x:c>
      <x:c t="n" s="0">
        <x:v>31.01983</x:v>
      </x:c>
      <x:c t="n" s="0">
        <x:v>27.03083</x:v>
      </x:c>
      <x:c t="n" s="0">
        <x:v>38.95522</x:v>
      </x:c>
      <x:c t="n" s="0">
        <x:v>39.61543</x:v>
      </x:c>
      <x:c t="n" s="0">
        <x:v>39.17498</x:v>
      </x:c>
      <x:c t="n" s="0">
        <x:v>37.77156</x:v>
      </x:c>
      <x:c t="n" s="0">
        <x:v>28.85254</x:v>
      </x:c>
      <x:c t="n" s="0">
        <x:v>34.15749</x:v>
      </x:c>
      <x:c t="n" s="0">
        <x:v>44.68939</x:v>
      </x:c>
      <x:c t="n" s="0">
        <x:v>47.22153</x:v>
      </x:c>
      <x:c t="n" s="0">
        <x:v>44.31274</x:v>
      </x:c>
      <x:c t="n" s="0">
        <x:v>42.33944</x:v>
      </x:c>
      <x:c t="n" s="0">
        <x:v>39.715</x:v>
      </x:c>
      <x:c t="n" s="0">
        <x:v>40.25931</x:v>
      </x:c>
      <x:c t="n" s="0">
        <x:v>41.0522</x:v>
      </x:c>
      <x:c t="n" s="0">
        <x:v>38.48391</x:v>
      </x:c>
      <x:c t="n" s="0">
        <x:v>39.8903</x:v>
      </x:c>
      <x:c t="n" s="0">
        <x:v>39.16327</x:v>
      </x:c>
      <x:c t="n" s="0">
        <x:v>32.89179</x:v>
      </x:c>
      <x:c t="n" s="0">
        <x:v>26.0764</x:v>
      </x:c>
      <x:c t="n" s="0">
        <x:v>26.83776</x:v>
      </x:c>
      <x:c t="n" s="0">
        <x:v>14.62152</x:v>
      </x:c>
      <x:c t="n" s="0">
        <x:v>6.847718</x:v>
      </x:c>
      <x:c t="n" s="0">
        <x:v>6.376722</x:v>
      </x:c>
      <x:c t="n" s="0">
        <x:v>2.538584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43943.1155092593</x:v>
      </x:c>
      <x:c t="n" s="7">
        <x:v>43943.1155092593</x:v>
      </x:c>
      <x:c t="n" s="0">
        <x:v>54.24902</x:v>
      </x:c>
      <x:c t="n" s="0">
        <x:v>64.61462</x:v>
      </x:c>
      <x:c t="n" s="0">
        <x:v>74.36086</x:v>
      </x:c>
      <x:c t="n" s="0">
        <x:v>77.64748</x:v>
      </x:c>
      <x:c t="n" s="0">
        <x:v>-24.99779</x:v>
      </x:c>
      <x:c t="n" s="0">
        <x:v>-15.74399</x:v>
      </x:c>
      <x:c t="n" s="0">
        <x:v>-9.171488</x:v>
      </x:c>
      <x:c t="n" s="0">
        <x:v>3.278731</x:v>
      </x:c>
      <x:c t="n" s="0">
        <x:v>3.541903</x:v>
      </x:c>
      <x:c t="n" s="0">
        <x:v>8.607221</x:v>
      </x:c>
      <x:c t="n" s="0">
        <x:v>15.16236</x:v>
      </x:c>
      <x:c t="n" s="0">
        <x:v>15.18734</x:v>
      </x:c>
      <x:c t="n" s="0">
        <x:v>21.26227</x:v>
      </x:c>
      <x:c t="n" s="0">
        <x:v>23.11374</x:v>
      </x:c>
      <x:c t="n" s="0">
        <x:v>27.31651</x:v>
      </x:c>
      <x:c t="n" s="0">
        <x:v>27.45716</x:v>
      </x:c>
      <x:c t="n" s="0">
        <x:v>28.02162</x:v>
      </x:c>
      <x:c t="n" s="0">
        <x:v>35.85214</x:v>
      </x:c>
      <x:c t="n" s="0">
        <x:v>37.65375</x:v>
      </x:c>
      <x:c t="n" s="0">
        <x:v>39.43855</x:v>
      </x:c>
      <x:c t="n" s="0">
        <x:v>41.28694</x:v>
      </x:c>
      <x:c t="n" s="0">
        <x:v>38.50974</x:v>
      </x:c>
      <x:c t="n" s="0">
        <x:v>40.72505</x:v>
      </x:c>
      <x:c t="n" s="0">
        <x:v>43.79044</x:v>
      </x:c>
      <x:c t="n" s="0">
        <x:v>44.99402</x:v>
      </x:c>
      <x:c t="n" s="0">
        <x:v>43.76585</x:v>
      </x:c>
      <x:c t="n" s="0">
        <x:v>43.93423</x:v>
      </x:c>
      <x:c t="n" s="0">
        <x:v>42.55261</x:v>
      </x:c>
      <x:c t="n" s="0">
        <x:v>41.32936</x:v>
      </x:c>
      <x:c t="n" s="0">
        <x:v>40.90224</x:v>
      </x:c>
      <x:c t="n" s="0">
        <x:v>38.73507</x:v>
      </x:c>
      <x:c t="n" s="0">
        <x:v>39.47893</x:v>
      </x:c>
      <x:c t="n" s="0">
        <x:v>41.38683</x:v>
      </x:c>
      <x:c t="n" s="0">
        <x:v>34.42203</x:v>
      </x:c>
      <x:c t="n" s="0">
        <x:v>25.50302</x:v>
      </x:c>
      <x:c t="n" s="0">
        <x:v>26.98972</x:v>
      </x:c>
      <x:c t="n" s="0">
        <x:v>15.41294</x:v>
      </x:c>
      <x:c t="n" s="0">
        <x:v>7.706628</x:v>
      </x:c>
      <x:c t="n" s="0">
        <x:v>7.995463</x:v>
      </x:c>
      <x:c t="n" s="0">
        <x:v>1.989427</x:v>
      </x:c>
      <x:c t="n" s="0">
        <x:v>-24.01359</x:v>
      </x:c>
      <x:c t="n" s="0">
        <x:v>-17.02173</x:v>
      </x:c>
      <x:c t="n" s="0">
        <x:v>-8.437453</x:v>
      </x:c>
      <x:c t="n" s="0">
        <x:v>4.077816</x:v>
      </x:c>
      <x:c t="n" s="0">
        <x:v>-2.763484</x:v>
      </x:c>
      <x:c t="n" s="0">
        <x:v>9.116555</x:v>
      </x:c>
      <x:c t="n" s="0">
        <x:v>15.64098</x:v>
      </x:c>
      <x:c t="n" s="0">
        <x:v>13.92361</x:v>
      </x:c>
      <x:c t="n" s="0">
        <x:v>25.4961</x:v>
      </x:c>
      <x:c t="n" s="0">
        <x:v>21.50421</x:v>
      </x:c>
      <x:c t="n" s="0">
        <x:v>26.83009</x:v>
      </x:c>
      <x:c t="n" s="0">
        <x:v>29.03473</x:v>
      </x:c>
      <x:c t="n" s="0">
        <x:v>32.41637</x:v>
      </x:c>
      <x:c t="n" s="0">
        <x:v>37.63643</x:v>
      </x:c>
      <x:c t="n" s="0">
        <x:v>32.94366</x:v>
      </x:c>
      <x:c t="n" s="0">
        <x:v>39.39534</x:v>
      </x:c>
      <x:c t="n" s="0">
        <x:v>34.46566</x:v>
      </x:c>
      <x:c t="n" s="0">
        <x:v>41.61202</x:v>
      </x:c>
      <x:c t="n" s="0">
        <x:v>38.57776</x:v>
      </x:c>
      <x:c t="n" s="0">
        <x:v>43.41112</x:v>
      </x:c>
      <x:c t="n" s="0">
        <x:v>47.42511</x:v>
      </x:c>
      <x:c t="n" s="0">
        <x:v>47.04579</x:v>
      </x:c>
      <x:c t="n" s="0">
        <x:v>42.25189</x:v>
      </x:c>
      <x:c t="n" s="0">
        <x:v>41.05845</x:v>
      </x:c>
      <x:c t="n" s="0">
        <x:v>41.4297</x:v>
      </x:c>
      <x:c t="n" s="0">
        <x:v>39.14914</x:v>
      </x:c>
      <x:c t="n" s="0">
        <x:v>38.74427</x:v>
      </x:c>
      <x:c t="n" s="0">
        <x:v>37.95209</x:v>
      </x:c>
      <x:c t="n" s="0">
        <x:v>40.83521</x:v>
      </x:c>
      <x:c t="n" s="0">
        <x:v>34.92897</x:v>
      </x:c>
      <x:c t="n" s="0">
        <x:v>26.51856</x:v>
      </x:c>
      <x:c t="n" s="0">
        <x:v>26.92049</x:v>
      </x:c>
      <x:c t="n" s="0">
        <x:v>14.8932</x:v>
      </x:c>
      <x:c t="n" s="0">
        <x:v>8.008052</x:v>
      </x:c>
      <x:c t="n" s="0">
        <x:v>7.755098</x:v>
      </x:c>
      <x:c t="n" s="0">
        <x:v>1.948839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43943.1155092593</x:v>
      </x:c>
      <x:c t="n" s="7">
        <x:v>43943.1155092593</x:v>
      </x:c>
      <x:c t="n" s="0">
        <x:v>53.20637</x:v>
      </x:c>
      <x:c t="n" s="0">
        <x:v>61.19039</x:v>
      </x:c>
      <x:c t="n" s="0">
        <x:v>72.87032</x:v>
      </x:c>
      <x:c t="n" s="0">
        <x:v>77.70229</x:v>
      </x:c>
      <x:c t="n" s="0">
        <x:v>-24.84023</x:v>
      </x:c>
      <x:c t="n" s="0">
        <x:v>-15.90872</x:v>
      </x:c>
      <x:c t="n" s="0">
        <x:v>-9.056303</x:v>
      </x:c>
      <x:c t="n" s="0">
        <x:v>3.404946</x:v>
      </x:c>
      <x:c t="n" s="0">
        <x:v>3.027018</x:v>
      </x:c>
      <x:c t="n" s="0">
        <x:v>8.685398</x:v>
      </x:c>
      <x:c t="n" s="0">
        <x:v>15.2356</x:v>
      </x:c>
      <x:c t="n" s="0">
        <x:v>15.09674</x:v>
      </x:c>
      <x:c t="n" s="0">
        <x:v>22.19993</x:v>
      </x:c>
      <x:c t="n" s="0">
        <x:v>23.07674</x:v>
      </x:c>
      <x:c t="n" s="0">
        <x:v>27.24882</x:v>
      </x:c>
      <x:c t="n" s="0">
        <x:v>26.80825</x:v>
      </x:c>
      <x:c t="n" s="0">
        <x:v>29.0101</x:v>
      </x:c>
      <x:c t="n" s="0">
        <x:v>35.6018</x:v>
      </x:c>
      <x:c t="n" s="0">
        <x:v>37.1949</x:v>
      </x:c>
      <x:c t="n" s="0">
        <x:v>40.07309</x:v>
      </x:c>
      <x:c t="n" s="0">
        <x:v>40.68436</x:v>
      </x:c>
      <x:c t="n" s="0">
        <x:v>38.82317</x:v>
      </x:c>
      <x:c t="n" s="0">
        <x:v>41.02414</x:v>
      </x:c>
      <x:c t="n" s="0">
        <x:v>43.54609</x:v>
      </x:c>
      <x:c t="n" s="0">
        <x:v>44.7377</x:v>
      </x:c>
      <x:c t="n" s="0">
        <x:v>44.01979</x:v>
      </x:c>
      <x:c t="n" s="0">
        <x:v>43.77488</x:v>
      </x:c>
      <x:c t="n" s="0">
        <x:v>42.39325</x:v>
      </x:c>
      <x:c t="n" s="0">
        <x:v>41.50483</x:v>
      </x:c>
      <x:c t="n" s="0">
        <x:v>40.84449</x:v>
      </x:c>
      <x:c t="n" s="0">
        <x:v>38.94599</x:v>
      </x:c>
      <x:c t="n" s="0">
        <x:v>39.37241</x:v>
      </x:c>
      <x:c t="n" s="0">
        <x:v>41.34692</x:v>
      </x:c>
      <x:c t="n" s="0">
        <x:v>34.56181</x:v>
      </x:c>
      <x:c t="n" s="0">
        <x:v>25.59367</x:v>
      </x:c>
      <x:c t="n" s="0">
        <x:v>26.98132</x:v>
      </x:c>
      <x:c t="n" s="0">
        <x:v>15.33784</x:v>
      </x:c>
      <x:c t="n" s="0">
        <x:v>7.875995</x:v>
      </x:c>
      <x:c t="n" s="0">
        <x:v>8.027924</x:v>
      </x:c>
      <x:c t="n" s="0">
        <x:v>2.047439</x:v>
      </x:c>
      <x:c t="n" s="0">
        <x:v>-24.01359</x:v>
      </x:c>
      <x:c t="n" s="0">
        <x:v>-17.29886</x:v>
      </x:c>
      <x:c t="n" s="0">
        <x:v>-8.671035</x:v>
      </x:c>
      <x:c t="n" s="0">
        <x:v>4.116854</x:v>
      </x:c>
      <x:c t="n" s="0">
        <x:v>-2.763484</x:v>
      </x:c>
      <x:c t="n" s="0">
        <x:v>9.116555</x:v>
      </x:c>
      <x:c t="n" s="0">
        <x:v>15.64098</x:v>
      </x:c>
      <x:c t="n" s="0">
        <x:v>14.52509</x:v>
      </x:c>
      <x:c t="n" s="0">
        <x:v>25.16037</x:v>
      </x:c>
      <x:c t="n" s="0">
        <x:v>23.01812</x:v>
      </x:c>
      <x:c t="n" s="0">
        <x:v>26.83009</x:v>
      </x:c>
      <x:c t="n" s="0">
        <x:v>14.37823</x:v>
      </x:c>
      <x:c t="n" s="0">
        <x:v>32.41637</x:v>
      </x:c>
      <x:c t="n" s="0">
        <x:v>33.74992</x:v>
      </x:c>
      <x:c t="n" s="0">
        <x:v>32.51695</x:v>
      </x:c>
      <x:c t="n" s="0">
        <x:v>42.17237</x:v>
      </x:c>
      <x:c t="n" s="0">
        <x:v>31.182</x:v>
      </x:c>
      <x:c t="n" s="0">
        <x:v>39.79025</x:v>
      </x:c>
      <x:c t="n" s="0">
        <x:v>41.91499</x:v>
      </x:c>
      <x:c t="n" s="0">
        <x:v>41.42105</x:v>
      </x:c>
      <x:c t="n" s="0">
        <x:v>41.68816</x:v>
      </x:c>
      <x:c t="n" s="0">
        <x:v>44.64923</x:v>
      </x:c>
      <x:c t="n" s="0">
        <x:v>41.55691</x:v>
      </x:c>
      <x:c t="n" s="0">
        <x:v>42.89861</x:v>
      </x:c>
      <x:c t="n" s="0">
        <x:v>41.95778</x:v>
      </x:c>
      <x:c t="n" s="0">
        <x:v>40.48542</x:v>
      </x:c>
      <x:c t="n" s="0">
        <x:v>40.44916</x:v>
      </x:c>
      <x:c t="n" s="0">
        <x:v>38.65689</x:v>
      </x:c>
      <x:c t="n" s="0">
        <x:v>41.1966</x:v>
      </x:c>
      <x:c t="n" s="0">
        <x:v>34.39149</x:v>
      </x:c>
      <x:c t="n" s="0">
        <x:v>25.07832</x:v>
      </x:c>
      <x:c t="n" s="0">
        <x:v>26.85136</x:v>
      </x:c>
      <x:c t="n" s="0">
        <x:v>15.48595</x:v>
      </x:c>
      <x:c t="n" s="0">
        <x:v>9.121201</x:v>
      </x:c>
      <x:c t="n" s="0">
        <x:v>8.096487</x:v>
      </x:c>
      <x:c t="n" s="0">
        <x:v>2.252259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43943.1155092593</x:v>
      </x:c>
      <x:c t="n" s="7">
        <x:v>43943.1155092593</x:v>
      </x:c>
      <x:c t="n" s="0">
        <x:v>54.25376</x:v>
      </x:c>
      <x:c t="n" s="0">
        <x:v>62.65167</x:v>
      </x:c>
      <x:c t="n" s="0">
        <x:v>75.65932</x:v>
      </x:c>
      <x:c t="n" s="0">
        <x:v>79.29196</x:v>
      </x:c>
      <x:c t="n" s="0">
        <x:v>-24.70992</x:v>
      </x:c>
      <x:c t="n" s="0">
        <x:v>-16.313</x:v>
      </x:c>
      <x:c t="n" s="0">
        <x:v>-9.270678</x:v>
      </x:c>
      <x:c t="n" s="0">
        <x:v>3.561788</x:v>
      </x:c>
      <x:c t="n" s="0">
        <x:v>2.533116</x:v>
      </x:c>
      <x:c t="n" s="0">
        <x:v>8.751067</x:v>
      </x:c>
      <x:c t="n" s="0">
        <x:v>15.20932</x:v>
      </x:c>
      <x:c t="n" s="0">
        <x:v>15.01784</x:v>
      </x:c>
      <x:c t="n" s="0">
        <x:v>22.11335</x:v>
      </x:c>
      <x:c t="n" s="0">
        <x:v>23.0945</x:v>
      </x:c>
      <x:c t="n" s="0">
        <x:v>26.87947</x:v>
      </x:c>
      <x:c t="n" s="0">
        <x:v>26.16516</x:v>
      </x:c>
      <x:c t="n" s="0">
        <x:v>30.39169</x:v>
      </x:c>
      <x:c t="n" s="0">
        <x:v>35.31915</x:v>
      </x:c>
      <x:c t="n" s="0">
        <x:v>36.73059</x:v>
      </x:c>
      <x:c t="n" s="0">
        <x:v>39.67873</x:v>
      </x:c>
      <x:c t="n" s="0">
        <x:v>40.06514</x:v>
      </x:c>
      <x:c t="n" s="0">
        <x:v>39.22376</x:v>
      </x:c>
      <x:c t="n" s="0">
        <x:v>40.83781</x:v>
      </x:c>
      <x:c t="n" s="0">
        <x:v>43.08758</x:v>
      </x:c>
      <x:c t="n" s="0">
        <x:v>44.14904</x:v>
      </x:c>
      <x:c t="n" s="0">
        <x:v>43.78212</x:v>
      </x:c>
      <x:c t="n" s="0">
        <x:v>44.31579</x:v>
      </x:c>
      <x:c t="n" s="0">
        <x:v>42.58291</x:v>
      </x:c>
      <x:c t="n" s="0">
        <x:v>41.34106</x:v>
      </x:c>
      <x:c t="n" s="0">
        <x:v>40.82186</x:v>
      </x:c>
      <x:c t="n" s="0">
        <x:v>38.89279</x:v>
      </x:c>
      <x:c t="n" s="0">
        <x:v>39.19699</x:v>
      </x:c>
      <x:c t="n" s="0">
        <x:v>41.16447</x:v>
      </x:c>
      <x:c t="n" s="0">
        <x:v>34.46732</x:v>
      </x:c>
      <x:c t="n" s="0">
        <x:v>25.40237</x:v>
      </x:c>
      <x:c t="n" s="0">
        <x:v>26.79614</x:v>
      </x:c>
      <x:c t="n" s="0">
        <x:v>15.25909</x:v>
      </x:c>
      <x:c t="n" s="0">
        <x:v>7.970035</x:v>
      </x:c>
      <x:c t="n" s="0">
        <x:v>7.990191</x:v>
      </x:c>
      <x:c t="n" s="0">
        <x:v>1.980701</x:v>
      </x:c>
      <x:c t="n" s="0">
        <x:v>-24.01359</x:v>
      </x:c>
      <x:c t="n" s="0">
        <x:v>-19.98488</x:v>
      </x:c>
      <x:c t="n" s="0">
        <x:v>-10.79498</x:v>
      </x:c>
      <x:c t="n" s="0">
        <x:v>4.380712</x:v>
      </x:c>
      <x:c t="n" s="0">
        <x:v>-2.763484</x:v>
      </x:c>
      <x:c t="n" s="0">
        <x:v>9.116555</x:v>
      </x:c>
      <x:c t="n" s="0">
        <x:v>14.78231</x:v>
      </x:c>
      <x:c t="n" s="0">
        <x:v>14.52509</x:v>
      </x:c>
      <x:c t="n" s="0">
        <x:v>21.56903</x:v>
      </x:c>
      <x:c t="n" s="0">
        <x:v>23.19699</x:v>
      </x:c>
      <x:c t="n" s="0">
        <x:v>22.86164</x:v>
      </x:c>
      <x:c t="n" s="0">
        <x:v>14.37823</x:v>
      </x:c>
      <x:c t="n" s="0">
        <x:v>34.74713</x:v>
      </x:c>
      <x:c t="n" s="0">
        <x:v>32.96983</x:v>
      </x:c>
      <x:c t="n" s="0">
        <x:v>33.035</x:v>
      </x:c>
      <x:c t="n" s="0">
        <x:v>36.15148</x:v>
      </x:c>
      <x:c t="n" s="0">
        <x:v>30.04376</x:v>
      </x:c>
      <x:c t="n" s="0">
        <x:v>41.50272</x:v>
      </x:c>
      <x:c t="n" s="0">
        <x:v>40.03097</x:v>
      </x:c>
      <x:c t="n" s="0">
        <x:v>38.62852</x:v>
      </x:c>
      <x:c t="n" s="0">
        <x:v>36.42344</x:v>
      </x:c>
      <x:c t="n" s="0">
        <x:v>42.68948</x:v>
      </x:c>
      <x:c t="n" s="0">
        <x:v>46.83832</x:v>
      </x:c>
      <x:c t="n" s="0">
        <x:v>42.72779</x:v>
      </x:c>
      <x:c t="n" s="0">
        <x:v>40.79242</x:v>
      </x:c>
      <x:c t="n" s="0">
        <x:v>40.63107</x:v>
      </x:c>
      <x:c t="n" s="0">
        <x:v>38.47592</x:v>
      </x:c>
      <x:c t="n" s="0">
        <x:v>37.74437</x:v>
      </x:c>
      <x:c t="n" s="0">
        <x:v>40.23031</x:v>
      </x:c>
      <x:c t="n" s="0">
        <x:v>34.30618</x:v>
      </x:c>
      <x:c t="n" s="0">
        <x:v>24.33937</x:v>
      </x:c>
      <x:c t="n" s="0">
        <x:v>25.97551</x:v>
      </x:c>
      <x:c t="n" s="0">
        <x:v>14.78328</x:v>
      </x:c>
      <x:c t="n" s="0">
        <x:v>7.898688</x:v>
      </x:c>
      <x:c t="n" s="0">
        <x:v>8.495909</x:v>
      </x:c>
      <x:c t="n" s="0">
        <x:v>1.505904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43943.1155092593</x:v>
      </x:c>
      <x:c t="n" s="7">
        <x:v>43943.1155092593</x:v>
      </x:c>
      <x:c t="n" s="0">
        <x:v>53.26195</x:v>
      </x:c>
      <x:c t="n" s="0">
        <x:v>64.20069</x:v>
      </x:c>
      <x:c t="n" s="0">
        <x:v>75.58806</x:v>
      </x:c>
      <x:c t="n" s="0">
        <x:v>80.60925</x:v>
      </x:c>
      <x:c t="n" s="0">
        <x:v>-24.60141</x:v>
      </x:c>
      <x:c t="n" s="0">
        <x:v>-16.69081</x:v>
      </x:c>
      <x:c t="n" s="0">
        <x:v>-9.462525</x:v>
      </x:c>
      <x:c t="n" s="0">
        <x:v>3.691391</x:v>
      </x:c>
      <x:c t="n" s="0">
        <x:v>2.068663</x:v>
      </x:c>
      <x:c t="n" s="0">
        <x:v>8.806376</x:v>
      </x:c>
      <x:c t="n" s="0">
        <x:v>14.93192</x:v>
      </x:c>
      <x:c t="n" s="0">
        <x:v>16.13997</x:v>
      </x:c>
      <x:c t="n" s="0">
        <x:v>22.03802</x:v>
      </x:c>
      <x:c t="n" s="0">
        <x:v>23.20026</x:v>
      </x:c>
      <x:c t="n" s="0">
        <x:v>26.33949</x:v>
      </x:c>
      <x:c t="n" s="0">
        <x:v>26.05481</x:v>
      </x:c>
      <x:c t="n" s="0">
        <x:v>31.36763</x:v>
      </x:c>
      <x:c t="n" s="0">
        <x:v>34.96781</x:v>
      </x:c>
      <x:c t="n" s="0">
        <x:v>36.75401</x:v>
      </x:c>
      <x:c t="n" s="0">
        <x:v>39.3514</x:v>
      </x:c>
      <x:c t="n" s="0">
        <x:v>39.5626</x:v>
      </x:c>
      <x:c t="n" s="0">
        <x:v>39.63844</x:v>
      </x:c>
      <x:c t="n" s="0">
        <x:v>41.16509</x:v>
      </x:c>
      <x:c t="n" s="0">
        <x:v>42.51934</x:v>
      </x:c>
      <x:c t="n" s="0">
        <x:v>44.44323</x:v>
      </x:c>
      <x:c t="n" s="0">
        <x:v>43.861</x:v>
      </x:c>
      <x:c t="n" s="0">
        <x:v>44.20342</x:v>
      </x:c>
      <x:c t="n" s="0">
        <x:v>42.75037</x:v>
      </x:c>
      <x:c t="n" s="0">
        <x:v>41.33619</x:v>
      </x:c>
      <x:c t="n" s="0">
        <x:v>40.78197</x:v>
      </x:c>
      <x:c t="n" s="0">
        <x:v>38.86343</x:v>
      </x:c>
      <x:c t="n" s="0">
        <x:v>39.51635</x:v>
      </x:c>
      <x:c t="n" s="0">
        <x:v>41.23444</x:v>
      </x:c>
      <x:c t="n" s="0">
        <x:v>34.45211</x:v>
      </x:c>
      <x:c t="n" s="0">
        <x:v>25.37973</x:v>
      </x:c>
      <x:c t="n" s="0">
        <x:v>26.76987</x:v>
      </x:c>
      <x:c t="n" s="0">
        <x:v>15.12741</x:v>
      </x:c>
      <x:c t="n" s="0">
        <x:v>7.815828</x:v>
      </x:c>
      <x:c t="n" s="0">
        <x:v>7.947742</x:v>
      </x:c>
      <x:c t="n" s="0">
        <x:v>1.910571</x:v>
      </x:c>
      <x:c t="n" s="0">
        <x:v>-24.01359</x:v>
      </x:c>
      <x:c t="n" s="0">
        <x:v>-19.98488</x:v>
      </x:c>
      <x:c t="n" s="0">
        <x:v>-10.79498</x:v>
      </x:c>
      <x:c t="n" s="0">
        <x:v>4.380712</x:v>
      </x:c>
      <x:c t="n" s="0">
        <x:v>-2.592749</x:v>
      </x:c>
      <x:c t="n" s="0">
        <x:v>9.116555</x:v>
      </x:c>
      <x:c t="n" s="0">
        <x:v>12.81443</x:v>
      </x:c>
      <x:c t="n" s="0">
        <x:v>20.39682</x:v>
      </x:c>
      <x:c t="n" s="0">
        <x:v>21.56903</x:v>
      </x:c>
      <x:c t="n" s="0">
        <x:v>24.21649</x:v>
      </x:c>
      <x:c t="n" s="0">
        <x:v>19.86954</x:v>
      </x:c>
      <x:c t="n" s="0">
        <x:v>27.89638</x:v>
      </x:c>
      <x:c t="n" s="0">
        <x:v>34.74713</x:v>
      </x:c>
      <x:c t="n" s="0">
        <x:v>32.01824</x:v>
      </x:c>
      <x:c t="n" s="0">
        <x:v>36.88848</x:v>
      </x:c>
      <x:c t="n" s="0">
        <x:v>36.75789</x:v>
      </x:c>
      <x:c t="n" s="0">
        <x:v>35.18461</x:v>
      </x:c>
      <x:c t="n" s="0">
        <x:v>41.38534</x:v>
      </x:c>
      <x:c t="n" s="0">
        <x:v>42.5054</x:v>
      </x:c>
      <x:c t="n" s="0">
        <x:v>34.20657</x:v>
      </x:c>
      <x:c t="n" s="0">
        <x:v>46.10872</x:v>
      </x:c>
      <x:c t="n" s="0">
        <x:v>45.78802</x:v>
      </x:c>
      <x:c t="n" s="0">
        <x:v>42.73024</x:v>
      </x:c>
      <x:c t="n" s="0">
        <x:v>43.41469</x:v>
      </x:c>
      <x:c t="n" s="0">
        <x:v>41.50598</x:v>
      </x:c>
      <x:c t="n" s="0">
        <x:v>40.41626</x:v>
      </x:c>
      <x:c t="n" s="0">
        <x:v>39.62899</x:v>
      </x:c>
      <x:c t="n" s="0">
        <x:v>40.89703</x:v>
      </x:c>
      <x:c t="n" s="0">
        <x:v>41.76915</x:v>
      </x:c>
      <x:c t="n" s="0">
        <x:v>33.86755</x:v>
      </x:c>
      <x:c t="n" s="0">
        <x:v>25.23603</x:v>
      </x:c>
      <x:c t="n" s="0">
        <x:v>26.18275</x:v>
      </x:c>
      <x:c t="n" s="0">
        <x:v>13.90803</x:v>
      </x:c>
      <x:c t="n" s="0">
        <x:v>6.972556</x:v>
      </x:c>
      <x:c t="n" s="0">
        <x:v>7.166018</x:v>
      </x:c>
      <x:c t="n" s="0">
        <x:v>1.386101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43943.1155092593</x:v>
      </x:c>
      <x:c t="n" s="7">
        <x:v>43943.1155092593</x:v>
      </x:c>
      <x:c t="n" s="0">
        <x:v>53.24361</x:v>
      </x:c>
      <x:c t="n" s="0">
        <x:v>61.98221</x:v>
      </x:c>
      <x:c t="n" s="0">
        <x:v>76.92879</x:v>
      </x:c>
      <x:c t="n" s="0">
        <x:v>80.54607</x:v>
      </x:c>
      <x:c t="n" s="0">
        <x:v>-24.51099</x:v>
      </x:c>
      <x:c t="n" s="0">
        <x:v>-17.04172</x:v>
      </x:c>
      <x:c t="n" s="0">
        <x:v>-9.633355</x:v>
      </x:c>
      <x:c t="n" s="0">
        <x:v>3.799093</x:v>
      </x:c>
      <x:c t="n" s="0">
        <x:v>1.635545</x:v>
      </x:c>
      <x:c t="n" s="0">
        <x:v>8.853058</x:v>
      </x:c>
      <x:c t="n" s="0">
        <x:v>14.68012</x:v>
      </x:c>
      <x:c t="n" s="0">
        <x:v>17.65079</x:v>
      </x:c>
      <x:c t="n" s="0">
        <x:v>22.60516</x:v>
      </x:c>
      <x:c t="n" s="0">
        <x:v>23.82334</x:v>
      </x:c>
      <x:c t="n" s="0">
        <x:v>25.81839</x:v>
      </x:c>
      <x:c t="n" s="0">
        <x:v>28.40133</x:v>
      </x:c>
      <x:c t="n" s="0">
        <x:v>31.60241</x:v>
      </x:c>
      <x:c t="n" s="0">
        <x:v>34.88367</x:v>
      </x:c>
      <x:c t="n" s="0">
        <x:v>36.76899</x:v>
      </x:c>
      <x:c t="n" s="0">
        <x:v>39.59284</x:v>
      </x:c>
      <x:c t="n" s="0">
        <x:v>39.48753</x:v>
      </x:c>
      <x:c t="n" s="0">
        <x:v>39.68125</x:v>
      </x:c>
      <x:c t="n" s="0">
        <x:v>41.34368</x:v>
      </x:c>
      <x:c t="n" s="0">
        <x:v>42.68547</x:v>
      </x:c>
      <x:c t="n" s="0">
        <x:v>44.32402</x:v>
      </x:c>
      <x:c t="n" s="0">
        <x:v>44.15014</x:v>
      </x:c>
      <x:c t="n" s="0">
        <x:v>43.91514</x:v>
      </x:c>
      <x:c t="n" s="0">
        <x:v>43.18369</x:v>
      </x:c>
      <x:c t="n" s="0">
        <x:v>41.49577</x:v>
      </x:c>
      <x:c t="n" s="0">
        <x:v>40.86708</x:v>
      </x:c>
      <x:c t="n" s="0">
        <x:v>39.00789</x:v>
      </x:c>
      <x:c t="n" s="0">
        <x:v>39.57077</x:v>
      </x:c>
      <x:c t="n" s="0">
        <x:v>41.16476</x:v>
      </x:c>
      <x:c t="n" s="0">
        <x:v>34.19984</x:v>
      </x:c>
      <x:c t="n" s="0">
        <x:v>25.34417</x:v>
      </x:c>
      <x:c t="n" s="0">
        <x:v>26.74182</x:v>
      </x:c>
      <x:c t="n" s="0">
        <x:v>15.23081</x:v>
      </x:c>
      <x:c t="n" s="0">
        <x:v>7.84167</x:v>
      </x:c>
      <x:c t="n" s="0">
        <x:v>7.884317</x:v>
      </x:c>
      <x:c t="n" s="0">
        <x:v>1.96122</x:v>
      </x:c>
      <x:c t="n" s="0">
        <x:v>-24.01359</x:v>
      </x:c>
      <x:c t="n" s="0">
        <x:v>-19.98488</x:v>
      </x:c>
      <x:c t="n" s="0">
        <x:v>-10.79498</x:v>
      </x:c>
      <x:c t="n" s="0">
        <x:v>4.380712</x:v>
      </x:c>
      <x:c t="n" s="0">
        <x:v>-2.49344</x:v>
      </x:c>
      <x:c t="n" s="0">
        <x:v>9.116555</x:v>
      </x:c>
      <x:c t="n" s="0">
        <x:v>12.81443</x:v>
      </x:c>
      <x:c t="n" s="0">
        <x:v>21.9948</x:v>
      </x:c>
      <x:c t="n" s="0">
        <x:v>25.32385</x:v>
      </x:c>
      <x:c t="n" s="0">
        <x:v>26.33222</x:v>
      </x:c>
      <x:c t="n" s="0">
        <x:v>19.86954</x:v>
      </x:c>
      <x:c t="n" s="0">
        <x:v>33.76962</x:v>
      </x:c>
      <x:c t="n" s="0">
        <x:v>32.33125</x:v>
      </x:c>
      <x:c t="n" s="0">
        <x:v>34.64551</x:v>
      </x:c>
      <x:c t="n" s="0">
        <x:v>36.84898</x:v>
      </x:c>
      <x:c t="n" s="0">
        <x:v>41.15008</x:v>
      </x:c>
      <x:c t="n" s="0">
        <x:v>39.08405</x:v>
      </x:c>
      <x:c t="n" s="0">
        <x:v>39.46665</x:v>
      </x:c>
      <x:c t="n" s="0">
        <x:v>42.10096</x:v>
      </x:c>
      <x:c t="n" s="0">
        <x:v>43.93311</x:v>
      </x:c>
      <x:c t="n" s="0">
        <x:v>43.16912</x:v>
      </x:c>
      <x:c t="n" s="0">
        <x:v>44.21292</x:v>
      </x:c>
      <x:c t="n" s="0">
        <x:v>42.91824</x:v>
      </x:c>
      <x:c t="n" s="0">
        <x:v>45.20161</x:v>
      </x:c>
      <x:c t="n" s="0">
        <x:v>41.77895</x:v>
      </x:c>
      <x:c t="n" s="0">
        <x:v>41.38547</x:v>
      </x:c>
      <x:c t="n" s="0">
        <x:v>39.04741</x:v>
      </x:c>
      <x:c t="n" s="0">
        <x:v>40.40847</x:v>
      </x:c>
      <x:c t="n" s="0">
        <x:v>40.40126</x:v>
      </x:c>
      <x:c t="n" s="0">
        <x:v>32.36282</x:v>
      </x:c>
      <x:c t="n" s="0">
        <x:v>25.49508</x:v>
      </x:c>
      <x:c t="n" s="0">
        <x:v>27.03947</x:v>
      </x:c>
      <x:c t="n" s="0">
        <x:v>15.84544</x:v>
      </x:c>
      <x:c t="n" s="0">
        <x:v>7.846709</x:v>
      </x:c>
      <x:c t="n" s="0">
        <x:v>7.726481</x:v>
      </x:c>
      <x:c t="n" s="0">
        <x:v>2.671108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43943.1155092593</x:v>
      </x:c>
      <x:c t="n" s="7">
        <x:v>43943.1155092593</x:v>
      </x:c>
      <x:c t="n" s="0">
        <x:v>53.13549</x:v>
      </x:c>
      <x:c t="n" s="0">
        <x:v>61.98221</x:v>
      </x:c>
      <x:c t="n" s="0">
        <x:v>78.91186</x:v>
      </x:c>
      <x:c t="n" s="0">
        <x:v>81.54617</x:v>
      </x:c>
      <x:c t="n" s="0">
        <x:v>-24.42751</x:v>
      </x:c>
      <x:c t="n" s="0">
        <x:v>-17.36561</x:v>
      </x:c>
      <x:c t="n" s="0">
        <x:v>-9.784772</x:v>
      </x:c>
      <x:c t="n" s="0">
        <x:v>3.889005</x:v>
      </x:c>
      <x:c t="n" s="0">
        <x:v>1.228045</x:v>
      </x:c>
      <x:c t="n" s="0">
        <x:v>9.049203</x:v>
      </x:c>
      <x:c t="n" s="0">
        <x:v>14.45288</x:v>
      </x:c>
      <x:c t="n" s="0">
        <x:v>18.95283</x:v>
      </x:c>
      <x:c t="n" s="0">
        <x:v>23.32281</x:v>
      </x:c>
      <x:c t="n" s="0">
        <x:v>24.29274</x:v>
      </x:c>
      <x:c t="n" s="0">
        <x:v>25.3022</x:v>
      </x:c>
      <x:c t="n" s="0">
        <x:v>29.72551</x:v>
      </x:c>
      <x:c t="n" s="0">
        <x:v>31.53168</x:v>
      </x:c>
      <x:c t="n" s="0">
        <x:v>34.94027</x:v>
      </x:c>
      <x:c t="n" s="0">
        <x:v>36.75596</x:v>
      </x:c>
      <x:c t="n" s="0">
        <x:v>39.39032</x:v>
      </x:c>
      <x:c t="n" s="0">
        <x:v>39.91175</x:v>
      </x:c>
      <x:c t="n" s="0">
        <x:v>39.57862</x:v>
      </x:c>
      <x:c t="n" s="0">
        <x:v>41.03554</x:v>
      </x:c>
      <x:c t="n" s="0">
        <x:v>42.44915</x:v>
      </x:c>
      <x:c t="n" s="0">
        <x:v>44.30557</x:v>
      </x:c>
      <x:c t="n" s="0">
        <x:v>44.29038</x:v>
      </x:c>
      <x:c t="n" s="0">
        <x:v>43.8056</x:v>
      </x:c>
      <x:c t="n" s="0">
        <x:v>43.15111</x:v>
      </x:c>
      <x:c t="n" s="0">
        <x:v>41.22042</x:v>
      </x:c>
      <x:c t="n" s="0">
        <x:v>40.52734</x:v>
      </x:c>
      <x:c t="n" s="0">
        <x:v>39.09054</x:v>
      </x:c>
      <x:c t="n" s="0">
        <x:v>39.35077</x:v>
      </x:c>
      <x:c t="n" s="0">
        <x:v>41.32095</x:v>
      </x:c>
      <x:c t="n" s="0">
        <x:v>33.78793</x:v>
      </x:c>
      <x:c t="n" s="0">
        <x:v>25.60704</x:v>
      </x:c>
      <x:c t="n" s="0">
        <x:v>26.73571</x:v>
      </x:c>
      <x:c t="n" s="0">
        <x:v>15.18918</x:v>
      </x:c>
      <x:c t="n" s="0">
        <x:v>7.719664</x:v>
      </x:c>
      <x:c t="n" s="0">
        <x:v>7.75706</x:v>
      </x:c>
      <x:c t="n" s="0">
        <x:v>2.051453</x:v>
      </x:c>
      <x:c t="n" s="0">
        <x:v>-23.92713</x:v>
      </x:c>
      <x:c t="n" s="0">
        <x:v>-19.98488</x:v>
      </x:c>
      <x:c t="n" s="0">
        <x:v>-10.79498</x:v>
      </x:c>
      <x:c t="n" s="0">
        <x:v>4.380712</x:v>
      </x:c>
      <x:c t="n" s="0">
        <x:v>-2.49344</x:v>
      </x:c>
      <x:c t="n" s="0">
        <x:v>10.71988</x:v>
      </x:c>
      <x:c t="n" s="0">
        <x:v>12.81443</x:v>
      </x:c>
      <x:c t="n" s="0">
        <x:v>23.65173</x:v>
      </x:c>
      <x:c t="n" s="0">
        <x:v>26.08998</x:v>
      </x:c>
      <x:c t="n" s="0">
        <x:v>26.33222</x:v>
      </x:c>
      <x:c t="n" s="0">
        <x:v>19.10872</x:v>
      </x:c>
      <x:c t="n" s="0">
        <x:v>33.76962</x:v>
      </x:c>
      <x:c t="n" s="0">
        <x:v>31.0931</x:v>
      </x:c>
      <x:c t="n" s="0">
        <x:v>35.2574</x:v>
      </x:c>
      <x:c t="n" s="0">
        <x:v>36.5478</x:v>
      </x:c>
      <x:c t="n" s="0">
        <x:v>36.94168</x:v>
      </x:c>
      <x:c t="n" s="0">
        <x:v>42.27516</x:v>
      </x:c>
      <x:c t="n" s="0">
        <x:v>38.68364</x:v>
      </x:c>
      <x:c t="n" s="0">
        <x:v>38.89527</x:v>
      </x:c>
      <x:c t="n" s="0">
        <x:v>40.2158</x:v>
      </x:c>
      <x:c t="n" s="0">
        <x:v>44.1368</x:v>
      </x:c>
      <x:c t="n" s="0">
        <x:v>44.67098</x:v>
      </x:c>
      <x:c t="n" s="0">
        <x:v>41.98593</x:v>
      </x:c>
      <x:c t="n" s="0">
        <x:v>42.79481</x:v>
      </x:c>
      <x:c t="n" s="0">
        <x:v>39.12791</x:v>
      </x:c>
      <x:c t="n" s="0">
        <x:v>39.21408</x:v>
      </x:c>
      <x:c t="n" s="0">
        <x:v>38.99419</x:v>
      </x:c>
      <x:c t="n" s="0">
        <x:v>39.25416</x:v>
      </x:c>
      <x:c t="n" s="0">
        <x:v>42.72991</x:v>
      </x:c>
      <x:c t="n" s="0">
        <x:v>30.89872</x:v>
      </x:c>
      <x:c t="n" s="0">
        <x:v>26.79879</x:v>
      </x:c>
      <x:c t="n" s="0">
        <x:v>26.32732</x:v>
      </x:c>
      <x:c t="n" s="0">
        <x:v>14.55404</x:v>
      </x:c>
      <x:c t="n" s="0">
        <x:v>6.889624</x:v>
      </x:c>
      <x:c t="n" s="0">
        <x:v>6.483109</x:v>
      </x:c>
      <x:c t="n" s="0">
        <x:v>2.308748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43943.1155092593</x:v>
      </x:c>
      <x:c t="n" s="7">
        <x:v>43943.1155092593</x:v>
      </x:c>
      <x:c t="n" s="0">
        <x:v>52.72777</x:v>
      </x:c>
      <x:c t="n" s="0">
        <x:v>61.19039</x:v>
      </x:c>
      <x:c t="n" s="0">
        <x:v>73.27174</x:v>
      </x:c>
      <x:c t="n" s="0">
        <x:v>78.00464</x:v>
      </x:c>
      <x:c t="n" s="0">
        <x:v>-24.31007</x:v>
      </x:c>
      <x:c t="n" s="0">
        <x:v>-17.66276</x:v>
      </x:c>
      <x:c t="n" s="0">
        <x:v>-9.918395</x:v>
      </x:c>
      <x:c t="n" s="0">
        <x:v>3.964346</x:v>
      </x:c>
      <x:c t="n" s="0">
        <x:v>0.8469362</x:v>
      </x:c>
      <x:c t="n" s="0">
        <x:v>10.0773</x:v>
      </x:c>
      <x:c t="n" s="0">
        <x:v>14.24893</x:v>
      </x:c>
      <x:c t="n" s="0">
        <x:v>21.24336</x:v>
      </x:c>
      <x:c t="n" s="0">
        <x:v>23.85391</x:v>
      </x:c>
      <x:c t="n" s="0">
        <x:v>24.65701</x:v>
      </x:c>
      <x:c t="n" s="0">
        <x:v>24.69214</x:v>
      </x:c>
      <x:c t="n" s="0">
        <x:v>30.08157</x:v>
      </x:c>
      <x:c t="n" s="0">
        <x:v>31.43008</x:v>
      </x:c>
      <x:c t="n" s="0">
        <x:v>34.75163</x:v>
      </x:c>
      <x:c t="n" s="0">
        <x:v>36.60413</x:v>
      </x:c>
      <x:c t="n" s="0">
        <x:v>38.8204</x:v>
      </x:c>
      <x:c t="n" s="0">
        <x:v>40.34553</x:v>
      </x:c>
      <x:c t="n" s="0">
        <x:v>39.60233</x:v>
      </x:c>
      <x:c t="n" s="0">
        <x:v>41.19711</x:v>
      </x:c>
      <x:c t="n" s="0">
        <x:v>43.03279</x:v>
      </x:c>
      <x:c t="n" s="0">
        <x:v>44.00299</x:v>
      </x:c>
      <x:c t="n" s="0">
        <x:v>43.83456</x:v>
      </x:c>
      <x:c t="n" s="0">
        <x:v>43.59036</x:v>
      </x:c>
      <x:c t="n" s="0">
        <x:v>43.35836</x:v>
      </x:c>
      <x:c t="n" s="0">
        <x:v>41.18073</x:v>
      </x:c>
      <x:c t="n" s="0">
        <x:v>40.41093</x:v>
      </x:c>
      <x:c t="n" s="0">
        <x:v>39.27719</x:v>
      </x:c>
      <x:c t="n" s="0">
        <x:v>39.63255</x:v>
      </x:c>
      <x:c t="n" s="0">
        <x:v>41.42208</x:v>
      </x:c>
      <x:c t="n" s="0">
        <x:v>33.67158</x:v>
      </x:c>
      <x:c t="n" s="0">
        <x:v>25.55954</x:v>
      </x:c>
      <x:c t="n" s="0">
        <x:v>26.67121</x:v>
      </x:c>
      <x:c t="n" s="0">
        <x:v>15.14518</x:v>
      </x:c>
      <x:c t="n" s="0">
        <x:v>7.532038</x:v>
      </x:c>
      <x:c t="n" s="0">
        <x:v>7.491753</x:v>
      </x:c>
      <x:c t="n" s="0">
        <x:v>2.001017</x:v>
      </x:c>
      <x:c t="n" s="0">
        <x:v>-23.67761</x:v>
      </x:c>
      <x:c t="n" s="0">
        <x:v>-19.98488</x:v>
      </x:c>
      <x:c t="n" s="0">
        <x:v>-10.79498</x:v>
      </x:c>
      <x:c t="n" s="0">
        <x:v>4.380712</x:v>
      </x:c>
      <x:c t="n" s="0">
        <x:v>-2.49344</x:v>
      </x:c>
      <x:c t="n" s="0">
        <x:v>13.56665</x:v>
      </x:c>
      <x:c t="n" s="0">
        <x:v>12.81443</x:v>
      </x:c>
      <x:c t="n" s="0">
        <x:v>26.55549</x:v>
      </x:c>
      <x:c t="n" s="0">
        <x:v>26.08998</x:v>
      </x:c>
      <x:c t="n" s="0">
        <x:v>26.13055</x:v>
      </x:c>
      <x:c t="n" s="0">
        <x:v>15.39875</x:v>
      </x:c>
      <x:c t="n" s="0">
        <x:v>30.9572</x:v>
      </x:c>
      <x:c t="n" s="0">
        <x:v>30.69489</x:v>
      </x:c>
      <x:c t="n" s="0">
        <x:v>33.13845</x:v>
      </x:c>
      <x:c t="n" s="0">
        <x:v>35.59061</x:v>
      </x:c>
      <x:c t="n" s="0">
        <x:v>31.03933</x:v>
      </x:c>
      <x:c t="n" s="0">
        <x:v>41.81125</x:v>
      </x:c>
      <x:c t="n" s="0">
        <x:v>40.60546</x:v>
      </x:c>
      <x:c t="n" s="0">
        <x:v>41.86318</x:v>
      </x:c>
      <x:c t="n" s="0">
        <x:v>46.11397</x:v>
      </x:c>
      <x:c t="n" s="0">
        <x:v>40.93221</x:v>
      </x:c>
      <x:c t="n" s="0">
        <x:v>39.16182</x:v>
      </x:c>
      <x:c t="n" s="0">
        <x:v>42.258</x:v>
      </x:c>
      <x:c t="n" s="0">
        <x:v>44.32353</x:v>
      </x:c>
      <x:c t="n" s="0">
        <x:v>41.46553</x:v>
      </x:c>
      <x:c t="n" s="0">
        <x:v>39.08542</x:v>
      </x:c>
      <x:c t="n" s="0">
        <x:v>40.81581</x:v>
      </x:c>
      <x:c t="n" s="0">
        <x:v>39.69779</x:v>
      </x:c>
      <x:c t="n" s="0">
        <x:v>41.03345</x:v>
      </x:c>
      <x:c t="n" s="0">
        <x:v>32.38352</x:v>
      </x:c>
      <x:c t="n" s="0">
        <x:v>25.04063</x:v>
      </x:c>
      <x:c t="n" s="0">
        <x:v>26.11115</x:v>
      </x:c>
      <x:c t="n" s="0">
        <x:v>15.30074</x:v>
      </x:c>
      <x:c t="n" s="0">
        <x:v>6.635756</x:v>
      </x:c>
      <x:c t="n" s="0">
        <x:v>5.692164</x:v>
      </x:c>
      <x:c t="n" s="0">
        <x:v>1.553766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43943.1155092593</x:v>
      </x:c>
      <x:c t="n" s="7">
        <x:v>43943.1155092593</x:v>
      </x:c>
      <x:c t="n" s="0">
        <x:v>53.27621</x:v>
      </x:c>
      <x:c t="n" s="0">
        <x:v>65.66197</x:v>
      </x:c>
      <x:c t="n" s="0">
        <x:v>76.14522</x:v>
      </x:c>
      <x:c t="n" s="0">
        <x:v>79.79087</x:v>
      </x:c>
      <x:c t="n" s="0">
        <x:v>-24.21224</x:v>
      </x:c>
      <x:c t="n" s="0">
        <x:v>-17.93369</x:v>
      </x:c>
      <x:c t="n" s="0">
        <x:v>-10.17606</x:v>
      </x:c>
      <x:c t="n" s="0">
        <x:v>4.030459</x:v>
      </x:c>
      <x:c t="n" s="0">
        <x:v>0.4926905</x:v>
      </x:c>
      <x:c t="n" s="0">
        <x:v>10.79621</x:v>
      </x:c>
      <x:c t="n" s="0">
        <x:v>13.83654</x:v>
      </x:c>
      <x:c t="n" s="0">
        <x:v>22.54682</x:v>
      </x:c>
      <x:c t="n" s="0">
        <x:v>23.86868</x:v>
      </x:c>
      <x:c t="n" s="0">
        <x:v>24.61678</x:v>
      </x:c>
      <x:c t="n" s="0">
        <x:v>24.09333</x:v>
      </x:c>
      <x:c t="n" s="0">
        <x:v>29.47643</x:v>
      </x:c>
      <x:c t="n" s="0">
        <x:v>31.2773</x:v>
      </x:c>
      <x:c t="n" s="0">
        <x:v>34.5009</x:v>
      </x:c>
      <x:c t="n" s="0">
        <x:v>36.26503</x:v>
      </x:c>
      <x:c t="n" s="0">
        <x:v>38.82644</x:v>
      </x:c>
      <x:c t="n" s="0">
        <x:v>40.0849</x:v>
      </x:c>
      <x:c t="n" s="0">
        <x:v>40.79198</x:v>
      </x:c>
      <x:c t="n" s="0">
        <x:v>41.50962</x:v>
      </x:c>
      <x:c t="n" s="0">
        <x:v>43.13667</x:v>
      </x:c>
      <x:c t="n" s="0">
        <x:v>43.95881</x:v>
      </x:c>
      <x:c t="n" s="0">
        <x:v>43.59478</x:v>
      </x:c>
      <x:c t="n" s="0">
        <x:v>43.27304</x:v>
      </x:c>
      <x:c t="n" s="0">
        <x:v>43.11085</x:v>
      </x:c>
      <x:c t="n" s="0">
        <x:v>41.30771</x:v>
      </x:c>
      <x:c t="n" s="0">
        <x:v>40.60832</x:v>
      </x:c>
      <x:c t="n" s="0">
        <x:v>39.24954</x:v>
      </x:c>
      <x:c t="n" s="0">
        <x:v>39.91252</x:v>
      </x:c>
      <x:c t="n" s="0">
        <x:v>41.55024</x:v>
      </x:c>
      <x:c t="n" s="0">
        <x:v>33.6277</x:v>
      </x:c>
      <x:c t="n" s="0">
        <x:v>25.49367</x:v>
      </x:c>
      <x:c t="n" s="0">
        <x:v>26.83072</x:v>
      </x:c>
      <x:c t="n" s="0">
        <x:v>15.1754</x:v>
      </x:c>
      <x:c t="n" s="0">
        <x:v>7.628134</x:v>
      </x:c>
      <x:c t="n" s="0">
        <x:v>7.313684</x:v>
      </x:c>
      <x:c t="n" s="0">
        <x:v>2.0945</x:v>
      </x:c>
      <x:c t="n" s="0">
        <x:v>-23.67761</x:v>
      </x:c>
      <x:c t="n" s="0">
        <x:v>-19.98488</x:v>
      </x:c>
      <x:c t="n" s="0">
        <x:v>-12.41706</x:v>
      </x:c>
      <x:c t="n" s="0">
        <x:v>4.401857</x:v>
      </x:c>
      <x:c t="n" s="0">
        <x:v>-2.49344</x:v>
      </x:c>
      <x:c t="n" s="0">
        <x:v>13.56665</x:v>
      </x:c>
      <x:c t="n" s="0">
        <x:v>9.172469</x:v>
      </x:c>
      <x:c t="n" s="0">
        <x:v>26.55549</x:v>
      </x:c>
      <x:c t="n" s="0">
        <x:v>23.35581</x:v>
      </x:c>
      <x:c t="n" s="0">
        <x:v>24.37366</x:v>
      </x:c>
      <x:c t="n" s="0">
        <x:v>15.39875</x:v>
      </x:c>
      <x:c t="n" s="0">
        <x:v>20.45525</x:v>
      </x:c>
      <x:c t="n" s="0">
        <x:v>30.25644</x:v>
      </x:c>
      <x:c t="n" s="0">
        <x:v>32.16626</x:v>
      </x:c>
      <x:c t="n" s="0">
        <x:v>32.8715</x:v>
      </x:c>
      <x:c t="n" s="0">
        <x:v>39.78879</x:v>
      </x:c>
      <x:c t="n" s="0">
        <x:v>37.82445</x:v>
      </x:c>
      <x:c t="n" s="0">
        <x:v>44.36973</x:v>
      </x:c>
      <x:c t="n" s="0">
        <x:v>43.49209</x:v>
      </x:c>
      <x:c t="n" s="0">
        <x:v>42.91043</x:v>
      </x:c>
      <x:c t="n" s="0">
        <x:v>43.72551</x:v>
      </x:c>
      <x:c t="n" s="0">
        <x:v>42.89647</x:v>
      </x:c>
      <x:c t="n" s="0">
        <x:v>41.65045</x:v>
      </x:c>
      <x:c t="n" s="0">
        <x:v>42.6296</x:v>
      </x:c>
      <x:c t="n" s="0">
        <x:v>41.43915</x:v>
      </x:c>
      <x:c t="n" s="0">
        <x:v>41.22123</x:v>
      </x:c>
      <x:c t="n" s="0">
        <x:v>38.20036</x:v>
      </x:c>
      <x:c t="n" s="0">
        <x:v>42.29317</x:v>
      </x:c>
      <x:c t="n" s="0">
        <x:v>42.50211</x:v>
      </x:c>
      <x:c t="n" s="0">
        <x:v>34.32952</x:v>
      </x:c>
      <x:c t="n" s="0">
        <x:v>25.07528</x:v>
      </x:c>
      <x:c t="n" s="0">
        <x:v>27.68669</x:v>
      </x:c>
      <x:c t="n" s="0">
        <x:v>15.18993</x:v>
      </x:c>
      <x:c t="n" s="0">
        <x:v>8.563835</x:v>
      </x:c>
      <x:c t="n" s="0">
        <x:v>6.338841</x:v>
      </x:c>
      <x:c t="n" s="0">
        <x:v>2.675485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43943.1155092593</x:v>
      </x:c>
      <x:c t="n" s="7">
        <x:v>43943.1155092593</x:v>
      </x:c>
      <x:c t="n" s="0">
        <x:v>53.18592</x:v>
      </x:c>
      <x:c t="n" s="0">
        <x:v>62.65167</x:v>
      </x:c>
      <x:c t="n" s="0">
        <x:v>76.07973</x:v>
      </x:c>
      <x:c t="n" s="0">
        <x:v>79.14798</x:v>
      </x:c>
      <x:c t="n" s="0">
        <x:v>-24.1304</x:v>
      </x:c>
      <x:c t="n" s="0">
        <x:v>-18.17925</x:v>
      </x:c>
      <x:c t="n" s="0">
        <x:v>-10.55009</x:v>
      </x:c>
      <x:c t="n" s="0">
        <x:v>4.08868</x:v>
      </x:c>
      <x:c t="n" s="0">
        <x:v>0.16545</x:v>
      </x:c>
      <x:c t="n" s="0">
        <x:v>11.3281</x:v>
      </x:c>
      <x:c t="n" s="0">
        <x:v>13.20472</x:v>
      </x:c>
      <x:c t="n" s="0">
        <x:v>23.41551</x:v>
      </x:c>
      <x:c t="n" s="0">
        <x:v>23.48526</x:v>
      </x:c>
      <x:c t="n" s="0">
        <x:v>24.58213</x:v>
      </x:c>
      <x:c t="n" s="0">
        <x:v>23.50715</x:v>
      </x:c>
      <x:c t="n" s="0">
        <x:v>28.88315</x:v>
      </x:c>
      <x:c t="n" s="0">
        <x:v>31.23572</x:v>
      </x:c>
      <x:c t="n" s="0">
        <x:v>33.92155</x:v>
      </x:c>
      <x:c t="n" s="0">
        <x:v>35.9763</x:v>
      </x:c>
      <x:c t="n" s="0">
        <x:v>39.34464</x:v>
      </x:c>
      <x:c t="n" s="0">
        <x:v>39.64803</x:v>
      </x:c>
      <x:c t="n" s="0">
        <x:v>40.59698</x:v>
      </x:c>
      <x:c t="n" s="0">
        <x:v>41.67866</x:v>
      </x:c>
      <x:c t="n" s="0">
        <x:v>43.38885</x:v>
      </x:c>
      <x:c t="n" s="0">
        <x:v>43.40504</x:v>
      </x:c>
      <x:c t="n" s="0">
        <x:v>43.63537</x:v>
      </x:c>
      <x:c t="n" s="0">
        <x:v>44.21526</x:v>
      </x:c>
      <x:c t="n" s="0">
        <x:v>43.1279</x:v>
      </x:c>
      <x:c t="n" s="0">
        <x:v>41.05233</x:v>
      </x:c>
      <x:c t="n" s="0">
        <x:v>40.40267</x:v>
      </x:c>
      <x:c t="n" s="0">
        <x:v>38.99165</x:v>
      </x:c>
      <x:c t="n" s="0">
        <x:v>40.14187</x:v>
      </x:c>
      <x:c t="n" s="0">
        <x:v>41.66669</x:v>
      </x:c>
      <x:c t="n" s="0">
        <x:v>33.66467</x:v>
      </x:c>
      <x:c t="n" s="0">
        <x:v>25.36569</x:v>
      </x:c>
      <x:c t="n" s="0">
        <x:v>26.68985</x:v>
      </x:c>
      <x:c t="n" s="0">
        <x:v>15.10841</x:v>
      </x:c>
      <x:c t="n" s="0">
        <x:v>7.734094</x:v>
      </x:c>
      <x:c t="n" s="0">
        <x:v>7.274846</x:v>
      </x:c>
      <x:c t="n" s="0">
        <x:v>2.053303</x:v>
      </x:c>
      <x:c t="n" s="0">
        <x:v>-23.67761</x:v>
      </x:c>
      <x:c t="n" s="0">
        <x:v>-19.98488</x:v>
      </x:c>
      <x:c t="n" s="0">
        <x:v>-13.79385</x:v>
      </x:c>
      <x:c t="n" s="0">
        <x:v>4.414495</x:v>
      </x:c>
      <x:c t="n" s="0">
        <x:v>-2.49344</x:v>
      </x:c>
      <x:c t="n" s="0">
        <x:v>13.56665</x:v>
      </x:c>
      <x:c t="n" s="0">
        <x:v>2.438591</x:v>
      </x:c>
      <x:c t="n" s="0">
        <x:v>26.79647</x:v>
      </x:c>
      <x:c t="n" s="0">
        <x:v>20.11287</x:v>
      </x:c>
      <x:c t="n" s="0">
        <x:v>24.37366</x:v>
      </x:c>
      <x:c t="n" s="0">
        <x:v>15.39875</x:v>
      </x:c>
      <x:c t="n" s="0">
        <x:v>20.45525</x:v>
      </x:c>
      <x:c t="n" s="0">
        <x:v>31.5302</x:v>
      </x:c>
      <x:c t="n" s="0">
        <x:v>26.09895</x:v>
      </x:c>
      <x:c t="n" s="0">
        <x:v>35.58577</x:v>
      </x:c>
      <x:c t="n" s="0">
        <x:v>41.02097</x:v>
      </x:c>
      <x:c t="n" s="0">
        <x:v>35.1799</x:v>
      </x:c>
      <x:c t="n" s="0">
        <x:v>38.72404</x:v>
      </x:c>
      <x:c t="n" s="0">
        <x:v>42.09882</x:v>
      </x:c>
      <x:c t="n" s="0">
        <x:v>44.24597</x:v>
      </x:c>
      <x:c t="n" s="0">
        <x:v>37.51673</x:v>
      </x:c>
      <x:c t="n" s="0">
        <x:v>43.20351</x:v>
      </x:c>
      <x:c t="n" s="0">
        <x:v>47.40755</x:v>
      </x:c>
      <x:c t="n" s="0">
        <x:v>42.32043</x:v>
      </x:c>
      <x:c t="n" s="0">
        <x:v>38.93027</x:v>
      </x:c>
      <x:c t="n" s="0">
        <x:v>38.97405</x:v>
      </x:c>
      <x:c t="n" s="0">
        <x:v>37.85413</x:v>
      </x:c>
      <x:c t="n" s="0">
        <x:v>40.0712</x:v>
      </x:c>
      <x:c t="n" s="0">
        <x:v>42.36564</x:v>
      </x:c>
      <x:c t="n" s="0">
        <x:v>32.76023</x:v>
      </x:c>
      <x:c t="n" s="0">
        <x:v>24.46824</x:v>
      </x:c>
      <x:c t="n" s="0">
        <x:v>26.77317</x:v>
      </x:c>
      <x:c t="n" s="0">
        <x:v>14.58273</x:v>
      </x:c>
      <x:c t="n" s="0">
        <x:v>7.790933</x:v>
      </x:c>
      <x:c t="n" s="0">
        <x:v>6.669245</x:v>
      </x:c>
      <x:c t="n" s="0">
        <x:v>1.958193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43943.1155092593</x:v>
      </x:c>
      <x:c t="n" s="7">
        <x:v>43943.1155092593</x:v>
      </x:c>
      <x:c t="n" s="0">
        <x:v>54.48243</x:v>
      </x:c>
      <x:c t="n" s="0">
        <x:v>64.20069</x:v>
      </x:c>
      <x:c t="n" s="0">
        <x:v>69.90904</x:v>
      </x:c>
      <x:c t="n" s="0">
        <x:v>78.12981</x:v>
      </x:c>
      <x:c t="n" s="0">
        <x:v>-24.08526</x:v>
      </x:c>
      <x:c t="n" s="0">
        <x:v>-18.49238</x:v>
      </x:c>
      <x:c t="n" s="0">
        <x:v>-10.89719</x:v>
      </x:c>
      <x:c t="n" s="0">
        <x:v>4.137792</x:v>
      </x:c>
      <x:c t="n" s="0">
        <x:v>0.3555375</x:v>
      </x:c>
      <x:c t="n" s="0">
        <x:v>11.73588</x:v>
      </x:c>
      <x:c t="n" s="0">
        <x:v>12.5812</x:v>
      </x:c>
      <x:c t="n" s="0">
        <x:v>24.52855</x:v>
      </x:c>
      <x:c t="n" s="0">
        <x:v>23.11012</x:v>
      </x:c>
      <x:c t="n" s="0">
        <x:v>24.48327</x:v>
      </x:c>
      <x:c t="n" s="0">
        <x:v>22.97081</x:v>
      </x:c>
      <x:c t="n" s="0">
        <x:v>28.41805</x:v>
      </x:c>
      <x:c t="n" s="0">
        <x:v>31.76409</x:v>
      </x:c>
      <x:c t="n" s="0">
        <x:v>33.37866</x:v>
      </x:c>
      <x:c t="n" s="0">
        <x:v>37.06647</x:v>
      </x:c>
      <x:c t="n" s="0">
        <x:v>38.95249</x:v>
      </x:c>
      <x:c t="n" s="0">
        <x:v>40.33127</x:v>
      </x:c>
      <x:c t="n" s="0">
        <x:v>39.96198</x:v>
      </x:c>
      <x:c t="n" s="0">
        <x:v>41.48961</x:v>
      </x:c>
      <x:c t="n" s="0">
        <x:v>42.82534</x:v>
      </x:c>
      <x:c t="n" s="0">
        <x:v>43.27338</x:v>
      </x:c>
      <x:c t="n" s="0">
        <x:v>43.35947</x:v>
      </x:c>
      <x:c t="n" s="0">
        <x:v>43.83463</x:v>
      </x:c>
      <x:c t="n" s="0">
        <x:v>43.01529</x:v>
      </x:c>
      <x:c t="n" s="0">
        <x:v>41.42737</x:v>
      </x:c>
      <x:c t="n" s="0">
        <x:v>40.61735</x:v>
      </x:c>
      <x:c t="n" s="0">
        <x:v>39.24987</x:v>
      </x:c>
      <x:c t="n" s="0">
        <x:v>39.76198</x:v>
      </x:c>
      <x:c t="n" s="0">
        <x:v>41.56539</x:v>
      </x:c>
      <x:c t="n" s="0">
        <x:v>33.54169</x:v>
      </x:c>
      <x:c t="n" s="0">
        <x:v>25.30899</x:v>
      </x:c>
      <x:c t="n" s="0">
        <x:v>26.71744</x:v>
      </x:c>
      <x:c t="n" s="0">
        <x:v>15.25183</x:v>
      </x:c>
      <x:c t="n" s="0">
        <x:v>7.917509</x:v>
      </x:c>
      <x:c t="n" s="0">
        <x:v>7.236432</x:v>
      </x:c>
      <x:c t="n" s="0">
        <x:v>2.061474</x:v>
      </x:c>
      <x:c t="n" s="0">
        <x:v>-23.89057</x:v>
      </x:c>
      <x:c t="n" s="0">
        <x:v>-21.48435</x:v>
      </x:c>
      <x:c t="n" s="0">
        <x:v>-13.79385</x:v>
      </x:c>
      <x:c t="n" s="0">
        <x:v>4.414495</x:v>
      </x:c>
      <x:c t="n" s="0">
        <x:v>2.27092</x:v>
      </x:c>
      <x:c t="n" s="0">
        <x:v>13.56665</x:v>
      </x:c>
      <x:c t="n" s="0">
        <x:v>2.438591</x:v>
      </x:c>
      <x:c t="n" s="0">
        <x:v>28.18841</x:v>
      </x:c>
      <x:c t="n" s="0">
        <x:v>19.73764</x:v>
      </x:c>
      <x:c t="n" s="0">
        <x:v>23.61996</x:v>
      </x:c>
      <x:c t="n" s="0">
        <x:v>16.77776</x:v>
      </x:c>
      <x:c t="n" s="0">
        <x:v>24.57691</x:v>
      </x:c>
      <x:c t="n" s="0">
        <x:v>33.99171</x:v>
      </x:c>
      <x:c t="n" s="0">
        <x:v>26.99919</x:v>
      </x:c>
      <x:c t="n" s="0">
        <x:v>40.68144</x:v>
      </x:c>
      <x:c t="n" s="0">
        <x:v>35.454</x:v>
      </x:c>
      <x:c t="n" s="0">
        <x:v>43.46704</x:v>
      </x:c>
      <x:c t="n" s="0">
        <x:v>27.46687</x:v>
      </x:c>
      <x:c t="n" s="0">
        <x:v>40.24915</x:v>
      </x:c>
      <x:c t="n" s="0">
        <x:v>35.60138</x:v>
      </x:c>
      <x:c t="n" s="0">
        <x:v>43.01588</x:v>
      </x:c>
      <x:c t="n" s="0">
        <x:v>42.23594</x:v>
      </x:c>
      <x:c t="n" s="0">
        <x:v>39.14105</x:v>
      </x:c>
      <x:c t="n" s="0">
        <x:v>42.16518</x:v>
      </x:c>
      <x:c t="n" s="0">
        <x:v>43.06116</x:v>
      </x:c>
      <x:c t="n" s="0">
        <x:v>41.95425</x:v>
      </x:c>
      <x:c t="n" s="0">
        <x:v>39.99127</x:v>
      </x:c>
      <x:c t="n" s="0">
        <x:v>37.79599</x:v>
      </x:c>
      <x:c t="n" s="0">
        <x:v>41.09938</x:v>
      </x:c>
      <x:c t="n" s="0">
        <x:v>32.74057</x:v>
      </x:c>
      <x:c t="n" s="0">
        <x:v>24.59813</x:v>
      </x:c>
      <x:c t="n" s="0">
        <x:v>26.18974</x:v>
      </x:c>
      <x:c t="n" s="0">
        <x:v>15.68609</x:v>
      </x:c>
      <x:c t="n" s="0">
        <x:v>9.157972</x:v>
      </x:c>
      <x:c t="n" s="0">
        <x:v>6.86499</x:v>
      </x:c>
      <x:c t="n" s="0">
        <x:v>1.904853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43943.1155092593</x:v>
      </x:c>
      <x:c t="n" s="7">
        <x:v>43943.1155092593</x:v>
      </x:c>
      <x:c t="n" s="0">
        <x:v>55.02757</x:v>
      </x:c>
      <x:c t="n" s="0">
        <x:v>61.98221</x:v>
      </x:c>
      <x:c t="n" s="0">
        <x:v>70.39439</x:v>
      </x:c>
      <x:c t="n" s="0">
        <x:v>75.65291</x:v>
      </x:c>
      <x:c t="n" s="0">
        <x:v>-24.11226</x:v>
      </x:c>
      <x:c t="n" s="0">
        <x:v>-19.06277</x:v>
      </x:c>
      <x:c t="n" s="0">
        <x:v>-11.2173</x:v>
      </x:c>
      <x:c t="n" s="0">
        <x:v>4.179298</x:v>
      </x:c>
      <x:c t="n" s="0">
        <x:v>1.603251</x:v>
      </x:c>
      <x:c t="n" s="0">
        <x:v>12.05618</x:v>
      </x:c>
      <x:c t="n" s="0">
        <x:v>11.96715</x:v>
      </x:c>
      <x:c t="n" s="0">
        <x:v>25.29523</x:v>
      </x:c>
      <x:c t="n" s="0">
        <x:v>22.70565</x:v>
      </x:c>
      <x:c t="n" s="0">
        <x:v>24.19551</x:v>
      </x:c>
      <x:c t="n" s="0">
        <x:v>22.47581</x:v>
      </x:c>
      <x:c t="n" s="0">
        <x:v>28.31201</x:v>
      </x:c>
      <x:c t="n" s="0">
        <x:v>32.16944</x:v>
      </x:c>
      <x:c t="n" s="0">
        <x:v>32.89162</x:v>
      </x:c>
      <x:c t="n" s="0">
        <x:v>37.42581</x:v>
      </x:c>
      <x:c t="n" s="0">
        <x:v>38.58548</x:v>
      </x:c>
      <x:c t="n" s="0">
        <x:v>40.58115</x:v>
      </x:c>
      <x:c t="n" s="0">
        <x:v>39.68979</x:v>
      </x:c>
      <x:c t="n" s="0">
        <x:v>41.58945</x:v>
      </x:c>
      <x:c t="n" s="0">
        <x:v>42.22725</x:v>
      </x:c>
      <x:c t="n" s="0">
        <x:v>43.2838</x:v>
      </x:c>
      <x:c t="n" s="0">
        <x:v>43.10852</x:v>
      </x:c>
      <x:c t="n" s="0">
        <x:v>43.66003</x:v>
      </x:c>
      <x:c t="n" s="0">
        <x:v>42.55162</x:v>
      </x:c>
      <x:c t="n" s="0">
        <x:v>41.59123</x:v>
      </x:c>
      <x:c t="n" s="0">
        <x:v>40.48611</x:v>
      </x:c>
      <x:c t="n" s="0">
        <x:v>38.84624</x:v>
      </x:c>
      <x:c t="n" s="0">
        <x:v>39.71643</x:v>
      </x:c>
      <x:c t="n" s="0">
        <x:v>41.76207</x:v>
      </x:c>
      <x:c t="n" s="0">
        <x:v>33.70597</x:v>
      </x:c>
      <x:c t="n" s="0">
        <x:v>25.34937</x:v>
      </x:c>
      <x:c t="n" s="0">
        <x:v>26.7283</x:v>
      </x:c>
      <x:c t="n" s="0">
        <x:v>15.09164</x:v>
      </x:c>
      <x:c t="n" s="0">
        <x:v>7.92285</x:v>
      </x:c>
      <x:c t="n" s="0">
        <x:v>7.275601</x:v>
      </x:c>
      <x:c t="n" s="0">
        <x:v>2.111789</x:v>
      </x:c>
      <x:c t="n" s="0">
        <x:v>-24.27049</x:v>
      </x:c>
      <x:c t="n" s="0">
        <x:v>-26.53273</x:v>
      </x:c>
      <x:c t="n" s="0">
        <x:v>-13.79385</x:v>
      </x:c>
      <x:c t="n" s="0">
        <x:v>4.414495</x:v>
      </x:c>
      <x:c t="n" s="0">
        <x:v>5.514226</x:v>
      </x:c>
      <x:c t="n" s="0">
        <x:v>13.56665</x:v>
      </x:c>
      <x:c t="n" s="0">
        <x:v>2.438591</x:v>
      </x:c>
      <x:c t="n" s="0">
        <x:v>28.18841</x:v>
      </x:c>
      <x:c t="n" s="0">
        <x:v>19.02977</x:v>
      </x:c>
      <x:c t="n" s="0">
        <x:v>21.9714</x:v>
      </x:c>
      <x:c t="n" s="0">
        <x:v>17.15475</x:v>
      </x:c>
      <x:c t="n" s="0">
        <x:v>27.63361</x:v>
      </x:c>
      <x:c t="n" s="0">
        <x:v>33.99171</x:v>
      </x:c>
      <x:c t="n" s="0">
        <x:v>27.74448</x:v>
      </x:c>
      <x:c t="n" s="0">
        <x:v>38.75022</x:v>
      </x:c>
      <x:c t="n" s="0">
        <x:v>35.73198</x:v>
      </x:c>
      <x:c t="n" s="0">
        <x:v>41.50105</x:v>
      </x:c>
      <x:c t="n" s="0">
        <x:v>38.83916</x:v>
      </x:c>
      <x:c t="n" s="0">
        <x:v>42.54084</x:v>
      </x:c>
      <x:c t="n" s="0">
        <x:v>33.67645</x:v>
      </x:c>
      <x:c t="n" s="0">
        <x:v>43.24219</x:v>
      </x:c>
      <x:c t="n" s="0">
        <x:v>40.34534</x:v>
      </x:c>
      <x:c t="n" s="0">
        <x:v>42.27799</x:v>
      </x:c>
      <x:c t="n" s="0">
        <x:v>39.48904</x:v>
      </x:c>
      <x:c t="n" s="0">
        <x:v>42.69634</x:v>
      </x:c>
      <x:c t="n" s="0">
        <x:v>39.86341</x:v>
      </x:c>
      <x:c t="n" s="0">
        <x:v>36.03001</x:v>
      </x:c>
      <x:c t="n" s="0">
        <x:v>38.97892</x:v>
      </x:c>
      <x:c t="n" s="0">
        <x:v>42.28081</x:v>
      </x:c>
      <x:c t="n" s="0">
        <x:v>35.04388</x:v>
      </x:c>
      <x:c t="n" s="0">
        <x:v>25.75238</x:v>
      </x:c>
      <x:c t="n" s="0">
        <x:v>27.1342</x:v>
      </x:c>
      <x:c t="n" s="0">
        <x:v>14.63004</x:v>
      </x:c>
      <x:c t="n" s="0">
        <x:v>7.780139</x:v>
      </x:c>
      <x:c t="n" s="0">
        <x:v>7.644557</x:v>
      </x:c>
      <x:c t="n" s="0">
        <x:v>2.449517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43943.1155092593</x:v>
      </x:c>
      <x:c t="n" s="7">
        <x:v>43943.1155092593</x:v>
      </x:c>
      <x:c t="n" s="0">
        <x:v>54.48017</x:v>
      </x:c>
      <x:c t="n" s="0">
        <x:v>63.23159</x:v>
      </x:c>
      <x:c t="n" s="0">
        <x:v>74.29559</x:v>
      </x:c>
      <x:c t="n" s="0">
        <x:v>78.66321</x:v>
      </x:c>
      <x:c t="n" s="0">
        <x:v>-24.13549</x:v>
      </x:c>
      <x:c t="n" s="0">
        <x:v>-19.61728</x:v>
      </x:c>
      <x:c t="n" s="0">
        <x:v>-11.51071</x:v>
      </x:c>
      <x:c t="n" s="0">
        <x:v>4.214435</x:v>
      </x:c>
      <x:c t="n" s="0">
        <x:v>2.442786</x:v>
      </x:c>
      <x:c t="n" s="0">
        <x:v>11.77573</x:v>
      </x:c>
      <x:c t="n" s="0">
        <x:v>11.45757</x:v>
      </x:c>
      <x:c t="n" s="0">
        <x:v>25.93356</x:v>
      </x:c>
      <x:c t="n" s="0">
        <x:v>22.32764</x:v>
      </x:c>
      <x:c t="n" s="0">
        <x:v>23.9337</x:v>
      </x:c>
      <x:c t="n" s="0">
        <x:v>22.00323</x:v>
      </x:c>
      <x:c t="n" s="0">
        <x:v>28.21934</x:v>
      </x:c>
      <x:c t="n" s="0">
        <x:v>31.69236</x:v>
      </x:c>
      <x:c t="n" s="0">
        <x:v>32.42585</x:v>
      </x:c>
      <x:c t="n" s="0">
        <x:v>37.31511</x:v>
      </x:c>
      <x:c t="n" s="0">
        <x:v>38.42957</x:v>
      </x:c>
      <x:c t="n" s="0">
        <x:v>40.71445</x:v>
      </x:c>
      <x:c t="n" s="0">
        <x:v>40.24308</x:v>
      </x:c>
      <x:c t="n" s="0">
        <x:v>41.81324</x:v>
      </x:c>
      <x:c t="n" s="0">
        <x:v>42.07102</x:v>
      </x:c>
      <x:c t="n" s="0">
        <x:v>42.92334</x:v>
      </x:c>
      <x:c t="n" s="0">
        <x:v>42.66531</x:v>
      </x:c>
      <x:c t="n" s="0">
        <x:v>43.32443</x:v>
      </x:c>
      <x:c t="n" s="0">
        <x:v>43.11312</x:v>
      </x:c>
      <x:c t="n" s="0">
        <x:v>41.49842</x:v>
      </x:c>
      <x:c t="n" s="0">
        <x:v>40.44891</x:v>
      </x:c>
      <x:c t="n" s="0">
        <x:v>38.65269</x:v>
      </x:c>
      <x:c t="n" s="0">
        <x:v>39.68483</x:v>
      </x:c>
      <x:c t="n" s="0">
        <x:v>41.73469</x:v>
      </x:c>
      <x:c t="n" s="0">
        <x:v>33.53316</x:v>
      </x:c>
      <x:c t="n" s="0">
        <x:v>25.30742</x:v>
      </x:c>
      <x:c t="n" s="0">
        <x:v>26.7399</x:v>
      </x:c>
      <x:c t="n" s="0">
        <x:v>15.17209</x:v>
      </x:c>
      <x:c t="n" s="0">
        <x:v>8.003567</x:v>
      </x:c>
      <x:c t="n" s="0">
        <x:v>7.463961</x:v>
      </x:c>
      <x:c t="n" s="0">
        <x:v>2.164377</x:v>
      </x:c>
      <x:c t="n" s="0">
        <x:v>-24.27049</x:v>
      </x:c>
      <x:c t="n" s="0">
        <x:v>-26.53273</x:v>
      </x:c>
      <x:c t="n" s="0">
        <x:v>-13.79385</x:v>
      </x:c>
      <x:c t="n" s="0">
        <x:v>4.414495</x:v>
      </x:c>
      <x:c t="n" s="0">
        <x:v>5.514226</x:v>
      </x:c>
      <x:c t="n" s="0">
        <x:v>8.407628</x:v>
      </x:c>
      <x:c t="n" s="0">
        <x:v>6.168958</x:v>
      </x:c>
      <x:c t="n" s="0">
        <x:v>28.53289</x:v>
      </x:c>
      <x:c t="n" s="0">
        <x:v>19.02977</x:v>
      </x:c>
      <x:c t="n" s="0">
        <x:v>21.9714</x:v>
      </x:c>
      <x:c t="n" s="0">
        <x:v>17.15475</x:v>
      </x:c>
      <x:c t="n" s="0">
        <x:v>27.63361</x:v>
      </x:c>
      <x:c t="n" s="0">
        <x:v>23.12267</x:v>
      </x:c>
      <x:c t="n" s="0">
        <x:v>27.7052</x:v>
      </x:c>
      <x:c t="n" s="0">
        <x:v>35.95724</x:v>
      </x:c>
      <x:c t="n" s="0">
        <x:v>37.38469</x:v>
      </x:c>
      <x:c t="n" s="0">
        <x:v>41.56481</x:v>
      </x:c>
      <x:c t="n" s="0">
        <x:v>42.60043</x:v>
      </x:c>
      <x:c t="n" s="0">
        <x:v>42.36178</x:v>
      </x:c>
      <x:c t="n" s="0">
        <x:v>41.1841</x:v>
      </x:c>
      <x:c t="n" s="0">
        <x:v>39.09297</x:v>
      </x:c>
      <x:c t="n" s="0">
        <x:v>38.37431</x:v>
      </x:c>
      <x:c t="n" s="0">
        <x:v>41.57131</x:v>
      </x:c>
      <x:c t="n" s="0">
        <x:v>45.15915</x:v>
      </x:c>
      <x:c t="n" s="0">
        <x:v>41.53341</x:v>
      </x:c>
      <x:c t="n" s="0">
        <x:v>39.29227</x:v>
      </x:c>
      <x:c t="n" s="0">
        <x:v>37.00076</x:v>
      </x:c>
      <x:c t="n" s="0">
        <x:v>39.27155</x:v>
      </x:c>
      <x:c t="n" s="0">
        <x:v>41.813</x:v>
      </x:c>
      <x:c t="n" s="0">
        <x:v>31.94977</x:v>
      </x:c>
      <x:c t="n" s="0">
        <x:v>24.92965</x:v>
      </x:c>
      <x:c t="n" s="0">
        <x:v>26.24225</x:v>
      </x:c>
      <x:c t="n" s="0">
        <x:v>15.23654</x:v>
      </x:c>
      <x:c t="n" s="0">
        <x:v>8.104192</x:v>
      </x:c>
      <x:c t="n" s="0">
        <x:v>8.446182</x:v>
      </x:c>
      <x:c t="n" s="0">
        <x:v>2.292768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43943.1155092593</x:v>
      </x:c>
      <x:c t="n" s="7">
        <x:v>43943.1155092593</x:v>
      </x:c>
      <x:c t="n" s="0">
        <x:v>53.72736</x:v>
      </x:c>
      <x:c t="n" s="0">
        <x:v>61.19039</x:v>
      </x:c>
      <x:c t="n" s="0">
        <x:v>66.89942</x:v>
      </x:c>
      <x:c t="n" s="0">
        <x:v>74.73264</x:v>
      </x:c>
      <x:c t="n" s="0">
        <x:v>-24.15541</x:v>
      </x:c>
      <x:c t="n" s="0">
        <x:v>-20.1543</x:v>
      </x:c>
      <x:c t="n" s="0">
        <x:v>-11.778</x:v>
      </x:c>
      <x:c t="n" s="0">
        <x:v>4.244218</x:v>
      </x:c>
      <x:c t="n" s="0">
        <x:v>3.050199</x:v>
      </x:c>
      <x:c t="n" s="0">
        <x:v>11.17168</x:v>
      </x:c>
      <x:c t="n" s="0">
        <x:v>11.02654</x:v>
      </x:c>
      <x:c t="n" s="0">
        <x:v>26.45036</x:v>
      </x:c>
      <x:c t="n" s="0">
        <x:v>22.08676</x:v>
      </x:c>
      <x:c t="n" s="0">
        <x:v>23.71474</x:v>
      </x:c>
      <x:c t="n" s="0">
        <x:v>21.58946</x:v>
      </x:c>
      <x:c t="n" s="0">
        <x:v>28.14512</x:v>
      </x:c>
      <x:c t="n" s="0">
        <x:v>31.10904</x:v>
      </x:c>
      <x:c t="n" s="0">
        <x:v>31.98322</x:v>
      </x:c>
      <x:c t="n" s="0">
        <x:v>36.67726</x:v>
      </x:c>
      <x:c t="n" s="0">
        <x:v>38.57482</x:v>
      </x:c>
      <x:c t="n" s="0">
        <x:v>40.84298</x:v>
      </x:c>
      <x:c t="n" s="0">
        <x:v>40.27901</x:v>
      </x:c>
      <x:c t="n" s="0">
        <x:v>41.49442</x:v>
      </x:c>
      <x:c t="n" s="0">
        <x:v>43.12567</x:v>
      </x:c>
      <x:c t="n" s="0">
        <x:v>42.6054</x:v>
      </x:c>
      <x:c t="n" s="0">
        <x:v>43.21035</x:v>
      </x:c>
      <x:c t="n" s="0">
        <x:v>43.06625</x:v>
      </x:c>
      <x:c t="n" s="0">
        <x:v>43.08698</x:v>
      </x:c>
      <x:c t="n" s="0">
        <x:v>41.66071</x:v>
      </x:c>
      <x:c t="n" s="0">
        <x:v>40.11913</x:v>
      </x:c>
      <x:c t="n" s="0">
        <x:v>38.8164</x:v>
      </x:c>
      <x:c t="n" s="0">
        <x:v>39.5175</x:v>
      </x:c>
      <x:c t="n" s="0">
        <x:v>41.54173</x:v>
      </x:c>
      <x:c t="n" s="0">
        <x:v>33.42896</x:v>
      </x:c>
      <x:c t="n" s="0">
        <x:v>25.23298</x:v>
      </x:c>
      <x:c t="n" s="0">
        <x:v>26.59769</x:v>
      </x:c>
      <x:c t="n" s="0">
        <x:v>15.22352</x:v>
      </x:c>
      <x:c t="n" s="0">
        <x:v>7.846558</x:v>
      </x:c>
      <x:c t="n" s="0">
        <x:v>7.521088</x:v>
      </x:c>
      <x:c t="n" s="0">
        <x:v>2.111152</x:v>
      </x:c>
      <x:c t="n" s="0">
        <x:v>-24.27049</x:v>
      </x:c>
      <x:c t="n" s="0">
        <x:v>-26.53273</x:v>
      </x:c>
      <x:c t="n" s="0">
        <x:v>-13.79385</x:v>
      </x:c>
      <x:c t="n" s="0">
        <x:v>4.414495</x:v>
      </x:c>
      <x:c t="n" s="0">
        <x:v>5.514226</x:v>
      </x:c>
      <x:c t="n" s="0">
        <x:v>2.208431</x:v>
      </x:c>
      <x:c t="n" s="0">
        <x:v>6.932198</x:v>
      </x:c>
      <x:c t="n" s="0">
        <x:v>28.6419</x:v>
      </x:c>
      <x:c t="n" s="0">
        <x:v>21.20069</x:v>
      </x:c>
      <x:c t="n" s="0">
        <x:v>22.2995</x:v>
      </x:c>
      <x:c t="n" s="0">
        <x:v>18.24493</x:v>
      </x:c>
      <x:c t="n" s="0">
        <x:v>27.69354</x:v>
      </x:c>
      <x:c t="n" s="0">
        <x:v>23.12267</x:v>
      </x:c>
      <x:c t="n" s="0">
        <x:v>27.69202</x:v>
      </x:c>
      <x:c t="n" s="0">
        <x:v>25.39589</x:v>
      </x:c>
      <x:c t="n" s="0">
        <x:v>39.54197</x:v>
      </x:c>
      <x:c t="n" s="0">
        <x:v>41.11133</x:v>
      </x:c>
      <x:c t="n" s="0">
        <x:v>39.65181</x:v>
      </x:c>
      <x:c t="n" s="0">
        <x:v>39.35601</x:v>
      </x:c>
      <x:c t="n" s="0">
        <x:v>47.43919</x:v>
      </x:c>
      <x:c t="n" s="0">
        <x:v>40.27541</x:v>
      </x:c>
      <x:c t="n" s="0">
        <x:v>45.91526</x:v>
      </x:c>
      <x:c t="n" s="0">
        <x:v>43.23895</x:v>
      </x:c>
      <x:c t="n" s="0">
        <x:v>42.59241</x:v>
      </x:c>
      <x:c t="n" s="0">
        <x:v>41.93693</x:v>
      </x:c>
      <x:c t="n" s="0">
        <x:v>37.98544</x:v>
      </x:c>
      <x:c t="n" s="0">
        <x:v>40.09251</x:v>
      </x:c>
      <x:c t="n" s="0">
        <x:v>38.29734</x:v>
      </x:c>
      <x:c t="n" s="0">
        <x:v>41.32522</x:v>
      </x:c>
      <x:c t="n" s="0">
        <x:v>32.04313</x:v>
      </x:c>
      <x:c t="n" s="0">
        <x:v>25.0841</x:v>
      </x:c>
      <x:c t="n" s="0">
        <x:v>25.88035</x:v>
      </x:c>
      <x:c t="n" s="0">
        <x:v>15.54489</x:v>
      </x:c>
      <x:c t="n" s="0">
        <x:v>7.005644</x:v>
      </x:c>
      <x:c t="n" s="0">
        <x:v>7.64682</x:v>
      </x:c>
      <x:c t="n" s="0">
        <x:v>2.033302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43943.1155092593</x:v>
      </x:c>
      <x:c t="n" s="7">
        <x:v>43943.1155092593</x:v>
      </x:c>
      <x:c t="n" s="0">
        <x:v>53.72543</x:v>
      </x:c>
      <x:c t="n" s="0">
        <x:v>64.61462</x:v>
      </x:c>
      <x:c t="n" s="0">
        <x:v>71.79804</x:v>
      </x:c>
      <x:c t="n" s="0">
        <x:v>76.02898</x:v>
      </x:c>
      <x:c t="n" s="0">
        <x:v>-24.17249</x:v>
      </x:c>
      <x:c t="n" s="0">
        <x:v>-20.7049</x:v>
      </x:c>
      <x:c t="n" s="0">
        <x:v>-12.03475</x:v>
      </x:c>
      <x:c t="n" s="0">
        <x:v>4.227272</x:v>
      </x:c>
      <x:c t="n" s="0">
        <x:v>3.509171</x:v>
      </x:c>
      <x:c t="n" s="0">
        <x:v>10.57962</x:v>
      </x:c>
      <x:c t="n" s="0">
        <x:v>10.62119</x:v>
      </x:c>
      <x:c t="n" s="0">
        <x:v>26.84772</x:v>
      </x:c>
      <x:c t="n" s="0">
        <x:v>22.55382</x:v>
      </x:c>
      <x:c t="n" s="0">
        <x:v>23.63766</x:v>
      </x:c>
      <x:c t="n" s="0">
        <x:v>21.44199</x:v>
      </x:c>
      <x:c t="n" s="0">
        <x:v>28.08682</x:v>
      </x:c>
      <x:c t="n" s="0">
        <x:v>31.06084</x:v>
      </x:c>
      <x:c t="n" s="0">
        <x:v>31.40808</x:v>
      </x:c>
      <x:c t="n" s="0">
        <x:v>36.03721</x:v>
      </x:c>
      <x:c t="n" s="0">
        <x:v>38.49941</x:v>
      </x:c>
      <x:c t="n" s="0">
        <x:v>40.48852</x:v>
      </x:c>
      <x:c t="n" s="0">
        <x:v>40.28709</x:v>
      </x:c>
      <x:c t="n" s="0">
        <x:v>41.44712</x:v>
      </x:c>
      <x:c t="n" s="0">
        <x:v>43.48611</x:v>
      </x:c>
      <x:c t="n" s="0">
        <x:v>43.13196</x:v>
      </x:c>
      <x:c t="n" s="0">
        <x:v>43.78123</x:v>
      </x:c>
      <x:c t="n" s="0">
        <x:v>43.37421</x:v>
      </x:c>
      <x:c t="n" s="0">
        <x:v>42.9234</x:v>
      </x:c>
      <x:c t="n" s="0">
        <x:v>41.24171</x:v>
      </x:c>
      <x:c t="n" s="0">
        <x:v>40.32993</x:v>
      </x:c>
      <x:c t="n" s="0">
        <x:v>39.32909</x:v>
      </x:c>
      <x:c t="n" s="0">
        <x:v>39.56634</x:v>
      </x:c>
      <x:c t="n" s="0">
        <x:v>41.7364</x:v>
      </x:c>
      <x:c t="n" s="0">
        <x:v>33.33849</x:v>
      </x:c>
      <x:c t="n" s="0">
        <x:v>25.31264</x:v>
      </x:c>
      <x:c t="n" s="0">
        <x:v>26.52551</x:v>
      </x:c>
      <x:c t="n" s="0">
        <x:v>15.13234</x:v>
      </x:c>
      <x:c t="n" s="0">
        <x:v>7.84425</x:v>
      </x:c>
      <x:c t="n" s="0">
        <x:v>7.620958</x:v>
      </x:c>
      <x:c t="n" s="0">
        <x:v>2.110541</x:v>
      </x:c>
      <x:c t="n" s="0">
        <x:v>-24.27049</x:v>
      </x:c>
      <x:c t="n" s="0">
        <x:v>-27.65357</x:v>
      </x:c>
      <x:c t="n" s="0">
        <x:v>-14.0129</x:v>
      </x:c>
      <x:c t="n" s="0">
        <x:v>4.001493</x:v>
      </x:c>
      <x:c t="n" s="0">
        <x:v>5.514226</x:v>
      </x:c>
      <x:c t="n" s="0">
        <x:v>2.208431</x:v>
      </x:c>
      <x:c t="n" s="0">
        <x:v>6.932198</x:v>
      </x:c>
      <x:c t="n" s="0">
        <x:v>28.6419</x:v>
      </x:c>
      <x:c t="n" s="0">
        <x:v>24.58561</x:v>
      </x:c>
      <x:c t="n" s="0">
        <x:v>23.15701</x:v>
      </x:c>
      <x:c t="n" s="0">
        <x:v>20.46165</x:v>
      </x:c>
      <x:c t="n" s="0">
        <x:v>27.7291</x:v>
      </x:c>
      <x:c t="n" s="0">
        <x:v>31.25806</x:v>
      </x:c>
      <x:c t="n" s="0">
        <x:v>22.81138</x:v>
      </x:c>
      <x:c t="n" s="0">
        <x:v>24.41263</x:v>
      </x:c>
      <x:c t="n" s="0">
        <x:v>37.76054</x:v>
      </x:c>
      <x:c t="n" s="0">
        <x:v>37.51589</x:v>
      </x:c>
      <x:c t="n" s="0">
        <x:v>41.21715</x:v>
      </x:c>
      <x:c t="n" s="0">
        <x:v>41.04109</x:v>
      </x:c>
      <x:c t="n" s="0">
        <x:v>43.9762</x:v>
      </x:c>
      <x:c t="n" s="0">
        <x:v>45.95854</x:v>
      </x:c>
      <x:c t="n" s="0">
        <x:v>45.62527</x:v>
      </x:c>
      <x:c t="n" s="0">
        <x:v>43.39658</x:v>
      </x:c>
      <x:c t="n" s="0">
        <x:v>42.70649</x:v>
      </x:c>
      <x:c t="n" s="0">
        <x:v>38.21636</x:v>
      </x:c>
      <x:c t="n" s="0">
        <x:v>41.52436</x:v>
      </x:c>
      <x:c t="n" s="0">
        <x:v>41.55256</x:v>
      </x:c>
      <x:c t="n" s="0">
        <x:v>40.15185</x:v>
      </x:c>
      <x:c t="n" s="0">
        <x:v>41.89014</x:v>
      </x:c>
      <x:c t="n" s="0">
        <x:v>34.08874</x:v>
      </x:c>
      <x:c t="n" s="0">
        <x:v>25.82761</x:v>
      </x:c>
      <x:c t="n" s="0">
        <x:v>26.15891</x:v>
      </x:c>
      <x:c t="n" s="0">
        <x:v>14.44979</x:v>
      </x:c>
      <x:c t="n" s="0">
        <x:v>7.977059</x:v>
      </x:c>
      <x:c t="n" s="0">
        <x:v>8.138103</x:v>
      </x:c>
      <x:c t="n" s="0">
        <x:v>2.24742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43943.1155092593</x:v>
      </x:c>
      <x:c t="n" s="7">
        <x:v>43943.1155092593</x:v>
      </x:c>
      <x:c t="n" s="0">
        <x:v>54.03057</x:v>
      </x:c>
      <x:c t="n" s="0">
        <x:v>61.19039</x:v>
      </x:c>
      <x:c t="n" s="0">
        <x:v>72.26943</x:v>
      </x:c>
      <x:c t="n" s="0">
        <x:v>77.88882</x:v>
      </x:c>
      <x:c t="n" s="0">
        <x:v>-24.18716</x:v>
      </x:c>
      <x:c t="n" s="0">
        <x:v>-21.3416</x:v>
      </x:c>
      <x:c t="n" s="0">
        <x:v>-12.30992</x:v>
      </x:c>
      <x:c t="n" s="0">
        <x:v>4.093028</x:v>
      </x:c>
      <x:c t="n" s="0">
        <x:v>3.866068</x:v>
      </x:c>
      <x:c t="n" s="0">
        <x:v>10.00101</x:v>
      </x:c>
      <x:c t="n" s="0">
        <x:v>10.24229</x:v>
      </x:c>
      <x:c t="n" s="0">
        <x:v>27.32439</x:v>
      </x:c>
      <x:c t="n" s="0">
        <x:v>22.91644</x:v>
      </x:c>
      <x:c t="n" s="0">
        <x:v>23.57072</x:v>
      </x:c>
      <x:c t="n" s="0">
        <x:v>21.31196</x:v>
      </x:c>
      <x:c t="n" s="0">
        <x:v>28.03641</x:v>
      </x:c>
      <x:c t="n" s="0">
        <x:v>31.16914</x:v>
      </x:c>
      <x:c t="n" s="0">
        <x:v>30.81649</x:v>
      </x:c>
      <x:c t="n" s="0">
        <x:v>35.6422</x:v>
      </x:c>
      <x:c t="n" s="0">
        <x:v>38.05296</x:v>
      </x:c>
      <x:c t="n" s="0">
        <x:v>40.06002</x:v>
      </x:c>
      <x:c t="n" s="0">
        <x:v>40.48616</x:v>
      </x:c>
      <x:c t="n" s="0">
        <x:v>42.45473</x:v>
      </x:c>
      <x:c t="n" s="0">
        <x:v>43.92076</x:v>
      </x:c>
      <x:c t="n" s="0">
        <x:v>43.37924</x:v>
      </x:c>
      <x:c t="n" s="0">
        <x:v>43.93465</x:v>
      </x:c>
      <x:c t="n" s="0">
        <x:v>43.59898</x:v>
      </x:c>
      <x:c t="n" s="0">
        <x:v>42.96838</x:v>
      </x:c>
      <x:c t="n" s="0">
        <x:v>41.53822</x:v>
      </x:c>
      <x:c t="n" s="0">
        <x:v>40.19701</x:v>
      </x:c>
      <x:c t="n" s="0">
        <x:v>39.48659</x:v>
      </x:c>
      <x:c t="n" s="0">
        <x:v>39.42728</x:v>
      </x:c>
      <x:c t="n" s="0">
        <x:v>41.56349</x:v>
      </x:c>
      <x:c t="n" s="0">
        <x:v>33.80958</x:v>
      </x:c>
      <x:c t="n" s="0">
        <x:v>25.2692</x:v>
      </x:c>
      <x:c t="n" s="0">
        <x:v>26.53817</x:v>
      </x:c>
      <x:c t="n" s="0">
        <x:v>15.19349</x:v>
      </x:c>
      <x:c t="n" s="0">
        <x:v>7.850632</x:v>
      </x:c>
      <x:c t="n" s="0">
        <x:v>7.490552</x:v>
      </x:c>
      <x:c t="n" s="0">
        <x:v>2.215089</x:v>
      </x:c>
      <x:c t="n" s="0">
        <x:v>-24.27049</x:v>
      </x:c>
      <x:c t="n" s="0">
        <x:v>-29.16826</x:v>
      </x:c>
      <x:c t="n" s="0">
        <x:v>-14.40448</x:v>
      </x:c>
      <x:c t="n" s="0">
        <x:v>3.211712</x:v>
      </x:c>
      <x:c t="n" s="0">
        <x:v>5.514226</x:v>
      </x:c>
      <x:c t="n" s="0">
        <x:v>2.208431</x:v>
      </x:c>
      <x:c t="n" s="0">
        <x:v>6.932198</x:v>
      </x:c>
      <x:c t="n" s="0">
        <x:v>29.52429</x:v>
      </x:c>
      <x:c t="n" s="0">
        <x:v>24.58561</x:v>
      </x:c>
      <x:c t="n" s="0">
        <x:v>23.15701</x:v>
      </x:c>
      <x:c t="n" s="0">
        <x:v>20.46165</x:v>
      </x:c>
      <x:c t="n" s="0">
        <x:v>27.7291</x:v>
      </x:c>
      <x:c t="n" s="0">
        <x:v>31.75377</x:v>
      </x:c>
      <x:c t="n" s="0">
        <x:v>22.1437</x:v>
      </x:c>
      <x:c t="n" s="0">
        <x:v>32.99049</x:v>
      </x:c>
      <x:c t="n" s="0">
        <x:v>32.58022</x:v>
      </x:c>
      <x:c t="n" s="0">
        <x:v>35.60201</x:v>
      </x:c>
      <x:c t="n" s="0">
        <x:v>40.71353</x:v>
      </x:c>
      <x:c t="n" s="0">
        <x:v>45.74759</x:v>
      </x:c>
      <x:c t="n" s="0">
        <x:v>46.89967</x:v>
      </x:c>
      <x:c t="n" s="0">
        <x:v>43.58579</x:v>
      </x:c>
      <x:c t="n" s="0">
        <x:v>44.99182</x:v>
      </x:c>
      <x:c t="n" s="0">
        <x:v>46.33308</x:v>
      </x:c>
      <x:c t="n" s="0">
        <x:v>42.45749</x:v>
      </x:c>
      <x:c t="n" s="0">
        <x:v>42.7984</x:v>
      </x:c>
      <x:c t="n" s="0">
        <x:v>38.76859</x:v>
      </x:c>
      <x:c t="n" s="0">
        <x:v>40.45826</x:v>
      </x:c>
      <x:c t="n" s="0">
        <x:v>37.96954</x:v>
      </x:c>
      <x:c t="n" s="0">
        <x:v>41.24076</x:v>
      </x:c>
      <x:c t="n" s="0">
        <x:v>34.97043</x:v>
      </x:c>
      <x:c t="n" s="0">
        <x:v>24.52728</x:v>
      </x:c>
      <x:c t="n" s="0">
        <x:v>26.75647</x:v>
      </x:c>
      <x:c t="n" s="0">
        <x:v>15.60247</x:v>
      </x:c>
      <x:c t="n" s="0">
        <x:v>7.81445</x:v>
      </x:c>
      <x:c t="n" s="0">
        <x:v>6.759233</x:v>
      </x:c>
      <x:c t="n" s="0">
        <x:v>2.483312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43943.1155092593</x:v>
      </x:c>
      <x:c t="n" s="7">
        <x:v>43943.1155092593</x:v>
      </x:c>
      <x:c t="n" s="0">
        <x:v>54.6978</x:v>
      </x:c>
      <x:c t="n" s="0">
        <x:v>64.61462</x:v>
      </x:c>
      <x:c t="n" s="0">
        <x:v>71.56472</x:v>
      </x:c>
      <x:c t="n" s="0">
        <x:v>76.28165</x:v>
      </x:c>
      <x:c t="n" s="0">
        <x:v>-24.19965</x:v>
      </x:c>
      <x:c t="n" s="0">
        <x:v>-21.97069</x:v>
      </x:c>
      <x:c t="n" s="0">
        <x:v>-12.55956</x:v>
      </x:c>
      <x:c t="n" s="0">
        <x:v>3.975</x:v>
      </x:c>
      <x:c t="n" s="0">
        <x:v>4.4713</x:v>
      </x:c>
      <x:c t="n" s="0">
        <x:v>9.437397</x:v>
      </x:c>
      <x:c t="n" s="0">
        <x:v>9.890274</x:v>
      </x:c>
      <x:c t="n" s="0">
        <x:v>27.82821</x:v>
      </x:c>
      <x:c t="n" s="0">
        <x:v>23.43937</x:v>
      </x:c>
      <x:c t="n" s="0">
        <x:v>23.48133</x:v>
      </x:c>
      <x:c t="n" s="0">
        <x:v>21.19774</x:v>
      </x:c>
      <x:c t="n" s="0">
        <x:v>29.43121</x:v>
      </x:c>
      <x:c t="n" s="0">
        <x:v>31.00933</x:v>
      </x:c>
      <x:c t="n" s="0">
        <x:v>30.18143</x:v>
      </x:c>
      <x:c t="n" s="0">
        <x:v>35.65073</x:v>
      </x:c>
      <x:c t="n" s="0">
        <x:v>37.66502</x:v>
      </x:c>
      <x:c t="n" s="0">
        <x:v>41.37592</x:v>
      </x:c>
      <x:c t="n" s="0">
        <x:v>40.09876</x:v>
      </x:c>
      <x:c t="n" s="0">
        <x:v>42.20978</x:v>
      </x:c>
      <x:c t="n" s="0">
        <x:v>44.8991</x:v>
      </x:c>
      <x:c t="n" s="0">
        <x:v>43.06099</x:v>
      </x:c>
      <x:c t="n" s="0">
        <x:v>43.9369</x:v>
      </x:c>
      <x:c t="n" s="0">
        <x:v>44.15033</x:v>
      </x:c>
      <x:c t="n" s="0">
        <x:v>42.61123</x:v>
      </x:c>
      <x:c t="n" s="0">
        <x:v>41.29067</x:v>
      </x:c>
      <x:c t="n" s="0">
        <x:v>40.20273</x:v>
      </x:c>
      <x:c t="n" s="0">
        <x:v>39.84911</x:v>
      </x:c>
      <x:c t="n" s="0">
        <x:v>39.39322</x:v>
      </x:c>
      <x:c t="n" s="0">
        <x:v>41.61825</x:v>
      </x:c>
      <x:c t="n" s="0">
        <x:v>33.63638</x:v>
      </x:c>
      <x:c t="n" s="0">
        <x:v>25.2368</x:v>
      </x:c>
      <x:c t="n" s="0">
        <x:v>26.50356</x:v>
      </x:c>
      <x:c t="n" s="0">
        <x:v>15.21415</x:v>
      </x:c>
      <x:c t="n" s="0">
        <x:v>7.724054</x:v>
      </x:c>
      <x:c t="n" s="0">
        <x:v>7.445713</x:v>
      </x:c>
      <x:c t="n" s="0">
        <x:v>2.086017</x:v>
      </x:c>
      <x:c t="n" s="0">
        <x:v>-24.27049</x:v>
      </x:c>
      <x:c t="n" s="0">
        <x:v>-29.16826</x:v>
      </x:c>
      <x:c t="n" s="0">
        <x:v>-14.40448</x:v>
      </x:c>
      <x:c t="n" s="0">
        <x:v>3.211712</x:v>
      </x:c>
      <x:c t="n" s="0">
        <x:v>7.099977</x:v>
      </x:c>
      <x:c t="n" s="0">
        <x:v>2.208431</x:v>
      </x:c>
      <x:c t="n" s="0">
        <x:v>7.142324</x:v>
      </x:c>
      <x:c t="n" s="0">
        <x:v>29.97877</x:v>
      </x:c>
      <x:c t="n" s="0">
        <x:v>25.78432</x:v>
      </x:c>
      <x:c t="n" s="0">
        <x:v>22.85093</x:v>
      </x:c>
      <x:c t="n" s="0">
        <x:v>20.46165</x:v>
      </x:c>
      <x:c t="n" s="0">
        <x:v>34.3855</x:v>
      </x:c>
      <x:c t="n" s="0">
        <x:v>29.27575</x:v>
      </x:c>
      <x:c t="n" s="0">
        <x:v>19.1459</x:v>
      </x:c>
      <x:c t="n" s="0">
        <x:v>35.70028</x:v>
      </x:c>
      <x:c t="n" s="0">
        <x:v>34.87029</x:v>
      </x:c>
      <x:c t="n" s="0">
        <x:v>46.15694</x:v>
      </x:c>
      <x:c t="n" s="0">
        <x:v>37.05084</x:v>
      </x:c>
      <x:c t="n" s="0">
        <x:v>40.85367</x:v>
      </x:c>
      <x:c t="n" s="0">
        <x:v>47.68206</x:v>
      </x:c>
      <x:c t="n" s="0">
        <x:v>40.6133</x:v>
      </x:c>
      <x:c t="n" s="0">
        <x:v>44.73478</x:v>
      </x:c>
      <x:c t="n" s="0">
        <x:v>46.0043</x:v>
      </x:c>
      <x:c t="n" s="0">
        <x:v>40.39577</x:v>
      </x:c>
      <x:c t="n" s="0">
        <x:v>39.23635</x:v>
      </x:c>
      <x:c t="n" s="0">
        <x:v>40.86504</x:v>
      </x:c>
      <x:c t="n" s="0">
        <x:v>41.06229</x:v>
      </x:c>
      <x:c t="n" s="0">
        <x:v>40.65068</x:v>
      </x:c>
      <x:c t="n" s="0">
        <x:v>41.62457</x:v>
      </x:c>
      <x:c t="n" s="0">
        <x:v>32.5841</x:v>
      </x:c>
      <x:c t="n" s="0">
        <x:v>25.4442</x:v>
      </x:c>
      <x:c t="n" s="0">
        <x:v>26.48191</x:v>
      </x:c>
      <x:c t="n" s="0">
        <x:v>15.44595</x:v>
      </x:c>
      <x:c t="n" s="0">
        <x:v>6.725429</x:v>
      </x:c>
      <x:c t="n" s="0">
        <x:v>6.840024</x:v>
      </x:c>
      <x:c t="n" s="0">
        <x:v>1.409252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43943.1155092593</x:v>
      </x:c>
      <x:c t="n" s="7">
        <x:v>43943.1155092593</x:v>
      </x:c>
      <x:c t="n" s="0">
        <x:v>55.71942</x:v>
      </x:c>
      <x:c t="n" s="0">
        <x:v>63.74312</x:v>
      </x:c>
      <x:c t="n" s="0">
        <x:v>76.76598</x:v>
      </x:c>
      <x:c t="n" s="0">
        <x:v>80.23074</x:v>
      </x:c>
      <x:c t="n" s="0">
        <x:v>-24.2104</x:v>
      </x:c>
      <x:c t="n" s="0">
        <x:v>-22.59115</x:v>
      </x:c>
      <x:c t="n" s="0">
        <x:v>-12.78475</x:v>
      </x:c>
      <x:c t="n" s="0">
        <x:v>3.871599</x:v>
      </x:c>
      <x:c t="n" s="0">
        <x:v>5.013987</x:v>
      </x:c>
      <x:c t="n" s="0">
        <x:v>8.890379</x:v>
      </x:c>
      <x:c t="n" s="0">
        <x:v>9.70026</x:v>
      </x:c>
      <x:c t="n" s="0">
        <x:v>28.24426</x:v>
      </x:c>
      <x:c t="n" s="0">
        <x:v>23.90486</x:v>
      </x:c>
      <x:c t="n" s="0">
        <x:v>23.35378</x:v>
      </x:c>
      <x:c t="n" s="0">
        <x:v>22.69659</x:v>
      </x:c>
      <x:c t="n" s="0">
        <x:v>31.65564</x:v>
      </x:c>
      <x:c t="n" s="0">
        <x:v>30.43742</x:v>
      </x:c>
      <x:c t="n" s="0">
        <x:v>29.70968</x:v>
      </x:c>
      <x:c t="n" s="0">
        <x:v>35.68094</x:v>
      </x:c>
      <x:c t="n" s="0">
        <x:v>37.78302</x:v>
      </x:c>
      <x:c t="n" s="0">
        <x:v>41.84708</x:v>
      </x:c>
      <x:c t="n" s="0">
        <x:v>39.61577</x:v>
      </x:c>
      <x:c t="n" s="0">
        <x:v>41.83164</x:v>
      </x:c>
      <x:c t="n" s="0">
        <x:v>44.82262</x:v>
      </x:c>
      <x:c t="n" s="0">
        <x:v>43.39511</x:v>
      </x:c>
      <x:c t="n" s="0">
        <x:v>44.08995</x:v>
      </x:c>
      <x:c t="n" s="0">
        <x:v>44.35172</x:v>
      </x:c>
      <x:c t="n" s="0">
        <x:v>42.69233</x:v>
      </x:c>
      <x:c t="n" s="0">
        <x:v>41.43699</x:v>
      </x:c>
      <x:c t="n" s="0">
        <x:v>39.93543</x:v>
      </x:c>
      <x:c t="n" s="0">
        <x:v>39.49258</x:v>
      </x:c>
      <x:c t="n" s="0">
        <x:v>39.69764</x:v>
      </x:c>
      <x:c t="n" s="0">
        <x:v>41.70189</x:v>
      </x:c>
      <x:c t="n" s="0">
        <x:v>33.42484</x:v>
      </x:c>
      <x:c t="n" s="0">
        <x:v>25.23433</x:v>
      </x:c>
      <x:c t="n" s="0">
        <x:v>26.61105</x:v>
      </x:c>
      <x:c t="n" s="0">
        <x:v>15.24662</x:v>
      </x:c>
      <x:c t="n" s="0">
        <x:v>7.820316</x:v>
      </x:c>
      <x:c t="n" s="0">
        <x:v>7.534423</x:v>
      </x:c>
      <x:c t="n" s="0">
        <x:v>2.173741</x:v>
      </x:c>
      <x:c t="n" s="0">
        <x:v>-24.27049</x:v>
      </x:c>
      <x:c t="n" s="0">
        <x:v>-29.16826</x:v>
      </x:c>
      <x:c t="n" s="0">
        <x:v>-14.40448</x:v>
      </x:c>
      <x:c t="n" s="0">
        <x:v>3.211712</x:v>
      </x:c>
      <x:c t="n" s="0">
        <x:v>7.285732</x:v>
      </x:c>
      <x:c t="n" s="0">
        <x:v>2.208431</x:v>
      </x:c>
      <x:c t="n" s="0">
        <x:v>8.382864</x:v>
      </x:c>
      <x:c t="n" s="0">
        <x:v>30.20955</x:v>
      </x:c>
      <x:c t="n" s="0">
        <x:v>25.93144</x:v>
      </x:c>
      <x:c t="n" s="0">
        <x:v>22.52164</x:v>
      </x:c>
      <x:c t="n" s="0">
        <x:v>27.54989</x:v>
      </x:c>
      <x:c t="n" s="0">
        <x:v>36.89957</x:v>
      </x:c>
      <x:c t="n" s="0">
        <x:v>22.9062</x:v>
      </x:c>
      <x:c t="n" s="0">
        <x:v>25.66258</x:v>
      </x:c>
      <x:c t="n" s="0">
        <x:v>35.8753</x:v>
      </x:c>
      <x:c t="n" s="0">
        <x:v>38.79958</x:v>
      </x:c>
      <x:c t="n" s="0">
        <x:v>42.51734</x:v>
      </x:c>
      <x:c t="n" s="0">
        <x:v>33.19366</x:v>
      </x:c>
      <x:c t="n" s="0">
        <x:v>37.69675</x:v>
      </x:c>
      <x:c t="n" s="0">
        <x:v>44.51797</x:v>
      </x:c>
      <x:c t="n" s="0">
        <x:v>45.23264</x:v>
      </x:c>
      <x:c t="n" s="0">
        <x:v>44.20885</x:v>
      </x:c>
      <x:c t="n" s="0">
        <x:v>44.51457</x:v>
      </x:c>
      <x:c t="n" s="0">
        <x:v>42.82887</x:v>
      </x:c>
      <x:c t="n" s="0">
        <x:v>43.26851</x:v>
      </x:c>
      <x:c t="n" s="0">
        <x:v>36.89239</x:v>
      </x:c>
      <x:c t="n" s="0">
        <x:v>36.61224</x:v>
      </x:c>
      <x:c t="n" s="0">
        <x:v>40.52602</x:v>
      </x:c>
      <x:c t="n" s="0">
        <x:v>42.11124</x:v>
      </x:c>
      <x:c t="n" s="0">
        <x:v>32.30185</x:v>
      </x:c>
      <x:c t="n" s="0">
        <x:v>25.32927</x:v>
      </x:c>
      <x:c t="n" s="0">
        <x:v>27.65902</x:v>
      </x:c>
      <x:c t="n" s="0">
        <x:v>15.3809</x:v>
      </x:c>
      <x:c t="n" s="0">
        <x:v>8.558389</x:v>
      </x:c>
      <x:c t="n" s="0">
        <x:v>8.35904</x:v>
      </x:c>
      <x:c t="n" s="0">
        <x:v>2.536761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43943.1155092593</x:v>
      </x:c>
      <x:c t="n" s="7">
        <x:v>43943.1155092593</x:v>
      </x:c>
      <x:c t="n" s="0">
        <x:v>57.0387</x:v>
      </x:c>
      <x:c t="n" s="0">
        <x:v>67.21099</x:v>
      </x:c>
      <x:c t="n" s="0">
        <x:v>68.29682</x:v>
      </x:c>
      <x:c t="n" s="0">
        <x:v>76.67838</x:v>
      </x:c>
      <x:c t="n" s="0">
        <x:v>-24.27975</x:v>
      </x:c>
      <x:c t="n" s="0">
        <x:v>-23.20161</x:v>
      </x:c>
      <x:c t="n" s="0">
        <x:v>-12.98678</x:v>
      </x:c>
      <x:c t="n" s="0">
        <x:v>3.781299</x:v>
      </x:c>
      <x:c t="n" s="0">
        <x:v>5.429173</x:v>
      </x:c>
      <x:c t="n" s="0">
        <x:v>8.545544</x:v>
      </x:c>
      <x:c t="n" s="0">
        <x:v>9.53113</x:v>
      </x:c>
      <x:c t="n" s="0">
        <x:v>28.73322</x:v>
      </x:c>
      <x:c t="n" s="0">
        <x:v>24.26636</x:v>
      </x:c>
      <x:c t="n" s="0">
        <x:v>23.24181</x:v>
      </x:c>
      <x:c t="n" s="0">
        <x:v>24.21943</x:v>
      </x:c>
      <x:c t="n" s="0">
        <x:v>32.93417</x:v>
      </x:c>
      <x:c t="n" s="0">
        <x:v>29.93698</x:v>
      </x:c>
      <x:c t="n" s="0">
        <x:v>29.51507</x:v>
      </x:c>
      <x:c t="n" s="0">
        <x:v>35.64063</x:v>
      </x:c>
      <x:c t="n" s="0">
        <x:v>39.12037</x:v>
      </x:c>
      <x:c t="n" s="0">
        <x:v>41.27919</x:v>
      </x:c>
      <x:c t="n" s="0">
        <x:v>39.54585</x:v>
      </x:c>
      <x:c t="n" s="0">
        <x:v>41.34739</x:v>
      </x:c>
      <x:c t="n" s="0">
        <x:v>44.76505</x:v>
      </x:c>
      <x:c t="n" s="0">
        <x:v>43.28097</x:v>
      </x:c>
      <x:c t="n" s="0">
        <x:v>43.65723</x:v>
      </x:c>
      <x:c t="n" s="0">
        <x:v>44.18909</x:v>
      </x:c>
      <x:c t="n" s="0">
        <x:v>43.39434</x:v>
      </x:c>
      <x:c t="n" s="0">
        <x:v>41.98109</x:v>
      </x:c>
      <x:c t="n" s="0">
        <x:v>40.54536</x:v>
      </x:c>
      <x:c t="n" s="0">
        <x:v>39.23085</x:v>
      </x:c>
      <x:c t="n" s="0">
        <x:v>39.96695</x:v>
      </x:c>
      <x:c t="n" s="0">
        <x:v>41.60328</x:v>
      </x:c>
      <x:c t="n" s="0">
        <x:v>33.75485</x:v>
      </x:c>
      <x:c t="n" s="0">
        <x:v>25.09743</x:v>
      </x:c>
      <x:c t="n" s="0">
        <x:v>26.80212</x:v>
      </x:c>
      <x:c t="n" s="0">
        <x:v>15.21866</x:v>
      </x:c>
      <x:c t="n" s="0">
        <x:v>7.721974</x:v>
      </x:c>
      <x:c t="n" s="0">
        <x:v>7.600507</x:v>
      </x:c>
      <x:c t="n" s="0">
        <x:v>2.171475</x:v>
      </x:c>
      <x:c t="n" s="0">
        <x:v>-24.83007</x:v>
      </x:c>
      <x:c t="n" s="0">
        <x:v>-29.16826</x:v>
      </x:c>
      <x:c t="n" s="0">
        <x:v>-14.40448</x:v>
      </x:c>
      <x:c t="n" s="0">
        <x:v>3.211712</x:v>
      </x:c>
      <x:c t="n" s="0">
        <x:v>7.285732</x:v>
      </x:c>
      <x:c t="n" s="0">
        <x:v>6.278468</x:v>
      </x:c>
      <x:c t="n" s="0">
        <x:v>8.382864</x:v>
      </x:c>
      <x:c t="n" s="0">
        <x:v>30.83631</x:v>
      </x:c>
      <x:c t="n" s="0">
        <x:v>25.93144</x:v>
      </x:c>
      <x:c t="n" s="0">
        <x:v>22.52164</x:v>
      </x:c>
      <x:c t="n" s="0">
        <x:v>28.58164</x:v>
      </x:c>
      <x:c t="n" s="0">
        <x:v>36.89957</x:v>
      </x:c>
      <x:c t="n" s="0">
        <x:v>25.01208</x:v>
      </x:c>
      <x:c t="n" s="0">
        <x:v>28.15942</x:v>
      </x:c>
      <x:c t="n" s="0">
        <x:v>35.25051</x:v>
      </x:c>
      <x:c t="n" s="0">
        <x:v>43.99262</x:v>
      </x:c>
      <x:c t="n" s="0">
        <x:v>33.945</x:v>
      </x:c>
      <x:c t="n" s="0">
        <x:v>39.464</x:v>
      </x:c>
      <x:c t="n" s="0">
        <x:v>36.85921</x:v>
      </x:c>
      <x:c t="n" s="0">
        <x:v>43.45241</x:v>
      </x:c>
      <x:c t="n" s="0">
        <x:v>42.2476</x:v>
      </x:c>
      <x:c t="n" s="0">
        <x:v>38.7976</x:v>
      </x:c>
      <x:c t="n" s="0">
        <x:v>42.59951</x:v>
      </x:c>
      <x:c t="n" s="0">
        <x:v>46.40125</x:v>
      </x:c>
      <x:c t="n" s="0">
        <x:v>44.31758</x:v>
      </x:c>
      <x:c t="n" s="0">
        <x:v>43.06311</x:v>
      </x:c>
      <x:c t="n" s="0">
        <x:v>37.72976</x:v>
      </x:c>
      <x:c t="n" s="0">
        <x:v>40.90673</x:v>
      </x:c>
      <x:c t="n" s="0">
        <x:v>41.51497</x:v>
      </x:c>
      <x:c t="n" s="0">
        <x:v>35.18945</x:v>
      </x:c>
      <x:c t="n" s="0">
        <x:v>24.05758</x:v>
      </x:c>
      <x:c t="n" s="0">
        <x:v>26.89837</x:v>
      </x:c>
      <x:c t="n" s="0">
        <x:v>14.80101</x:v>
      </x:c>
      <x:c t="n" s="0">
        <x:v>6.673448</x:v>
      </x:c>
      <x:c t="n" s="0">
        <x:v>7.876806</x:v>
      </x:c>
      <x:c t="n" s="0">
        <x:v>2.328782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43943.1155092593</x:v>
      </x:c>
      <x:c t="n" s="7">
        <x:v>43943.1155092593</x:v>
      </x:c>
      <x:c t="n" s="0">
        <x:v>55.28334</x:v>
      </x:c>
      <x:c t="n" s="0">
        <x:v>61.98221</x:v>
      </x:c>
      <x:c t="n" s="0">
        <x:v>73.01694</x:v>
      </x:c>
      <x:c t="n" s="0">
        <x:v>80.34335</x:v>
      </x:c>
      <x:c t="n" s="0">
        <x:v>-24.43525</x:v>
      </x:c>
      <x:c t="n" s="0">
        <x:v>-23.80095</x:v>
      </x:c>
      <x:c t="n" s="0">
        <x:v>-13.16708</x:v>
      </x:c>
      <x:c t="n" s="0">
        <x:v>3.702667</x:v>
      </x:c>
      <x:c t="n" s="0">
        <x:v>5.754812</x:v>
      </x:c>
      <x:c t="n" s="0">
        <x:v>8.516424</x:v>
      </x:c>
      <x:c t="n" s="0">
        <x:v>9.381284</x:v>
      </x:c>
      <x:c t="n" s="0">
        <x:v>29.11122</x:v>
      </x:c>
      <x:c t="n" s="0">
        <x:v>24.31421</x:v>
      </x:c>
      <x:c t="n" s="0">
        <x:v>23.27971</x:v>
      </x:c>
      <x:c t="n" s="0">
        <x:v>25.19753</x:v>
      </x:c>
      <x:c t="n" s="0">
        <x:v>32.89035</x:v>
      </x:c>
      <x:c t="n" s="0">
        <x:v>29.6268</x:v>
      </x:c>
      <x:c t="n" s="0">
        <x:v>30.47089</x:v>
      </x:c>
      <x:c t="n" s="0">
        <x:v>35.49015</x:v>
      </x:c>
      <x:c t="n" s="0">
        <x:v>41.4034</x:v>
      </x:c>
      <x:c t="n" s="0">
        <x:v>41.60526</x:v>
      </x:c>
      <x:c t="n" s="0">
        <x:v>39.29897</x:v>
      </x:c>
      <x:c t="n" s="0">
        <x:v>41.25902</x:v>
      </x:c>
      <x:c t="n" s="0">
        <x:v>44.36442</x:v>
      </x:c>
      <x:c t="n" s="0">
        <x:v>43.59254</x:v>
      </x:c>
      <x:c t="n" s="0">
        <x:v>43.63791</x:v>
      </x:c>
      <x:c t="n" s="0">
        <x:v>44.16794</x:v>
      </x:c>
      <x:c t="n" s="0">
        <x:v>43.65445</x:v>
      </x:c>
      <x:c t="n" s="0">
        <x:v>42.08553</x:v>
      </x:c>
      <x:c t="n" s="0">
        <x:v>40.60286</x:v>
      </x:c>
      <x:c t="n" s="0">
        <x:v>39.19206</x:v>
      </x:c>
      <x:c t="n" s="0">
        <x:v>39.80344</x:v>
      </x:c>
      <x:c t="n" s="0">
        <x:v>41.63879</x:v>
      </x:c>
      <x:c t="n" s="0">
        <x:v>33.80061</x:v>
      </x:c>
      <x:c t="n" s="0">
        <x:v>25.03073</x:v>
      </x:c>
      <x:c t="n" s="0">
        <x:v>26.73139</x:v>
      </x:c>
      <x:c t="n" s="0">
        <x:v>15.13859</x:v>
      </x:c>
      <x:c t="n" s="0">
        <x:v>7.708288</x:v>
      </x:c>
      <x:c t="n" s="0">
        <x:v>7.596619</x:v>
      </x:c>
      <x:c t="n" s="0">
        <x:v>2.153572</x:v>
      </x:c>
      <x:c t="n" s="0">
        <x:v>-25.47257</x:v>
      </x:c>
      <x:c t="n" s="0">
        <x:v>-29.16826</x:v>
      </x:c>
      <x:c t="n" s="0">
        <x:v>-14.40448</x:v>
      </x:c>
      <x:c t="n" s="0">
        <x:v>3.211712</x:v>
      </x:c>
      <x:c t="n" s="0">
        <x:v>7.285732</x:v>
      </x:c>
      <x:c t="n" s="0">
        <x:v>8.342034</x:v>
      </x:c>
      <x:c t="n" s="0">
        <x:v>8.382864</x:v>
      </x:c>
      <x:c t="n" s="0">
        <x:v>30.83631</x:v>
      </x:c>
      <x:c t="n" s="0">
        <x:v>24.314</x:v>
      </x:c>
      <x:c t="n" s="0">
        <x:v>23.84284</x:v>
      </x:c>
      <x:c t="n" s="0">
        <x:v>28.58164</x:v>
      </x:c>
      <x:c t="n" s="0">
        <x:v>31.21132</x:v>
      </x:c>
      <x:c t="n" s="0">
        <x:v>27.16158</x:v>
      </x:c>
      <x:c t="n" s="0">
        <x:v>34.30139</x:v>
      </x:c>
      <x:c t="n" s="0">
        <x:v>34.48686</x:v>
      </x:c>
      <x:c t="n" s="0">
        <x:v>46.51509</x:v>
      </x:c>
      <x:c t="n" s="0">
        <x:v>43.22331</x:v>
      </x:c>
      <x:c t="n" s="0">
        <x:v>37.38863</x:v>
      </x:c>
      <x:c t="n" s="0">
        <x:v>40.17863</x:v>
      </x:c>
      <x:c t="n" s="0">
        <x:v>40.9014</x:v>
      </x:c>
      <x:c t="n" s="0">
        <x:v>44.6327</x:v>
      </x:c>
      <x:c t="n" s="0">
        <x:v>44.53989</x:v>
      </x:c>
      <x:c t="n" s="0">
        <x:v>44.05677</x:v>
      </x:c>
      <x:c t="n" s="0">
        <x:v>44.44433</x:v>
      </x:c>
      <x:c t="n" s="0">
        <x:v>41.29077</x:v>
      </x:c>
      <x:c t="n" s="0">
        <x:v>40.70315</x:v>
      </x:c>
      <x:c t="n" s="0">
        <x:v>38.90291</x:v>
      </x:c>
      <x:c t="n" s="0">
        <x:v>39.12744</x:v>
      </x:c>
      <x:c t="n" s="0">
        <x:v>40.85143</x:v>
      </x:c>
      <x:c t="n" s="0">
        <x:v>34.22007</x:v>
      </x:c>
      <x:c t="n" s="0">
        <x:v>24.45681</x:v>
      </x:c>
      <x:c t="n" s="0">
        <x:v>26.95903</x:v>
      </x:c>
      <x:c t="n" s="0">
        <x:v>14.43773</x:v>
      </x:c>
      <x:c t="n" s="0">
        <x:v>7.782009</x:v>
      </x:c>
      <x:c t="n" s="0">
        <x:v>7.681003</x:v>
      </x:c>
      <x:c t="n" s="0">
        <x:v>1.713909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43943.1155092593</x:v>
      </x:c>
      <x:c t="n" s="7">
        <x:v>43943.1155092593</x:v>
      </x:c>
      <x:c t="n" s="0">
        <x:v>54.32897</x:v>
      </x:c>
      <x:c t="n" s="0">
        <x:v>61.98221</x:v>
      </x:c>
      <x:c t="n" s="0">
        <x:v>68.79825</x:v>
      </x:c>
      <x:c t="n" s="0">
        <x:v>75.60904</x:v>
      </x:c>
      <x:c t="n" s="0">
        <x:v>-24.57277</x:v>
      </x:c>
      <x:c t="n" s="0">
        <x:v>-24.38761</x:v>
      </x:c>
      <x:c t="n" s="0">
        <x:v>-13.46602</x:v>
      </x:c>
      <x:c t="n" s="0">
        <x:v>3.414446</x:v>
      </x:c>
      <x:c t="n" s="0">
        <x:v>6.014804</x:v>
      </x:c>
      <x:c t="n" s="0">
        <x:v>8.4914</x:v>
      </x:c>
      <x:c t="n" s="0">
        <x:v>9.249085</x:v>
      </x:c>
      <x:c t="n" s="0">
        <x:v>29.40988</x:v>
      </x:c>
      <x:c t="n" s="0">
        <x:v>24.21776</x:v>
      </x:c>
      <x:c t="n" s="0">
        <x:v>23.66536</x:v>
      </x:c>
      <x:c t="n" s="0">
        <x:v>25.88761</x:v>
      </x:c>
      <x:c t="n" s="0">
        <x:v>32.25431</x:v>
      </x:c>
      <x:c t="n" s="0">
        <x:v>29.34314</x:v>
      </x:c>
      <x:c t="n" s="0">
        <x:v>31.59572</x:v>
      </x:c>
      <x:c t="n" s="0">
        <x:v>35.43519</x:v>
      </x:c>
      <x:c t="n" s="0">
        <x:v>42.15478</x:v>
      </x:c>
      <x:c t="n" s="0">
        <x:v>41.27312</x:v>
      </x:c>
      <x:c t="n" s="0">
        <x:v>39.54532</x:v>
      </x:c>
      <x:c t="n" s="0">
        <x:v>41.19249</x:v>
      </x:c>
      <x:c t="n" s="0">
        <x:v>44.73672</x:v>
      </x:c>
      <x:c t="n" s="0">
        <x:v>43.64611</x:v>
      </x:c>
      <x:c t="n" s="0">
        <x:v>43.66249</x:v>
      </x:c>
      <x:c t="n" s="0">
        <x:v>44.25148</x:v>
      </x:c>
      <x:c t="n" s="0">
        <x:v>43.79814</x:v>
      </x:c>
      <x:c t="n" s="0">
        <x:v>42.39293</x:v>
      </x:c>
      <x:c t="n" s="0">
        <x:v>40.58981</x:v>
      </x:c>
      <x:c t="n" s="0">
        <x:v>39.06539</x:v>
      </x:c>
      <x:c t="n" s="0">
        <x:v>39.72784</x:v>
      </x:c>
      <x:c t="n" s="0">
        <x:v>41.65369</x:v>
      </x:c>
      <x:c t="n" s="0">
        <x:v>33.84545</x:v>
      </x:c>
      <x:c t="n" s="0">
        <x:v>25.05685</x:v>
      </x:c>
      <x:c t="n" s="0">
        <x:v>26.7991</x:v>
      </x:c>
      <x:c t="n" s="0">
        <x:v>14.89328</x:v>
      </x:c>
      <x:c t="n" s="0">
        <x:v>7.756419</x:v>
      </x:c>
      <x:c t="n" s="0">
        <x:v>7.535942</x:v>
      </x:c>
      <x:c t="n" s="0">
        <x:v>1.95988</x:v>
      </x:c>
      <x:c t="n" s="0">
        <x:v>-25.47257</x:v>
      </x:c>
      <x:c t="n" s="0">
        <x:v>-29.16826</x:v>
      </x:c>
      <x:c t="n" s="0">
        <x:v>-16.03214</x:v>
      </x:c>
      <x:c t="n" s="0">
        <x:v>0.8308714</x:v>
      </x:c>
      <x:c t="n" s="0">
        <x:v>7.285732</x:v>
      </x:c>
      <x:c t="n" s="0">
        <x:v>8.342034</x:v>
      </x:c>
      <x:c t="n" s="0">
        <x:v>7.96841</x:v>
      </x:c>
      <x:c t="n" s="0">
        <x:v>30.70622</x:v>
      </x:c>
      <x:c t="n" s="0">
        <x:v>23.60604</x:v>
      </x:c>
      <x:c t="n" s="0">
        <x:v>25.41791</x:v>
      </x:c>
      <x:c t="n" s="0">
        <x:v>28.12091</x:v>
      </x:c>
      <x:c t="n" s="0">
        <x:v>21.13372</x:v>
      </x:c>
      <x:c t="n" s="0">
        <x:v>27.16158</x:v>
      </x:c>
      <x:c t="n" s="0">
        <x:v>35.27847</x:v>
      </x:c>
      <x:c t="n" s="0">
        <x:v>35.1736</x:v>
      </x:c>
      <x:c t="n" s="0">
        <x:v>45.00916</x:v>
      </x:c>
      <x:c t="n" s="0">
        <x:v>38.72351</x:v>
      </x:c>
      <x:c t="n" s="0">
        <x:v>41.19066</x:v>
      </x:c>
      <x:c t="n" s="0">
        <x:v>41.78482</x:v>
      </x:c>
      <x:c t="n" s="0">
        <x:v>47.95666</x:v>
      </x:c>
      <x:c t="n" s="0">
        <x:v>44.00362</x:v>
      </x:c>
      <x:c t="n" s="0">
        <x:v>43.55014</x:v>
      </x:c>
      <x:c t="n" s="0">
        <x:v>45.43726</x:v>
      </x:c>
      <x:c t="n" s="0">
        <x:v>44.543</x:v>
      </x:c>
      <x:c t="n" s="0">
        <x:v>43.97788</x:v>
      </x:c>
      <x:c t="n" s="0">
        <x:v>40.45589</x:v>
      </x:c>
      <x:c t="n" s="0">
        <x:v>38.15721</x:v>
      </x:c>
      <x:c t="n" s="0">
        <x:v>39.59168</x:v>
      </x:c>
      <x:c t="n" s="0">
        <x:v>43.17915</x:v>
      </x:c>
      <x:c t="n" s="0">
        <x:v>34.48883</x:v>
      </x:c>
      <x:c t="n" s="0">
        <x:v>25.55315</x:v>
      </x:c>
      <x:c t="n" s="0">
        <x:v>26.60166</x:v>
      </x:c>
      <x:c t="n" s="0">
        <x:v>13.75071</x:v>
      </x:c>
      <x:c t="n" s="0">
        <x:v>7.864456</x:v>
      </x:c>
      <x:c t="n" s="0">
        <x:v>7.125563</x:v>
      </x:c>
      <x:c t="n" s="0">
        <x:v>0.629355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43943.1155092593</x:v>
      </x:c>
      <x:c t="n" s="7">
        <x:v>43943.1155092593</x:v>
      </x:c>
      <x:c t="n" s="0">
        <x:v>54.98568</x:v>
      </x:c>
      <x:c t="n" s="0">
        <x:v>65.66197</x:v>
      </x:c>
      <x:c t="n" s="0">
        <x:v>64.57413</x:v>
      </x:c>
      <x:c t="n" s="0">
        <x:v>71.74923</x:v>
      </x:c>
      <x:c t="n" s="0">
        <x:v>-24.69353</x:v>
      </x:c>
      <x:c t="n" s="0">
        <x:v>-24.96024</x:v>
      </x:c>
      <x:c t="n" s="0">
        <x:v>-13.75853</x:v>
      </x:c>
      <x:c t="n" s="0">
        <x:v>3.120461</x:v>
      </x:c>
      <x:c t="n" s="0">
        <x:v>6.225152</x:v>
      </x:c>
      <x:c t="n" s="0">
        <x:v>8.469913</x:v>
      </x:c>
      <x:c t="n" s="0">
        <x:v>8.726026</x:v>
      </x:c>
      <x:c t="n" s="0">
        <x:v>29.44835</x:v>
      </x:c>
      <x:c t="n" s="0">
        <x:v>24.02523</x:v>
      </x:c>
      <x:c t="n" s="0">
        <x:v>23.9696</x:v>
      </x:c>
      <x:c t="n" s="0">
        <x:v>25.46317</x:v>
      </x:c>
      <x:c t="n" s="0">
        <x:v>31.62598</x:v>
      </x:c>
      <x:c t="n" s="0">
        <x:v>29.08387</x:v>
      </x:c>
      <x:c t="n" s="0">
        <x:v>31.56277</x:v>
      </x:c>
      <x:c t="n" s="0">
        <x:v>35.09394</x:v>
      </x:c>
      <x:c t="n" s="0">
        <x:v>41.69832</x:v>
      </x:c>
      <x:c t="n" s="0">
        <x:v>41.10931</x:v>
      </x:c>
      <x:c t="n" s="0">
        <x:v>40.59376</x:v>
      </x:c>
      <x:c t="n" s="0">
        <x:v>42.41921</x:v>
      </x:c>
      <x:c t="n" s="0">
        <x:v>47.23435</x:v>
      </x:c>
      <x:c t="n" s="0">
        <x:v>43.69762</x:v>
      </x:c>
      <x:c t="n" s="0">
        <x:v>43.61493</x:v>
      </x:c>
      <x:c t="n" s="0">
        <x:v>43.84861</x:v>
      </x:c>
      <x:c t="n" s="0">
        <x:v>43.82349</x:v>
      </x:c>
      <x:c t="n" s="0">
        <x:v>42.099</x:v>
      </x:c>
      <x:c t="n" s="0">
        <x:v>40.32866</x:v>
      </x:c>
      <x:c t="n" s="0">
        <x:v>39.35126</x:v>
      </x:c>
      <x:c t="n" s="0">
        <x:v>39.76941</x:v>
      </x:c>
      <x:c t="n" s="0">
        <x:v>41.96498</x:v>
      </x:c>
      <x:c t="n" s="0">
        <x:v>33.82962</x:v>
      </x:c>
      <x:c t="n" s="0">
        <x:v>24.93288</x:v>
      </x:c>
      <x:c t="n" s="0">
        <x:v>26.6859</x:v>
      </x:c>
      <x:c t="n" s="0">
        <x:v>14.932</x:v>
      </x:c>
      <x:c t="n" s="0">
        <x:v>7.641039</x:v>
      </x:c>
      <x:c t="n" s="0">
        <x:v>7.531296</x:v>
      </x:c>
      <x:c t="n" s="0">
        <x:v>1.993256</x:v>
      </x:c>
      <x:c t="n" s="0">
        <x:v>-25.47257</x:v>
      </x:c>
      <x:c t="n" s="0">
        <x:v>-29.16826</x:v>
      </x:c>
      <x:c t="n" s="0">
        <x:v>-16.03214</x:v>
      </x:c>
      <x:c t="n" s="0">
        <x:v>0.8308714</x:v>
      </x:c>
      <x:c t="n" s="0">
        <x:v>7.285732</x:v>
      </x:c>
      <x:c t="n" s="0">
        <x:v>8.342034</x:v>
      </x:c>
      <x:c t="n" s="0">
        <x:v>2.726078</x:v>
      </x:c>
      <x:c t="n" s="0">
        <x:v>29.66679</x:v>
      </x:c>
      <x:c t="n" s="0">
        <x:v>22.23972</x:v>
      </x:c>
      <x:c t="n" s="0">
        <x:v>25.41791</x:v>
      </x:c>
      <x:c t="n" s="0">
        <x:v>21.47681</x:v>
      </x:c>
      <x:c t="n" s="0">
        <x:v>21.13372</x:v>
      </x:c>
      <x:c t="n" s="0">
        <x:v>27.14437</x:v>
      </x:c>
      <x:c t="n" s="0">
        <x:v>30.43405</x:v>
      </x:c>
      <x:c t="n" s="0">
        <x:v>31.33803</x:v>
      </x:c>
      <x:c t="n" s="0">
        <x:v>32.31512</x:v>
      </x:c>
      <x:c t="n" s="0">
        <x:v>40.21965</x:v>
      </x:c>
      <x:c t="n" s="0">
        <x:v>44.54846</x:v>
      </x:c>
      <x:c t="n" s="0">
        <x:v>46.07859</x:v>
      </x:c>
      <x:c t="n" s="0">
        <x:v>53.32183</x:v>
      </x:c>
      <x:c t="n" s="0">
        <x:v>44.22837</x:v>
      </x:c>
      <x:c t="n" s="0">
        <x:v>42.62068</x:v>
      </x:c>
      <x:c t="n" s="0">
        <x:v>38.34378</x:v>
      </x:c>
      <x:c t="n" s="0">
        <x:v>44.56337</x:v>
      </x:c>
      <x:c t="n" s="0">
        <x:v>39.91548</x:v>
      </x:c>
      <x:c t="n" s="0">
        <x:v>39.79736</x:v>
      </x:c>
      <x:c t="n" s="0">
        <x:v>41.53785</x:v>
      </x:c>
      <x:c t="n" s="0">
        <x:v>39.63259</x:v>
      </x:c>
      <x:c t="n" s="0">
        <x:v>42.10943</x:v>
      </x:c>
      <x:c t="n" s="0">
        <x:v>32.8936</x:v>
      </x:c>
      <x:c t="n" s="0">
        <x:v>24.16516</x:v>
      </x:c>
      <x:c t="n" s="0">
        <x:v>25.88409</x:v>
      </x:c>
      <x:c t="n" s="0">
        <x:v>14.75085</x:v>
      </x:c>
      <x:c t="n" s="0">
        <x:v>6.679005</x:v>
      </x:c>
      <x:c t="n" s="0">
        <x:v>8.035665</x:v>
      </x:c>
      <x:c t="n" s="0">
        <x:v>2.948127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43943.1155092593</x:v>
      </x:c>
      <x:c t="n" s="7">
        <x:v>43943.1155092593</x:v>
      </x:c>
      <x:c t="n" s="0">
        <x:v>54.94625</x:v>
      </x:c>
      <x:c t="n" s="0">
        <x:v>63.23159</x:v>
      </x:c>
      <x:c t="n" s="0">
        <x:v>67.09242</x:v>
      </x:c>
      <x:c t="n" s="0">
        <x:v>74.42529</x:v>
      </x:c>
      <x:c t="n" s="0">
        <x:v>-24.86252</x:v>
      </x:c>
      <x:c t="n" s="0">
        <x:v>-24.97894</x:v>
      </x:c>
      <x:c t="n" s="0">
        <x:v>-14.02497</x:v>
      </x:c>
      <x:c t="n" s="0">
        <x:v>2.852603</x:v>
      </x:c>
      <x:c t="n" s="0">
        <x:v>6.371589</x:v>
      </x:c>
      <x:c t="n" s="0">
        <x:v>8.451479</x:v>
      </x:c>
      <x:c t="n" s="0">
        <x:v>8.223301</x:v>
      </x:c>
      <x:c t="n" s="0">
        <x:v>29.48093</x:v>
      </x:c>
      <x:c t="n" s="0">
        <x:v>23.5248</x:v>
      </x:c>
      <x:c t="n" s="0">
        <x:v>23.75976</x:v>
      </x:c>
      <x:c t="n" s="0">
        <x:v>25.06465</x:v>
      </x:c>
      <x:c t="n" s="0">
        <x:v>31.15417</x:v>
      </x:c>
      <x:c t="n" s="0">
        <x:v>28.8493</x:v>
      </x:c>
      <x:c t="n" s="0">
        <x:v>31.38935</x:v>
      </x:c>
      <x:c t="n" s="0">
        <x:v>34.45493</x:v>
      </x:c>
      <x:c t="n" s="0">
        <x:v>41.55719</x:v>
      </x:c>
      <x:c t="n" s="0">
        <x:v>40.99712</x:v>
      </x:c>
      <x:c t="n" s="0">
        <x:v>41.3734</x:v>
      </x:c>
      <x:c t="n" s="0">
        <x:v>42.40112</x:v>
      </x:c>
      <x:c t="n" s="0">
        <x:v>47.52615</x:v>
      </x:c>
      <x:c t="n" s="0">
        <x:v>43.825</x:v>
      </x:c>
      <x:c t="n" s="0">
        <x:v>44.16823</x:v>
      </x:c>
      <x:c t="n" s="0">
        <x:v>43.92496</x:v>
      </x:c>
      <x:c t="n" s="0">
        <x:v>43.74653</x:v>
      </x:c>
      <x:c t="n" s="0">
        <x:v>42.22054</x:v>
      </x:c>
      <x:c t="n" s="0">
        <x:v>40.54781</x:v>
      </x:c>
      <x:c t="n" s="0">
        <x:v>39.73346</x:v>
      </x:c>
      <x:c t="n" s="0">
        <x:v>40.01579</x:v>
      </x:c>
      <x:c t="n" s="0">
        <x:v>41.76865</x:v>
      </x:c>
      <x:c t="n" s="0">
        <x:v>33.88623</x:v>
      </x:c>
      <x:c t="n" s="0">
        <x:v>24.78942</x:v>
      </x:c>
      <x:c t="n" s="0">
        <x:v>26.58518</x:v>
      </x:c>
      <x:c t="n" s="0">
        <x:v>14.65691</x:v>
      </x:c>
      <x:c t="n" s="0">
        <x:v>7.522777</x:v>
      </x:c>
      <x:c t="n" s="0">
        <x:v>7.582442</x:v>
      </x:c>
      <x:c t="n" s="0">
        <x:v>2.225954</x:v>
      </x:c>
      <x:c t="n" s="0">
        <x:v>-26.12186</x:v>
      </x:c>
      <x:c t="n" s="0">
        <x:v>-24.42045</x:v>
      </x:c>
      <x:c t="n" s="0">
        <x:v>-16.03214</x:v>
      </x:c>
      <x:c t="n" s="0">
        <x:v>0.8308714</x:v>
      </x:c>
      <x:c t="n" s="0">
        <x:v>7.111762</x:v>
      </x:c>
      <x:c t="n" s="0">
        <x:v>8.342034</x:v>
      </x:c>
      <x:c t="n" s="0">
        <x:v>2.726078</x:v>
      </x:c>
      <x:c t="n" s="0">
        <x:v>29.66679</x:v>
      </x:c>
      <x:c t="n" s="0">
        <x:v>18.08072</x:v>
      </x:c>
      <x:c t="n" s="0">
        <x:v>21.22227</x:v>
      </x:c>
      <x:c t="n" s="0">
        <x:v>21.47681</x:v>
      </x:c>
      <x:c t="n" s="0">
        <x:v>26.89466</x:v>
      </x:c>
      <x:c t="n" s="0">
        <x:v>27.14437</x:v>
      </x:c>
      <x:c t="n" s="0">
        <x:v>29.99955</x:v>
      </x:c>
      <x:c t="n" s="0">
        <x:v>23.06588</x:v>
      </x:c>
      <x:c t="n" s="0">
        <x:v>41.12875</x:v>
      </x:c>
      <x:c t="n" s="0">
        <x:v>39.70323</x:v>
      </x:c>
      <x:c t="n" s="0">
        <x:v>43.78623</x:v>
      </x:c>
      <x:c t="n" s="0">
        <x:v>42.68015</x:v>
      </x:c>
      <x:c t="n" s="0">
        <x:v>45.11793</x:v>
      </x:c>
      <x:c t="n" s="0">
        <x:v>44.56392</x:v>
      </x:c>
      <x:c t="n" s="0">
        <x:v>46.53872</x:v>
      </x:c>
      <x:c t="n" s="0">
        <x:v>44.51954</x:v>
      </x:c>
      <x:c t="n" s="0">
        <x:v>42.42144</x:v>
      </x:c>
      <x:c t="n" s="0">
        <x:v>42.84441</x:v>
      </x:c>
      <x:c t="n" s="0">
        <x:v>40.90877</x:v>
      </x:c>
      <x:c t="n" s="0">
        <x:v>40.42067</x:v>
      </x:c>
      <x:c t="n" s="0">
        <x:v>40.97182</x:v>
      </x:c>
      <x:c t="n" s="0">
        <x:v>41.44563</x:v>
      </x:c>
      <x:c t="n" s="0">
        <x:v>34.20171</x:v>
      </x:c>
      <x:c t="n" s="0">
        <x:v>23.33964</x:v>
      </x:c>
      <x:c t="n" s="0">
        <x:v>26.61648</x:v>
      </x:c>
      <x:c t="n" s="0">
        <x:v>12.50561</x:v>
      </x:c>
      <x:c t="n" s="0">
        <x:v>7.306333</x:v>
      </x:c>
      <x:c t="n" s="0">
        <x:v>6.926983</x:v>
      </x:c>
      <x:c t="n" s="0">
        <x:v>2.91907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43943.1155092593</x:v>
      </x:c>
      <x:c t="n" s="7">
        <x:v>43943.1155092593</x:v>
      </x:c>
      <x:c t="n" s="0">
        <x:v>55.58364</x:v>
      </x:c>
      <x:c t="n" s="0">
        <x:v>66.2419</x:v>
      </x:c>
      <x:c t="n" s="0">
        <x:v>68.59353</x:v>
      </x:c>
      <x:c t="n" s="0">
        <x:v>76.48454</x:v>
      </x:c>
      <x:c t="n" s="0">
        <x:v>-25.07376</x:v>
      </x:c>
      <x:c t="n" s="0">
        <x:v>-24.54915</x:v>
      </x:c>
      <x:c t="n" s="0">
        <x:v>-14.26622</x:v>
      </x:c>
      <x:c t="n" s="0">
        <x:v>2.609994</x:v>
      </x:c>
      <x:c t="n" s="0">
        <x:v>6.469834</x:v>
      </x:c>
      <x:c t="n" s="0">
        <x:v>8.435673</x:v>
      </x:c>
      <x:c t="n" s="0">
        <x:v>7.742462</x:v>
      </x:c>
      <x:c t="n" s="0">
        <x:v>29.22628</x:v>
      </x:c>
      <x:c t="n" s="0">
        <x:v>23.04642</x:v>
      </x:c>
      <x:c t="n" s="0">
        <x:v>23.08414</x:v>
      </x:c>
      <x:c t="n" s="0">
        <x:v>24.69271</x:v>
      </x:c>
      <x:c t="n" s="0">
        <x:v>30.8525</x:v>
      </x:c>
      <x:c t="n" s="0">
        <x:v>28.75083</x:v>
      </x:c>
      <x:c t="n" s="0">
        <x:v>31.0581</x:v>
      </x:c>
      <x:c t="n" s="0">
        <x:v>37.98192</x:v>
      </x:c>
      <x:c t="n" s="0">
        <x:v>41.5925</x:v>
      </x:c>
      <x:c t="n" s="0">
        <x:v>41.15627</x:v>
      </x:c>
      <x:c t="n" s="0">
        <x:v>41.25414</x:v>
      </x:c>
      <x:c t="n" s="0">
        <x:v>42.39711</x:v>
      </x:c>
      <x:c t="n" s="0">
        <x:v>47.27724</x:v>
      </x:c>
      <x:c t="n" s="0">
        <x:v>44.20801</x:v>
      </x:c>
      <x:c t="n" s="0">
        <x:v>43.86813</x:v>
      </x:c>
      <x:c t="n" s="0">
        <x:v>44.437</x:v>
      </x:c>
      <x:c t="n" s="0">
        <x:v>44.48212</x:v>
      </x:c>
      <x:c t="n" s="0">
        <x:v>41.92578</x:v>
      </x:c>
      <x:c t="n" s="0">
        <x:v>40.44224</x:v>
      </x:c>
      <x:c t="n" s="0">
        <x:v>39.55209</x:v>
      </x:c>
      <x:c t="n" s="0">
        <x:v>39.87173</x:v>
      </x:c>
      <x:c t="n" s="0">
        <x:v>41.78137</x:v>
      </x:c>
      <x:c t="n" s="0">
        <x:v>33.8435</x:v>
      </x:c>
      <x:c t="n" s="0">
        <x:v>24.7569</x:v>
      </x:c>
      <x:c t="n" s="0">
        <x:v>26.49557</x:v>
      </x:c>
      <x:c t="n" s="0">
        <x:v>14.5508</x:v>
      </x:c>
      <x:c t="n" s="0">
        <x:v>7.499492</x:v>
      </x:c>
      <x:c t="n" s="0">
        <x:v>7.440151</x:v>
      </x:c>
      <x:c t="n" s="0">
        <x:v>2.165776</x:v>
      </x:c>
      <x:c t="n" s="0">
        <x:v>-26.56381</x:v>
      </x:c>
      <x:c t="n" s="0">
        <x:v>-22.64051</x:v>
      </x:c>
      <x:c t="n" s="0">
        <x:v>-16.03214</x:v>
      </x:c>
      <x:c t="n" s="0">
        <x:v>0.8308714</x:v>
      </x:c>
      <x:c t="n" s="0">
        <x:v>7.003933</x:v>
      </x:c>
      <x:c t="n" s="0">
        <x:v>8.342034</x:v>
      </x:c>
      <x:c t="n" s="0">
        <x:v>2.726078</x:v>
      </x:c>
      <x:c t="n" s="0">
        <x:v>26.86256</x:v>
      </x:c>
      <x:c t="n" s="0">
        <x:v>18.08072</x:v>
      </x:c>
      <x:c t="n" s="0">
        <x:v>4.918675</x:v>
      </x:c>
      <x:c t="n" s="0">
        <x:v>21.47681</x:v>
      </x:c>
      <x:c t="n" s="0">
        <x:v>28.48057</x:v>
      </x:c>
      <x:c t="n" s="0">
        <x:v>28.25012</x:v>
      </x:c>
      <x:c t="n" s="0">
        <x:v>28.35222</x:v>
      </x:c>
      <x:c t="n" s="0">
        <x:v>44.80351</x:v>
      </x:c>
      <x:c t="n" s="0">
        <x:v>41.81897</x:v>
      </x:c>
      <x:c t="n" s="0">
        <x:v>42.91432</x:v>
      </x:c>
      <x:c t="n" s="0">
        <x:v>40.04226</x:v>
      </x:c>
      <x:c t="n" s="0">
        <x:v>41.81641</x:v>
      </x:c>
      <x:c t="n" s="0">
        <x:v>45.52239</x:v>
      </x:c>
      <x:c t="n" s="0">
        <x:v>46.91849</x:v>
      </x:c>
      <x:c t="n" s="0">
        <x:v>41.68347</x:v>
      </x:c>
      <x:c t="n" s="0">
        <x:v>46.54505</x:v>
      </x:c>
      <x:c t="n" s="0">
        <x:v>47.66919</x:v>
      </x:c>
      <x:c t="n" s="0">
        <x:v>39.22606</x:v>
      </x:c>
      <x:c t="n" s="0">
        <x:v>39.67405</x:v>
      </x:c>
      <x:c t="n" s="0">
        <x:v>39.06873</x:v>
      </x:c>
      <x:c t="n" s="0">
        <x:v>39.42389</x:v>
      </x:c>
      <x:c t="n" s="0">
        <x:v>41.11609</x:v>
      </x:c>
      <x:c t="n" s="0">
        <x:v>33.72267</x:v>
      </x:c>
      <x:c t="n" s="0">
        <x:v>24.98573</x:v>
      </x:c>
      <x:c t="n" s="0">
        <x:v>25.78526</x:v>
      </x:c>
      <x:c t="n" s="0">
        <x:v>14.40021</x:v>
      </x:c>
      <x:c t="n" s="0">
        <x:v>7.311852</x:v>
      </x:c>
      <x:c t="n" s="0">
        <x:v>7.03486</x:v>
      </x:c>
      <x:c t="n" s="0">
        <x:v>1.719298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43943.1155092593</x:v>
      </x:c>
      <x:c t="n" s="7">
        <x:v>43943.1155092593</x:v>
      </x:c>
      <x:c t="n" s="0">
        <x:v>54.88731</x:v>
      </x:c>
      <x:c t="n" s="0">
        <x:v>62.65167</x:v>
      </x:c>
      <x:c t="n" s="0">
        <x:v>65.77052</x:v>
      </x:c>
      <x:c t="n" s="0">
        <x:v>72.39566</x:v>
      </x:c>
      <x:c t="n" s="0">
        <x:v>-25.26248</x:v>
      </x:c>
      <x:c t="n" s="0">
        <x:v>-24.21312</x:v>
      </x:c>
      <x:c t="n" s="0">
        <x:v>-14.48342</x:v>
      </x:c>
      <x:c t="n" s="0">
        <x:v>2.391497</x:v>
      </x:c>
      <x:c t="n" s="0">
        <x:v>6.552014</x:v>
      </x:c>
      <x:c t="n" s="0">
        <x:v>8.308027</x:v>
      </x:c>
      <x:c t="n" s="0">
        <x:v>7.284944</x:v>
      </x:c>
      <x:c t="n" s="0">
        <x:v>28.90059</x:v>
      </x:c>
      <x:c t="n" s="0">
        <x:v>22.67082</x:v>
      </x:c>
      <x:c t="n" s="0">
        <x:v>22.41015</x:v>
      </x:c>
      <x:c t="n" s="0">
        <x:v>24.84616</x:v>
      </x:c>
      <x:c t="n" s="0">
        <x:v>30.57717</x:v>
      </x:c>
      <x:c t="n" s="0">
        <x:v>28.69963</x:v>
      </x:c>
      <x:c t="n" s="0">
        <x:v>30.8353</x:v>
      </x:c>
      <x:c t="n" s="0">
        <x:v>38.88082</x:v>
      </x:c>
      <x:c t="n" s="0">
        <x:v>41.49022</x:v>
      </x:c>
      <x:c t="n" s="0">
        <x:v>42.07479</x:v>
      </x:c>
      <x:c t="n" s="0">
        <x:v>40.72489</x:v>
      </x:c>
      <x:c t="n" s="0">
        <x:v>43.6109</x:v>
      </x:c>
      <x:c t="n" s="0">
        <x:v>47.19662</x:v>
      </x:c>
      <x:c t="n" s="0">
        <x:v>44.57165</x:v>
      </x:c>
      <x:c t="n" s="0">
        <x:v>43.78107</x:v>
      </x:c>
      <x:c t="n" s="0">
        <x:v>45.03389</x:v>
      </x:c>
      <x:c t="n" s="0">
        <x:v>44.84968</x:v>
      </x:c>
      <x:c t="n" s="0">
        <x:v>42.14556</x:v>
      </x:c>
      <x:c t="n" s="0">
        <x:v>40.7404</x:v>
      </x:c>
      <x:c t="n" s="0">
        <x:v>39.39363</x:v>
      </x:c>
      <x:c t="n" s="0">
        <x:v>39.80672</x:v>
      </x:c>
      <x:c t="n" s="0">
        <x:v>41.9138</x:v>
      </x:c>
      <x:c t="n" s="0">
        <x:v>33.80284</x:v>
      </x:c>
      <x:c t="n" s="0">
        <x:v>24.90781</x:v>
      </x:c>
      <x:c t="n" s="0">
        <x:v>26.58071</x:v>
      </x:c>
      <x:c t="n" s="0">
        <x:v>14.51797</x:v>
      </x:c>
      <x:c t="n" s="0">
        <x:v>7.488544</x:v>
      </x:c>
      <x:c t="n" s="0">
        <x:v>7.420592</x:v>
      </x:c>
      <x:c t="n" s="0">
        <x:v>2.142901</x:v>
      </x:c>
      <x:c t="n" s="0">
        <x:v>-26.56381</x:v>
      </x:c>
      <x:c t="n" s="0">
        <x:v>-22.64051</x:v>
      </x:c>
      <x:c t="n" s="0">
        <x:v>-16.03214</x:v>
      </x:c>
      <x:c t="n" s="0">
        <x:v>0.8308714</x:v>
      </x:c>
      <x:c t="n" s="0">
        <x:v>7.003933</x:v>
      </x:c>
      <x:c t="n" s="0">
        <x:v>7.346726</x:v>
      </x:c>
      <x:c t="n" s="0">
        <x:v>2.726078</x:v>
      </x:c>
      <x:c t="n" s="0">
        <x:v>26.25967</x:v>
      </x:c>
      <x:c t="n" s="0">
        <x:v>20.29894</x:v>
      </x:c>
      <x:c t="n" s="0">
        <x:v>4.918675</x:v>
      </x:c>
      <x:c t="n" s="0">
        <x:v>26.16097</x:v>
      </x:c>
      <x:c t="n" s="0">
        <x:v>28.48057</x:v>
      </x:c>
      <x:c t="n" s="0">
        <x:v>28.38739</x:v>
      </x:c>
      <x:c t="n" s="0">
        <x:v>29.4477</x:v>
      </x:c>
      <x:c t="n" s="0">
        <x:v>41.25054</x:v>
      </x:c>
      <x:c t="n" s="0">
        <x:v>40.59336</x:v>
      </x:c>
      <x:c t="n" s="0">
        <x:v>45.24643</x:v>
      </x:c>
      <x:c t="n" s="0">
        <x:v>34.19696</x:v>
      </x:c>
      <x:c t="n" s="0">
        <x:v>47.69945</x:v>
      </x:c>
      <x:c t="n" s="0">
        <x:v>46.9495</x:v>
      </x:c>
      <x:c t="n" s="0">
        <x:v>44.97662</x:v>
      </x:c>
      <x:c t="n" s="0">
        <x:v>43.09082</x:v>
      </x:c>
      <x:c t="n" s="0">
        <x:v>47.93215</x:v>
      </x:c>
      <x:c t="n" s="0">
        <x:v>46.02309</x:v>
      </x:c>
      <x:c t="n" s="0">
        <x:v>44.97297</x:v>
      </x:c>
      <x:c t="n" s="0">
        <x:v>42.08721</x:v>
      </x:c>
      <x:c t="n" s="0">
        <x:v>37.6587</x:v>
      </x:c>
      <x:c t="n" s="0">
        <x:v>39.14192</x:v>
      </x:c>
      <x:c t="n" s="0">
        <x:v>42.8646</x:v>
      </x:c>
      <x:c t="n" s="0">
        <x:v>33.51265</x:v>
      </x:c>
      <x:c t="n" s="0">
        <x:v>25.38757</x:v>
      </x:c>
      <x:c t="n" s="0">
        <x:v>26.63578</x:v>
      </x:c>
      <x:c t="n" s="0">
        <x:v>14.49522</x:v>
      </x:c>
      <x:c t="n" s="0">
        <x:v>7.518747</x:v>
      </x:c>
      <x:c t="n" s="0">
        <x:v>7.090395</x:v>
      </x:c>
      <x:c t="n" s="0">
        <x:v>2.037753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43943.1155092593</x:v>
      </x:c>
      <x:c t="n" s="7">
        <x:v>43943.1155092593</x:v>
      </x:c>
      <x:c t="n" s="0">
        <x:v>55.71857</x:v>
      </x:c>
      <x:c t="n" s="0">
        <x:v>65.9616</x:v>
      </x:c>
      <x:c t="n" s="0">
        <x:v>69.73453</x:v>
      </x:c>
      <x:c t="n" s="0">
        <x:v>76.74678</x:v>
      </x:c>
      <x:c t="n" s="0">
        <x:v>-25.43037</x:v>
      </x:c>
      <x:c t="n" s="0">
        <x:v>-23.94528</x:v>
      </x:c>
      <x:c t="n" s="0">
        <x:v>-14.67792</x:v>
      </x:c>
      <x:c t="n" s="0">
        <x:v>2.195777</x:v>
      </x:c>
      <x:c t="n" s="0">
        <x:v>6.620987</x:v>
      </x:c>
      <x:c t="n" s="0">
        <x:v>8.180285</x:v>
      </x:c>
      <x:c t="n" s="0">
        <x:v>7.053041</x:v>
      </x:c>
      <x:c t="n" s="0">
        <x:v>28.60169</x:v>
      </x:c>
      <x:c t="n" s="0">
        <x:v>22.84122</x:v>
      </x:c>
      <x:c t="n" s="0">
        <x:v>21.89659</x:v>
      </x:c>
      <x:c t="n" s="0">
        <x:v>25.37636</x:v>
      </x:c>
      <x:c t="n" s="0">
        <x:v>30.01557</x:v>
      </x:c>
      <x:c t="n" s="0">
        <x:v>28.82769</x:v>
      </x:c>
      <x:c t="n" s="0">
        <x:v>30.76402</x:v>
      </x:c>
      <x:c t="n" s="0">
        <x:v>38.49292</x:v>
      </x:c>
      <x:c t="n" s="0">
        <x:v>41.19436</x:v>
      </x:c>
      <x:c t="n" s="0">
        <x:v>42.03768</x:v>
      </x:c>
      <x:c t="n" s="0">
        <x:v>40.1967</x:v>
      </x:c>
      <x:c t="n" s="0">
        <x:v>43.36467</x:v>
      </x:c>
      <x:c t="n" s="0">
        <x:v>46.98508</x:v>
      </x:c>
      <x:c t="n" s="0">
        <x:v>44.12779</x:v>
      </x:c>
      <x:c t="n" s="0">
        <x:v>43.42003</x:v>
      </x:c>
      <x:c t="n" s="0">
        <x:v>45.11811</x:v>
      </x:c>
      <x:c t="n" s="0">
        <x:v>44.51837</x:v>
      </x:c>
      <x:c t="n" s="0">
        <x:v>42.21883</x:v>
      </x:c>
      <x:c t="n" s="0">
        <x:v>40.64548</x:v>
      </x:c>
      <x:c t="n" s="0">
        <x:v>39.29312</x:v>
      </x:c>
      <x:c t="n" s="0">
        <x:v>39.50221</x:v>
      </x:c>
      <x:c t="n" s="0">
        <x:v>41.88853</x:v>
      </x:c>
      <x:c t="n" s="0">
        <x:v>34.06416</x:v>
      </x:c>
      <x:c t="n" s="0">
        <x:v>24.90319</x:v>
      </x:c>
      <x:c t="n" s="0">
        <x:v>26.56843</x:v>
      </x:c>
      <x:c t="n" s="0">
        <x:v>14.60023</x:v>
      </x:c>
      <x:c t="n" s="0">
        <x:v>7.609956</x:v>
      </x:c>
      <x:c t="n" s="0">
        <x:v>7.383857</x:v>
      </x:c>
      <x:c t="n" s="0">
        <x:v>2.093816</x:v>
      </x:c>
      <x:c t="n" s="0">
        <x:v>-26.56381</x:v>
      </x:c>
      <x:c t="n" s="0">
        <x:v>-22.64051</x:v>
      </x:c>
      <x:c t="n" s="0">
        <x:v>-16.03214</x:v>
      </x:c>
      <x:c t="n" s="0">
        <x:v>0.8308714</x:v>
      </x:c>
      <x:c t="n" s="0">
        <x:v>7.003933</x:v>
      </x:c>
      <x:c t="n" s="0">
        <x:v>7.346726</x:v>
      </x:c>
      <x:c t="n" s="0">
        <x:v>5.877561</x:v>
      </x:c>
      <x:c t="n" s="0">
        <x:v>26.25967</x:v>
      </x:c>
      <x:c t="n" s="0">
        <x:v>23.72295</x:v>
      </x:c>
      <x:c t="n" s="0">
        <x:v>17.10781</x:v>
      </x:c>
      <x:c t="n" s="0">
        <x:v>27.60967</x:v>
      </x:c>
      <x:c t="n" s="0">
        <x:v>20.76172</x:v>
      </x:c>
      <x:c t="n" s="0">
        <x:v>29.76891</x:v>
      </x:c>
      <x:c t="n" s="0">
        <x:v>30.32176</x:v>
      </x:c>
      <x:c t="n" s="0">
        <x:v>34.50371</x:v>
      </x:c>
      <x:c t="n" s="0">
        <x:v>38.67324</x:v>
      </x:c>
      <x:c t="n" s="0">
        <x:v>40.7703</x:v>
      </x:c>
      <x:c t="n" s="0">
        <x:v>35.87387</x:v>
      </x:c>
      <x:c t="n" s="0">
        <x:v>40.98234</x:v>
      </x:c>
      <x:c t="n" s="0">
        <x:v>45.3857</x:v>
      </x:c>
      <x:c t="n" s="0">
        <x:v>39.28838</x:v>
      </x:c>
      <x:c t="n" s="0">
        <x:v>40.69236</x:v>
      </x:c>
      <x:c t="n" s="0">
        <x:v>45.83626</x:v>
      </x:c>
      <x:c t="n" s="0">
        <x:v>42.00826</x:v>
      </x:c>
      <x:c t="n" s="0">
        <x:v>40.05547</x:v>
      </x:c>
      <x:c t="n" s="0">
        <x:v>40.21685</x:v>
      </x:c>
      <x:c t="n" s="0">
        <x:v>38.36565</x:v>
      </x:c>
      <x:c t="n" s="0">
        <x:v>37.16527</x:v>
      </x:c>
      <x:c t="n" s="0">
        <x:v>41.73635</x:v>
      </x:c>
      <x:c t="n" s="0">
        <x:v>35.21419</x:v>
      </x:c>
      <x:c t="n" s="0">
        <x:v>24.33761</x:v>
      </x:c>
      <x:c t="n" s="0">
        <x:v>26.29308</x:v>
      </x:c>
      <x:c t="n" s="0">
        <x:v>15.4126</x:v>
      </x:c>
      <x:c t="n" s="0">
        <x:v>8.115167</x:v>
      </x:c>
      <x:c t="n" s="0">
        <x:v>7.767184</x:v>
      </x:c>
      <x:c t="n" s="0">
        <x:v>1.975714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43943.1155092593</x:v>
      </x:c>
      <x:c t="n" s="7">
        <x:v>43943.1155092593</x:v>
      </x:c>
      <x:c t="n" s="0">
        <x:v>53.57283</x:v>
      </x:c>
      <x:c t="n" s="0">
        <x:v>61.19039</x:v>
      </x:c>
      <x:c t="n" s="0">
        <x:v>74.19749</x:v>
      </x:c>
      <x:c t="n" s="0">
        <x:v>77.19756</x:v>
      </x:c>
      <x:c t="n" s="0">
        <x:v>-25.57921</x:v>
      </x:c>
      <x:c t="n" s="0">
        <x:v>-23.13393</x:v>
      </x:c>
      <x:c t="n" s="0">
        <x:v>-15.06521</x:v>
      </x:c>
      <x:c t="n" s="0">
        <x:v>1.847725</x:v>
      </x:c>
      <x:c t="n" s="0">
        <x:v>6.679037</x:v>
      </x:c>
      <x:c t="n" s="0">
        <x:v>8.068134</x:v>
      </x:c>
      <x:c t="n" s="0">
        <x:v>7.151146</x:v>
      </x:c>
      <x:c t="n" s="0">
        <x:v>28.1366</x:v>
      </x:c>
      <x:c t="n" s="0">
        <x:v>22.98164</x:v>
      </x:c>
      <x:c t="n" s="0">
        <x:v>21.66477</x:v>
      </x:c>
      <x:c t="n" s="0">
        <x:v>25.78297</x:v>
      </x:c>
      <x:c t="n" s="0">
        <x:v>29.35646</x:v>
      </x:c>
      <x:c t="n" s="0">
        <x:v>29.18089</x:v>
      </x:c>
      <x:c t="n" s="0">
        <x:v>30.73465</x:v>
      </x:c>
      <x:c t="n" s="0">
        <x:v>37.82167</x:v>
      </x:c>
      <x:c t="n" s="0">
        <x:v>41.13328</x:v>
      </x:c>
      <x:c t="n" s="0">
        <x:v>42.40664</x:v>
      </x:c>
      <x:c t="n" s="0">
        <x:v>40.06646</x:v>
      </x:c>
      <x:c t="n" s="0">
        <x:v>43.29021</x:v>
      </x:c>
      <x:c t="n" s="0">
        <x:v>46.5408</x:v>
      </x:c>
      <x:c t="n" s="0">
        <x:v>43.63005</x:v>
      </x:c>
      <x:c t="n" s="0">
        <x:v>44.07279</x:v>
      </x:c>
      <x:c t="n" s="0">
        <x:v>45.15294</x:v>
      </x:c>
      <x:c t="n" s="0">
        <x:v>44.30026</x:v>
      </x:c>
      <x:c t="n" s="0">
        <x:v>42.17615</x:v>
      </x:c>
      <x:c t="n" s="0">
        <x:v>40.41594</x:v>
      </x:c>
      <x:c t="n" s="0">
        <x:v>39.0774</x:v>
      </x:c>
      <x:c t="n" s="0">
        <x:v>39.26962</x:v>
      </x:c>
      <x:c t="n" s="0">
        <x:v>41.93641</x:v>
      </x:c>
      <x:c t="n" s="0">
        <x:v>34.14915</x:v>
      </x:c>
      <x:c t="n" s="0">
        <x:v>24.91056</x:v>
      </x:c>
      <x:c t="n" s="0">
        <x:v>26.4515</x:v>
      </x:c>
      <x:c t="n" s="0">
        <x:v>14.71911</x:v>
      </x:c>
      <x:c t="n" s="0">
        <x:v>7.945325</x:v>
      </x:c>
      <x:c t="n" s="0">
        <x:v>7.511936</x:v>
      </x:c>
      <x:c t="n" s="0">
        <x:v>2.111812</x:v>
      </x:c>
      <x:c t="n" s="0">
        <x:v>-26.56381</x:v>
      </x:c>
      <x:c t="n" s="0">
        <x:v>-19.82357</x:v>
      </x:c>
      <x:c t="n" s="0">
        <x:v>-19.07686</x:v>
      </x:c>
      <x:c t="n" s="0">
        <x:v>-1.472875</x:v>
      </x:c>
      <x:c t="n" s="0">
        <x:v>7.003933</x:v>
      </x:c>
      <x:c t="n" s="0">
        <x:v>7.346726</x:v>
      </x:c>
      <x:c t="n" s="0">
        <x:v>7.684533</x:v>
      </x:c>
      <x:c t="n" s="0">
        <x:v>22.7192</x:v>
      </x:c>
      <x:c t="n" s="0">
        <x:v>23.72295</x:v>
      </x:c>
      <x:c t="n" s="0">
        <x:v>19.98491</x:v>
      </x:c>
      <x:c t="n" s="0">
        <x:v>27.60967</x:v>
      </x:c>
      <x:c t="n" s="0">
        <x:v>15.50377</x:v>
      </x:c>
      <x:c t="n" s="0">
        <x:v>30.8154</x:v>
      </x:c>
      <x:c t="n" s="0">
        <x:v>30.59682</x:v>
      </x:c>
      <x:c t="n" s="0">
        <x:v>21.26974</x:v>
      </x:c>
      <x:c t="n" s="0">
        <x:v>41.61606</x:v>
      </x:c>
      <x:c t="n" s="0">
        <x:v>44.75572</x:v>
      </x:c>
      <x:c t="n" s="0">
        <x:v>38.47503</x:v>
      </x:c>
      <x:c t="n" s="0">
        <x:v>43.11906</x:v>
      </x:c>
      <x:c t="n" s="0">
        <x:v>40.79999</x:v>
      </x:c>
      <x:c t="n" s="0">
        <x:v>39.25228</x:v>
      </x:c>
      <x:c t="n" s="0">
        <x:v>47.31828</x:v>
      </x:c>
      <x:c t="n" s="0">
        <x:v>43.91158</x:v>
      </x:c>
      <x:c t="n" s="0">
        <x:v>42.92377</x:v>
      </x:c>
      <x:c t="n" s="0">
        <x:v>42.5489</x:v>
      </x:c>
      <x:c t="n" s="0">
        <x:v>39.23863</x:v>
      </x:c>
      <x:c t="n" s="0">
        <x:v>38.1906</x:v>
      </x:c>
      <x:c t="n" s="0">
        <x:v>38.96892</x:v>
      </x:c>
      <x:c t="n" s="0">
        <x:v>42.08555</x:v>
      </x:c>
      <x:c t="n" s="0">
        <x:v>34.92921</x:v>
      </x:c>
      <x:c t="n" s="0">
        <x:v>25.38365</x:v>
      </x:c>
      <x:c t="n" s="0">
        <x:v>26.28645</x:v>
      </x:c>
      <x:c t="n" s="0">
        <x:v>14.7323</x:v>
      </x:c>
      <x:c t="n" s="0">
        <x:v>9.596499</x:v>
      </x:c>
      <x:c t="n" s="0">
        <x:v>7.603702</x:v>
      </x:c>
      <x:c t="n" s="0">
        <x:v>2.232133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43943.1155092593</x:v>
      </x:c>
      <x:c t="n" s="7">
        <x:v>43943.1155092593</x:v>
      </x:c>
      <x:c t="n" s="0">
        <x:v>53.23326</x:v>
      </x:c>
      <x:c t="n" s="0">
        <x:v>61.19039</x:v>
      </x:c>
      <x:c t="n" s="0">
        <x:v>76.43736</x:v>
      </x:c>
      <x:c t="n" s="0">
        <x:v>81.01494</x:v>
      </x:c>
      <x:c t="n" s="0">
        <x:v>-25.71046</x:v>
      </x:c>
      <x:c t="n" s="0">
        <x:v>-22.28263</x:v>
      </x:c>
      <x:c t="n" s="0">
        <x:v>-15.55989</x:v>
      </x:c>
      <x:c t="n" s="0">
        <x:v>1.419626</x:v>
      </x:c>
      <x:c t="n" s="0">
        <x:v>6.728005</x:v>
      </x:c>
      <x:c t="n" s="0">
        <x:v>7.970007</x:v>
      </x:c>
      <x:c t="n" s="0">
        <x:v>7.233211</x:v>
      </x:c>
      <x:c t="n" s="0">
        <x:v>27.57327</x:v>
      </x:c>
      <x:c t="n" s="0">
        <x:v>23.33128</x:v>
      </x:c>
      <x:c t="n" s="0">
        <x:v>21.45649</x:v>
      </x:c>
      <x:c t="n" s="0">
        <x:v>26.10243</x:v>
      </x:c>
      <x:c t="n" s="0">
        <x:v>28.70162</x:v>
      </x:c>
      <x:c t="n" s="0">
        <x:v>29.28942</x:v>
      </x:c>
      <x:c t="n" s="0">
        <x:v>30.72741</x:v>
      </x:c>
      <x:c t="n" s="0">
        <x:v>37.47153</x:v>
      </x:c>
      <x:c t="n" s="0">
        <x:v>42.15032</x:v>
      </x:c>
      <x:c t="n" s="0">
        <x:v>42.15702</x:v>
      </x:c>
      <x:c t="n" s="0">
        <x:v>39.58776</x:v>
      </x:c>
      <x:c t="n" s="0">
        <x:v>43.85773</x:v>
      </x:c>
      <x:c t="n" s="0">
        <x:v>46.29413</x:v>
      </x:c>
      <x:c t="n" s="0">
        <x:v>43.59737</x:v>
      </x:c>
      <x:c t="n" s="0">
        <x:v>44.36115</x:v>
      </x:c>
      <x:c t="n" s="0">
        <x:v>44.88544</x:v>
      </x:c>
      <x:c t="n" s="0">
        <x:v>44.1864</x:v>
      </x:c>
      <x:c t="n" s="0">
        <x:v>42.45268</x:v>
      </x:c>
      <x:c t="n" s="0">
        <x:v>40.71022</x:v>
      </x:c>
      <x:c t="n" s="0">
        <x:v>39.23693</x:v>
      </x:c>
      <x:c t="n" s="0">
        <x:v>39.33813</x:v>
      </x:c>
      <x:c t="n" s="0">
        <x:v>41.97677</x:v>
      </x:c>
      <x:c t="n" s="0">
        <x:v>34.22116</x:v>
      </x:c>
      <x:c t="n" s="0">
        <x:v>25.10668</x:v>
      </x:c>
      <x:c t="n" s="0">
        <x:v>26.32474</x:v>
      </x:c>
      <x:c t="n" s="0">
        <x:v>14.4861</x:v>
      </x:c>
      <x:c t="n" s="0">
        <x:v>7.831066</x:v>
      </x:c>
      <x:c t="n" s="0">
        <x:v>7.393933</x:v>
      </x:c>
      <x:c t="n" s="0">
        <x:v>2.228716</x:v>
      </x:c>
      <x:c t="n" s="0">
        <x:v>-26.56381</x:v>
      </x:c>
      <x:c t="n" s="0">
        <x:v>-19.18244</x:v>
      </x:c>
      <x:c t="n" s="0">
        <x:v>-20.87247</x:v>
      </x:c>
      <x:c t="n" s="0">
        <x:v>-2.626259</x:v>
      </x:c>
      <x:c t="n" s="0">
        <x:v>7.186291</x:v>
      </x:c>
      <x:c t="n" s="0">
        <x:v>7.346726</x:v>
      </x:c>
      <x:c t="n" s="0">
        <x:v>7.684533</x:v>
      </x:c>
      <x:c t="n" s="0">
        <x:v>20.35428</x:v>
      </x:c>
      <x:c t="n" s="0">
        <x:v>25.10452</x:v>
      </x:c>
      <x:c t="n" s="0">
        <x:v>19.98491</x:v>
      </x:c>
      <x:c t="n" s="0">
        <x:v>27.77592</x:v>
      </x:c>
      <x:c t="n" s="0">
        <x:v>15.50377</x:v>
      </x:c>
      <x:c t="n" s="0">
        <x:v>29.41582</x:v>
      </x:c>
      <x:c t="n" s="0">
        <x:v>30.68476</x:v>
      </x:c>
      <x:c t="n" s="0">
        <x:v>35.17374</x:v>
      </x:c>
      <x:c t="n" s="0">
        <x:v>46.30068</x:v>
      </x:c>
      <x:c t="n" s="0">
        <x:v>38.16881</x:v>
      </x:c>
      <x:c t="n" s="0">
        <x:v>36.92955</x:v>
      </x:c>
      <x:c t="n" s="0">
        <x:v>46.46252</x:v>
      </x:c>
      <x:c t="n" s="0">
        <x:v>44.81268</x:v>
      </x:c>
      <x:c t="n" s="0">
        <x:v>43.45433</x:v>
      </x:c>
      <x:c t="n" s="0">
        <x:v>44.73589</x:v>
      </x:c>
      <x:c t="n" s="0">
        <x:v>42.522</x:v>
      </x:c>
      <x:c t="n" s="0">
        <x:v>42.94608</x:v>
      </x:c>
      <x:c t="n" s="0">
        <x:v>43.46861</x:v>
      </x:c>
      <x:c t="n" s="0">
        <x:v>41.66454</x:v>
      </x:c>
      <x:c t="n" s="0">
        <x:v>39.86842</x:v>
      </x:c>
      <x:c t="n" s="0">
        <x:v>38.90955</x:v>
      </x:c>
      <x:c t="n" s="0">
        <x:v>41.92101</x:v>
      </x:c>
      <x:c t="n" s="0">
        <x:v>34.50473</x:v>
      </x:c>
      <x:c t="n" s="0">
        <x:v>26.231</x:v>
      </x:c>
      <x:c t="n" s="0">
        <x:v>25.52547</x:v>
      </x:c>
      <x:c t="n" s="0">
        <x:v>12.80416</x:v>
      </x:c>
      <x:c t="n" s="0">
        <x:v>7.419019</x:v>
      </x:c>
      <x:c t="n" s="0">
        <x:v>6.590952</x:v>
      </x:c>
      <x:c t="n" s="0">
        <x:v>2.719903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43943.1155092593</x:v>
      </x:c>
      <x:c t="n" s="7">
        <x:v>43943.1155092593</x:v>
      </x:c>
      <x:c t="n" s="0">
        <x:v>53.97712</x:v>
      </x:c>
      <x:c t="n" s="0">
        <x:v>63.74312</x:v>
      </x:c>
      <x:c t="n" s="0">
        <x:v>77.55767</x:v>
      </x:c>
      <x:c t="n" s="0">
        <x:v>81.13393</x:v>
      </x:c>
      <x:c t="n" s="0">
        <x:v>-25.82565</x:v>
      </x:c>
      <x:c t="n" s="0">
        <x:v>-21.66805</x:v>
      </x:c>
      <x:c t="n" s="0">
        <x:v>-16.03213</x:v>
      </x:c>
      <x:c t="n" s="0">
        <x:v>1.017321</x:v>
      </x:c>
      <x:c t="n" s="0">
        <x:v>6.993093</x:v>
      </x:c>
      <x:c t="n" s="0">
        <x:v>7.884412</x:v>
      </x:c>
      <x:c t="n" s="0">
        <x:v>7.302088</x:v>
      </x:c>
      <x:c t="n" s="0">
        <x:v>26.99239</x:v>
      </x:c>
      <x:c t="n" s="0">
        <x:v>23.67419</x:v>
      </x:c>
      <x:c t="n" s="0">
        <x:v>22.20953</x:v>
      </x:c>
      <x:c t="n" s="0">
        <x:v>26.61411</x:v>
      </x:c>
      <x:c t="n" s="0">
        <x:v>28.30122</x:v>
      </x:c>
      <x:c t="n" s="0">
        <x:v>28.87538</x:v>
      </x:c>
      <x:c t="n" s="0">
        <x:v>31.36797</x:v>
      </x:c>
      <x:c t="n" s="0">
        <x:v>37.32815</x:v>
      </x:c>
      <x:c t="n" s="0">
        <x:v>44.16595</x:v>
      </x:c>
      <x:c t="n" s="0">
        <x:v>43.09849</x:v>
      </x:c>
      <x:c t="n" s="0">
        <x:v>40.01428</x:v>
      </x:c>
      <x:c t="n" s="0">
        <x:v>43.68378</x:v>
      </x:c>
      <x:c t="n" s="0">
        <x:v>46.22631</x:v>
      </x:c>
      <x:c t="n" s="0">
        <x:v>43.94273</x:v>
      </x:c>
      <x:c t="n" s="0">
        <x:v>44.14019</x:v>
      </x:c>
      <x:c t="n" s="0">
        <x:v>44.77875</x:v>
      </x:c>
      <x:c t="n" s="0">
        <x:v>43.7654</x:v>
      </x:c>
      <x:c t="n" s="0">
        <x:v>42.51878</x:v>
      </x:c>
      <x:c t="n" s="0">
        <x:v>40.64182</x:v>
      </x:c>
      <x:c t="n" s="0">
        <x:v>39.04904</x:v>
      </x:c>
      <x:c t="n" s="0">
        <x:v>39.64188</x:v>
      </x:c>
      <x:c t="n" s="0">
        <x:v>41.98312</x:v>
      </x:c>
      <x:c t="n" s="0">
        <x:v>34.27438</x:v>
      </x:c>
      <x:c t="n" s="0">
        <x:v>25.05417</x:v>
      </x:c>
      <x:c t="n" s="0">
        <x:v>26.27098</x:v>
      </x:c>
      <x:c t="n" s="0">
        <x:v>14.47827</x:v>
      </x:c>
      <x:c t="n" s="0">
        <x:v>7.834704</x:v>
      </x:c>
      <x:c t="n" s="0">
        <x:v>7.394472</x:v>
      </x:c>
      <x:c t="n" s="0">
        <x:v>2.142012</x:v>
      </x:c>
      <x:c t="n" s="0">
        <x:v>-26.56381</x:v>
      </x:c>
      <x:c t="n" s="0">
        <x:v>-19.18244</x:v>
      </x:c>
      <x:c t="n" s="0">
        <x:v>-20.87247</x:v>
      </x:c>
      <x:c t="n" s="0">
        <x:v>-2.626259</x:v>
      </x:c>
      <x:c t="n" s="0">
        <x:v>8.284909</x:v>
      </x:c>
      <x:c t="n" s="0">
        <x:v>7.346726</x:v>
      </x:c>
      <x:c t="n" s="0">
        <x:v>7.684533</x:v>
      </x:c>
      <x:c t="n" s="0">
        <x:v>18.46179</x:v>
      </x:c>
      <x:c t="n" s="0">
        <x:v>25.27037</x:v>
      </x:c>
      <x:c t="n" s="0">
        <x:v>25.53827</x:v>
      </x:c>
      <x:c t="n" s="0">
        <x:v>28.78959</x:v>
      </x:c>
      <x:c t="n" s="0">
        <x:v>25.27656</x:v>
      </x:c>
      <x:c t="n" s="0">
        <x:v>25.05363</x:v>
      </x:c>
      <x:c t="n" s="0">
        <x:v>34.21752</x:v>
      </x:c>
      <x:c t="n" s="0">
        <x:v>37.40754</x:v>
      </x:c>
      <x:c t="n" s="0">
        <x:v>48.7284</x:v>
      </x:c>
      <x:c t="n" s="0">
        <x:v>46.49875</x:v>
      </x:c>
      <x:c t="n" s="0">
        <x:v>41.75797</x:v>
      </x:c>
      <x:c t="n" s="0">
        <x:v>41.71751</x:v>
      </x:c>
      <x:c t="n" s="0">
        <x:v>46.40924</x:v>
      </x:c>
      <x:c t="n" s="0">
        <x:v>45.60474</x:v>
      </x:c>
      <x:c t="n" s="0">
        <x:v>42.84283</x:v>
      </x:c>
      <x:c t="n" s="0">
        <x:v>44.17803</x:v>
      </x:c>
      <x:c t="n" s="0">
        <x:v>40.66559</x:v>
      </x:c>
      <x:c t="n" s="0">
        <x:v>43.58693</x:v>
      </x:c>
      <x:c t="n" s="0">
        <x:v>40.72362</x:v>
      </x:c>
      <x:c t="n" s="0">
        <x:v>37.88197</x:v>
      </x:c>
      <x:c t="n" s="0">
        <x:v>41.21998</x:v>
      </x:c>
      <x:c t="n" s="0">
        <x:v>41.93206</x:v>
      </x:c>
      <x:c t="n" s="0">
        <x:v>34.25495</x:v>
      </x:c>
      <x:c t="n" s="0">
        <x:v>24.79888</x:v>
      </x:c>
      <x:c t="n" s="0">
        <x:v>25.52345</x:v>
      </x:c>
      <x:c t="n" s="0">
        <x:v>14.44395</x:v>
      </x:c>
      <x:c t="n" s="0">
        <x:v>7.072926</x:v>
      </x:c>
      <x:c t="n" s="0">
        <x:v>7.268099</x:v>
      </x:c>
      <x:c t="n" s="0">
        <x:v>1.396652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43943.1155092593</x:v>
      </x:c>
      <x:c t="n" s="7">
        <x:v>43943.1155092593</x:v>
      </x:c>
      <x:c t="n" s="0">
        <x:v>54.71893</x:v>
      </x:c>
      <x:c t="n" s="0">
        <x:v>64.20069</x:v>
      </x:c>
      <x:c t="n" s="0">
        <x:v>66.21329</x:v>
      </x:c>
      <x:c t="n" s="0">
        <x:v>73.30896</x:v>
      </x:c>
      <x:c t="n" s="0">
        <x:v>-25.92651</x:v>
      </x:c>
      <x:c t="n" s="0">
        <x:v>-21.20428</x:v>
      </x:c>
      <x:c t="n" s="0">
        <x:v>-16.48057</x:v>
      </x:c>
      <x:c t="n" s="0">
        <x:v>0.6415268</x:v>
      </x:c>
      <x:c t="n" s="0">
        <x:v>7.207341</x:v>
      </x:c>
      <x:c t="n" s="0">
        <x:v>7.809952</x:v>
      </x:c>
      <x:c t="n" s="0">
        <x:v>7.692399</x:v>
      </x:c>
      <x:c t="n" s="0">
        <x:v>26.31643</x:v>
      </x:c>
      <x:c t="n" s="0">
        <x:v>23.94703</x:v>
      </x:c>
      <x:c t="n" s="0">
        <x:v>23.15687</x:v>
      </x:c>
      <x:c t="n" s="0">
        <x:v>27.00794</x:v>
      </x:c>
      <x:c t="n" s="0">
        <x:v>28.07143</x:v>
      </x:c>
      <x:c t="n" s="0">
        <x:v>28.48756</x:v>
      </x:c>
      <x:c t="n" s="0">
        <x:v>32.14322</x:v>
      </x:c>
      <x:c t="n" s="0">
        <x:v>38.19958</x:v>
      </x:c>
      <x:c t="n" s="0">
        <x:v>43.94983</x:v>
      </x:c>
      <x:c t="n" s="0">
        <x:v>42.90129</x:v>
      </x:c>
      <x:c t="n" s="0">
        <x:v>40.19629</x:v>
      </x:c>
      <x:c t="n" s="0">
        <x:v>44.27087</x:v>
      </x:c>
      <x:c t="n" s="0">
        <x:v>46.02058</x:v>
      </x:c>
      <x:c t="n" s="0">
        <x:v>43.68352</x:v>
      </x:c>
      <x:c t="n" s="0">
        <x:v>43.99185</x:v>
      </x:c>
      <x:c t="n" s="0">
        <x:v>44.47758</x:v>
      </x:c>
      <x:c t="n" s="0">
        <x:v>43.59633</x:v>
      </x:c>
      <x:c t="n" s="0">
        <x:v>42.45274</x:v>
      </x:c>
      <x:c t="n" s="0">
        <x:v>40.98008</x:v>
      </x:c>
      <x:c t="n" s="0">
        <x:v>38.80526</x:v>
      </x:c>
      <x:c t="n" s="0">
        <x:v>39.78772</x:v>
      </x:c>
      <x:c t="n" s="0">
        <x:v>41.85778</x:v>
      </x:c>
      <x:c t="n" s="0">
        <x:v>34.47737</x:v>
      </x:c>
      <x:c t="n" s="0">
        <x:v>24.97088</x:v>
      </x:c>
      <x:c t="n" s="0">
        <x:v>26.19367</x:v>
      </x:c>
      <x:c t="n" s="0">
        <x:v>14.48716</x:v>
      </x:c>
      <x:c t="n" s="0">
        <x:v>7.670245</x:v>
      </x:c>
      <x:c t="n" s="0">
        <x:v>7.52559</x:v>
      </x:c>
      <x:c t="n" s="0">
        <x:v>2.059034</x:v>
      </x:c>
      <x:c t="n" s="0">
        <x:v>-26.56381</x:v>
      </x:c>
      <x:c t="n" s="0">
        <x:v>-19.18244</x:v>
      </x:c>
      <x:c t="n" s="0">
        <x:v>-20.87247</x:v>
      </x:c>
      <x:c t="n" s="0">
        <x:v>-2.626259</x:v>
      </x:c>
      <x:c t="n" s="0">
        <x:v>8.284909</x:v>
      </x:c>
      <x:c t="n" s="0">
        <x:v>7.346726</x:v>
      </x:c>
      <x:c t="n" s="0">
        <x:v>9.747409</x:v>
      </x:c>
      <x:c t="n" s="0">
        <x:v>7.992857</x:v>
      </x:c>
      <x:c t="n" s="0">
        <x:v>25.27037</x:v>
      </x:c>
      <x:c t="n" s="0">
        <x:v>26.47436</x:v>
      </x:c>
      <x:c t="n" s="0">
        <x:v>28.78959</x:v>
      </x:c>
      <x:c t="n" s="0">
        <x:v>26.41001</x:v>
      </x:c>
      <x:c t="n" s="0">
        <x:v>25.05363</x:v>
      </x:c>
      <x:c t="n" s="0">
        <x:v>35.67539</x:v>
      </x:c>
      <x:c t="n" s="0">
        <x:v>41.34591</x:v>
      </x:c>
      <x:c t="n" s="0">
        <x:v>42.41013</x:v>
      </x:c>
      <x:c t="n" s="0">
        <x:v>41.8786</x:v>
      </x:c>
      <x:c t="n" s="0">
        <x:v>41.15816</x:v>
      </x:c>
      <x:c t="n" s="0">
        <x:v>46.4467</x:v>
      </x:c>
      <x:c t="n" s="0">
        <x:v>43.53296</x:v>
      </x:c>
      <x:c t="n" s="0">
        <x:v>41.71419</x:v>
      </x:c>
      <x:c t="n" s="0">
        <x:v>42.56686</x:v>
      </x:c>
      <x:c t="n" s="0">
        <x:v>41.7043</x:v>
      </x:c>
      <x:c t="n" s="0">
        <x:v>42.13168</x:v>
      </x:c>
      <x:c t="n" s="0">
        <x:v>40.79792</x:v>
      </x:c>
      <x:c t="n" s="0">
        <x:v>42.20697</x:v>
      </x:c>
      <x:c t="n" s="0">
        <x:v>37.36238</x:v>
      </x:c>
      <x:c t="n" s="0">
        <x:v>40.15959</x:v>
      </x:c>
      <x:c t="n" s="0">
        <x:v>41.04629</x:v>
      </x:c>
      <x:c t="n" s="0">
        <x:v>36.16539</x:v>
      </x:c>
      <x:c t="n" s="0">
        <x:v>23.8506</x:v>
      </x:c>
      <x:c t="n" s="0">
        <x:v>25.95496</x:v>
      </x:c>
      <x:c t="n" s="0">
        <x:v>15.11902</x:v>
      </x:c>
      <x:c t="n" s="0">
        <x:v>7.068548</x:v>
      </x:c>
      <x:c t="n" s="0">
        <x:v>8.739983</x:v>
      </x:c>
      <x:c t="n" s="0">
        <x:v>2.316268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43943.1155208333</x:v>
      </x:c>
      <x:c t="n" s="7">
        <x:v>43943.1155208333</x:v>
      </x:c>
      <x:c t="n" s="0">
        <x:v>52.68323</x:v>
      </x:c>
      <x:c t="n" s="0">
        <x:v>60.22129</x:v>
      </x:c>
      <x:c t="n" s="0">
        <x:v>70.58015</x:v>
      </x:c>
      <x:c t="n" s="0">
        <x:v>77.3626</x:v>
      </x:c>
      <x:c t="n" s="0">
        <x:v>-26.10588</x:v>
      </x:c>
      <x:c t="n" s="0">
        <x:v>-20.84409</x:v>
      </x:c>
      <x:c t="n" s="0">
        <x:v>-16.90398</x:v>
      </x:c>
      <x:c t="n" s="0">
        <x:v>0.29265</x:v>
      </x:c>
      <x:c t="n" s="0">
        <x:v>7.3823</x:v>
      </x:c>
      <x:c t="n" s="0">
        <x:v>8.514081</x:v>
      </x:c>
      <x:c t="n" s="0">
        <x:v>8.267104</x:v>
      </x:c>
      <x:c t="n" s="0">
        <x:v>25.64203</x:v>
      </x:c>
      <x:c t="n" s="0">
        <x:v>23.6734</x:v>
      </x:c>
      <x:c t="n" s="0">
        <x:v>23.82898</x:v>
      </x:c>
      <x:c t="n" s="0">
        <x:v>27.31813</x:v>
      </x:c>
      <x:c t="n" s="0">
        <x:v>27.86507</x:v>
      </x:c>
      <x:c t="n" s="0">
        <x:v>29.21273</x:v>
      </x:c>
      <x:c t="n" s="0">
        <x:v>33.80128</x:v>
      </x:c>
      <x:c t="n" s="0">
        <x:v>38.50208</x:v>
      </x:c>
      <x:c t="n" s="0">
        <x:v>43.45304</x:v>
      </x:c>
      <x:c t="n" s="0">
        <x:v>43.22037</x:v>
      </x:c>
      <x:c t="n" s="0">
        <x:v>40.32491</x:v>
      </x:c>
      <x:c t="n" s="0">
        <x:v>43.95296</x:v>
      </x:c>
      <x:c t="n" s="0">
        <x:v>45.51685</x:v>
      </x:c>
      <x:c t="n" s="0">
        <x:v>43.26661</x:v>
      </x:c>
      <x:c t="n" s="0">
        <x:v>43.69812</x:v>
      </x:c>
      <x:c t="n" s="0">
        <x:v>44.53416</x:v>
      </x:c>
      <x:c t="n" s="0">
        <x:v>43.75945</x:v>
      </x:c>
      <x:c t="n" s="0">
        <x:v>42.26068</x:v>
      </x:c>
      <x:c t="n" s="0">
        <x:v>40.74438</x:v>
      </x:c>
      <x:c t="n" s="0">
        <x:v>38.58875</x:v>
      </x:c>
      <x:c t="n" s="0">
        <x:v>39.45425</x:v>
      </x:c>
      <x:c t="n" s="0">
        <x:v>41.80081</x:v>
      </x:c>
      <x:c t="n" s="0">
        <x:v>34.49608</x:v>
      </x:c>
      <x:c t="n" s="0">
        <x:v>25.18692</x:v>
      </x:c>
      <x:c t="n" s="0">
        <x:v>26.25988</x:v>
      </x:c>
      <x:c t="n" s="0">
        <x:v>14.62558</x:v>
      </x:c>
      <x:c t="n" s="0">
        <x:v>7.988183</x:v>
      </x:c>
      <x:c t="n" s="0">
        <x:v>7.49254</x:v>
      </x:c>
      <x:c t="n" s="0">
        <x:v>2.1766</x:v>
      </x:c>
      <x:c t="n" s="0">
        <x:v>-27.471</x:v>
      </x:c>
      <x:c t="n" s="0">
        <x:v>-19.18244</x:v>
      </x:c>
      <x:c t="n" s="0">
        <x:v>-20.87247</x:v>
      </x:c>
      <x:c t="n" s="0">
        <x:v>-2.626259</x:v>
      </x:c>
      <x:c t="n" s="0">
        <x:v>8.284909</x:v>
      </x:c>
      <x:c t="n" s="0">
        <x:v>11.65243</x:v>
      </x:c>
      <x:c t="n" s="0">
        <x:v>10.63538</x:v>
      </x:c>
      <x:c t="n" s="0">
        <x:v>7.992857</x:v>
      </x:c>
      <x:c t="n" s="0">
        <x:v>20.51128</x:v>
      </x:c>
      <x:c t="n" s="0">
        <x:v>26.47436</x:v>
      </x:c>
      <x:c t="n" s="0">
        <x:v>28.78959</x:v>
      </x:c>
      <x:c t="n" s="0">
        <x:v>26.41001</x:v>
      </x:c>
      <x:c t="n" s="0">
        <x:v>32.4342</x:v>
      </x:c>
      <x:c t="n" s="0">
        <x:v>38.35991</x:v>
      </x:c>
      <x:c t="n" s="0">
        <x:v>39.66014</x:v>
      </x:c>
      <x:c t="n" s="0">
        <x:v>36.98698</x:v>
      </x:c>
      <x:c t="n" s="0">
        <x:v>45.47979</x:v>
      </x:c>
      <x:c t="n" s="0">
        <x:v>41.04287</x:v>
      </x:c>
      <x:c t="n" s="0">
        <x:v>41.91655</x:v>
      </x:c>
      <x:c t="n" s="0">
        <x:v>40.19495</x:v>
      </x:c>
      <x:c t="n" s="0">
        <x:v>38.16539</x:v>
      </x:c>
      <x:c t="n" s="0">
        <x:v>42.72499</x:v>
      </x:c>
      <x:c t="n" s="0">
        <x:v>45.05346</x:v>
      </x:c>
      <x:c t="n" s="0">
        <x:v>44.27173</x:v>
      </x:c>
      <x:c t="n" s="0">
        <x:v>41.57313</x:v>
      </x:c>
      <x:c t="n" s="0">
        <x:v>40.14715</x:v>
      </x:c>
      <x:c t="n" s="0">
        <x:v>36.59698</x:v>
      </x:c>
      <x:c t="n" s="0">
        <x:v>37.23813</x:v>
      </x:c>
      <x:c t="n" s="0">
        <x:v>41.63454</x:v>
      </x:c>
      <x:c t="n" s="0">
        <x:v>33.73354</x:v>
      </x:c>
      <x:c t="n" s="0">
        <x:v>26.17021</x:v>
      </x:c>
      <x:c t="n" s="0">
        <x:v>26.88164</x:v>
      </x:c>
      <x:c t="n" s="0">
        <x:v>15.23197</x:v>
      </x:c>
      <x:c t="n" s="0">
        <x:v>9.428007</x:v>
      </x:c>
      <x:c t="n" s="0">
        <x:v>6.741318</x:v>
      </x:c>
      <x:c t="n" s="0">
        <x:v>2.25439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43943.1155208333</x:v>
      </x:c>
      <x:c t="n" s="7">
        <x:v>43943.1155208333</x:v>
      </x:c>
      <x:c t="n" s="0">
        <x:v>51.48817</x:v>
      </x:c>
      <x:c t="n" s="0">
        <x:v>60.22129</x:v>
      </x:c>
      <x:c t="n" s="0">
        <x:v>67.2626</x:v>
      </x:c>
      <x:c t="n" s="0">
        <x:v>72.5321</x:v>
      </x:c>
      <x:c t="n" s="0">
        <x:v>-26.31862</x:v>
      </x:c>
      <x:c t="n" s="0">
        <x:v>-20.5584</x:v>
      </x:c>
      <x:c t="n" s="0">
        <x:v>-17.33292</x:v>
      </x:c>
      <x:c t="n" s="0">
        <x:v>-0.05838878</x:v>
      </x:c>
      <x:c t="n" s="0">
        <x:v>7.526336</x:v>
      </x:c>
      <x:c t="n" s="0">
        <x:v>9.36967</x:v>
      </x:c>
      <x:c t="n" s="0">
        <x:v>8.704086</x:v>
      </x:c>
      <x:c t="n" s="0">
        <x:v>24.99455</x:v>
      </x:c>
      <x:c t="n" s="0">
        <x:v>23.10694</x:v>
      </x:c>
      <x:c t="n" s="0">
        <x:v>23.80877</x:v>
      </x:c>
      <x:c t="n" s="0">
        <x:v>27.15731</x:v>
      </x:c>
      <x:c t="n" s="0">
        <x:v>27.54052</x:v>
      </x:c>
      <x:c t="n" s="0">
        <x:v>29.85927</x:v>
      </x:c>
      <x:c t="n" s="0">
        <x:v>34.56744</x:v>
      </x:c>
      <x:c t="n" s="0">
        <x:v>38.4933</x:v>
      </x:c>
      <x:c t="n" s="0">
        <x:v>43.22962</x:v>
      </x:c>
      <x:c t="n" s="0">
        <x:v>44.26525</x:v>
      </x:c>
      <x:c t="n" s="0">
        <x:v>40.71405</x:v>
      </x:c>
      <x:c t="n" s="0">
        <x:v>43.51374</x:v>
      </x:c>
      <x:c t="n" s="0">
        <x:v>45.21026</x:v>
      </x:c>
      <x:c t="n" s="0">
        <x:v>42.98549</x:v>
      </x:c>
      <x:c t="n" s="0">
        <x:v>43.72952</x:v>
      </x:c>
      <x:c t="n" s="0">
        <x:v>44.24778</x:v>
      </x:c>
      <x:c t="n" s="0">
        <x:v>43.38734</x:v>
      </x:c>
      <x:c t="n" s="0">
        <x:v>42.23011</x:v>
      </x:c>
      <x:c t="n" s="0">
        <x:v>40.91193</x:v>
      </x:c>
      <x:c t="n" s="0">
        <x:v>38.76145</x:v>
      </x:c>
      <x:c t="n" s="0">
        <x:v>39.39967</x:v>
      </x:c>
      <x:c t="n" s="0">
        <x:v>41.85356</x:v>
      </x:c>
      <x:c t="n" s="0">
        <x:v>34.39976</x:v>
      </x:c>
      <x:c t="n" s="0">
        <x:v>24.99629</x:v>
      </x:c>
      <x:c t="n" s="0">
        <x:v>26.43202</x:v>
      </x:c>
      <x:c t="n" s="0">
        <x:v>14.75863</x:v>
      </x:c>
      <x:c t="n" s="0">
        <x:v>7.769578</x:v>
      </x:c>
      <x:c t="n" s="0">
        <x:v>7.655565</x:v>
      </x:c>
      <x:c t="n" s="0">
        <x:v>2.22036</x:v>
      </x:c>
      <x:c t="n" s="0">
        <x:v>-27.82103</x:v>
      </x:c>
      <x:c t="n" s="0">
        <x:v>-19.18244</x:v>
      </x:c>
      <x:c t="n" s="0">
        <x:v>-21.89836</x:v>
      </x:c>
      <x:c t="n" s="0">
        <x:v>-3.361501</x:v>
      </x:c>
      <x:c t="n" s="0">
        <x:v>8.284909</x:v>
      </x:c>
      <x:c t="n" s="0">
        <x:v>12.47903</x:v>
      </x:c>
      <x:c t="n" s="0">
        <x:v>10.63538</x:v>
      </x:c>
      <x:c t="n" s="0">
        <x:v>14.70958</x:v>
      </x:c>
      <x:c t="n" s="0">
        <x:v>15.77623</x:v>
      </x:c>
      <x:c t="n" s="0">
        <x:v>22.81527</x:v>
      </x:c>
      <x:c t="n" s="0">
        <x:v>25.23376</x:v>
      </x:c>
      <x:c t="n" s="0">
        <x:v>24.67021</x:v>
      </x:c>
      <x:c t="n" s="0">
        <x:v>32.4342</x:v>
      </x:c>
      <x:c t="n" s="0">
        <x:v>37.02251</x:v>
      </x:c>
      <x:c t="n" s="0">
        <x:v>37.98629</x:v>
      </x:c>
      <x:c t="n" s="0">
        <x:v>42.01852</x:v>
      </x:c>
      <x:c t="n" s="0">
        <x:v>47.42882</x:v>
      </x:c>
      <x:c t="n" s="0">
        <x:v>42.6487</x:v>
      </x:c>
      <x:c t="n" s="0">
        <x:v>38.01199</x:v>
      </x:c>
      <x:c t="n" s="0">
        <x:v>42.91475</x:v>
      </x:c>
      <x:c t="n" s="0">
        <x:v>41.22814</x:v>
      </x:c>
      <x:c t="n" s="0">
        <x:v>43.57976</x:v>
      </x:c>
      <x:c t="n" s="0">
        <x:v>41.39226</x:v>
      </x:c>
      <x:c t="n" s="0">
        <x:v>40.10681</x:v>
      </x:c>
      <x:c t="n" s="0">
        <x:v>41.8202</x:v>
      </x:c>
      <x:c t="n" s="0">
        <x:v>41.15277</x:v>
      </x:c>
      <x:c t="n" s="0">
        <x:v>40.53438</x:v>
      </x:c>
      <x:c t="n" s="0">
        <x:v>38.36715</x:v>
      </x:c>
      <x:c t="n" s="0">
        <x:v>42.82292</x:v>
      </x:c>
      <x:c t="n" s="0">
        <x:v>34.93304</x:v>
      </x:c>
      <x:c t="n" s="0">
        <x:v>23.99455</x:v>
      </x:c>
      <x:c t="n" s="0">
        <x:v>27.34734</x:v>
      </x:c>
      <x:c t="n" s="0">
        <x:v>15.14292</x:v>
      </x:c>
      <x:c t="n" s="0">
        <x:v>5.884491</x:v>
      </x:c>
      <x:c t="n" s="0">
        <x:v>8.495051</x:v>
      </x:c>
      <x:c t="n" s="0">
        <x:v>2.829399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43943.1155208333</x:v>
      </x:c>
      <x:c t="n" s="7">
        <x:v>43943.1155208333</x:v>
      </x:c>
      <x:c t="n" s="0">
        <x:v>53.31495</x:v>
      </x:c>
      <x:c t="n" s="0">
        <x:v>63.74312</x:v>
      </x:c>
      <x:c t="n" s="0">
        <x:v>68.27656</x:v>
      </x:c>
      <x:c t="n" s="0">
        <x:v>74.42529</x:v>
      </x:c>
      <x:c t="n" s="0">
        <x:v>-26.50886</x:v>
      </x:c>
      <x:c t="n" s="0">
        <x:v>-20.32851</x:v>
      </x:c>
      <x:c t="n" s="0">
        <x:v>-17.96657</x:v>
      </x:c>
      <x:c t="n" s="0">
        <x:v>-0.5914406</x:v>
      </x:c>
      <x:c t="n" s="0">
        <x:v>7.645674</x:v>
      </x:c>
      <x:c t="n" s="0">
        <x:v>9.986878</x:v>
      </x:c>
      <x:c t="n" s="0">
        <x:v>9.045352</x:v>
      </x:c>
      <x:c t="n" s="0">
        <x:v>24.53684</x:v>
      </x:c>
      <x:c t="n" s="0">
        <x:v>22.50935</x:v>
      </x:c>
      <x:c t="n" s="0">
        <x:v>23.24382</x:v>
      </x:c>
      <x:c t="n" s="0">
        <x:v>26.58465</x:v>
      </x:c>
      <x:c t="n" s="0">
        <x:v>27.22256</x:v>
      </x:c>
      <x:c t="n" s="0">
        <x:v>30.41807</x:v>
      </x:c>
      <x:c t="n" s="0">
        <x:v>34.37438</x:v>
      </x:c>
      <x:c t="n" s="0">
        <x:v>37.99329</x:v>
      </x:c>
      <x:c t="n" s="0">
        <x:v>43.04261</x:v>
      </x:c>
      <x:c t="n" s="0">
        <x:v>44.25161</x:v>
      </x:c>
      <x:c t="n" s="0">
        <x:v>40.42265</x:v>
      </x:c>
      <x:c t="n" s="0">
        <x:v>43.13678</x:v>
      </x:c>
      <x:c t="n" s="0">
        <x:v>44.73299</x:v>
      </x:c>
      <x:c t="n" s="0">
        <x:v>42.77495</x:v>
      </x:c>
      <x:c t="n" s="0">
        <x:v>43.68295</x:v>
      </x:c>
      <x:c t="n" s="0">
        <x:v>44.04478</x:v>
      </x:c>
      <x:c t="n" s="0">
        <x:v>43.24442</x:v>
      </x:c>
      <x:c t="n" s="0">
        <x:v>41.97884</x:v>
      </x:c>
      <x:c t="n" s="0">
        <x:v>40.61259</x:v>
      </x:c>
      <x:c t="n" s="0">
        <x:v>38.71928</x:v>
      </x:c>
      <x:c t="n" s="0">
        <x:v>39.18377</x:v>
      </x:c>
      <x:c t="n" s="0">
        <x:v>41.84728</x:v>
      </x:c>
      <x:c t="n" s="0">
        <x:v>34.49503</x:v>
      </x:c>
      <x:c t="n" s="0">
        <x:v>24.84479</x:v>
      </x:c>
      <x:c t="n" s="0">
        <x:v>26.47101</x:v>
      </x:c>
      <x:c t="n" s="0">
        <x:v>14.55512</x:v>
      </x:c>
      <x:c t="n" s="0">
        <x:v>7.664099</x:v>
      </x:c>
      <x:c t="n" s="0">
        <x:v>7.500958</x:v>
      </x:c>
      <x:c t="n" s="0">
        <x:v>2.14115</x:v>
      </x:c>
      <x:c t="n" s="0">
        <x:v>-27.82103</x:v>
      </x:c>
      <x:c t="n" s="0">
        <x:v>-19.18244</x:v>
      </x:c>
      <x:c t="n" s="0">
        <x:v>-28.18997</x:v>
      </x:c>
      <x:c t="n" s="0">
        <x:v>-6.862423</x:v>
      </x:c>
      <x:c t="n" s="0">
        <x:v>8.284909</x:v>
      </x:c>
      <x:c t="n" s="0">
        <x:v>12.47903</x:v>
      </x:c>
      <x:c t="n" s="0">
        <x:v>10.63538</x:v>
      </x:c>
      <x:c t="n" s="0">
        <x:v>19.97436</x:v>
      </x:c>
      <x:c t="n" s="0">
        <x:v>13.17798</x:v>
      </x:c>
      <x:c t="n" s="0">
        <x:v>15.96765</x:v>
      </x:c>
      <x:c t="n" s="0">
        <x:v>19.02476</x:v>
      </x:c>
      <x:c t="n" s="0">
        <x:v>24.67021</x:v>
      </x:c>
      <x:c t="n" s="0">
        <x:v>32.78103</x:v>
      </x:c>
      <x:c t="n" s="0">
        <x:v>33.0317</x:v>
      </x:c>
      <x:c t="n" s="0">
        <x:v>32.5589</x:v>
      </x:c>
      <x:c t="n" s="0">
        <x:v>41.6274</x:v>
      </x:c>
      <x:c t="n" s="0">
        <x:v>44.07965</x:v>
      </x:c>
      <x:c t="n" s="0">
        <x:v>36.27232</x:v>
      </x:c>
      <x:c t="n" s="0">
        <x:v>39.79125</x:v>
      </x:c>
      <x:c t="n" s="0">
        <x:v>41.52678</x:v>
      </x:c>
      <x:c t="n" s="0">
        <x:v>40.68028</x:v>
      </x:c>
      <x:c t="n" s="0">
        <x:v>42.68798</x:v>
      </x:c>
      <x:c t="n" s="0">
        <x:v>42.93053</x:v>
      </x:c>
      <x:c t="n" s="0">
        <x:v>42.61339</x:v>
      </x:c>
      <x:c t="n" s="0">
        <x:v>41.1151</x:v>
      </x:c>
      <x:c t="n" s="0">
        <x:v>38.31797</x:v>
      </x:c>
      <x:c t="n" s="0">
        <x:v>39.68499</x:v>
      </x:c>
      <x:c t="n" s="0">
        <x:v>38.39648</x:v>
      </x:c>
      <x:c t="n" s="0">
        <x:v>41.27742</x:v>
      </x:c>
      <x:c t="n" s="0">
        <x:v>35.20628</x:v>
      </x:c>
      <x:c t="n" s="0">
        <x:v>23.37308</x:v>
      </x:c>
      <x:c t="n" s="0">
        <x:v>26.30496</x:v>
      </x:c>
      <x:c t="n" s="0">
        <x:v>12.71896</x:v>
      </x:c>
      <x:c t="n" s="0">
        <x:v>7.035994</x:v>
      </x:c>
      <x:c t="n" s="0">
        <x:v>6.691053</x:v>
      </x:c>
      <x:c t="n" s="0">
        <x:v>1.203013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43943.1155208333</x:v>
      </x:c>
      <x:c t="n" s="7">
        <x:v>43943.1155208333</x:v>
      </x:c>
      <x:c t="n" s="0">
        <x:v>54.41751</x:v>
      </x:c>
      <x:c t="n" s="0">
        <x:v>61.19039</x:v>
      </x:c>
      <x:c t="n" s="0">
        <x:v>76.06432</x:v>
      </x:c>
      <x:c t="n" s="0">
        <x:v>79.5218</x:v>
      </x:c>
      <x:c t="n" s="0">
        <x:v>-26.67805</x:v>
      </x:c>
      <x:c t="n" s="0">
        <x:v>-20.14139</x:v>
      </x:c>
      <x:c t="n" s="0">
        <x:v>-18.59211</x:v>
      </x:c>
      <x:c t="n" s="0">
        <x:v>-1.104998</x:v>
      </x:c>
      <x:c t="n" s="0">
        <x:v>7.745058</x:v>
      </x:c>
      <x:c t="n" s="0">
        <x:v>10.45238</x:v>
      </x:c>
      <x:c t="n" s="0">
        <x:v>9.316971</x:v>
      </x:c>
      <x:c t="n" s="0">
        <x:v>24.1037</x:v>
      </x:c>
      <x:c t="n" s="0">
        <x:v>21.8397</x:v>
      </x:c>
      <x:c t="n" s="0">
        <x:v>22.69533</x:v>
      </x:c>
      <x:c t="n" s="0">
        <x:v>26.02763</x:v>
      </x:c>
      <x:c t="n" s="0">
        <x:v>26.93127</x:v>
      </x:c>
      <x:c t="n" s="0">
        <x:v>30.86466</x:v>
      </x:c>
      <x:c t="n" s="0">
        <x:v>34.14889</x:v>
      </x:c>
      <x:c t="n" s="0">
        <x:v>38.20282</x:v>
      </x:c>
      <x:c t="n" s="0">
        <x:v>43.05171</x:v>
      </x:c>
      <x:c t="n" s="0">
        <x:v>43.9333</x:v>
      </x:c>
      <x:c t="n" s="0">
        <x:v>40.3639</x:v>
      </x:c>
      <x:c t="n" s="0">
        <x:v>42.55672</x:v>
      </x:c>
      <x:c t="n" s="0">
        <x:v>44.81258</x:v>
      </x:c>
      <x:c t="n" s="0">
        <x:v>42.37343</x:v>
      </x:c>
      <x:c t="n" s="0">
        <x:v>43.48495</x:v>
      </x:c>
      <x:c t="n" s="0">
        <x:v>43.81571</x:v>
      </x:c>
      <x:c t="n" s="0">
        <x:v>43.44242</x:v>
      </x:c>
      <x:c t="n" s="0">
        <x:v>41.96045</x:v>
      </x:c>
      <x:c t="n" s="0">
        <x:v>40.71133</x:v>
      </x:c>
      <x:c t="n" s="0">
        <x:v>38.85126</x:v>
      </x:c>
      <x:c t="n" s="0">
        <x:v>39.41003</x:v>
      </x:c>
      <x:c t="n" s="0">
        <x:v>41.84323</x:v>
      </x:c>
      <x:c t="n" s="0">
        <x:v>34.77894</x:v>
      </x:c>
      <x:c t="n" s="0">
        <x:v>24.75946</x:v>
      </x:c>
      <x:c t="n" s="0">
        <x:v>26.53168</x:v>
      </x:c>
      <x:c t="n" s="0">
        <x:v>14.50768</x:v>
      </x:c>
      <x:c t="n" s="0">
        <x:v>7.710633</x:v>
      </x:c>
      <x:c t="n" s="0">
        <x:v>7.529048</x:v>
      </x:c>
      <x:c t="n" s="0">
        <x:v>2.06967</x:v>
      </x:c>
      <x:c t="n" s="0">
        <x:v>-27.82103</x:v>
      </x:c>
      <x:c t="n" s="0">
        <x:v>-19.18244</x:v>
      </x:c>
      <x:c t="n" s="0">
        <x:v>-28.18997</x:v>
      </x:c>
      <x:c t="n" s="0">
        <x:v>-6.862423</x:v>
      </x:c>
      <x:c t="n" s="0">
        <x:v>8.284909</x:v>
      </x:c>
      <x:c t="n" s="0">
        <x:v>12.47903</x:v>
      </x:c>
      <x:c t="n" s="0">
        <x:v>10.63538</x:v>
      </x:c>
      <x:c t="n" s="0">
        <x:v>19.97436</x:v>
      </x:c>
      <x:c t="n" s="0">
        <x:v>5.755597</x:v>
      </x:c>
      <x:c t="n" s="0">
        <x:v>15.96765</x:v>
      </x:c>
      <x:c t="n" s="0">
        <x:v>19.02476</x:v>
      </x:c>
      <x:c t="n" s="0">
        <x:v>24.67021</x:v>
      </x:c>
      <x:c t="n" s="0">
        <x:v>32.82839</x:v>
      </x:c>
      <x:c t="n" s="0">
        <x:v>32.4161</x:v>
      </x:c>
      <x:c t="n" s="0">
        <x:v>39.72686</x:v>
      </x:c>
      <x:c t="n" s="0">
        <x:v>43.39064</x:v>
      </x:c>
      <x:c t="n" s="0">
        <x:v>40.73605</x:v>
      </x:c>
      <x:c t="n" s="0">
        <x:v>41.03004</x:v>
      </x:c>
      <x:c t="n" s="0">
        <x:v>34.00803</x:v>
      </x:c>
      <x:c t="n" s="0">
        <x:v>44.82507</x:v>
      </x:c>
      <x:c t="n" s="0">
        <x:v>38.73565</x:v>
      </x:c>
      <x:c t="n" s="0">
        <x:v>41.9662</x:v>
      </x:c>
      <x:c t="n" s="0">
        <x:v>41.49303</x:v>
      </x:c>
      <x:c t="n" s="0">
        <x:v>44.13509</x:v>
      </x:c>
      <x:c t="n" s="0">
        <x:v>41.13773</x:v>
      </x:c>
      <x:c t="n" s="0">
        <x:v>41.07552</x:v>
      </x:c>
      <x:c t="n" s="0">
        <x:v>38.40554</x:v>
      </x:c>
      <x:c t="n" s="0">
        <x:v>41.31047</x:v>
      </x:c>
      <x:c t="n" s="0">
        <x:v>41.5991</x:v>
      </x:c>
      <x:c t="n" s="0">
        <x:v>35.23777</x:v>
      </x:c>
      <x:c t="n" s="0">
        <x:v>24.35455</x:v>
      </x:c>
      <x:c t="n" s="0">
        <x:v>26.95063</x:v>
      </x:c>
      <x:c t="n" s="0">
        <x:v>14.24436</x:v>
      </x:c>
      <x:c t="n" s="0">
        <x:v>8.393959</x:v>
      </x:c>
      <x:c t="n" s="0">
        <x:v>8.194776</x:v>
      </x:c>
      <x:c t="n" s="0">
        <x:v>1.613032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43943.1155208333</x:v>
      </x:c>
      <x:c t="n" s="7">
        <x:v>43943.1155208333</x:v>
      </x:c>
      <x:c t="n" s="0">
        <x:v>53.55725</x:v>
      </x:c>
      <x:c t="n" s="0">
        <x:v>61.98221</x:v>
      </x:c>
      <x:c t="n" s="0">
        <x:v>74.19652</x:v>
      </x:c>
      <x:c t="n" s="0">
        <x:v>80.29866</x:v>
      </x:c>
      <x:c t="n" s="0">
        <x:v>-27.01625</x:v>
      </x:c>
      <x:c t="n" s="0">
        <x:v>-19.86054</x:v>
      </x:c>
      <x:c t="n" s="0">
        <x:v>-19.2085</x:v>
      </x:c>
      <x:c t="n" s="0">
        <x:v>-1.597469</x:v>
      </x:c>
      <x:c t="n" s="0">
        <x:v>7.853231</x:v>
      </x:c>
      <x:c t="n" s="0">
        <x:v>10.8139</x:v>
      </x:c>
      <x:c t="n" s="0">
        <x:v>10.14931</x:v>
      </x:c>
      <x:c t="n" s="0">
        <x:v>24.02648</x:v>
      </x:c>
      <x:c t="n" s="0">
        <x:v>21.17265</x:v>
      </x:c>
      <x:c t="n" s="0">
        <x:v>22.10286</x:v>
      </x:c>
      <x:c t="n" s="0">
        <x:v>25.48788</x:v>
      </x:c>
      <x:c t="n" s="0">
        <x:v>27.2194</x:v>
      </x:c>
      <x:c t="n" s="0">
        <x:v>31.2322</x:v>
      </x:c>
      <x:c t="n" s="0">
        <x:v>33.89411</x:v>
      </x:c>
      <x:c t="n" s="0">
        <x:v>38.56678</x:v>
      </x:c>
      <x:c t="n" s="0">
        <x:v>43.01803</x:v>
      </x:c>
      <x:c t="n" s="0">
        <x:v>43.92092</x:v>
      </x:c>
      <x:c t="n" s="0">
        <x:v>40.19911</x:v>
      </x:c>
      <x:c t="n" s="0">
        <x:v>43.47068</x:v>
      </x:c>
      <x:c t="n" s="0">
        <x:v>44.28267</x:v>
      </x:c>
      <x:c t="n" s="0">
        <x:v>41.97446</x:v>
      </x:c>
      <x:c t="n" s="0">
        <x:v>43.43306</x:v>
      </x:c>
      <x:c t="n" s="0">
        <x:v>43.31189</x:v>
      </x:c>
      <x:c t="n" s="0">
        <x:v>43.41842</x:v>
      </x:c>
      <x:c t="n" s="0">
        <x:v>41.94339</x:v>
      </x:c>
      <x:c t="n" s="0">
        <x:v>40.75111</x:v>
      </x:c>
      <x:c t="n" s="0">
        <x:v>39.47185</x:v>
      </x:c>
      <x:c t="n" s="0">
        <x:v>39.50589</x:v>
      </x:c>
      <x:c t="n" s="0">
        <x:v>41.74486</x:v>
      </x:c>
      <x:c t="n" s="0">
        <x:v>34.58208</x:v>
      </x:c>
      <x:c t="n" s="0">
        <x:v>24.76062</x:v>
      </x:c>
      <x:c t="n" s="0">
        <x:v>26.64613</x:v>
      </x:c>
      <x:c t="n" s="0">
        <x:v>14.84745</x:v>
      </x:c>
      <x:c t="n" s="0">
        <x:v>7.699129</x:v>
      </x:c>
      <x:c t="n" s="0">
        <x:v>7.643575</x:v>
      </x:c>
      <x:c t="n" s="0">
        <x:v>2.015263</x:v>
      </x:c>
      <x:c t="n" s="0">
        <x:v>-29.90344</x:v>
      </x:c>
      <x:c t="n" s="0">
        <x:v>-18.41424</x:v>
      </x:c>
      <x:c t="n" s="0">
        <x:v>-28.18997</x:v>
      </x:c>
      <x:c t="n" s="0">
        <x:v>-6.862423</x:v>
      </x:c>
      <x:c t="n" s="0">
        <x:v>8.458755</x:v>
      </x:c>
      <x:c t="n" s="0">
        <x:v>12.47903</x:v>
      </x:c>
      <x:c t="n" s="0">
        <x:v>13.47488</x:v>
      </x:c>
      <x:c t="n" s="0">
        <x:v>23.88293</x:v>
      </x:c>
      <x:c t="n" s="0">
        <x:v>5.755597</x:v>
      </x:c>
      <x:c t="n" s="0">
        <x:v>13.26356</x:v>
      </x:c>
      <x:c t="n" s="0">
        <x:v>21.84085</x:v>
      </x:c>
      <x:c t="n" s="0">
        <x:v>28.96258</x:v>
      </x:c>
      <x:c t="n" s="0">
        <x:v>32.94362</x:v>
      </x:c>
      <x:c t="n" s="0">
        <x:v>31.99996</x:v>
      </x:c>
      <x:c t="n" s="0">
        <x:v>40.27494</x:v>
      </x:c>
      <x:c t="n" s="0">
        <x:v>42.31752</x:v>
      </x:c>
      <x:c t="n" s="0">
        <x:v>44.38107</x:v>
      </x:c>
      <x:c t="n" s="0">
        <x:v>38.48848</x:v>
      </x:c>
      <x:c t="n" s="0">
        <x:v>46.77632</x:v>
      </x:c>
      <x:c t="n" s="0">
        <x:v>36.05441</x:v>
      </x:c>
      <x:c t="n" s="0">
        <x:v>38.42031</x:v>
      </x:c>
      <x:c t="n" s="0">
        <x:v>43.09062</x:v>
      </x:c>
      <x:c t="n" s="0">
        <x:v>37.71201</x:v>
      </x:c>
      <x:c t="n" s="0">
        <x:v>43.39142</x:v>
      </x:c>
      <x:c t="n" s="0">
        <x:v>42.61345</x:v>
      </x:c>
      <x:c t="n" s="0">
        <x:v>41.80378</x:v>
      </x:c>
      <x:c t="n" s="0">
        <x:v>41.56172</x:v>
      </x:c>
      <x:c t="n" s="0">
        <x:v>38.9372</x:v>
      </x:c>
      <x:c t="n" s="0">
        <x:v>41.66493</x:v>
      </x:c>
      <x:c t="n" s="0">
        <x:v>34.20771</x:v>
      </x:c>
      <x:c t="n" s="0">
        <x:v>24.77352</x:v>
      </x:c>
      <x:c t="n" s="0">
        <x:v>27.28623</x:v>
      </x:c>
      <x:c t="n" s="0">
        <x:v>16.42699</x:v>
      </x:c>
      <x:c t="n" s="0">
        <x:v>7.114296</x:v>
      </x:c>
      <x:c t="n" s="0">
        <x:v>7.52301</x:v>
      </x:c>
      <x:c t="n" s="0">
        <x:v>2.004104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43943.1155208333</x:v>
      </x:c>
      <x:c t="n" s="7">
        <x:v>43943.1155208333</x:v>
      </x:c>
      <x:c t="n" s="0">
        <x:v>53.55038</x:v>
      </x:c>
      <x:c t="n" s="0">
        <x:v>61.19039</x:v>
      </x:c>
      <x:c t="n" s="0">
        <x:v>74.49773</x:v>
      </x:c>
      <x:c t="n" s="0">
        <x:v>80.43864</x:v>
      </x:c>
      <x:c t="n" s="0">
        <x:v>-27.39162</x:v>
      </x:c>
      <x:c t="n" s="0">
        <x:v>-19.59778</x:v>
      </x:c>
      <x:c t="n" s="0">
        <x:v>-19.81454</x:v>
      </x:c>
      <x:c t="n" s="0">
        <x:v>-2.067352</x:v>
      </x:c>
      <x:c t="n" s="0">
        <x:v>7.951057</x:v>
      </x:c>
      <x:c t="n" s="0">
        <x:v>11.1066</x:v>
      </x:c>
      <x:c t="n" s="0">
        <x:v>10.90289</x:v>
      </x:c>
      <x:c t="n" s="0">
        <x:v>24.05775</x:v>
      </x:c>
      <x:c t="n" s="0">
        <x:v>20.61386</x:v>
      </x:c>
      <x:c t="n" s="0">
        <x:v>21.50175</x:v>
      </x:c>
      <x:c t="n" s="0">
        <x:v>26.00939</x:v>
      </x:c>
      <x:c t="n" s="0">
        <x:v>27.60025</x:v>
      </x:c>
      <x:c t="n" s="0">
        <x:v>31.55103</x:v>
      </x:c>
      <x:c t="n" s="0">
        <x:v>34.28254</x:v>
      </x:c>
      <x:c t="n" s="0">
        <x:v>38.90606</x:v>
      </x:c>
      <x:c t="n" s="0">
        <x:v>42.68357</x:v>
      </x:c>
      <x:c t="n" s="0">
        <x:v>43.62888</x:v>
      </x:c>
      <x:c t="n" s="0">
        <x:v>40.84296</x:v>
      </x:c>
      <x:c t="n" s="0">
        <x:v>43.33543</x:v>
      </x:c>
      <x:c t="n" s="0">
        <x:v>44.09801</x:v>
      </x:c>
      <x:c t="n" s="0">
        <x:v>41.893</x:v>
      </x:c>
      <x:c t="n" s="0">
        <x:v>43.29929</x:v>
      </x:c>
      <x:c t="n" s="0">
        <x:v>43.16406</x:v>
      </x:c>
      <x:c t="n" s="0">
        <x:v>43.2299</x:v>
      </x:c>
      <x:c t="n" s="0">
        <x:v>42.00759</x:v>
      </x:c>
      <x:c t="n" s="0">
        <x:v>40.85265</x:v>
      </x:c>
      <x:c t="n" s="0">
        <x:v>39.42593</x:v>
      </x:c>
      <x:c t="n" s="0">
        <x:v>39.67815</x:v>
      </x:c>
      <x:c t="n" s="0">
        <x:v>41.76298</x:v>
      </x:c>
      <x:c t="n" s="0">
        <x:v>34.66618</x:v>
      </x:c>
      <x:c t="n" s="0">
        <x:v>24.58832</x:v>
      </x:c>
      <x:c t="n" s="0">
        <x:v>26.67482</x:v>
      </x:c>
      <x:c t="n" s="0">
        <x:v>15.20553</x:v>
      </x:c>
      <x:c t="n" s="0">
        <x:v>7.569605</x:v>
      </x:c>
      <x:c t="n" s="0">
        <x:v>7.450859</x:v>
      </x:c>
      <x:c t="n" s="0">
        <x:v>2.00348</x:v>
      </x:c>
      <x:c t="n" s="0">
        <x:v>-30.06697</x:v>
      </x:c>
      <x:c t="n" s="0">
        <x:v>-18.31481</x:v>
      </x:c>
      <x:c t="n" s="0">
        <x:v>-28.18997</x:v>
      </x:c>
      <x:c t="n" s="0">
        <x:v>-6.862423</x:v>
      </x:c>
      <x:c t="n" s="0">
        <x:v>8.483032</x:v>
      </x:c>
      <x:c t="n" s="0">
        <x:v>12.52213</x:v>
      </x:c>
      <x:c t="n" s="0">
        <x:v>13.76288</x:v>
      </x:c>
      <x:c t="n" s="0">
        <x:v>24.23633</x:v>
      </x:c>
      <x:c t="n" s="0">
        <x:v>14.84238</x:v>
      </x:c>
      <x:c t="n" s="0">
        <x:v>12.69155</x:v>
      </x:c>
      <x:c t="n" s="0">
        <x:v>28.21568</x:v>
      </x:c>
      <x:c t="n" s="0">
        <x:v>29.3356</x:v>
      </x:c>
      <x:c t="n" s="0">
        <x:v>33.05587</x:v>
      </x:c>
      <x:c t="n" s="0">
        <x:v>36.40934</x:v>
      </x:c>
      <x:c t="n" s="0">
        <x:v>40.48865</x:v>
      </x:c>
      <x:c t="n" s="0">
        <x:v>40.38227</x:v>
      </x:c>
      <x:c t="n" s="0">
        <x:v>40.07196</x:v>
      </x:c>
      <x:c t="n" s="0">
        <x:v>43.9973</x:v>
      </x:c>
      <x:c t="n" s="0">
        <x:v>42.82087</x:v>
      </x:c>
      <x:c t="n" s="0">
        <x:v>43.52427</x:v>
      </x:c>
      <x:c t="n" s="0">
        <x:v>41.49274</x:v>
      </x:c>
      <x:c t="n" s="0">
        <x:v>42.55069</x:v>
      </x:c>
      <x:c t="n" s="0">
        <x:v>42.21927</x:v>
      </x:c>
      <x:c t="n" s="0">
        <x:v>42.05838</x:v>
      </x:c>
      <x:c t="n" s="0">
        <x:v>41.1904</x:v>
      </x:c>
      <x:c t="n" s="0">
        <x:v>42.5912</x:v>
      </x:c>
      <x:c t="n" s="0">
        <x:v>38.92686</x:v>
      </x:c>
      <x:c t="n" s="0">
        <x:v>40.3401</x:v>
      </x:c>
      <x:c t="n" s="0">
        <x:v>41.33253</x:v>
      </x:c>
      <x:c t="n" s="0">
        <x:v>34.88693</x:v>
      </x:c>
      <x:c t="n" s="0">
        <x:v>23.82639</x:v>
      </x:c>
      <x:c t="n" s="0">
        <x:v>26.82704</x:v>
      </x:c>
      <x:c t="n" s="0">
        <x:v>17.18799</x:v>
      </x:c>
      <x:c t="n" s="0">
        <x:v>7.641835</x:v>
      </x:c>
      <x:c t="n" s="0">
        <x:v>6.938488</x:v>
      </x:c>
      <x:c t="n" s="0">
        <x:v>1.79027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43943.1155208333</x:v>
      </x:c>
      <x:c t="n" s="7">
        <x:v>43943.1155208333</x:v>
      </x:c>
      <x:c t="n" s="0">
        <x:v>53.2569</x:v>
      </x:c>
      <x:c t="n" s="0">
        <x:v>61.98221</x:v>
      </x:c>
      <x:c t="n" s="0">
        <x:v>78.09607</x:v>
      </x:c>
      <x:c t="n" s="0">
        <x:v>80.2155</x:v>
      </x:c>
      <x:c t="n" s="0">
        <x:v>-27.74008</x:v>
      </x:c>
      <x:c t="n" s="0">
        <x:v>-19.38538</x:v>
      </x:c>
      <x:c t="n" s="0">
        <x:v>-20.40879</x:v>
      </x:c>
      <x:c t="n" s="0">
        <x:v>-2.513287</x:v>
      </x:c>
      <x:c t="n" s="0">
        <x:v>8.032893</x:v>
      </x:c>
      <x:c t="n" s="0">
        <x:v>11.35793</x:v>
      </x:c>
      <x:c t="n" s="0">
        <x:v>11.45684</x:v>
      </x:c>
      <x:c t="n" s="0">
        <x:v>24.08428</x:v>
      </x:c>
      <x:c t="n" s="0">
        <x:v>20.38715</x:v>
      </x:c>
      <x:c t="n" s="0">
        <x:v>20.913</x:v>
      </x:c>
      <x:c t="n" s="0">
        <x:v>26.41001</x:v>
      </x:c>
      <x:c t="n" s="0">
        <x:v>27.90099</x:v>
      </x:c>
      <x:c t="n" s="0">
        <x:v>32.02229</x:v>
      </x:c>
      <x:c t="n" s="0">
        <x:v>34.75114</x:v>
      </x:c>
      <x:c t="n" s="0">
        <x:v>38.42309</x:v>
      </x:c>
      <x:c t="n" s="0">
        <x:v>42.58999</x:v>
      </x:c>
      <x:c t="n" s="0">
        <x:v>44.10045</x:v>
      </x:c>
      <x:c t="n" s="0">
        <x:v>41.1678</x:v>
      </x:c>
      <x:c t="n" s="0">
        <x:v>43.02736</x:v>
      </x:c>
      <x:c t="n" s="0">
        <x:v>44.16656</x:v>
      </x:c>
      <x:c t="n" s="0">
        <x:v>41.59584</x:v>
      </x:c>
      <x:c t="n" s="0">
        <x:v>42.82331</x:v>
      </x:c>
      <x:c t="n" s="0">
        <x:v>43.10648</x:v>
      </x:c>
      <x:c t="n" s="0">
        <x:v>43.26675</x:v>
      </x:c>
      <x:c t="n" s="0">
        <x:v>41.7754</x:v>
      </x:c>
      <x:c t="n" s="0">
        <x:v>41.04745</x:v>
      </x:c>
      <x:c t="n" s="0">
        <x:v>39.28991</x:v>
      </x:c>
      <x:c t="n" s="0">
        <x:v>39.6362</x:v>
      </x:c>
      <x:c t="n" s="0">
        <x:v>41.78187</x:v>
      </x:c>
      <x:c t="n" s="0">
        <x:v>34.7359</x:v>
      </x:c>
      <x:c t="n" s="0">
        <x:v>24.62141</x:v>
      </x:c>
      <x:c t="n" s="0">
        <x:v>27.02349</x:v>
      </x:c>
      <x:c t="n" s="0">
        <x:v>15.06358</x:v>
      </x:c>
      <x:c t="n" s="0">
        <x:v>7.871754</x:v>
      </x:c>
      <x:c t="n" s="0">
        <x:v>7.568724</x:v>
      </x:c>
      <x:c t="n" s="0">
        <x:v>2.025647</x:v>
      </x:c>
      <x:c t="n" s="0">
        <x:v>-30.06697</x:v>
      </x:c>
      <x:c t="n" s="0">
        <x:v>-18.31481</x:v>
      </x:c>
      <x:c t="n" s="0">
        <x:v>-28.18997</x:v>
      </x:c>
      <x:c t="n" s="0">
        <x:v>-6.862423</x:v>
      </x:c>
      <x:c t="n" s="0">
        <x:v>8.483032</x:v>
      </x:c>
      <x:c t="n" s="0">
        <x:v>12.59303</x:v>
      </x:c>
      <x:c t="n" s="0">
        <x:v>13.76288</x:v>
      </x:c>
      <x:c t="n" s="0">
        <x:v>24.23633</x:v>
      </x:c>
      <x:c t="n" s="0">
        <x:v>18.75349</x:v>
      </x:c>
      <x:c t="n" s="0">
        <x:v>12.69155</x:v>
      </x:c>
      <x:c t="n" s="0">
        <x:v>28.21568</x:v>
      </x:c>
      <x:c t="n" s="0">
        <x:v>29.35615</x:v>
      </x:c>
      <x:c t="n" s="0">
        <x:v>34.42733</x:v>
      </x:c>
      <x:c t="n" s="0">
        <x:v>36.70099</x:v>
      </x:c>
      <x:c t="n" s="0">
        <x:v>29.90616</x:v>
      </x:c>
      <x:c t="n" s="0">
        <x:v>41.73099</x:v>
      </x:c>
      <x:c t="n" s="0">
        <x:v>46.70692</x:v>
      </x:c>
      <x:c t="n" s="0">
        <x:v>41.6247</x:v>
      </x:c>
      <x:c t="n" s="0">
        <x:v>40.14014</x:v>
      </x:c>
      <x:c t="n" s="0">
        <x:v>43.91494</x:v>
      </x:c>
      <x:c t="n" s="0">
        <x:v>40.17716</x:v>
      </x:c>
      <x:c t="n" s="0">
        <x:v>38.85869</x:v>
      </x:c>
      <x:c t="n" s="0">
        <x:v>42.78406</x:v>
      </x:c>
      <x:c t="n" s="0">
        <x:v>43.5938</x:v>
      </x:c>
      <x:c t="n" s="0">
        <x:v>40.1981</x:v>
      </x:c>
      <x:c t="n" s="0">
        <x:v>39.78922</x:v>
      </x:c>
      <x:c t="n" s="0">
        <x:v>39.01581</x:v>
      </x:c>
      <x:c t="n" s="0">
        <x:v>40.37003</x:v>
      </x:c>
      <x:c t="n" s="0">
        <x:v>41.90443</x:v>
      </x:c>
      <x:c t="n" s="0">
        <x:v>34.94687</x:v>
      </x:c>
      <x:c t="n" s="0">
        <x:v>25.12996</x:v>
      </x:c>
      <x:c t="n" s="0">
        <x:v>28.48954</x:v>
      </x:c>
      <x:c t="n" s="0">
        <x:v>13.2583</x:v>
      </x:c>
      <x:c t="n" s="0">
        <x:v>9.11613</x:v>
      </x:c>
      <x:c t="n" s="0">
        <x:v>8.300257</x:v>
      </x:c>
      <x:c t="n" s="0">
        <x:v>2.165442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43943.1155208333</x:v>
      </x:c>
      <x:c t="n" s="7">
        <x:v>43943.1155208333</x:v>
      </x:c>
      <x:c t="n" s="0">
        <x:v>53.95212</x:v>
      </x:c>
      <x:c t="n" s="0">
        <x:v>62.65167</x:v>
      </x:c>
      <x:c t="n" s="0">
        <x:v>72.51991</x:v>
      </x:c>
      <x:c t="n" s="0">
        <x:v>78.5527</x:v>
      </x:c>
      <x:c t="n" s="0">
        <x:v>-28.06138</x:v>
      </x:c>
      <x:c t="n" s="0">
        <x:v>-19.21183</x:v>
      </x:c>
      <x:c t="n" s="0">
        <x:v>-20.9899</x:v>
      </x:c>
      <x:c t="n" s="0">
        <x:v>-2.93411</x:v>
      </x:c>
      <x:c t="n" s="0">
        <x:v>8.101583</x:v>
      </x:c>
      <x:c t="n" s="0">
        <x:v>11.56162</x:v>
      </x:c>
      <x:c t="n" s="0">
        <x:v>11.87973</x:v>
      </x:c>
      <x:c t="n" s="0">
        <x:v>24.01508</x:v>
      </x:c>
      <x:c t="n" s="0">
        <x:v>20.18371</x:v>
      </x:c>
      <x:c t="n" s="0">
        <x:v>20.32709</x:v>
      </x:c>
      <x:c t="n" s="0">
        <x:v>26.72513</x:v>
      </x:c>
      <x:c t="n" s="0">
        <x:v>28.17387</x:v>
      </x:c>
      <x:c t="n" s="0">
        <x:v>32.89519</x:v>
      </x:c>
      <x:c t="n" s="0">
        <x:v>34.96441</x:v>
      </x:c>
      <x:c t="n" s="0">
        <x:v>37.9394</x:v>
      </x:c>
      <x:c t="n" s="0">
        <x:v>42.2504</x:v>
      </x:c>
      <x:c t="n" s="0">
        <x:v>44.51151</x:v>
      </x:c>
      <x:c t="n" s="0">
        <x:v>40.75262</x:v>
      </x:c>
      <x:c t="n" s="0">
        <x:v>42.58358</x:v>
      </x:c>
      <x:c t="n" s="0">
        <x:v>44.23071</x:v>
      </x:c>
      <x:c t="n" s="0">
        <x:v>41.65192</x:v>
      </x:c>
      <x:c t="n" s="0">
        <x:v>42.80516</x:v>
      </x:c>
      <x:c t="n" s="0">
        <x:v>43.09976</x:v>
      </x:c>
      <x:c t="n" s="0">
        <x:v>43.01249</x:v>
      </x:c>
      <x:c t="n" s="0">
        <x:v>41.65902</x:v>
      </x:c>
      <x:c t="n" s="0">
        <x:v>40.92464</x:v>
      </x:c>
      <x:c t="n" s="0">
        <x:v>39.61254</x:v>
      </x:c>
      <x:c t="n" s="0">
        <x:v>39.79668</x:v>
      </x:c>
      <x:c t="n" s="0">
        <x:v>41.85817</x:v>
      </x:c>
      <x:c t="n" s="0">
        <x:v>34.83524</x:v>
      </x:c>
      <x:c t="n" s="0">
        <x:v>24.91</x:v>
      </x:c>
      <x:c t="n" s="0">
        <x:v>26.88994</x:v>
      </x:c>
      <x:c t="n" s="0">
        <x:v>14.83788</x:v>
      </x:c>
      <x:c t="n" s="0">
        <x:v>7.956412</x:v>
      </x:c>
      <x:c t="n" s="0">
        <x:v>7.751971</x:v>
      </x:c>
      <x:c t="n" s="0">
        <x:v>2.097652</x:v>
      </x:c>
      <x:c t="n" s="0">
        <x:v>-30.06697</x:v>
      </x:c>
      <x:c t="n" s="0">
        <x:v>-18.31481</x:v>
      </x:c>
      <x:c t="n" s="0">
        <x:v>-28.18997</x:v>
      </x:c>
      <x:c t="n" s="0">
        <x:v>-6.862423</x:v>
      </x:c>
      <x:c t="n" s="0">
        <x:v>8.483032</x:v>
      </x:c>
      <x:c t="n" s="0">
        <x:v>12.59303</x:v>
      </x:c>
      <x:c t="n" s="0">
        <x:v>13.76288</x:v>
      </x:c>
      <x:c t="n" s="0">
        <x:v>23.46872</x:v>
      </x:c>
      <x:c t="n" s="0">
        <x:v>18.75349</x:v>
      </x:c>
      <x:c t="n" s="0">
        <x:v>12.14864</x:v>
      </x:c>
      <x:c t="n" s="0">
        <x:v>28.21568</x:v>
      </x:c>
      <x:c t="n" s="0">
        <x:v>29.49737</x:v>
      </x:c>
      <x:c t="n" s="0">
        <x:v>36.04494</x:v>
      </x:c>
      <x:c t="n" s="0">
        <x:v>36.03771</x:v>
      </x:c>
      <x:c t="n" s="0">
        <x:v>33.67343</x:v>
      </x:c>
      <x:c t="n" s="0">
        <x:v>40.4903</x:v>
      </x:c>
      <x:c t="n" s="0">
        <x:v>45.68733</x:v>
      </x:c>
      <x:c t="n" s="0">
        <x:v>36.70581</x:v>
      </x:c>
      <x:c t="n" s="0">
        <x:v>38.28464</x:v>
      </x:c>
      <x:c t="n" s="0">
        <x:v>45.1597</x:v>
      </x:c>
      <x:c t="n" s="0">
        <x:v>42.06087</x:v>
      </x:c>
      <x:c t="n" s="0">
        <x:v>42.15084</x:v>
      </x:c>
      <x:c t="n" s="0">
        <x:v>42.92269</x:v>
      </x:c>
      <x:c t="n" s="0">
        <x:v>42.40474</x:v>
      </x:c>
      <x:c t="n" s="0">
        <x:v>41.60589</x:v>
      </x:c>
      <x:c t="n" s="0">
        <x:v>40.56957</x:v>
      </x:c>
      <x:c t="n" s="0">
        <x:v>40.64094</x:v>
      </x:c>
      <x:c t="n" s="0">
        <x:v>40.43841</x:v>
      </x:c>
      <x:c t="n" s="0">
        <x:v>42.9894</x:v>
      </x:c>
      <x:c t="n" s="0">
        <x:v>35.31298</x:v>
      </x:c>
      <x:c t="n" s="0">
        <x:v>25.87937</x:v>
      </x:c>
      <x:c t="n" s="0">
        <x:v>26.25154</x:v>
      </x:c>
      <x:c t="n" s="0">
        <x:v>13.41704</x:v>
      </x:c>
      <x:c t="n" s="0">
        <x:v>8.043648</x:v>
      </x:c>
      <x:c t="n" s="0">
        <x:v>8.242519</x:v>
      </x:c>
      <x:c t="n" s="0">
        <x:v>2.480015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43943.1155208333</x:v>
      </x:c>
      <x:c t="n" s="7">
        <x:v>43943.1155208333</x:v>
      </x:c>
      <x:c t="n" s="0">
        <x:v>54.54298</x:v>
      </x:c>
      <x:c t="n" s="0">
        <x:v>61.98221</x:v>
      </x:c>
      <x:c t="n" s="0">
        <x:v>76.64285</x:v>
      </x:c>
      <x:c t="n" s="0">
        <x:v>79.84109</x:v>
      </x:c>
      <x:c t="n" s="0">
        <x:v>-28.35604</x:v>
      </x:c>
      <x:c t="n" s="0">
        <x:v>-19.17533</x:v>
      </x:c>
      <x:c t="n" s="0">
        <x:v>-21.55774</x:v>
      </x:c>
      <x:c t="n" s="0">
        <x:v>-2.840945</x:v>
      </x:c>
      <x:c t="n" s="0">
        <x:v>8.159397</x:v>
      </x:c>
      <x:c t="n" s="0">
        <x:v>11.72832</x:v>
      </x:c>
      <x:c t="n" s="0">
        <x:v>12.00916</x:v>
      </x:c>
      <x:c t="n" s="0">
        <x:v>23.90267</x:v>
      </x:c>
      <x:c t="n" s="0">
        <x:v>20.32156</x:v>
      </x:c>
      <x:c t="n" s="0">
        <x:v>19.74837</x:v>
      </x:c>
      <x:c t="n" s="0">
        <x:v>26.58524</x:v>
      </x:c>
      <x:c t="n" s="0">
        <x:v>28.39406</x:v>
      </x:c>
      <x:c t="n" s="0">
        <x:v>33.5229</x:v>
      </x:c>
      <x:c t="n" s="0">
        <x:v>35.07236</x:v>
      </x:c>
      <x:c t="n" s="0">
        <x:v>37.769</x:v>
      </x:c>
      <x:c t="n" s="0">
        <x:v>42.65277</x:v>
      </x:c>
      <x:c t="n" s="0">
        <x:v>43.90778</x:v>
      </x:c>
      <x:c t="n" s="0">
        <x:v>40.30008</x:v>
      </x:c>
      <x:c t="n" s="0">
        <x:v>42.69977</x:v>
      </x:c>
      <x:c t="n" s="0">
        <x:v>44.32763</x:v>
      </x:c>
      <x:c t="n" s="0">
        <x:v>41.48235</x:v>
      </x:c>
      <x:c t="n" s="0">
        <x:v>42.61582</x:v>
      </x:c>
      <x:c t="n" s="0">
        <x:v>43.03066</x:v>
      </x:c>
      <x:c t="n" s="0">
        <x:v>43.21265</x:v>
      </x:c>
      <x:c t="n" s="0">
        <x:v>41.8362</x:v>
      </x:c>
      <x:c t="n" s="0">
        <x:v>40.86274</x:v>
      </x:c>
      <x:c t="n" s="0">
        <x:v>39.68835</x:v>
      </x:c>
      <x:c t="n" s="0">
        <x:v>39.75839</x:v>
      </x:c>
      <x:c t="n" s="0">
        <x:v>43.13942</x:v>
      </x:c>
      <x:c t="n" s="0">
        <x:v>34.71622</x:v>
      </x:c>
      <x:c t="n" s="0">
        <x:v>24.98663</x:v>
      </x:c>
      <x:c t="n" s="0">
        <x:v>26.99266</x:v>
      </x:c>
      <x:c t="n" s="0">
        <x:v>14.91258</x:v>
      </x:c>
      <x:c t="n" s="0">
        <x:v>7.947182</x:v>
      </x:c>
      <x:c t="n" s="0">
        <x:v>7.538013</x:v>
      </x:c>
      <x:c t="n" s="0">
        <x:v>2.015848</x:v>
      </x:c>
      <x:c t="n" s="0">
        <x:v>-30.06697</x:v>
      </x:c>
      <x:c t="n" s="0">
        <x:v>-19.06045</x:v>
      </x:c>
      <x:c t="n" s="0">
        <x:v>-28.18997</x:v>
      </x:c>
      <x:c t="n" s="0">
        <x:v>-1.976597</x:v>
      </x:c>
      <x:c t="n" s="0">
        <x:v>8.483032</x:v>
      </x:c>
      <x:c t="n" s="0">
        <x:v>12.59303</x:v>
      </x:c>
      <x:c t="n" s="0">
        <x:v>12.53544</x:v>
      </x:c>
      <x:c t="n" s="0">
        <x:v>23.17942</x:v>
      </x:c>
      <x:c t="n" s="0">
        <x:v>21.27981</x:v>
      </x:c>
      <x:c t="n" s="0">
        <x:v>11.95146</x:v>
      </x:c>
      <x:c t="n" s="0">
        <x:v>24.89358</x:v>
      </x:c>
      <x:c t="n" s="0">
        <x:v>29.49737</x:v>
      </x:c>
      <x:c t="n" s="0">
        <x:v>36.04494</x:v>
      </x:c>
      <x:c t="n" s="0">
        <x:v>35.48593</x:v>
      </x:c>
      <x:c t="n" s="0">
        <x:v>36.61065</x:v>
      </x:c>
      <x:c t="n" s="0">
        <x:v>44.46459</x:v>
      </x:c>
      <x:c t="n" s="0">
        <x:v>34.70633</x:v>
      </x:c>
      <x:c t="n" s="0">
        <x:v>36.01173</x:v>
      </x:c>
      <x:c t="n" s="0">
        <x:v>43.51868</x:v>
      </x:c>
      <x:c t="n" s="0">
        <x:v>44.2906</x:v>
      </x:c>
      <x:c t="n" s="0">
        <x:v>40.64577</x:v>
      </x:c>
      <x:c t="n" s="0">
        <x:v>42.00768</x:v>
      </x:c>
      <x:c t="n" s="0">
        <x:v>43.79502</x:v>
      </x:c>
      <x:c t="n" s="0">
        <x:v>44.27986</x:v>
      </x:c>
      <x:c t="n" s="0">
        <x:v>42.69448</x:v>
      </x:c>
      <x:c t="n" s="0">
        <x:v>40.08892</x:v>
      </x:c>
      <x:c t="n" s="0">
        <x:v>40.26404</x:v>
      </x:c>
      <x:c t="n" s="0">
        <x:v>39.06873</x:v>
      </x:c>
      <x:c t="n" s="0">
        <x:v>47.64704</x:v>
      </x:c>
      <x:c t="n" s="0">
        <x:v>33.93522</x:v>
      </x:c>
      <x:c t="n" s="0">
        <x:v>25.68617</x:v>
      </x:c>
      <x:c t="n" s="0">
        <x:v>27.78456</x:v>
      </x:c>
      <x:c t="n" s="0">
        <x:v>15.48128</x:v>
      </x:c>
      <x:c t="n" s="0">
        <x:v>8.07518</x:v>
      </x:c>
      <x:c t="n" s="0">
        <x:v>6.166811</x:v>
      </x:c>
      <x:c t="n" s="0">
        <x:v>1.227573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43943.1155208333</x:v>
      </x:c>
      <x:c t="n" s="7">
        <x:v>43943.1155208333</x:v>
      </x:c>
      <x:c t="n" s="0">
        <x:v>53.84635</x:v>
      </x:c>
      <x:c t="n" s="0">
        <x:v>63.74312</x:v>
      </x:c>
      <x:c t="n" s="0">
        <x:v>73.26654</x:v>
      </x:c>
      <x:c t="n" s="0">
        <x:v>77.3773</x:v>
      </x:c>
      <x:c t="n" s="0">
        <x:v>-28.62474</x:v>
      </x:c>
      <x:c t="n" s="0">
        <x:v>-19.15853</x:v>
      </x:c>
      <x:c t="n" s="0">
        <x:v>-22.10972</x:v>
      </x:c>
      <x:c t="n" s="0">
        <x:v>-2.703538</x:v>
      </x:c>
      <x:c t="n" s="0">
        <x:v>8.156124</x:v>
      </x:c>
      <x:c t="n" s="0">
        <x:v>11.86579</x:v>
      </x:c>
      <x:c t="n" s="0">
        <x:v>12.09008</x:v>
      </x:c>
      <x:c t="n" s="0">
        <x:v>23.7324</x:v>
      </x:c>
      <x:c t="n" s="0">
        <x:v>20.47532</x:v>
      </x:c>
      <x:c t="n" s="0">
        <x:v>19.18464</x:v>
      </x:c>
      <x:c t="n" s="0">
        <x:v>26.05342</x:v>
      </x:c>
      <x:c t="n" s="0">
        <x:v>28.57366</x:v>
      </x:c>
      <x:c t="n" s="0">
        <x:v>33.33351</x:v>
      </x:c>
      <x:c t="n" s="0">
        <x:v>34.97722</x:v>
      </x:c>
      <x:c t="n" s="0">
        <x:v>37.21406</x:v>
      </x:c>
      <x:c t="n" s="0">
        <x:v>42.41094</x:v>
      </x:c>
      <x:c t="n" s="0">
        <x:v>43.2877</x:v>
      </x:c>
      <x:c t="n" s="0">
        <x:v>40.5175</x:v>
      </x:c>
      <x:c t="n" s="0">
        <x:v>42.88533</x:v>
      </x:c>
      <x:c t="n" s="0">
        <x:v>43.97758</x:v>
      </x:c>
      <x:c t="n" s="0">
        <x:v>41.43596</x:v>
      </x:c>
      <x:c t="n" s="0">
        <x:v>42.70937</x:v>
      </x:c>
      <x:c t="n" s="0">
        <x:v>43.20797</x:v>
      </x:c>
      <x:c t="n" s="0">
        <x:v>43.09092</x:v>
      </x:c>
      <x:c t="n" s="0">
        <x:v>41.9294</x:v>
      </x:c>
      <x:c t="n" s="0">
        <x:v>40.51208</x:v>
      </x:c>
      <x:c t="n" s="0">
        <x:v>39.47337</x:v>
      </x:c>
      <x:c t="n" s="0">
        <x:v>39.84811</x:v>
      </x:c>
      <x:c t="n" s="0">
        <x:v>44.95511</x:v>
      </x:c>
      <x:c t="n" s="0">
        <x:v>34.60332</x:v>
      </x:c>
      <x:c t="n" s="0">
        <x:v>25.16449</x:v>
      </x:c>
      <x:c t="n" s="0">
        <x:v>27.01442</x:v>
      </x:c>
      <x:c t="n" s="0">
        <x:v>14.79861</x:v>
      </x:c>
      <x:c t="n" s="0">
        <x:v>7.772033</x:v>
      </x:c>
      <x:c t="n" s="0">
        <x:v>7.6621</x:v>
      </x:c>
      <x:c t="n" s="0">
        <x:v>2.055976</x:v>
      </x:c>
      <x:c t="n" s="0">
        <x:v>-30.06697</x:v>
      </x:c>
      <x:c t="n" s="0">
        <x:v>-19.06045</x:v>
      </x:c>
      <x:c t="n" s="0">
        <x:v>-28.18997</x:v>
      </x:c>
      <x:c t="n" s="0">
        <x:v>-1.976597</x:v>
      </x:c>
      <x:c t="n" s="0">
        <x:v>7.98471</x:v>
      </x:c>
      <x:c t="n" s="0">
        <x:v>12.59303</x:v>
      </x:c>
      <x:c t="n" s="0">
        <x:v>12.53544</x:v>
      </x:c>
      <x:c t="n" s="0">
        <x:v>22.29718</x:v>
      </x:c>
      <x:c t="n" s="0">
        <x:v>21.27981</x:v>
      </x:c>
      <x:c t="n" s="0">
        <x:v>11.95146</x:v>
      </x:c>
      <x:c t="n" s="0">
        <x:v>19.8167</x:v>
      </x:c>
      <x:c t="n" s="0">
        <x:v>29.49737</x:v>
      </x:c>
      <x:c t="n" s="0">
        <x:v>31.04538</x:v>
      </x:c>
      <x:c t="n" s="0">
        <x:v>34.37452</x:v>
      </x:c>
      <x:c t="n" s="0">
        <x:v>27.80211</x:v>
      </x:c>
      <x:c t="n" s="0">
        <x:v>39.64803</x:v>
      </x:c>
      <x:c t="n" s="0">
        <x:v>33.9831</x:v>
      </x:c>
      <x:c t="n" s="0">
        <x:v>41.92427</x:v>
      </x:c>
      <x:c t="n" s="0">
        <x:v>44.36273</x:v>
      </x:c>
      <x:c t="n" s="0">
        <x:v>41.31038</x:v>
      </x:c>
      <x:c t="n" s="0">
        <x:v>40.47855</x:v>
      </x:c>
      <x:c t="n" s="0">
        <x:v>42.66935</x:v>
      </x:c>
      <x:c t="n" s="0">
        <x:v>42.95042</x:v>
      </x:c>
      <x:c t="n" s="0">
        <x:v>40.62107</x:v>
      </x:c>
      <x:c t="n" s="0">
        <x:v>42.06929</x:v>
      </x:c>
      <x:c t="n" s="0">
        <x:v>38.08297</x:v>
      </x:c>
      <x:c t="n" s="0">
        <x:v>38.0221</x:v>
      </x:c>
      <x:c t="n" s="0">
        <x:v>39.98118</x:v>
      </x:c>
      <x:c t="n" s="0">
        <x:v>49.55759</x:v>
      </x:c>
      <x:c t="n" s="0">
        <x:v>33.45576</x:v>
      </x:c>
      <x:c t="n" s="0">
        <x:v>26.19845</x:v>
      </x:c>
      <x:c t="n" s="0">
        <x:v>26.98316</x:v>
      </x:c>
      <x:c t="n" s="0">
        <x:v>13.86021</x:v>
      </x:c>
      <x:c t="n" s="0">
        <x:v>6.415367</x:v>
      </x:c>
      <x:c t="n" s="0">
        <x:v>8.233589</x:v>
      </x:c>
      <x:c t="n" s="0">
        <x:v>2.30366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43943.1155208333</x:v>
      </x:c>
      <x:c t="n" s="7">
        <x:v>43943.1155208333</x:v>
      </x:c>
      <x:c t="n" s="0">
        <x:v>52.66728</x:v>
      </x:c>
      <x:c t="n" s="0">
        <x:v>61.19039</x:v>
      </x:c>
      <x:c t="n" s="0">
        <x:v>71.92007</x:v>
      </x:c>
      <x:c t="n" s="0">
        <x:v>79.26354</x:v>
      </x:c>
      <x:c t="n" s="0">
        <x:v>-28.86816</x:v>
      </x:c>
      <x:c t="n" s="0">
        <x:v>-19.14423</x:v>
      </x:c>
      <x:c t="n" s="0">
        <x:v>-22.64392</x:v>
      </x:c>
      <x:c t="n" s="0">
        <x:v>-2.589537</x:v>
      </x:c>
      <x:c t="n" s="0">
        <x:v>8.00551</x:v>
      </x:c>
      <x:c t="n" s="0">
        <x:v>11.97985</x:v>
      </x:c>
      <x:c t="n" s="0">
        <x:v>12.15801</x:v>
      </x:c>
      <x:c t="n" s="0">
        <x:v>23.36811</x:v>
      </x:c>
      <x:c t="n" s="0">
        <x:v>20.60246</x:v>
      </x:c>
      <x:c t="n" s="0">
        <x:v>19.41058</x:v>
      </x:c>
      <x:c t="n" s="0">
        <x:v>25.54119</x:v>
      </x:c>
      <x:c t="n" s="0">
        <x:v>28.08066</x:v>
      </x:c>
      <x:c t="n" s="0">
        <x:v>33.06579</x:v>
      </x:c>
      <x:c t="n" s="0">
        <x:v>35.16145</x:v>
      </x:c>
      <x:c t="n" s="0">
        <x:v>36.62356</x:v>
      </x:c>
      <x:c t="n" s="0">
        <x:v>41.82903</x:v>
      </x:c>
      <x:c t="n" s="0">
        <x:v>43.23296</x:v>
      </x:c>
      <x:c t="n" s="0">
        <x:v>40.57998</x:v>
      </x:c>
      <x:c t="n" s="0">
        <x:v>43.3637</x:v>
      </x:c>
      <x:c t="n" s="0">
        <x:v>43.83088</x:v>
      </x:c>
      <x:c t="n" s="0">
        <x:v>41.21018</x:v>
      </x:c>
      <x:c t="n" s="0">
        <x:v>43.00241</x:v>
      </x:c>
      <x:c t="n" s="0">
        <x:v>43.4712</x:v>
      </x:c>
      <x:c t="n" s="0">
        <x:v>43.01529</x:v>
      </x:c>
      <x:c t="n" s="0">
        <x:v>41.85482</x:v>
      </x:c>
      <x:c t="n" s="0">
        <x:v>40.12861</x:v>
      </x:c>
      <x:c t="n" s="0">
        <x:v>39.46032</x:v>
      </x:c>
      <x:c t="n" s="0">
        <x:v>39.90829</x:v>
      </x:c>
      <x:c t="n" s="0">
        <x:v>44.86109</x:v>
      </x:c>
      <x:c t="n" s="0">
        <x:v>34.36252</x:v>
      </x:c>
      <x:c t="n" s="0">
        <x:v>25.17655</x:v>
      </x:c>
      <x:c t="n" s="0">
        <x:v>26.99704</x:v>
      </x:c>
      <x:c t="n" s="0">
        <x:v>14.94596</x:v>
      </x:c>
      <x:c t="n" s="0">
        <x:v>7.788336</x:v>
      </x:c>
      <x:c t="n" s="0">
        <x:v>7.50901</x:v>
      </x:c>
      <x:c t="n" s="0">
        <x:v>1.954692</x:v>
      </x:c>
      <x:c t="n" s="0">
        <x:v>-30.06697</x:v>
      </x:c>
      <x:c t="n" s="0">
        <x:v>-19.06045</x:v>
      </x:c>
      <x:c t="n" s="0">
        <x:v>-28.18997</x:v>
      </x:c>
      <x:c t="n" s="0">
        <x:v>-1.976597</x:v>
      </x:c>
      <x:c t="n" s="0">
        <x:v>7.001243</x:v>
      </x:c>
      <x:c t="n" s="0">
        <x:v>12.59303</x:v>
      </x:c>
      <x:c t="n" s="0">
        <x:v>12.53544</x:v>
      </x:c>
      <x:c t="n" s="0">
        <x:v>20.25308</x:v>
      </x:c>
      <x:c t="n" s="0">
        <x:v>21.27981</x:v>
      </x:c>
      <x:c t="n" s="0">
        <x:v>21.00609</x:v>
      </x:c>
      <x:c t="n" s="0">
        <x:v>19.8167</x:v>
      </x:c>
      <x:c t="n" s="0">
        <x:v>19.92941</x:v>
      </x:c>
      <x:c t="n" s="0">
        <x:v>31.04538</x:v>
      </x:c>
      <x:c t="n" s="0">
        <x:v>36.38621</x:v>
      </x:c>
      <x:c t="n" s="0">
        <x:v>28.45429</x:v>
      </x:c>
      <x:c t="n" s="0">
        <x:v>32.49849</x:v>
      </x:c>
      <x:c t="n" s="0">
        <x:v>44.09462</x:v>
      </x:c>
      <x:c t="n" s="0">
        <x:v>40.70977</x:v>
      </x:c>
      <x:c t="n" s="0">
        <x:v>45.23483</x:v>
      </x:c>
      <x:c t="n" s="0">
        <x:v>43.15548</x:v>
      </x:c>
      <x:c t="n" s="0">
        <x:v>39.30932</x:v>
      </x:c>
      <x:c t="n" s="0">
        <x:v>44.51767</x:v>
      </x:c>
      <x:c t="n" s="0">
        <x:v>44.80164</x:v>
      </x:c>
      <x:c t="n" s="0">
        <x:v>43.88478</x:v>
      </x:c>
      <x:c t="n" s="0">
        <x:v>41.79192</x:v>
      </x:c>
      <x:c t="n" s="0">
        <x:v>36.08831</x:v>
      </x:c>
      <x:c t="n" s="0">
        <x:v>40.02731</x:v>
      </x:c>
      <x:c t="n" s="0">
        <x:v>40.18795</x:v>
      </x:c>
      <x:c t="n" s="0">
        <x:v>44.4063</x:v>
      </x:c>
      <x:c t="n" s="0">
        <x:v>32.71278</x:v>
      </x:c>
      <x:c t="n" s="0">
        <x:v>24.66131</x:v>
      </x:c>
      <x:c t="n" s="0">
        <x:v>26.71098</x:v>
      </x:c>
      <x:c t="n" s="0">
        <x:v>15.80032</x:v>
      </x:c>
      <x:c t="n" s="0">
        <x:v>7.541687</x:v>
      </x:c>
      <x:c t="n" s="0">
        <x:v>6.67509</x:v>
      </x:c>
      <x:c t="n" s="0">
        <x:v>1.746349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43943.1155208333</x:v>
      </x:c>
      <x:c t="n" s="7">
        <x:v>43943.1155208333</x:v>
      </x:c>
      <x:c t="n" s="0">
        <x:v>53.21098</x:v>
      </x:c>
      <x:c t="n" s="0">
        <x:v>60.22129</x:v>
      </x:c>
      <x:c t="n" s="0">
        <x:v>75.52544</x:v>
      </x:c>
      <x:c t="n" s="0">
        <x:v>80.78012</x:v>
      </x:c>
      <x:c t="n" s="0">
        <x:v>-29.08754</x:v>
      </x:c>
      <x:c t="n" s="0">
        <x:v>-19.13202</x:v>
      </x:c>
      <x:c t="n" s="0">
        <x:v>-23.15868</x:v>
      </x:c>
      <x:c t="n" s="0">
        <x:v>-2.494492</x:v>
      </x:c>
      <x:c t="n" s="0">
        <x:v>7.872614</x:v>
      </x:c>
      <x:c t="n" s="0">
        <x:v>12.07493</x:v>
      </x:c>
      <x:c t="n" s="0">
        <x:v>12.21519</x:v>
      </x:c>
      <x:c t="n" s="0">
        <x:v>23.03081</x:v>
      </x:c>
      <x:c t="n" s="0">
        <x:v>20.97792</x:v>
      </x:c>
      <x:c t="n" s="0">
        <x:v>19.68328</x:v>
      </x:c>
      <x:c t="n" s="0">
        <x:v>25.05016</x:v>
      </x:c>
      <x:c t="n" s="0">
        <x:v>27.50753</x:v>
      </x:c>
      <x:c t="n" s="0">
        <x:v>35.87682</x:v>
      </x:c>
      <x:c t="n" s="0">
        <x:v>35.53814</x:v>
      </x:c>
      <x:c t="n" s="0">
        <x:v>36.06532</x:v>
      </x:c>
      <x:c t="n" s="0">
        <x:v>41.7714</x:v>
      </x:c>
      <x:c t="n" s="0">
        <x:v>43.68935</x:v>
      </x:c>
      <x:c t="n" s="0">
        <x:v>40.13543</x:v>
      </x:c>
      <x:c t="n" s="0">
        <x:v>43.41871</x:v>
      </x:c>
      <x:c t="n" s="0">
        <x:v>43.61213</x:v>
      </x:c>
      <x:c t="n" s="0">
        <x:v>41.13326</x:v>
      </x:c>
      <x:c t="n" s="0">
        <x:v>43.49125</x:v>
      </x:c>
      <x:c t="n" s="0">
        <x:v>43.33376</x:v>
      </x:c>
      <x:c t="n" s="0">
        <x:v>43.5209</x:v>
      </x:c>
      <x:c t="n" s="0">
        <x:v>41.82219</x:v>
      </x:c>
      <x:c t="n" s="0">
        <x:v>40.27248</x:v>
      </x:c>
      <x:c t="n" s="0">
        <x:v>39.6488</x:v>
      </x:c>
      <x:c t="n" s="0">
        <x:v>39.81969</x:v>
      </x:c>
      <x:c t="n" s="0">
        <x:v>44.66448</x:v>
      </x:c>
      <x:c t="n" s="0">
        <x:v>34.18827</x:v>
      </x:c>
      <x:c t="n" s="0">
        <x:v>25.29819</x:v>
      </x:c>
      <x:c t="n" s="0">
        <x:v>26.91687</x:v>
      </x:c>
      <x:c t="n" s="0">
        <x:v>15.06854</x:v>
      </x:c>
      <x:c t="n" s="0">
        <x:v>7.819555</x:v>
      </x:c>
      <x:c t="n" s="0">
        <x:v>7.33262</x:v>
      </x:c>
      <x:c t="n" s="0">
        <x:v>1.913341</x:v>
      </x:c>
      <x:c t="n" s="0">
        <x:v>-30.06697</x:v>
      </x:c>
      <x:c t="n" s="0">
        <x:v>-19.06045</x:v>
      </x:c>
      <x:c t="n" s="0">
        <x:v>-28.18997</x:v>
      </x:c>
      <x:c t="n" s="0">
        <x:v>-1.976597</x:v>
      </x:c>
      <x:c t="n" s="0">
        <x:v>7.001243</x:v>
      </x:c>
      <x:c t="n" s="0">
        <x:v>12.11877</x:v>
      </x:c>
      <x:c t="n" s="0">
        <x:v>12.53544</x:v>
      </x:c>
      <x:c t="n" s="0">
        <x:v>20.25308</x:v>
      </x:c>
      <x:c t="n" s="0">
        <x:v>22.86472</x:v>
      </x:c>
      <x:c t="n" s="0">
        <x:v>21.00609</x:v>
      </x:c>
      <x:c t="n" s="0">
        <x:v>21.61149</x:v>
      </x:c>
      <x:c t="n" s="0">
        <x:v>19.92941</x:v>
      </x:c>
      <x:c t="n" s="0">
        <x:v>42.19872</x:v>
      </x:c>
      <x:c t="n" s="0">
        <x:v>37.2585</x:v>
      </x:c>
      <x:c t="n" s="0">
        <x:v>30.09468</x:v>
      </x:c>
      <x:c t="n" s="0">
        <x:v>42.20917</x:v>
      </x:c>
      <x:c t="n" s="0">
        <x:v>44.85857</x:v>
      </x:c>
      <x:c t="n" s="0">
        <x:v>34.90251</x:v>
      </x:c>
      <x:c t="n" s="0">
        <x:v>43.20299</x:v>
      </x:c>
      <x:c t="n" s="0">
        <x:v>42.22657</x:v>
      </x:c>
      <x:c t="n" s="0">
        <x:v>40.70458</x:v>
      </x:c>
      <x:c t="n" s="0">
        <x:v>45.87005</x:v>
      </x:c>
      <x:c t="n" s="0">
        <x:v>43.00588</x:v>
      </x:c>
      <x:c t="n" s="0">
        <x:v>45.21397</x:v>
      </x:c>
      <x:c t="n" s="0">
        <x:v>41.67005</x:v>
      </x:c>
      <x:c t="n" s="0">
        <x:v>41.66096</x:v>
      </x:c>
      <x:c t="n" s="0">
        <x:v>39.97586</x:v>
      </x:c>
      <x:c t="n" s="0">
        <x:v>39.9092</x:v>
      </x:c>
      <x:c t="n" s="0">
        <x:v>42.535</x:v>
      </x:c>
      <x:c t="n" s="0">
        <x:v>33.15897</x:v>
      </x:c>
      <x:c t="n" s="0">
        <x:v>26.54269</x:v>
      </x:c>
      <x:c t="n" s="0">
        <x:v>26.5693</x:v>
      </x:c>
      <x:c t="n" s="0">
        <x:v>15.50738</x:v>
      </x:c>
      <x:c t="n" s="0">
        <x:v>8.256182</x:v>
      </x:c>
      <x:c t="n" s="0">
        <x:v>5.83423</x:v>
      </x:c>
      <x:c t="n" s="0">
        <x:v>1.222225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43943.1155208333</x:v>
      </x:c>
      <x:c t="n" s="7">
        <x:v>43943.1155208333</x:v>
      </x:c>
      <x:c t="n" s="0">
        <x:v>54.00311</x:v>
      </x:c>
      <x:c t="n" s="0">
        <x:v>63.23159</x:v>
      </x:c>
      <x:c t="n" s="0">
        <x:v>73.50457</x:v>
      </x:c>
      <x:c t="n" s="0">
        <x:v>78.47363</x:v>
      </x:c>
      <x:c t="n" s="0">
        <x:v>-29.62954</x:v>
      </x:c>
      <x:c t="n" s="0">
        <x:v>-19.12172</x:v>
      </x:c>
      <x:c t="n" s="0">
        <x:v>-23.65255</x:v>
      </x:c>
      <x:c t="n" s="0">
        <x:v>-2.414935</x:v>
      </x:c>
      <x:c t="n" s="0">
        <x:v>7.755806</x:v>
      </x:c>
      <x:c t="n" s="0">
        <x:v>11.53149</x:v>
      </x:c>
      <x:c t="n" s="0">
        <x:v>12.22908</x:v>
      </x:c>
      <x:c t="n" s="0">
        <x:v>22.685</x:v>
      </x:c>
      <x:c t="n" s="0">
        <x:v>21.34929</x:v>
      </x:c>
      <x:c t="n" s="0">
        <x:v>19.90335</x:v>
      </x:c>
      <x:c t="n" s="0">
        <x:v>25.37177</x:v>
      </x:c>
      <x:c t="n" s="0">
        <x:v>26.96747</x:v>
      </x:c>
      <x:c t="n" s="0">
        <x:v>37.81482</x:v>
      </x:c>
      <x:c t="n" s="0">
        <x:v>35.3005</x:v>
      </x:c>
      <x:c t="n" s="0">
        <x:v>35.83126</x:v>
      </x:c>
      <x:c t="n" s="0">
        <x:v>42.2378</x:v>
      </x:c>
      <x:c t="n" s="0">
        <x:v>43.083</x:v>
      </x:c>
      <x:c t="n" s="0">
        <x:v>39.5806</x:v>
      </x:c>
      <x:c t="n" s="0">
        <x:v>43.11176</x:v>
      </x:c>
      <x:c t="n" s="0">
        <x:v>43.88433</x:v>
      </x:c>
      <x:c t="n" s="0">
        <x:v>41.58764</x:v>
      </x:c>
      <x:c t="n" s="0">
        <x:v>43.30147</x:v>
      </x:c>
      <x:c t="n" s="0">
        <x:v>43.02093</x:v>
      </x:c>
      <x:c t="n" s="0">
        <x:v>43.24956</x:v>
      </x:c>
      <x:c t="n" s="0">
        <x:v>41.84024</x:v>
      </x:c>
      <x:c t="n" s="0">
        <x:v>40.59148</x:v>
      </x:c>
      <x:c t="n" s="0">
        <x:v>39.79298</x:v>
      </x:c>
      <x:c t="n" s="0">
        <x:v>39.65548</x:v>
      </x:c>
      <x:c t="n" s="0">
        <x:v>44.41282</x:v>
      </x:c>
      <x:c t="n" s="0">
        <x:v>34.04937</x:v>
      </x:c>
      <x:c t="n" s="0">
        <x:v>25.7592</x:v>
      </x:c>
      <x:c t="n" s="0">
        <x:v>26.93438</x:v>
      </x:c>
      <x:c t="n" s="0">
        <x:v>14.79992</x:v>
      </x:c>
      <x:c t="n" s="0">
        <x:v>7.866811</x:v>
      </x:c>
      <x:c t="n" s="0">
        <x:v>7.183771</x:v>
      </x:c>
      <x:c t="n" s="0">
        <x:v>1.985739</x:v>
      </x:c>
      <x:c t="n" s="0">
        <x:v>-30.06697</x:v>
      </x:c>
      <x:c t="n" s="0">
        <x:v>-19.06045</x:v>
      </x:c>
      <x:c t="n" s="0">
        <x:v>-28.18997</x:v>
      </x:c>
      <x:c t="n" s="0">
        <x:v>-1.976597</x:v>
      </x:c>
      <x:c t="n" s="0">
        <x:v>7.001243</x:v>
      </x:c>
      <x:c t="n" s="0">
        <x:v>4.958417</x:v>
      </x:c>
      <x:c t="n" s="0">
        <x:v>12.10321</x:v>
      </x:c>
      <x:c t="n" s="0">
        <x:v>19.3725</x:v>
      </x:c>
      <x:c t="n" s="0">
        <x:v>23.05039</x:v>
      </x:c>
      <x:c t="n" s="0">
        <x:v>21.00609</x:v>
      </x:c>
      <x:c t="n" s="0">
        <x:v>26.88726</x:v>
      </x:c>
      <x:c t="n" s="0">
        <x:v>20.93332</x:v>
      </x:c>
      <x:c t="n" s="0">
        <x:v>42.73681</x:v>
      </x:c>
      <x:c t="n" s="0">
        <x:v>32.634</x:v>
      </x:c>
      <x:c t="n" s="0">
        <x:v>34.13101</x:v>
      </x:c>
      <x:c t="n" s="0">
        <x:v>44.27695</x:v>
      </x:c>
      <x:c t="n" s="0">
        <x:v>34.67196</x:v>
      </x:c>
      <x:c t="n" s="0">
        <x:v>32.49355</x:v>
      </x:c>
      <x:c t="n" s="0">
        <x:v>40.89585</x:v>
      </x:c>
      <x:c t="n" s="0">
        <x:v>44.77184</x:v>
      </x:c>
      <x:c t="n" s="0">
        <x:v>44.72009</x:v>
      </x:c>
      <x:c t="n" s="0">
        <x:v>41.04573</x:v>
      </x:c>
      <x:c t="n" s="0">
        <x:v>40.25397</x:v>
      </x:c>
      <x:c t="n" s="0">
        <x:v>41.25376</x:v>
      </x:c>
      <x:c t="n" s="0">
        <x:v>41.38956</x:v>
      </x:c>
      <x:c t="n" s="0">
        <x:v>42.05454</x:v>
      </x:c>
      <x:c t="n" s="0">
        <x:v>40.52301</x:v>
      </x:c>
      <x:c t="n" s="0">
        <x:v>38.038</x:v>
      </x:c>
      <x:c t="n" s="0">
        <x:v>42.19488</x:v>
      </x:c>
      <x:c t="n" s="0">
        <x:v>33.56955</x:v>
      </x:c>
      <x:c t="n" s="0">
        <x:v>27.42355</x:v>
      </x:c>
      <x:c t="n" s="0">
        <x:v>26.92178</x:v>
      </x:c>
      <x:c t="n" s="0">
        <x:v>13.23075</x:v>
      </x:c>
      <x:c t="n" s="0">
        <x:v>8.046096</x:v>
      </x:c>
      <x:c t="n" s="0">
        <x:v>6.382761</x:v>
      </x:c>
      <x:c t="n" s="0">
        <x:v>2.496174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43943.1155208333</x:v>
      </x:c>
      <x:c t="n" s="7">
        <x:v>43943.1155208333</x:v>
      </x:c>
      <x:c t="n" s="0">
        <x:v>54.06787</x:v>
      </x:c>
      <x:c t="n" s="0">
        <x:v>60.22129</x:v>
      </x:c>
      <x:c t="n" s="0">
        <x:v>76.06863</x:v>
      </x:c>
      <x:c t="n" s="0">
        <x:v>79.23494</x:v>
      </x:c>
      <x:c t="n" s="0">
        <x:v>-30.06697</x:v>
      </x:c>
      <x:c t="n" s="0">
        <x:v>-19.11288</x:v>
      </x:c>
      <x:c t="n" s="0">
        <x:v>-23.48602</x:v>
      </x:c>
      <x:c t="n" s="0">
        <x:v>-1.894441</x:v>
      </x:c>
      <x:c t="n" s="0">
        <x:v>7.6535</x:v>
      </x:c>
      <x:c t="n" s="0">
        <x:v>11.0066</x:v>
      </x:c>
      <x:c t="n" s="0">
        <x:v>12.01231</x:v>
      </x:c>
      <x:c t="n" s="0">
        <x:v>22.11101</x:v>
      </x:c>
      <x:c t="n" s="0">
        <x:v>21.65117</x:v>
      </x:c>
      <x:c t="n" s="0">
        <x:v>20.22391</x:v>
      </x:c>
      <x:c t="n" s="0">
        <x:v>25.62875</x:v>
      </x:c>
      <x:c t="n" s="0">
        <x:v>26.57184</x:v>
      </x:c>
      <x:c t="n" s="0">
        <x:v>38.7154</x:v>
      </x:c>
      <x:c t="n" s="0">
        <x:v>34.89844</x:v>
      </x:c>
      <x:c t="n" s="0">
        <x:v>35.5276</x:v>
      </x:c>
      <x:c t="n" s="0">
        <x:v>42.73101</x:v>
      </x:c>
      <x:c t="n" s="0">
        <x:v>42.99145</x:v>
      </x:c>
      <x:c t="n" s="0">
        <x:v>39.58524</x:v>
      </x:c>
      <x:c t="n" s="0">
        <x:v>42.60349</x:v>
      </x:c>
      <x:c t="n" s="0">
        <x:v>43.34454</x:v>
      </x:c>
      <x:c t="n" s="0">
        <x:v>42.13348</x:v>
      </x:c>
      <x:c t="n" s="0">
        <x:v>43.44414</x:v>
      </x:c>
      <x:c t="n" s="0">
        <x:v>42.701</x:v>
      </x:c>
      <x:c t="n" s="0">
        <x:v>43.02795</x:v>
      </x:c>
      <x:c t="n" s="0">
        <x:v>41.90485</x:v>
      </x:c>
      <x:c t="n" s="0">
        <x:v>40.61703</x:v>
      </x:c>
      <x:c t="n" s="0">
        <x:v>39.43777</x:v>
      </x:c>
      <x:c t="n" s="0">
        <x:v>39.56202</x:v>
      </x:c>
      <x:c t="n" s="0">
        <x:v>44.11044</x:v>
      </x:c>
      <x:c t="n" s="0">
        <x:v>34.23126</x:v>
      </x:c>
      <x:c t="n" s="0">
        <x:v>25.63036</x:v>
      </x:c>
      <x:c t="n" s="0">
        <x:v>26.64798</x:v>
      </x:c>
      <x:c t="n" s="0">
        <x:v>14.79595</x:v>
      </x:c>
      <x:c t="n" s="0">
        <x:v>7.899255</x:v>
      </x:c>
      <x:c t="n" s="0">
        <x:v>7.348171</x:v>
      </x:c>
      <x:c t="n" s="0">
        <x:v>1.931252</x:v>
      </x:c>
      <x:c t="n" s="0">
        <x:v>-30.06697</x:v>
      </x:c>
      <x:c t="n" s="0">
        <x:v>-19.06045</x:v>
      </x:c>
      <x:c t="n" s="0">
        <x:v>-21.72416</x:v>
      </x:c>
      <x:c t="n" s="0">
        <x:v>0.7642678</x:v>
      </x:c>
      <x:c t="n" s="0">
        <x:v>7.001243</x:v>
      </x:c>
      <x:c t="n" s="0">
        <x:v>4.958417</x:v>
      </x:c>
      <x:c t="n" s="0">
        <x:v>10.46685</x:v>
      </x:c>
      <x:c t="n" s="0">
        <x:v>14.50015</x:v>
      </x:c>
      <x:c t="n" s="0">
        <x:v>23.10093</x:v>
      </x:c>
      <x:c t="n" s="0">
        <x:v>21.83131</x:v>
      </x:c>
      <x:c t="n" s="0">
        <x:v>26.88726</x:v>
      </x:c>
      <x:c t="n" s="0">
        <x:v>23.02622</x:v>
      </x:c>
      <x:c t="n" s="0">
        <x:v>41.68163</x:v>
      </x:c>
      <x:c t="n" s="0">
        <x:v>32.36048</x:v>
      </x:c>
      <x:c t="n" s="0">
        <x:v>32.82006</x:v>
      </x:c>
      <x:c t="n" s="0">
        <x:v>45.04877</x:v>
      </x:c>
      <x:c t="n" s="0">
        <x:v>42.9193</x:v>
      </x:c>
      <x:c t="n" s="0">
        <x:v>40.29946</x:v>
      </x:c>
      <x:c t="n" s="0">
        <x:v>36.08327</x:v>
      </x:c>
      <x:c t="n" s="0">
        <x:v>36.56213</x:v>
      </x:c>
      <x:c t="n" s="0">
        <x:v>43.16827</x:v>
      </x:c>
      <x:c t="n" s="0">
        <x:v>45.29399</x:v>
      </x:c>
      <x:c t="n" s="0">
        <x:v>39.52483</x:v>
      </x:c>
      <x:c t="n" s="0">
        <x:v>41.13497</x:v>
      </x:c>
      <x:c t="n" s="0">
        <x:v>42.15126</x:v>
      </x:c>
      <x:c t="n" s="0">
        <x:v>41.23573</x:v>
      </x:c>
      <x:c t="n" s="0">
        <x:v>36.34533</x:v>
      </x:c>
      <x:c t="n" s="0">
        <x:v>39.09581</x:v>
      </x:c>
      <x:c t="n" s="0">
        <x:v>41.65195</x:v>
      </x:c>
      <x:c t="n" s="0">
        <x:v>35.04174</x:v>
      </x:c>
      <x:c t="n" s="0">
        <x:v>25.68668</x:v>
      </x:c>
      <x:c t="n" s="0">
        <x:v>24.29149</x:v>
      </x:c>
      <x:c t="n" s="0">
        <x:v>14.56872</x:v>
      </x:c>
      <x:c t="n" s="0">
        <x:v>7.908431</x:v>
      </x:c>
      <x:c t="n" s="0">
        <x:v>8.774345</x:v>
      </x:c>
      <x:c t="n" s="0">
        <x:v>1.465953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43943.1155208333</x:v>
      </x:c>
      <x:c t="n" s="7">
        <x:v>43943.1155208333</x:v>
      </x:c>
      <x:c t="n" s="0">
        <x:v>53.23359</x:v>
      </x:c>
      <x:c t="n" s="0">
        <x:v>58.9719</x:v>
      </x:c>
      <x:c t="n" s="0">
        <x:v>72.27731</x:v>
      </x:c>
      <x:c t="n" s="0">
        <x:v>76.67838</x:v>
      </x:c>
      <x:c t="n" s="0">
        <x:v>-30.06697</x:v>
      </x:c>
      <x:c t="n" s="0">
        <x:v>-19.10532</x:v>
      </x:c>
      <x:c t="n" s="0">
        <x:v>-22.5429</x:v>
      </x:c>
      <x:c t="n" s="0">
        <x:v>-0.927847</x:v>
      </x:c>
      <x:c t="n" s="0">
        <x:v>7.564178</x:v>
      </x:c>
      <x:c t="n" s="0">
        <x:v>10.5019</x:v>
      </x:c>
      <x:c t="n" s="0">
        <x:v>11.81821</x:v>
      </x:c>
      <x:c t="n" s="0">
        <x:v>21.55252</x:v>
      </x:c>
      <x:c t="n" s="0">
        <x:v>21.90507</x:v>
      </x:c>
      <x:c t="n" s="0">
        <x:v>20.52022</x:v>
      </x:c>
      <x:c t="n" s="0">
        <x:v>25.83678</x:v>
      </x:c>
      <x:c t="n" s="0">
        <x:v>26.20286</x:v>
      </x:c>
      <x:c t="n" s="0">
        <x:v>38.98296</x:v>
      </x:c>
      <x:c t="n" s="0">
        <x:v>35.16402</x:v>
      </x:c>
      <x:c t="n" s="0">
        <x:v>35.09267</x:v>
      </x:c>
      <x:c t="n" s="0">
        <x:v>43.27091</x:v>
      </x:c>
      <x:c t="n" s="0">
        <x:v>42.83335</x:v>
      </x:c>
      <x:c t="n" s="0">
        <x:v>39.36059</x:v>
      </x:c>
      <x:c t="n" s="0">
        <x:v>42.37166</x:v>
      </x:c>
      <x:c t="n" s="0">
        <x:v>43.28963</x:v>
      </x:c>
      <x:c t="n" s="0">
        <x:v>42.15155</x:v>
      </x:c>
      <x:c t="n" s="0">
        <x:v>43.8951</x:v>
      </x:c>
      <x:c t="n" s="0">
        <x:v>42.95238</x:v>
      </x:c>
      <x:c t="n" s="0">
        <x:v>43.16204</x:v>
      </x:c>
      <x:c t="n" s="0">
        <x:v>41.50478</x:v>
      </x:c>
      <x:c t="n" s="0">
        <x:v>40.66857</x:v>
      </x:c>
      <x:c t="n" s="0">
        <x:v>39.17965</x:v>
      </x:c>
      <x:c t="n" s="0">
        <x:v>39.18005</x:v>
      </x:c>
      <x:c t="n" s="0">
        <x:v>43.97375</x:v>
      </x:c>
      <x:c t="n" s="0">
        <x:v>34.39488</x:v>
      </x:c>
      <x:c t="n" s="0">
        <x:v>25.81983</x:v>
      </x:c>
      <x:c t="n" s="0">
        <x:v>26.65641</x:v>
      </x:c>
      <x:c t="n" s="0">
        <x:v>14.71301</x:v>
      </x:c>
      <x:c t="n" s="0">
        <x:v>7.859464</x:v>
      </x:c>
      <x:c t="n" s="0">
        <x:v>7.439169</x:v>
      </x:c>
      <x:c t="n" s="0">
        <x:v>1.776409</x:v>
      </x:c>
      <x:c t="n" s="0">
        <x:v>-30.06697</x:v>
      </x:c>
      <x:c t="n" s="0">
        <x:v>-19.06045</x:v>
      </x:c>
      <x:c t="n" s="0">
        <x:v>-19.23374</x:v>
      </x:c>
      <x:c t="n" s="0">
        <x:v>2.431522</x:v>
      </x:c>
      <x:c t="n" s="0">
        <x:v>7.001243</x:v>
      </x:c>
      <x:c t="n" s="0">
        <x:v>4.958417</x:v>
      </x:c>
      <x:c t="n" s="0">
        <x:v>10.46685</x:v>
      </x:c>
      <x:c t="n" s="0">
        <x:v>14.50015</x:v>
      </x:c>
      <x:c t="n" s="0">
        <x:v>23.15087</x:v>
      </x:c>
      <x:c t="n" s="0">
        <x:v>21.93737</x:v>
      </x:c>
      <x:c t="n" s="0">
        <x:v>26.88726</x:v>
      </x:c>
      <x:c t="n" s="0">
        <x:v>23.02622</x:v>
      </x:c>
      <x:c t="n" s="0">
        <x:v>40.28486</x:v>
      </x:c>
      <x:c t="n" s="0">
        <x:v>36.45787</x:v>
      </x:c>
      <x:c t="n" s="0">
        <x:v>33.02889</x:v>
      </x:c>
      <x:c t="n" s="0">
        <x:v>45.03904</x:v>
      </x:c>
      <x:c t="n" s="0">
        <x:v>41.35151</x:v>
      </x:c>
      <x:c t="n" s="0">
        <x:v>37.10817</x:v>
      </x:c>
      <x:c t="n" s="0">
        <x:v>41.07378</x:v>
      </x:c>
      <x:c t="n" s="0">
        <x:v>43.69694</x:v>
      </x:c>
      <x:c t="n" s="0">
        <x:v>44.03528</x:v>
      </x:c>
      <x:c t="n" s="0">
        <x:v>45.01762</x:v>
      </x:c>
      <x:c t="n" s="0">
        <x:v>44.73263</x:v>
      </x:c>
      <x:c t="n" s="0">
        <x:v>43.77334</x:v>
      </x:c>
      <x:c t="n" s="0">
        <x:v>38.56572</x:v>
      </x:c>
      <x:c t="n" s="0">
        <x:v>39.88833</x:v>
      </x:c>
      <x:c t="n" s="0">
        <x:v>37.68816</x:v>
      </x:c>
      <x:c t="n" s="0">
        <x:v>34.7428</x:v>
      </x:c>
      <x:c t="n" s="0">
        <x:v>43.21318</x:v>
      </x:c>
      <x:c t="n" s="0">
        <x:v>35.28645</x:v>
      </x:c>
      <x:c t="n" s="0">
        <x:v>26.42702</x:v>
      </x:c>
      <x:c t="n" s="0">
        <x:v>27.41575</x:v>
      </x:c>
      <x:c t="n" s="0">
        <x:v>15.14516</x:v>
      </x:c>
      <x:c t="n" s="0">
        <x:v>7.917006</x:v>
      </x:c>
      <x:c t="n" s="0">
        <x:v>7.079973</x:v>
      </x:c>
      <x:c t="n" s="0">
        <x:v>0.9407219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43943.1155208333</x:v>
      </x:c>
      <x:c t="n" s="7">
        <x:v>43943.1155208333</x:v>
      </x:c>
      <x:c t="n" s="0">
        <x:v>53.53716</x:v>
      </x:c>
      <x:c t="n" s="0">
        <x:v>61.98221</x:v>
      </x:c>
      <x:c t="n" s="0">
        <x:v>68.79309</x:v>
      </x:c>
      <x:c t="n" s="0">
        <x:v>74.91747</x:v>
      </x:c>
      <x:c t="n" s="0">
        <x:v>-30.06697</x:v>
      </x:c>
      <x:c t="n" s="0">
        <x:v>-19.09892</x:v>
      </x:c>
      <x:c t="n" s="0">
        <x:v>-21.87331</x:v>
      </x:c>
      <x:c t="n" s="0">
        <x:v>-0.2444659</x:v>
      </x:c>
      <x:c t="n" s="0">
        <x:v>7.486414</x:v>
      </x:c>
      <x:c t="n" s="0">
        <x:v>10.01894</x:v>
      </x:c>
      <x:c t="n" s="0">
        <x:v>11.64529</x:v>
      </x:c>
      <x:c t="n" s="0">
        <x:v>20.92351</x:v>
      </x:c>
      <x:c t="n" s="0">
        <x:v>22.11075</x:v>
      </x:c>
      <x:c t="n" s="0">
        <x:v>20.75819</x:v>
      </x:c>
      <x:c t="n" s="0">
        <x:v>25.81887</x:v>
      </x:c>
      <x:c t="n" s="0">
        <x:v>25.86085</x:v>
      </x:c>
      <x:c t="n" s="0">
        <x:v>38.99834</x:v>
      </x:c>
      <x:c t="n" s="0">
        <x:v>35.16114</x:v>
      </x:c>
      <x:c t="n" s="0">
        <x:v>35.84074</x:v>
      </x:c>
      <x:c t="n" s="0">
        <x:v>42.825</x:v>
      </x:c>
      <x:c t="n" s="0">
        <x:v>42.29903</x:v>
      </x:c>
      <x:c t="n" s="0">
        <x:v>39.30292</x:v>
      </x:c>
      <x:c t="n" s="0">
        <x:v>42.12983</x:v>
      </x:c>
      <x:c t="n" s="0">
        <x:v>43.71241</x:v>
      </x:c>
      <x:c t="n" s="0">
        <x:v>43.1674</x:v>
      </x:c>
      <x:c t="n" s="0">
        <x:v>44.04099</x:v>
      </x:c>
      <x:c t="n" s="0">
        <x:v>43.40363</x:v>
      </x:c>
      <x:c t="n" s="0">
        <x:v>43.10706</x:v>
      </x:c>
      <x:c t="n" s="0">
        <x:v>41.26257</x:v>
      </x:c>
      <x:c t="n" s="0">
        <x:v>40.65398</x:v>
      </x:c>
      <x:c t="n" s="0">
        <x:v>39.73671</x:v>
      </x:c>
      <x:c t="n" s="0">
        <x:v>39.38769</x:v>
      </x:c>
      <x:c t="n" s="0">
        <x:v>43.57346</x:v>
      </x:c>
      <x:c t="n" s="0">
        <x:v>34.84385</x:v>
      </x:c>
      <x:c t="n" s="0">
        <x:v>25.57185</x:v>
      </x:c>
      <x:c t="n" s="0">
        <x:v>26.65777</x:v>
      </x:c>
      <x:c t="n" s="0">
        <x:v>14.92994</x:v>
      </x:c>
      <x:c t="n" s="0">
        <x:v>7.70462</x:v>
      </x:c>
      <x:c t="n" s="0">
        <x:v>7.481573</x:v>
      </x:c>
      <x:c t="n" s="0">
        <x:v>1.822218</x:v>
      </x:c>
      <x:c t="n" s="0">
        <x:v>-30.06697</x:v>
      </x:c>
      <x:c t="n" s="0">
        <x:v>-19.23685</x:v>
      </x:c>
      <x:c t="n" s="0">
        <x:v>-19.23374</x:v>
      </x:c>
      <x:c t="n" s="0">
        <x:v>2.431522</x:v>
      </x:c>
      <x:c t="n" s="0">
        <x:v>6.858464</x:v>
      </x:c>
      <x:c t="n" s="0">
        <x:v>4.958417</x:v>
      </x:c>
      <x:c t="n" s="0">
        <x:v>10.46685</x:v>
      </x:c>
      <x:c t="n" s="0">
        <x:v>9.361496</x:v>
      </x:c>
      <x:c t="n" s="0">
        <x:v>23.15087</x:v>
      </x:c>
      <x:c t="n" s="0">
        <x:v>21.47119</x:v>
      </x:c>
      <x:c t="n" s="0">
        <x:v>25.4303</x:v>
      </x:c>
      <x:c t="n" s="0">
        <x:v>27.78352</x:v>
      </x:c>
      <x:c t="n" s="0">
        <x:v>38.47324</x:v>
      </x:c>
      <x:c t="n" s="0">
        <x:v>34.45553</x:v>
      </x:c>
      <x:c t="n" s="0">
        <x:v>38.68668</x:v>
      </x:c>
      <x:c t="n" s="0">
        <x:v>38.36392</x:v>
      </x:c>
      <x:c t="n" s="0">
        <x:v>34.47667</x:v>
      </x:c>
      <x:c t="n" s="0">
        <x:v>38.77821</x:v>
      </x:c>
      <x:c t="n" s="0">
        <x:v>39.99221</x:v>
      </x:c>
      <x:c t="n" s="0">
        <x:v>45.4697</x:v>
      </x:c>
      <x:c t="n" s="0">
        <x:v>46.05466</x:v>
      </x:c>
      <x:c t="n" s="0">
        <x:v>44.78917</x:v>
      </x:c>
      <x:c t="n" s="0">
        <x:v>45.12217</x:v>
      </x:c>
      <x:c t="n" s="0">
        <x:v>42.39569</x:v>
      </x:c>
      <x:c t="n" s="0">
        <x:v>39.27428</x:v>
      </x:c>
      <x:c t="n" s="0">
        <x:v>40.64402</x:v>
      </x:c>
      <x:c t="n" s="0">
        <x:v>41.76568</x:v>
      </x:c>
      <x:c t="n" s="0">
        <x:v>40.63172</x:v>
      </x:c>
      <x:c t="n" s="0">
        <x:v>40.6828</x:v>
      </x:c>
      <x:c t="n" s="0">
        <x:v>36.75765</x:v>
      </x:c>
      <x:c t="n" s="0">
        <x:v>23.4613</x:v>
      </x:c>
      <x:c t="n" s="0">
        <x:v>26.98013</x:v>
      </x:c>
      <x:c t="n" s="0">
        <x:v>15.47413</x:v>
      </x:c>
      <x:c t="n" s="0">
        <x:v>6.244328</x:v>
      </x:c>
      <x:c t="n" s="0">
        <x:v>7.784731</x:v>
      </x:c>
      <x:c t="n" s="0">
        <x:v>2.005953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43943.1155208333</x:v>
      </x:c>
      <x:c t="n" s="7">
        <x:v>43943.1155208333</x:v>
      </x:c>
      <x:c t="n" s="0">
        <x:v>53.37641</x:v>
      </x:c>
      <x:c t="n" s="0">
        <x:v>61.19039</x:v>
      </x:c>
      <x:c t="n" s="0">
        <x:v>69.5282</x:v>
      </x:c>
      <x:c t="n" s="0">
        <x:v>74.03159</x:v>
      </x:c>
      <x:c t="n" s="0">
        <x:v>-30.06697</x:v>
      </x:c>
      <x:c t="n" s="0">
        <x:v>-19.30174</x:v>
      </x:c>
      <x:c t="n" s="0">
        <x:v>-21.37333</x:v>
      </x:c>
      <x:c t="n" s="0">
        <x:v>0.2645303</x:v>
      </x:c>
      <x:c t="n" s="0">
        <x:v>7.267275</x:v>
      </x:c>
      <x:c t="n" s="0">
        <x:v>9.559181</x:v>
      </x:c>
      <x:c t="n" s="0">
        <x:v>11.88309</x:v>
      </x:c>
      <x:c t="n" s="0">
        <x:v>20.28971</x:v>
      </x:c>
      <x:c t="n" s="0">
        <x:v>22.4428</x:v>
      </x:c>
      <x:c t="n" s="0">
        <x:v>20.25011</x:v>
      </x:c>
      <x:c t="n" s="0">
        <x:v>25.62155</x:v>
      </x:c>
      <x:c t="n" s="0">
        <x:v>29.1654</x:v>
      </x:c>
      <x:c t="n" s="0">
        <x:v>38.40243</x:v>
      </x:c>
      <x:c t="n" s="0">
        <x:v>34.49081</x:v>
      </x:c>
      <x:c t="n" s="0">
        <x:v>36.6458</x:v>
      </x:c>
      <x:c t="n" s="0">
        <x:v>42.35148</x:v>
      </x:c>
      <x:c t="n" s="0">
        <x:v>41.8072</x:v>
      </x:c>
      <x:c t="n" s="0">
        <x:v>38.75694</x:v>
      </x:c>
      <x:c t="n" s="0">
        <x:v>41.90311</x:v>
      </x:c>
      <x:c t="n" s="0">
        <x:v>43.58221</x:v>
      </x:c>
      <x:c t="n" s="0">
        <x:v>42.86332</x:v>
      </x:c>
      <x:c t="n" s="0">
        <x:v>44.24417</x:v>
      </x:c>
      <x:c t="n" s="0">
        <x:v>43.32689</x:v>
      </x:c>
      <x:c t="n" s="0">
        <x:v>42.98268</x:v>
      </x:c>
      <x:c t="n" s="0">
        <x:v>41.08116</x:v>
      </x:c>
      <x:c t="n" s="0">
        <x:v>40.43166</x:v>
      </x:c>
      <x:c t="n" s="0">
        <x:v>39.9644</x:v>
      </x:c>
      <x:c t="n" s="0">
        <x:v>39.57677</x:v>
      </x:c>
      <x:c t="n" s="0">
        <x:v>43.45111</x:v>
      </x:c>
      <x:c t="n" s="0">
        <x:v>34.47439</x:v>
      </x:c>
      <x:c t="n" s="0">
        <x:v>25.56704</x:v>
      </x:c>
      <x:c t="n" s="0">
        <x:v>26.77444</x:v>
      </x:c>
      <x:c t="n" s="0">
        <x:v>15.31674</x:v>
      </x:c>
      <x:c t="n" s="0">
        <x:v>7.763419</x:v>
      </x:c>
      <x:c t="n" s="0">
        <x:v>7.416105</x:v>
      </x:c>
      <x:c t="n" s="0">
        <x:v>1.87942</x:v>
      </x:c>
      <x:c t="n" s="0">
        <x:v>-30.06697</x:v>
      </x:c>
      <x:c t="n" s="0">
        <x:v>-20.7253</x:v>
      </x:c>
      <x:c t="n" s="0">
        <x:v>-19.23374</x:v>
      </x:c>
      <x:c t="n" s="0">
        <x:v>2.431522</x:v>
      </x:c>
      <x:c t="n" s="0">
        <x:v>5.700986</x:v>
      </x:c>
      <x:c t="n" s="0">
        <x:v>4.958417</x:v>
      </x:c>
      <x:c t="n" s="0">
        <x:v>13.80516</x:v>
      </x:c>
      <x:c t="n" s="0">
        <x:v>9.361496</x:v>
      </x:c>
      <x:c t="n" s="0">
        <x:v>24.30644</x:v>
      </x:c>
      <x:c t="n" s="0">
        <x:v>14.62627</x:v>
      </x:c>
      <x:c t="n" s="0">
        <x:v>24.2432</x:v>
      </x:c>
      <x:c t="n" s="0">
        <x:v>35.31105</x:v>
      </x:c>
      <x:c t="n" s="0">
        <x:v>29.84998</x:v>
      </x:c>
      <x:c t="n" s="0">
        <x:v>18.21256</x:v>
      </x:c>
      <x:c t="n" s="0">
        <x:v>39.80325</x:v>
      </x:c>
      <x:c t="n" s="0">
        <x:v>37.48421</x:v>
      </x:c>
      <x:c t="n" s="0">
        <x:v>36.70081</x:v>
      </x:c>
      <x:c t="n" s="0">
        <x:v>33.3854</x:v>
      </x:c>
      <x:c t="n" s="0">
        <x:v>40.15472</x:v>
      </x:c>
      <x:c t="n" s="0">
        <x:v>42.1472</x:v>
      </x:c>
      <x:c t="n" s="0">
        <x:v>40.29707</x:v>
      </x:c>
      <x:c t="n" s="0">
        <x:v>45.29613</x:v>
      </x:c>
      <x:c t="n" s="0">
        <x:v>43.00684</x:v>
      </x:c>
      <x:c t="n" s="0">
        <x:v>42.10569</x:v>
      </x:c>
      <x:c t="n" s="0">
        <x:v>39.77643</x:v>
      </x:c>
      <x:c t="n" s="0">
        <x:v>39.01935</x:v>
      </x:c>
      <x:c t="n" s="0">
        <x:v>41.15009</x:v>
      </x:c>
      <x:c t="n" s="0">
        <x:v>41.05923</x:v>
      </x:c>
      <x:c t="n" s="0">
        <x:v>41.73065</x:v>
      </x:c>
      <x:c t="n" s="0">
        <x:v>30.92396</x:v>
      </x:c>
      <x:c t="n" s="0">
        <x:v>26.1889</x:v>
      </x:c>
      <x:c t="n" s="0">
        <x:v>26.40337</x:v>
      </x:c>
      <x:c t="n" s="0">
        <x:v>17.01428</x:v>
      </x:c>
      <x:c t="n" s="0">
        <x:v>8.350281</x:v>
      </x:c>
      <x:c t="n" s="0">
        <x:v>6.999521</x:v>
      </x:c>
      <x:c t="n" s="0">
        <x:v>2.02766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43943.1155208333</x:v>
      </x:c>
      <x:c t="n" s="7">
        <x:v>43943.1155208333</x:v>
      </x:c>
      <x:c t="n" s="0">
        <x:v>52.10941</x:v>
      </x:c>
      <x:c t="n" s="0">
        <x:v>61.19039</x:v>
      </x:c>
      <x:c t="n" s="0">
        <x:v>68.0982</x:v>
      </x:c>
      <x:c t="n" s="0">
        <x:v>75.3828</x:v>
      </x:c>
      <x:c t="n" s="0">
        <x:v>-30.06697</x:v>
      </x:c>
      <x:c t="n" s="0">
        <x:v>-19.48277</x:v>
      </x:c>
      <x:c t="n" s="0">
        <x:v>-20.98759</x:v>
      </x:c>
      <x:c t="n" s="0">
        <x:v>0.6564866</x:v>
      </x:c>
      <x:c t="n" s="0">
        <x:v>7.070952</x:v>
      </x:c>
      <x:c t="n" s="0">
        <x:v>9.387548</x:v>
      </x:c>
      <x:c t="n" s="0">
        <x:v>12.97013</x:v>
      </x:c>
      <x:c t="n" s="0">
        <x:v>19.66395</x:v>
      </x:c>
      <x:c t="n" s="0">
        <x:v>23.10802</x:v>
      </x:c>
      <x:c t="n" s="0">
        <x:v>19.76353</x:v>
      </x:c>
      <x:c t="n" s="0">
        <x:v>25.44563</x:v>
      </x:c>
      <x:c t="n" s="0">
        <x:v>30.79399</x:v>
      </x:c>
      <x:c t="n" s="0">
        <x:v>37.81951</x:v>
      </x:c>
      <x:c t="n" s="0">
        <x:v>33.91508</x:v>
      </x:c>
      <x:c t="n" s="0">
        <x:v>37.26949</x:v>
      </x:c>
      <x:c t="n" s="0">
        <x:v>42.0577</x:v>
      </x:c>
      <x:c t="n" s="0">
        <x:v>41.30711</x:v>
      </x:c>
      <x:c t="n" s="0">
        <x:v>39.15074</x:v>
      </x:c>
      <x:c t="n" s="0">
        <x:v>41.35163</x:v>
      </x:c>
      <x:c t="n" s="0">
        <x:v>43.41296</x:v>
      </x:c>
      <x:c t="n" s="0">
        <x:v>43.22271</x:v>
      </x:c>
      <x:c t="n" s="0">
        <x:v>43.88607</x:v>
      </x:c>
      <x:c t="n" s="0">
        <x:v>43.38745</x:v>
      </x:c>
      <x:c t="n" s="0">
        <x:v>43.02528</x:v>
      </x:c>
      <x:c t="n" s="0">
        <x:v>41.49238</x:v>
      </x:c>
      <x:c t="n" s="0">
        <x:v>40.68949</x:v>
      </x:c>
      <x:c t="n" s="0">
        <x:v>40.03556</x:v>
      </x:c>
      <x:c t="n" s="0">
        <x:v>39.60278</x:v>
      </x:c>
      <x:c t="n" s="0">
        <x:v>43.33936</x:v>
      </x:c>
      <x:c t="n" s="0">
        <x:v>34.27988</x:v>
      </x:c>
      <x:c t="n" s="0">
        <x:v>25.6927</x:v>
      </x:c>
      <x:c t="n" s="0">
        <x:v>26.87836</x:v>
      </x:c>
      <x:c t="n" s="0">
        <x:v>15.16466</x:v>
      </x:c>
      <x:c t="n" s="0">
        <x:v>7.511925</x:v>
      </x:c>
      <x:c t="n" s="0">
        <x:v>7.399444</x:v>
      </x:c>
      <x:c t="n" s="0">
        <x:v>1.817643</x:v>
      </x:c>
      <x:c t="n" s="0">
        <x:v>-30.06697</x:v>
      </x:c>
      <x:c t="n" s="0">
        <x:v>-20.7253</x:v>
      </x:c>
      <x:c t="n" s="0">
        <x:v>-19.23374</x:v>
      </x:c>
      <x:c t="n" s="0">
        <x:v>2.431522</x:v>
      </x:c>
      <x:c t="n" s="0">
        <x:v>5.700986</x:v>
      </x:c>
      <x:c t="n" s="0">
        <x:v>8.660771</x:v>
      </x:c>
      <x:c t="n" s="0">
        <x:v>16.57886</x:v>
      </x:c>
      <x:c t="n" s="0">
        <x:v>9.361496</x:v>
      </x:c>
      <x:c t="n" s="0">
        <x:v>25.73462</x:v>
      </x:c>
      <x:c t="n" s="0">
        <x:v>14.62627</x:v>
      </x:c>
      <x:c t="n" s="0">
        <x:v>24.2432</x:v>
      </x:c>
      <x:c t="n" s="0">
        <x:v>35.31105</x:v>
      </x:c>
      <x:c t="n" s="0">
        <x:v>29.84998</x:v>
      </x:c>
      <x:c t="n" s="0">
        <x:v>26.92101</x:v>
      </x:c>
      <x:c t="n" s="0">
        <x:v>39.20815</x:v>
      </x:c>
      <x:c t="n" s="0">
        <x:v>39.99871</x:v>
      </x:c>
      <x:c t="n" s="0">
        <x:v>36.69408</x:v>
      </x:c>
      <x:c t="n" s="0">
        <x:v>41.13746</x:v>
      </x:c>
      <x:c t="n" s="0">
        <x:v>34.93479</x:v>
      </x:c>
      <x:c t="n" s="0">
        <x:v>43.08281</x:v>
      </x:c>
      <x:c t="n" s="0">
        <x:v>45.59803</x:v>
      </x:c>
      <x:c t="n" s="0">
        <x:v>41.38553</x:v>
      </x:c>
      <x:c t="n" s="0">
        <x:v>44.0349</x:v>
      </x:c>
      <x:c t="n" s="0">
        <x:v>44.30221</x:v>
      </x:c>
      <x:c t="n" s="0">
        <x:v>43.27046</x:v>
      </x:c>
      <x:c t="n" s="0">
        <x:v>41.30621</x:v>
      </x:c>
      <x:c t="n" s="0">
        <x:v>40.30378</x:v>
      </x:c>
      <x:c t="n" s="0">
        <x:v>39.94997</x:v>
      </x:c>
      <x:c t="n" s="0">
        <x:v>42.9448</x:v>
      </x:c>
      <x:c t="n" s="0">
        <x:v>32.52583</x:v>
      </x:c>
      <x:c t="n" s="0">
        <x:v>25.61504</x:v>
      </x:c>
      <x:c t="n" s="0">
        <x:v>27.30762</x:v>
      </x:c>
      <x:c t="n" s="0">
        <x:v>14.29943</x:v>
      </x:c>
      <x:c t="n" s="0">
        <x:v>4.819837</x:v>
      </x:c>
      <x:c t="n" s="0">
        <x:v>7.26125</x:v>
      </x:c>
      <x:c t="n" s="0">
        <x:v>1.964516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43943.1155208333</x:v>
      </x:c>
      <x:c t="n" s="7">
        <x:v>43943.1155208333</x:v>
      </x:c>
      <x:c t="n" s="0">
        <x:v>53.78371</x:v>
      </x:c>
      <x:c t="n" s="0">
        <x:v>61.19039</x:v>
      </x:c>
      <x:c t="n" s="0">
        <x:v>62.50647</x:v>
      </x:c>
      <x:c t="n" s="0">
        <x:v>71.11536</x:v>
      </x:c>
      <x:c t="n" s="0">
        <x:v>-30.06697</x:v>
      </x:c>
      <x:c t="n" s="0">
        <x:v>-19.64365</x:v>
      </x:c>
      <x:c t="n" s="0">
        <x:v>-20.68335</x:v>
      </x:c>
      <x:c t="n" s="0">
        <x:v>0.9653196</x:v>
      </x:c>
      <x:c t="n" s="0">
        <x:v>6.895962</x:v>
      </x:c>
      <x:c t="n" s="0">
        <x:v>9.473581</x:v>
      </x:c>
      <x:c t="n" s="0">
        <x:v>13.72234</x:v>
      </x:c>
      <x:c t="n" s="0">
        <x:v>19.08228</x:v>
      </x:c>
      <x:c t="n" s="0">
        <x:v>23.6052</x:v>
      </x:c>
      <x:c t="n" s="0">
        <x:v>19.29992</x:v>
      </x:c>
      <x:c t="n" s="0">
        <x:v>25.28954</x:v>
      </x:c>
      <x:c t="n" s="0">
        <x:v>31.74624</x:v>
      </x:c>
      <x:c t="n" s="0">
        <x:v>38.00272</x:v>
      </x:c>
      <x:c t="n" s="0">
        <x:v>33.44945</x:v>
      </x:c>
      <x:c t="n" s="0">
        <x:v>36.68897</x:v>
      </x:c>
      <x:c t="n" s="0">
        <x:v>41.57735</x:v>
      </x:c>
      <x:c t="n" s="0">
        <x:v>41.1601</x:v>
      </x:c>
      <x:c t="n" s="0">
        <x:v>40.37945</x:v>
      </x:c>
      <x:c t="n" s="0">
        <x:v>41.36854</x:v>
      </x:c>
      <x:c t="n" s="0">
        <x:v>43.17992</x:v>
      </x:c>
      <x:c t="n" s="0">
        <x:v>43.11909</x:v>
      </x:c>
      <x:c t="n" s="0">
        <x:v>44.56976</x:v>
      </x:c>
      <x:c t="n" s="0">
        <x:v>43.95253</x:v>
      </x:c>
      <x:c t="n" s="0">
        <x:v>43.55951</x:v>
      </x:c>
      <x:c t="n" s="0">
        <x:v>41.26617</x:v>
      </x:c>
      <x:c t="n" s="0">
        <x:v>40.40661</x:v>
      </x:c>
      <x:c t="n" s="0">
        <x:v>39.74955</x:v>
      </x:c>
      <x:c t="n" s="0">
        <x:v>39.76416</x:v>
      </x:c>
      <x:c t="n" s="0">
        <x:v>43.22461</x:v>
      </x:c>
      <x:c t="n" s="0">
        <x:v>34.28866</x:v>
      </x:c>
      <x:c t="n" s="0">
        <x:v>25.68749</x:v>
      </x:c>
      <x:c t="n" s="0">
        <x:v>26.94189</x:v>
      </x:c>
      <x:c t="n" s="0">
        <x:v>15.30099</x:v>
      </x:c>
      <x:c t="n" s="0">
        <x:v>7.419803</x:v>
      </x:c>
      <x:c t="n" s="0">
        <x:v>7.39677</x:v>
      </x:c>
      <x:c t="n" s="0">
        <x:v>1.761787</x:v>
      </x:c>
      <x:c t="n" s="0">
        <x:v>-30.06697</x:v>
      </x:c>
      <x:c t="n" s="0">
        <x:v>-20.7253</x:v>
      </x:c>
      <x:c t="n" s="0">
        <x:v>-19.23374</x:v>
      </x:c>
      <x:c t="n" s="0">
        <x:v>2.431522</x:v>
      </x:c>
      <x:c t="n" s="0">
        <x:v>5.700986</x:v>
      </x:c>
      <x:c t="n" s="0">
        <x:v>9.945381</x:v>
      </x:c>
      <x:c t="n" s="0">
        <x:v>16.57886</x:v>
      </x:c>
      <x:c t="n" s="0">
        <x:v>11.37247</x:v>
      </x:c>
      <x:c t="n" s="0">
        <x:v>25.73462</x:v>
      </x:c>
      <x:c t="n" s="0">
        <x:v>14.62627</x:v>
      </x:c>
      <x:c t="n" s="0">
        <x:v>24.2432</x:v>
      </x:c>
      <x:c t="n" s="0">
        <x:v>35.00821</x:v>
      </x:c>
      <x:c t="n" s="0">
        <x:v>39.41806</x:v>
      </x:c>
      <x:c t="n" s="0">
        <x:v>28.73722</x:v>
      </x:c>
      <x:c t="n" s="0">
        <x:v>28.81886</x:v>
      </x:c>
      <x:c t="n" s="0">
        <x:v>35.74314</x:v>
      </x:c>
      <x:c t="n" s="0">
        <x:v>40.27801</x:v>
      </x:c>
      <x:c t="n" s="0">
        <x:v>44.53959</x:v>
      </x:c>
      <x:c t="n" s="0">
        <x:v>41.77753</x:v>
      </x:c>
      <x:c t="n" s="0">
        <x:v>40.23045</x:v>
      </x:c>
      <x:c t="n" s="0">
        <x:v>41.26782</x:v>
      </x:c>
      <x:c t="n" s="0">
        <x:v>47.03961</x:v>
      </x:c>
      <x:c t="n" s="0">
        <x:v>46.55184</x:v>
      </x:c>
      <x:c t="n" s="0">
        <x:v>45.81968</x:v>
      </x:c>
      <x:c t="n" s="0">
        <x:v>39.46447</x:v>
      </x:c>
      <x:c t="n" s="0">
        <x:v>39.72953</x:v>
      </x:c>
      <x:c t="n" s="0">
        <x:v>37.72982</x:v>
      </x:c>
      <x:c t="n" s="0">
        <x:v>39.9732</x:v>
      </x:c>
      <x:c t="n" s="0">
        <x:v>42.97998</x:v>
      </x:c>
      <x:c t="n" s="0">
        <x:v>34.61069</x:v>
      </x:c>
      <x:c t="n" s="0">
        <x:v>25.76893</x:v>
      </x:c>
      <x:c t="n" s="0">
        <x:v>27.58344</x:v>
      </x:c>
      <x:c t="n" s="0">
        <x:v>15.88843</x:v>
      </x:c>
      <x:c t="n" s="0">
        <x:v>7.112432</x:v>
      </x:c>
      <x:c t="n" s="0">
        <x:v>7.462992</x:v>
      </x:c>
      <x:c t="n" s="0">
        <x:v>1.225631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43943.1155208333</x:v>
      </x:c>
      <x:c t="n" s="7">
        <x:v>43943.1155208333</x:v>
      </x:c>
      <x:c t="n" s="0">
        <x:v>53.45547</x:v>
      </x:c>
      <x:c t="n" s="0">
        <x:v>61.19039</x:v>
      </x:c>
      <x:c t="n" s="0">
        <x:v>62.74674</x:v>
      </x:c>
      <x:c t="n" s="0">
        <x:v>69.09891</x:v>
      </x:c>
      <x:c t="n" s="0">
        <x:v>-30.06697</x:v>
      </x:c>
      <x:c t="n" s="0">
        <x:v>-19.80625</x:v>
      </x:c>
      <x:c t="n" s="0">
        <x:v>-20.08794</x:v>
      </x:c>
      <x:c t="n" s="0">
        <x:v>1.245095</x:v>
      </x:c>
      <x:c t="n" s="0">
        <x:v>6.740723</x:v>
      </x:c>
      <x:c t="n" s="0">
        <x:v>9.545731</x:v>
      </x:c>
      <x:c t="n" s="0">
        <x:v>14.27544</x:v>
      </x:c>
      <x:c t="n" s="0">
        <x:v>18.52744</x:v>
      </x:c>
      <x:c t="n" s="0">
        <x:v>23.41047</x:v>
      </x:c>
      <x:c t="n" s="0">
        <x:v>18.90062</x:v>
      </x:c>
      <x:c t="n" s="0">
        <x:v>25.65964</x:v>
      </x:c>
      <x:c t="n" s="0">
        <x:v>32.31929</x:v>
      </x:c>
      <x:c t="n" s="0">
        <x:v>38.24034</x:v>
      </x:c>
      <x:c t="n" s="0">
        <x:v>33.34991</x:v>
      </x:c>
      <x:c t="n" s="0">
        <x:v>36.66801</x:v>
      </x:c>
      <x:c t="n" s="0">
        <x:v>40.97258</x:v>
      </x:c>
      <x:c t="n" s="0">
        <x:v>41.34973</x:v>
      </x:c>
      <x:c t="n" s="0">
        <x:v>40.09236</x:v>
      </x:c>
      <x:c t="n" s="0">
        <x:v>41.32582</x:v>
      </x:c>
      <x:c t="n" s="0">
        <x:v>43.17299</x:v>
      </x:c>
      <x:c t="n" s="0">
        <x:v>43.01956</x:v>
      </x:c>
      <x:c t="n" s="0">
        <x:v>44.13689</x:v>
      </x:c>
      <x:c t="n" s="0">
        <x:v>44.10817</x:v>
      </x:c>
      <x:c t="n" s="0">
        <x:v>43.39334</x:v>
      </x:c>
      <x:c t="n" s="0">
        <x:v>41.2598</x:v>
      </x:c>
      <x:c t="n" s="0">
        <x:v>40.37556</x:v>
      </x:c>
      <x:c t="n" s="0">
        <x:v>40.07026</x:v>
      </x:c>
      <x:c t="n" s="0">
        <x:v>40.0451</x:v>
      </x:c>
      <x:c t="n" s="0">
        <x:v>43.50811</x:v>
      </x:c>
      <x:c t="n" s="0">
        <x:v>34.72299</x:v>
      </x:c>
      <x:c t="n" s="0">
        <x:v>25.78114</x:v>
      </x:c>
      <x:c t="n" s="0">
        <x:v>26.90157</x:v>
      </x:c>
      <x:c t="n" s="0">
        <x:v>15.17881</x:v>
      </x:c>
      <x:c t="n" s="0">
        <x:v>7.340769</x:v>
      </x:c>
      <x:c t="n" s="0">
        <x:v>7.241482</x:v>
      </x:c>
      <x:c t="n" s="0">
        <x:v>1.793473</x:v>
      </x:c>
      <x:c t="n" s="0">
        <x:v>-30.06697</x:v>
      </x:c>
      <x:c t="n" s="0">
        <x:v>-21.06121</x:v>
      </x:c>
      <x:c t="n" s="0">
        <x:v>-16.63935</x:v>
      </x:c>
      <x:c t="n" s="0">
        <x:v>2.734773</x:v>
      </x:c>
      <x:c t="n" s="0">
        <x:v>5.700986</x:v>
      </x:c>
      <x:c t="n" s="0">
        <x:v>9.945381</x:v>
      </x:c>
      <x:c t="n" s="0">
        <x:v>16.57886</x:v>
      </x:c>
      <x:c t="n" s="0">
        <x:v>11.59654</x:v>
      </x:c>
      <x:c t="n" s="0">
        <x:v>21.2133</x:v>
      </x:c>
      <x:c t="n" s="0">
        <x:v>15.38309</x:v>
      </x:c>
      <x:c t="n" s="0">
        <x:v>27.63982</x:v>
      </x:c>
      <x:c t="n" s="0">
        <x:v>34.68265</x:v>
      </x:c>
      <x:c t="n" s="0">
        <x:v>39.41806</x:v>
      </x:c>
      <x:c t="n" s="0">
        <x:v>33.07771</x:v>
      </x:c>
      <x:c t="n" s="0">
        <x:v>37.21913</x:v>
      </x:c>
      <x:c t="n" s="0">
        <x:v>31.33973</x:v>
      </x:c>
      <x:c t="n" s="0">
        <x:v>42.82578</x:v>
      </x:c>
      <x:c t="n" s="0">
        <x:v>34.2429</x:v>
      </x:c>
      <x:c t="n" s="0">
        <x:v>41.06042</x:v>
      </x:c>
      <x:c t="n" s="0">
        <x:v>43.0623</x:v>
      </x:c>
      <x:c t="n" s="0">
        <x:v>41.79778</x:v>
      </x:c>
      <x:c t="n" s="0">
        <x:v>39.31418</x:v>
      </x:c>
      <x:c t="n" s="0">
        <x:v>44.6854</x:v>
      </x:c>
      <x:c t="n" s="0">
        <x:v>40.89891</x:v>
      </x:c>
      <x:c t="n" s="0">
        <x:v>41.38917</x:v>
      </x:c>
      <x:c t="n" s="0">
        <x:v>39.65454</x:v>
      </x:c>
      <x:c t="n" s="0">
        <x:v>41.62327</x:v>
      </x:c>
      <x:c t="n" s="0">
        <x:v>41.36263</x:v>
      </x:c>
      <x:c t="n" s="0">
        <x:v>44.72503</x:v>
      </x:c>
      <x:c t="n" s="0">
        <x:v>36.77689</x:v>
      </x:c>
      <x:c t="n" s="0">
        <x:v>26.14</x:v>
      </x:c>
      <x:c t="n" s="0">
        <x:v>26.66545</x:v>
      </x:c>
      <x:c t="n" s="0">
        <x:v>14.48474</x:v>
      </x:c>
      <x:c t="n" s="0">
        <x:v>7.059484</x:v>
      </x:c>
      <x:c t="n" s="0">
        <x:v>6.08439</x:v>
      </x:c>
      <x:c t="n" s="0">
        <x:v>1.752621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43943.1155208333</x:v>
      </x:c>
      <x:c t="n" s="7">
        <x:v>43943.1155208333</x:v>
      </x:c>
      <x:c t="n" s="0">
        <x:v>53.76831</x:v>
      </x:c>
      <x:c t="n" s="0">
        <x:v>63.23159</x:v>
      </x:c>
      <x:c t="n" s="0">
        <x:v>64.23531</x:v>
      </x:c>
      <x:c t="n" s="0">
        <x:v>72.79275</x:v>
      </x:c>
      <x:c t="n" s="0">
        <x:v>-30.06697</x:v>
      </x:c>
      <x:c t="n" s="0">
        <x:v>-20.0891</x:v>
      </x:c>
      <x:c t="n" s="0">
        <x:v>-18.01245</x:v>
      </x:c>
      <x:c t="n" s="0">
        <x:v>1.664357</x:v>
      </x:c>
      <x:c t="n" s="0">
        <x:v>6.603606</x:v>
      </x:c>
      <x:c t="n" s="0">
        <x:v>9.606412</x:v>
      </x:c>
      <x:c t="n" s="0">
        <x:v>14.69773</x:v>
      </x:c>
      <x:c t="n" s="0">
        <x:v>17.99181</x:v>
      </x:c>
      <x:c t="n" s="0">
        <x:v>23.15116</x:v>
      </x:c>
      <x:c t="n" s="0">
        <x:v>18.53361</x:v>
      </x:c>
      <x:c t="n" s="0">
        <x:v>26.01124</x:v>
      </x:c>
      <x:c t="n" s="0">
        <x:v>32.75515</x:v>
      </x:c>
      <x:c t="n" s="0">
        <x:v>37.82162</x:v>
      </x:c>
      <x:c t="n" s="0">
        <x:v>33.36512</x:v>
      </x:c>
      <x:c t="n" s="0">
        <x:v>37.00111</x:v>
      </x:c>
      <x:c t="n" s="0">
        <x:v>40.54499</x:v>
      </x:c>
      <x:c t="n" s="0">
        <x:v>42.03191</x:v>
      </x:c>
      <x:c t="n" s="0">
        <x:v>40.37811</x:v>
      </x:c>
      <x:c t="n" s="0">
        <x:v>41.40365</x:v>
      </x:c>
      <x:c t="n" s="0">
        <x:v>42.78671</x:v>
      </x:c>
      <x:c t="n" s="0">
        <x:v>42.60432</x:v>
      </x:c>
      <x:c t="n" s="0">
        <x:v>44.12652</x:v>
      </x:c>
      <x:c t="n" s="0">
        <x:v>44.04442</x:v>
      </x:c>
      <x:c t="n" s="0">
        <x:v>43.14368</x:v>
      </x:c>
      <x:c t="n" s="0">
        <x:v>41.71867</x:v>
      </x:c>
      <x:c t="n" s="0">
        <x:v>40.30093</x:v>
      </x:c>
      <x:c t="n" s="0">
        <x:v>40.33356</x:v>
      </x:c>
      <x:c t="n" s="0">
        <x:v>40.11197</x:v>
      </x:c>
      <x:c t="n" s="0">
        <x:v>43.32919</x:v>
      </x:c>
      <x:c t="n" s="0">
        <x:v>34.72248</x:v>
      </x:c>
      <x:c t="n" s="0">
        <x:v>25.88026</x:v>
      </x:c>
      <x:c t="n" s="0">
        <x:v>26.7077</x:v>
      </x:c>
      <x:c t="n" s="0">
        <x:v>15.03523</x:v>
      </x:c>
      <x:c t="n" s="0">
        <x:v>7.503201</x:v>
      </x:c>
      <x:c t="n" s="0">
        <x:v>7.107397</x:v>
      </x:c>
      <x:c t="n" s="0">
        <x:v>1.881416</x:v>
      </x:c>
      <x:c t="n" s="0">
        <x:v>-30.06697</x:v>
      </x:c>
      <x:c t="n" s="0">
        <x:v>-22.26021</x:v>
      </x:c>
      <x:c t="n" s="0">
        <x:v>-12.93006</x:v>
      </x:c>
      <x:c t="n" s="0">
        <x:v>3.53502</x:v>
      </x:c>
      <x:c t="n" s="0">
        <x:v>5.700986</x:v>
      </x:c>
      <x:c t="n" s="0">
        <x:v>9.945381</x:v>
      </x:c>
      <x:c t="n" s="0">
        <x:v>16.57886</x:v>
      </x:c>
      <x:c t="n" s="0">
        <x:v>11.66166</x:v>
      </x:c>
      <x:c t="n" s="0">
        <x:v>21.2133</x:v>
      </x:c>
      <x:c t="n" s="0">
        <x:v>15.38309</x:v>
      </x:c>
      <x:c t="n" s="0">
        <x:v>27.63982</x:v>
      </x:c>
      <x:c t="n" s="0">
        <x:v>34.68265</x:v>
      </x:c>
      <x:c t="n" s="0">
        <x:v>31.94106</x:v>
      </x:c>
      <x:c t="n" s="0">
        <x:v>33.33192</x:v>
      </x:c>
      <x:c t="n" s="0">
        <x:v>38.11928</x:v>
      </x:c>
      <x:c t="n" s="0">
        <x:v>37.16534</x:v>
      </x:c>
      <x:c t="n" s="0">
        <x:v>44.63961</x:v>
      </x:c>
      <x:c t="n" s="0">
        <x:v>42.41265</x:v>
      </x:c>
      <x:c t="n" s="0">
        <x:v>41.96312</x:v>
      </x:c>
      <x:c t="n" s="0">
        <x:v>39.15143</x:v>
      </x:c>
      <x:c t="n" s="0">
        <x:v>40.64124</x:v>
      </x:c>
      <x:c t="n" s="0">
        <x:v>44.07005</x:v>
      </x:c>
      <x:c t="n" s="0">
        <x:v>43.19334</x:v>
      </x:c>
      <x:c t="n" s="0">
        <x:v>42.55089</x:v>
      </x:c>
      <x:c t="n" s="0">
        <x:v>43.61901</x:v>
      </x:c>
      <x:c t="n" s="0">
        <x:v>39.74496</x:v>
      </x:c>
      <x:c t="n" s="0">
        <x:v>41.66132</x:v>
      </x:c>
      <x:c t="n" s="0">
        <x:v>40.38956</x:v>
      </x:c>
      <x:c t="n" s="0">
        <x:v>41.97687</x:v>
      </x:c>
      <x:c t="n" s="0">
        <x:v>34.42836</x:v>
      </x:c>
      <x:c t="n" s="0">
        <x:v>26.5512</x:v>
      </x:c>
      <x:c t="n" s="0">
        <x:v>25.15319</x:v>
      </x:c>
      <x:c t="n" s="0">
        <x:v>13.98199</x:v>
      </x:c>
      <x:c t="n" s="0">
        <x:v>8.145952</x:v>
      </x:c>
      <x:c t="n" s="0">
        <x:v>6.57264</x:v>
      </x:c>
      <x:c t="n" s="0">
        <x:v>2.750678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43943.1155208333</x:v>
      </x:c>
      <x:c t="n" s="7">
        <x:v>43943.1155208333</x:v>
      </x:c>
      <x:c t="n" s="0">
        <x:v>53.45131</x:v>
      </x:c>
      <x:c t="n" s="0">
        <x:v>61.19039</x:v>
      </x:c>
      <x:c t="n" s="0">
        <x:v>72.76855</x:v>
      </x:c>
      <x:c t="n" s="0">
        <x:v>77.34785</x:v>
      </x:c>
      <x:c t="n" s="0">
        <x:v>-30.06697</x:v>
      </x:c>
      <x:c t="n" s="0">
        <x:v>-20.34609</x:v>
      </x:c>
      <x:c t="n" s="0">
        <x:v>-16.79208</x:v>
      </x:c>
      <x:c t="n" s="0">
        <x:v>1.992927</x:v>
      </x:c>
      <x:c t="n" s="0">
        <x:v>6.31706</x:v>
      </x:c>
      <x:c t="n" s="0">
        <x:v>9.657573</x:v>
      </x:c>
      <x:c t="n" s="0">
        <x:v>15.16522</x:v>
      </x:c>
      <x:c t="n" s="0">
        <x:v>17.47845</x:v>
      </x:c>
      <x:c t="n" s="0">
        <x:v>22.91675</x:v>
      </x:c>
      <x:c t="n" s="0">
        <x:v>18.3618</x:v>
      </x:c>
      <x:c t="n" s="0">
        <x:v>26.29051</x:v>
      </x:c>
      <x:c t="n" s="0">
        <x:v>32.95627</x:v>
      </x:c>
      <x:c t="n" s="0">
        <x:v>37.20171</x:v>
      </x:c>
      <x:c t="n" s="0">
        <x:v>33.23375</x:v>
      </x:c>
      <x:c t="n" s="0">
        <x:v>36.60376</x:v>
      </x:c>
      <x:c t="n" s="0">
        <x:v>40.17784</x:v>
      </x:c>
      <x:c t="n" s="0">
        <x:v>42.08269</x:v>
      </x:c>
      <x:c t="n" s="0">
        <x:v>40.43948</x:v>
      </x:c>
      <x:c t="n" s="0">
        <x:v>41.12248</x:v>
      </x:c>
      <x:c t="n" s="0">
        <x:v>42.6396</x:v>
      </x:c>
      <x:c t="n" s="0">
        <x:v>42.8017</x:v>
      </x:c>
      <x:c t="n" s="0">
        <x:v>43.73649</x:v>
      </x:c>
      <x:c t="n" s="0">
        <x:v>44.18407</x:v>
      </x:c>
      <x:c t="n" s="0">
        <x:v>43.04125</x:v>
      </x:c>
      <x:c t="n" s="0">
        <x:v>41.86781</x:v>
      </x:c>
      <x:c t="n" s="0">
        <x:v>40.42471</x:v>
      </x:c>
      <x:c t="n" s="0">
        <x:v>40.38733</x:v>
      </x:c>
      <x:c t="n" s="0">
        <x:v>40.01163</x:v>
      </x:c>
      <x:c t="n" s="0">
        <x:v>43.19352</x:v>
      </x:c>
      <x:c t="n" s="0">
        <x:v>35.01691</x:v>
      </x:c>
      <x:c t="n" s="0">
        <x:v>26.02493</x:v>
      </x:c>
      <x:c t="n" s="0">
        <x:v>26.69769</x:v>
      </x:c>
      <x:c t="n" s="0">
        <x:v>14.9996</x:v>
      </x:c>
      <x:c t="n" s="0">
        <x:v>7.483015</x:v>
      </x:c>
      <x:c t="n" s="0">
        <x:v>7.198709</x:v>
      </x:c>
      <x:c t="n" s="0">
        <x:v>1.96147</x:v>
      </x:c>
      <x:c t="n" s="0">
        <x:v>-30.06697</x:v>
      </x:c>
      <x:c t="n" s="0">
        <x:v>-22.26021</x:v>
      </x:c>
      <x:c t="n" s="0">
        <x:v>-12.93006</x:v>
      </x:c>
      <x:c t="n" s="0">
        <x:v>3.53502</x:v>
      </x:c>
      <x:c t="n" s="0">
        <x:v>3.773697</x:v>
      </x:c>
      <x:c t="n" s="0">
        <x:v>9.945381</x:v>
      </x:c>
      <x:c t="n" s="0">
        <x:v>17.29304</x:v>
      </x:c>
      <x:c t="n" s="0">
        <x:v>11.72581</x:v>
      </x:c>
      <x:c t="n" s="0">
        <x:v>21.2133</x:v>
      </x:c>
      <x:c t="n" s="0">
        <x:v>17.76673</x:v>
      </x:c>
      <x:c t="n" s="0">
        <x:v>27.63982</x:v>
      </x:c>
      <x:c t="n" s="0">
        <x:v>33.6456</x:v>
      </x:c>
      <x:c t="n" s="0">
        <x:v>27.30357</x:v>
      </x:c>
      <x:c t="n" s="0">
        <x:v>32.37355</x:v>
      </x:c>
      <x:c t="n" s="0">
        <x:v>33.03309</x:v>
      </x:c>
      <x:c t="n" s="0">
        <x:v>36.32656</x:v>
      </x:c>
      <x:c t="n" s="0">
        <x:v>41.83811</x:v>
      </x:c>
      <x:c t="n" s="0">
        <x:v>40.15205</x:v>
      </x:c>
      <x:c t="n" s="0">
        <x:v>37.89435</x:v>
      </x:c>
      <x:c t="n" s="0">
        <x:v>42.96639</x:v>
      </x:c>
      <x:c t="n" s="0">
        <x:v>43.40728</x:v>
      </x:c>
      <x:c t="n" s="0">
        <x:v>40.29158</x:v>
      </x:c>
      <x:c t="n" s="0">
        <x:v>45.41437</x:v>
      </x:c>
      <x:c t="n" s="0">
        <x:v>40.93664</x:v>
      </x:c>
      <x:c t="n" s="0">
        <x:v>42.34846</x:v>
      </x:c>
      <x:c t="n" s="0">
        <x:v>40.97199</x:v>
      </x:c>
      <x:c t="n" s="0">
        <x:v>41.65466</x:v>
      </x:c>
      <x:c t="n" s="0">
        <x:v>39.91011</x:v>
      </x:c>
      <x:c t="n" s="0">
        <x:v>41.9669</x:v>
      </x:c>
      <x:c t="n" s="0">
        <x:v>36.08456</x:v>
      </x:c>
      <x:c t="n" s="0">
        <x:v>26.63518</x:v>
      </x:c>
      <x:c t="n" s="0">
        <x:v>26.86527</x:v>
      </x:c>
      <x:c t="n" s="0">
        <x:v>14.92618</x:v>
      </x:c>
      <x:c t="n" s="0">
        <x:v>7.367612</x:v>
      </x:c>
      <x:c t="n" s="0">
        <x:v>7.61847</x:v>
      </x:c>
      <x:c t="n" s="0">
        <x:v>2.247468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43943.1155208333</x:v>
      </x:c>
      <x:c t="n" s="7">
        <x:v>43943.1155208333</x:v>
      </x:c>
      <x:c t="n" s="0">
        <x:v>52.81438</x:v>
      </x:c>
      <x:c t="n" s="0">
        <x:v>61.19039</x:v>
      </x:c>
      <x:c t="n" s="0">
        <x:v>64.06642</x:v>
      </x:c>
      <x:c t="n" s="0">
        <x:v>73.52798</x:v>
      </x:c>
      <x:c t="n" s="0">
        <x:v>-30.06697</x:v>
      </x:c>
      <x:c t="n" s="0">
        <x:v>-20.57837</x:v>
      </x:c>
      <x:c t="n" s="0">
        <x:v>-15.96703</x:v>
      </x:c>
      <x:c t="n" s="0">
        <x:v>2.255107</x:v>
      </x:c>
      <x:c t="n" s="0">
        <x:v>5.955714</x:v>
      </x:c>
      <x:c t="n" s="0">
        <x:v>9.700793</x:v>
      </x:c>
      <x:c t="n" s="0">
        <x:v>15.59622</x:v>
      </x:c>
      <x:c t="n" s="0">
        <x:v>16.98619</x:v>
      </x:c>
      <x:c t="n" s="0">
        <x:v>22.77323</x:v>
      </x:c>
      <x:c t="n" s="0">
        <x:v>18.65934</x:v>
      </x:c>
      <x:c t="n" s="0">
        <x:v>26.45932</x:v>
      </x:c>
      <x:c t="n" s="0">
        <x:v>32.72528</x:v>
      </x:c>
      <x:c t="n" s="0">
        <x:v>36.58605</x:v>
      </x:c>
      <x:c t="n" s="0">
        <x:v>32.98087</x:v>
      </x:c>
      <x:c t="n" s="0">
        <x:v>36.27966</x:v>
      </x:c>
      <x:c t="n" s="0">
        <x:v>39.77283</x:v>
      </x:c>
      <x:c t="n" s="0">
        <x:v>41.57265</x:v>
      </x:c>
      <x:c t="n" s="0">
        <x:v>40.35909</x:v>
      </x:c>
      <x:c t="n" s="0">
        <x:v>40.82088</x:v>
      </x:c>
      <x:c t="n" s="0">
        <x:v>43.62575</x:v>
      </x:c>
      <x:c t="n" s="0">
        <x:v>42.61612</x:v>
      </x:c>
      <x:c t="n" s="0">
        <x:v>43.65896</x:v>
      </x:c>
      <x:c t="n" s="0">
        <x:v>44.72153</x:v>
      </x:c>
      <x:c t="n" s="0">
        <x:v>42.81533</x:v>
      </x:c>
      <x:c t="n" s="0">
        <x:v>41.83926</x:v>
      </x:c>
      <x:c t="n" s="0">
        <x:v>40.44996</x:v>
      </x:c>
      <x:c t="n" s="0">
        <x:v>40.60606</x:v>
      </x:c>
      <x:c t="n" s="0">
        <x:v>40.26226</x:v>
      </x:c>
      <x:c t="n" s="0">
        <x:v>42.85953</x:v>
      </x:c>
      <x:c t="n" s="0">
        <x:v>35.01646</x:v>
      </x:c>
      <x:c t="n" s="0">
        <x:v>26.09662</x:v>
      </x:c>
      <x:c t="n" s="0">
        <x:v>26.73057</x:v>
      </x:c>
      <x:c t="n" s="0">
        <x:v>14.94831</x:v>
      </x:c>
      <x:c t="n" s="0">
        <x:v>7.68265</x:v>
      </x:c>
      <x:c t="n" s="0">
        <x:v>7.384995</x:v>
      </x:c>
      <x:c t="n" s="0">
        <x:v>1.94602</x:v>
      </x:c>
      <x:c t="n" s="0">
        <x:v>-30.06697</x:v>
      </x:c>
      <x:c t="n" s="0">
        <x:v>-22.26021</x:v>
      </x:c>
      <x:c t="n" s="0">
        <x:v>-12.93006</x:v>
      </x:c>
      <x:c t="n" s="0">
        <x:v>3.53502</x:v>
      </x:c>
      <x:c t="n" s="0">
        <x:v>2.878911</x:v>
      </x:c>
      <x:c t="n" s="0">
        <x:v>9.945381</x:v>
      </x:c>
      <x:c t="n" s="0">
        <x:v>17.50719</x:v>
      </x:c>
      <x:c t="n" s="0">
        <x:v>11.72581</x:v>
      </x:c>
      <x:c t="n" s="0">
        <x:v>21.904</x:v>
      </x:c>
      <x:c t="n" s="0">
        <x:v>20.08137</x:v>
      </x:c>
      <x:c t="n" s="0">
        <x:v>27.24716</x:v>
      </x:c>
      <x:c t="n" s="0">
        <x:v>31.05302</x:v>
      </x:c>
      <x:c t="n" s="0">
        <x:v>26.8614</x:v>
      </x:c>
      <x:c t="n" s="0">
        <x:v>30.44551</x:v>
      </x:c>
      <x:c t="n" s="0">
        <x:v>33.75237</x:v>
      </x:c>
      <x:c t="n" s="0">
        <x:v>37.34831</x:v>
      </x:c>
      <x:c t="n" s="0">
        <x:v>35.01969</x:v>
      </x:c>
      <x:c t="n" s="0">
        <x:v>39.52488</x:v>
      </x:c>
      <x:c t="n" s="0">
        <x:v>39.08192</x:v>
      </x:c>
      <x:c t="n" s="0">
        <x:v>46.56638</x:v>
      </x:c>
      <x:c t="n" s="0">
        <x:v>41.35334</x:v>
      </x:c>
      <x:c t="n" s="0">
        <x:v>42.79173</x:v>
      </x:c>
      <x:c t="n" s="0">
        <x:v>46.93782</x:v>
      </x:c>
      <x:c t="n" s="0">
        <x:v>41.85776</x:v>
      </x:c>
      <x:c t="n" s="0">
        <x:v>42.54128</x:v>
      </x:c>
      <x:c t="n" s="0">
        <x:v>40.81376</x:v>
      </x:c>
      <x:c t="n" s="0">
        <x:v>40.70593</x:v>
      </x:c>
      <x:c t="n" s="0">
        <x:v>41.05732</x:v>
      </x:c>
      <x:c t="n" s="0">
        <x:v>40.70573</x:v>
      </x:c>
      <x:c t="n" s="0">
        <x:v>35.1506</x:v>
      </x:c>
      <x:c t="n" s="0">
        <x:v>26.64471</x:v>
      </x:c>
      <x:c t="n" s="0">
        <x:v>26.84537</x:v>
      </x:c>
      <x:c t="n" s="0">
        <x:v>15.2522</x:v>
      </x:c>
      <x:c t="n" s="0">
        <x:v>8.753868</x:v>
      </x:c>
      <x:c t="n" s="0">
        <x:v>8.172688</x:v>
      </x:c>
      <x:c t="n" s="0">
        <x:v>1.716701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43943.1155208333</x:v>
      </x:c>
      <x:c t="n" s="7">
        <x:v>43943.1155208333</x:v>
      </x:c>
      <x:c t="n" s="0">
        <x:v>52.81524</x:v>
      </x:c>
      <x:c t="n" s="0">
        <x:v>62.65167</x:v>
      </x:c>
      <x:c t="n" s="0">
        <x:v>63.02487</x:v>
      </x:c>
      <x:c t="n" s="0">
        <x:v>72.00936</x:v>
      </x:c>
      <x:c t="n" s="0">
        <x:v>-30.06697</x:v>
      </x:c>
      <x:c t="n" s="0">
        <x:v>-20.78708</x:v>
      </x:c>
      <x:c t="n" s="0">
        <x:v>-15.36852</x:v>
      </x:c>
      <x:c t="n" s="0">
        <x:v>2.46713</x:v>
      </x:c>
      <x:c t="n" s="0">
        <x:v>5.621367</x:v>
      </x:c>
      <x:c t="n" s="0">
        <x:v>9.87993</x:v>
      </x:c>
      <x:c t="n" s="0">
        <x:v>15.93322</x:v>
      </x:c>
      <x:c t="n" s="0">
        <x:v>16.52641</x:v>
      </x:c>
      <x:c t="n" s="0">
        <x:v>22.66786</x:v>
      </x:c>
      <x:c t="n" s="0">
        <x:v>18.89825</x:v>
      </x:c>
      <x:c t="n" s="0">
        <x:v>26.51316</x:v>
      </x:c>
      <x:c t="n" s="0">
        <x:v>32.5178</x:v>
      </x:c>
      <x:c t="n" s="0">
        <x:v>35.9708</x:v>
      </x:c>
      <x:c t="n" s="0">
        <x:v>32.32387</x:v>
      </x:c>
      <x:c t="n" s="0">
        <x:v>36.01431</x:v>
      </x:c>
      <x:c t="n" s="0">
        <x:v>39.90224</x:v>
      </x:c>
      <x:c t="n" s="0">
        <x:v>41.91257</x:v>
      </x:c>
      <x:c t="n" s="0">
        <x:v>40.23941</x:v>
      </x:c>
      <x:c t="n" s="0">
        <x:v>41.27367</x:v>
      </x:c>
      <x:c t="n" s="0">
        <x:v>43.50709</x:v>
      </x:c>
      <x:c t="n" s="0">
        <x:v>42.66648</x:v>
      </x:c>
      <x:c t="n" s="0">
        <x:v>43.44324</x:v>
      </x:c>
      <x:c t="n" s="0">
        <x:v>44.65876</x:v>
      </x:c>
      <x:c t="n" s="0">
        <x:v>42.79906</x:v>
      </x:c>
      <x:c t="n" s="0">
        <x:v>41.84055</x:v>
      </x:c>
      <x:c t="n" s="0">
        <x:v>40.45702</x:v>
      </x:c>
      <x:c t="n" s="0">
        <x:v>40.58256</x:v>
      </x:c>
      <x:c t="n" s="0">
        <x:v>40.12909</x:v>
      </x:c>
      <x:c t="n" s="0">
        <x:v>42.57364</x:v>
      </x:c>
      <x:c t="n" s="0">
        <x:v>34.6991</x:v>
      </x:c>
      <x:c t="n" s="0">
        <x:v>25.98993</x:v>
      </x:c>
      <x:c t="n" s="0">
        <x:v>26.94644</x:v>
      </x:c>
      <x:c t="n" s="0">
        <x:v>14.96878</x:v>
      </x:c>
      <x:c t="n" s="0">
        <x:v>7.642642</x:v>
      </x:c>
      <x:c t="n" s="0">
        <x:v>7.203259</x:v>
      </x:c>
      <x:c t="n" s="0">
        <x:v>1.921473</x:v>
      </x:c>
      <x:c t="n" s="0">
        <x:v>-30.06697</x:v>
      </x:c>
      <x:c t="n" s="0">
        <x:v>-22.26021</x:v>
      </x:c>
      <x:c t="n" s="0">
        <x:v>-12.93006</x:v>
      </x:c>
      <x:c t="n" s="0">
        <x:v>3.53502</x:v>
      </x:c>
      <x:c t="n" s="0">
        <x:v>2.878911</x:v>
      </x:c>
      <x:c t="n" s="0">
        <x:v>11.11276</x:v>
      </x:c>
      <x:c t="n" s="0">
        <x:v>17.50719</x:v>
      </x:c>
      <x:c t="n" s="0">
        <x:v>12.00568</x:v>
      </x:c>
      <x:c t="n" s="0">
        <x:v>21.99428</x:v>
      </x:c>
      <x:c t="n" s="0">
        <x:v>20.08137</x:v>
      </x:c>
      <x:c t="n" s="0">
        <x:v>26.81543</x:v>
      </x:c>
      <x:c t="n" s="0">
        <x:v>31.05302</x:v>
      </x:c>
      <x:c t="n" s="0">
        <x:v>26.36905</x:v>
      </x:c>
      <x:c t="n" s="0">
        <x:v>18.80778</x:v>
      </x:c>
      <x:c t="n" s="0">
        <x:v>34.03773</x:v>
      </x:c>
      <x:c t="n" s="0">
        <x:v>39.97651</x:v>
      </x:c>
      <x:c t="n" s="0">
        <x:v>44.04641</x:v>
      </x:c>
      <x:c t="n" s="0">
        <x:v>39.45663</x:v>
      </x:c>
      <x:c t="n" s="0">
        <x:v>42.99027</x:v>
      </x:c>
      <x:c t="n" s="0">
        <x:v>43.43464</x:v>
      </x:c>
      <x:c t="n" s="0">
        <x:v>43.2832</x:v>
      </x:c>
      <x:c t="n" s="0">
        <x:v>43.18729</x:v>
      </x:c>
      <x:c t="n" s="0">
        <x:v>45.26668</x:v>
      </x:c>
      <x:c t="n" s="0">
        <x:v>42.84903</x:v>
      </x:c>
      <x:c t="n" s="0">
        <x:v>41.39492</x:v>
      </x:c>
      <x:c t="n" s="0">
        <x:v>40.0298</x:v>
      </x:c>
      <x:c t="n" s="0">
        <x:v>42.04986</x:v>
      </x:c>
      <x:c t="n" s="0">
        <x:v>39.31701</x:v>
      </x:c>
      <x:c t="n" s="0">
        <x:v>39.79004</x:v>
      </x:c>
      <x:c t="n" s="0">
        <x:v>32.89865</x:v>
      </x:c>
      <x:c t="n" s="0">
        <x:v>25.332</x:v>
      </x:c>
      <x:c t="n" s="0">
        <x:v>28.09933</x:v>
      </x:c>
      <x:c t="n" s="0">
        <x:v>14.96326</x:v>
      </x:c>
      <x:c t="n" s="0">
        <x:v>7.314181</x:v>
      </x:c>
      <x:c t="n" s="0">
        <x:v>6.224979</x:v>
      </x:c>
      <x:c t="n" s="0">
        <x:v>2.065097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43943.1155208333</x:v>
      </x:c>
      <x:c t="n" s="7">
        <x:v>43943.1155208333</x:v>
      </x:c>
      <x:c t="n" s="0">
        <x:v>52.74525</x:v>
      </x:c>
      <x:c t="n" s="0">
        <x:v>61.19039</x:v>
      </x:c>
      <x:c t="n" s="0">
        <x:v>74.61452</x:v>
      </x:c>
      <x:c t="n" s="0">
        <x:v>78.61934</x:v>
      </x:c>
      <x:c t="n" s="0">
        <x:v>-30.06697</x:v>
      </x:c>
      <x:c t="n" s="0">
        <x:v>-20.97361</x:v>
      </x:c>
      <x:c t="n" s="0">
        <x:v>-14.91551</x:v>
      </x:c>
      <x:c t="n" s="0">
        <x:v>2.640352</x:v>
      </x:c>
      <x:c t="n" s="0">
        <x:v>5.313919</x:v>
      </x:c>
      <x:c t="n" s="0">
        <x:v>10.38793</x:v>
      </x:c>
      <x:c t="n" s="0">
        <x:v>16.20167</x:v>
      </x:c>
      <x:c t="n" s="0">
        <x:v>16.12127</x:v>
      </x:c>
      <x:c t="n" s="0">
        <x:v>22.77546</x:v>
      </x:c>
      <x:c t="n" s="0">
        <x:v>19.02113</x:v>
      </x:c>
      <x:c t="n" s="0">
        <x:v>26.55862</x:v>
      </x:c>
      <x:c t="n" s="0">
        <x:v>32.45692</x:v>
      </x:c>
      <x:c t="n" s="0">
        <x:v>35.58033</x:v>
      </x:c>
      <x:c t="n" s="0">
        <x:v>32.65022</x:v>
      </x:c>
      <x:c t="n" s="0">
        <x:v>35.78738</x:v>
      </x:c>
      <x:c t="n" s="0">
        <x:v>39.23172</x:v>
      </x:c>
      <x:c t="n" s="0">
        <x:v>41.91448</x:v>
      </x:c>
      <x:c t="n" s="0">
        <x:v>39.94643</x:v>
      </x:c>
      <x:c t="n" s="0">
        <x:v>41.1684</x:v>
      </x:c>
      <x:c t="n" s="0">
        <x:v>43.75747</x:v>
      </x:c>
      <x:c t="n" s="0">
        <x:v>43.14021</x:v>
      </x:c>
      <x:c t="n" s="0">
        <x:v>43.45308</x:v>
      </x:c>
      <x:c t="n" s="0">
        <x:v>44.90486</x:v>
      </x:c>
      <x:c t="n" s="0">
        <x:v>43.14002</x:v>
      </x:c>
      <x:c t="n" s="0">
        <x:v>41.4273</x:v>
      </x:c>
      <x:c t="n" s="0">
        <x:v>40.3912</x:v>
      </x:c>
      <x:c t="n" s="0">
        <x:v>40.66327</x:v>
      </x:c>
      <x:c t="n" s="0">
        <x:v>39.96704</x:v>
      </x:c>
      <x:c t="n" s="0">
        <x:v>42.4968</x:v>
      </x:c>
      <x:c t="n" s="0">
        <x:v>34.84735</x:v>
      </x:c>
      <x:c t="n" s="0">
        <x:v>25.96446</x:v>
      </x:c>
      <x:c t="n" s="0">
        <x:v>27.09801</x:v>
      </x:c>
      <x:c t="n" s="0">
        <x:v>14.99412</x:v>
      </x:c>
      <x:c t="n" s="0">
        <x:v>7.670257</x:v>
      </x:c>
      <x:c t="n" s="0">
        <x:v>7.254376</x:v>
      </x:c>
      <x:c t="n" s="0">
        <x:v>1.987304</x:v>
      </x:c>
      <x:c t="n" s="0">
        <x:v>-30.06697</x:v>
      </x:c>
      <x:c t="n" s="0">
        <x:v>-22.26021</x:v>
      </x:c>
      <x:c t="n" s="0">
        <x:v>-12.93006</x:v>
      </x:c>
      <x:c t="n" s="0">
        <x:v>3.53502</x:v>
      </x:c>
      <x:c t="n" s="0">
        <x:v>2.878911</x:v>
      </x:c>
      <x:c t="n" s="0">
        <x:v>12.55176</x:v>
      </x:c>
      <x:c t="n" s="0">
        <x:v>17.50719</x:v>
      </x:c>
      <x:c t="n" s="0">
        <x:v>12.43543</x:v>
      </x:c>
      <x:c t="n" s="0">
        <x:v>23.58716</x:v>
      </x:c>
      <x:c t="n" s="0">
        <x:v>19.29387</x:v>
      </x:c>
      <x:c t="n" s="0">
        <x:v>26.81543</x:v>
      </x:c>
      <x:c t="n" s="0">
        <x:v>32.26442</x:v>
      </x:c>
      <x:c t="n" s="0">
        <x:v>33.26311</x:v>
      </x:c>
      <x:c t="n" s="0">
        <x:v>34.96371</x:v>
      </x:c>
      <x:c t="n" s="0">
        <x:v>34.15171</x:v>
      </x:c>
      <x:c t="n" s="0">
        <x:v>30.41023</x:v>
      </x:c>
      <x:c t="n" s="0">
        <x:v>41.3579</x:v>
      </x:c>
      <x:c t="n" s="0">
        <x:v>37.62235</x:v>
      </x:c>
      <x:c t="n" s="0">
        <x:v>41.13754</x:v>
      </x:c>
      <x:c t="n" s="0">
        <x:v>44.59316</x:v>
      </x:c>
      <x:c t="n" s="0">
        <x:v>44.95581</x:v>
      </x:c>
      <x:c t="n" s="0">
        <x:v>42.45456</x:v>
      </x:c>
      <x:c t="n" s="0">
        <x:v>45.00639</x:v>
      </x:c>
      <x:c t="n" s="0">
        <x:v>44.49239</x:v>
      </x:c>
      <x:c t="n" s="0">
        <x:v>36.32962</x:v>
      </x:c>
      <x:c t="n" s="0">
        <x:v>40.69804</x:v>
      </x:c>
      <x:c t="n" s="0">
        <x:v>39.2198</x:v>
      </x:c>
      <x:c t="n" s="0">
        <x:v>38.51807</x:v>
      </x:c>
      <x:c t="n" s="0">
        <x:v>41.65932</x:v>
      </x:c>
      <x:c t="n" s="0">
        <x:v>35.18465</x:v>
      </x:c>
      <x:c t="n" s="0">
        <x:v>26.1062</x:v>
      </x:c>
      <x:c t="n" s="0">
        <x:v>27.84274</x:v>
      </x:c>
      <x:c t="n" s="0">
        <x:v>14.67942</x:v>
      </x:c>
      <x:c t="n" s="0">
        <x:v>8.084948</x:v>
      </x:c>
      <x:c t="n" s="0">
        <x:v>7.315694</x:v>
      </x:c>
      <x:c t="n" s="0">
        <x:v>2.04671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43943.1155208333</x:v>
      </x:c>
      <x:c t="n" s="7">
        <x:v>43943.1155208333</x:v>
      </x:c>
      <x:c t="n" s="0">
        <x:v>54.31356</x:v>
      </x:c>
      <x:c t="n" s="0">
        <x:v>63.23159</x:v>
      </x:c>
      <x:c t="n" s="0">
        <x:v>73.4603</x:v>
      </x:c>
      <x:c t="n" s="0">
        <x:v>77.90185</x:v>
      </x:c>
      <x:c t="n" s="0">
        <x:v>-30.06697</x:v>
      </x:c>
      <x:c t="n" s="0">
        <x:v>-21.13946</x:v>
      </x:c>
      <x:c t="n" s="0">
        <x:v>-13.76387</x:v>
      </x:c>
      <x:c t="n" s="0">
        <x:v>2.730978</x:v>
      </x:c>
      <x:c t="n" s="0">
        <x:v>5.032936</x:v>
      </x:c>
      <x:c t="n" s="0">
        <x:v>10.77919</x:v>
      </x:c>
      <x:c t="n" s="0">
        <x:v>16.09175</x:v>
      </x:c>
      <x:c t="n" s="0">
        <x:v>15.74259</x:v>
      </x:c>
      <x:c t="n" s="0">
        <x:v>23.03841</x:v>
      </x:c>
      <x:c t="n" s="0">
        <x:v>18.64366</x:v>
      </x:c>
      <x:c t="n" s="0">
        <x:v>26.59706</x:v>
      </x:c>
      <x:c t="n" s="0">
        <x:v>32.51759</x:v>
      </x:c>
      <x:c t="n" s="0">
        <x:v>35.80528</x:v>
      </x:c>
      <x:c t="n" s="0">
        <x:v>33.61337</x:v>
      </x:c>
      <x:c t="n" s="0">
        <x:v>35.44039</x:v>
      </x:c>
      <x:c t="n" s="0">
        <x:v>39.15916</x:v>
      </x:c>
      <x:c t="n" s="0">
        <x:v>41.53176</x:v>
      </x:c>
      <x:c t="n" s="0">
        <x:v>39.4617</x:v>
      </x:c>
      <x:c t="n" s="0">
        <x:v>41.45582</x:v>
      </x:c>
      <x:c t="n" s="0">
        <x:v>43.56691</x:v>
      </x:c>
      <x:c t="n" s="0">
        <x:v>42.80396</x:v>
      </x:c>
      <x:c t="n" s="0">
        <x:v>43.05184</x:v>
      </x:c>
      <x:c t="n" s="0">
        <x:v>45.42817</x:v>
      </x:c>
      <x:c t="n" s="0">
        <x:v>42.9314</x:v>
      </x:c>
      <x:c t="n" s="0">
        <x:v>41.51853</x:v>
      </x:c>
      <x:c t="n" s="0">
        <x:v>41.09462</x:v>
      </x:c>
      <x:c t="n" s="0">
        <x:v>40.35016</x:v>
      </x:c>
      <x:c t="n" s="0">
        <x:v>40.27153</x:v>
      </x:c>
      <x:c t="n" s="0">
        <x:v>42.17697</x:v>
      </x:c>
      <x:c t="n" s="0">
        <x:v>34.95476</x:v>
      </x:c>
      <x:c t="n" s="0">
        <x:v>25.89055</x:v>
      </x:c>
      <x:c t="n" s="0">
        <x:v>26.84281</x:v>
      </x:c>
      <x:c t="n" s="0">
        <x:v>15.10796</x:v>
      </x:c>
      <x:c t="n" s="0">
        <x:v>7.806247</x:v>
      </x:c>
      <x:c t="n" s="0">
        <x:v>7.423412</x:v>
      </x:c>
      <x:c t="n" s="0">
        <x:v>1.938904</x:v>
      </x:c>
      <x:c t="n" s="0">
        <x:v>-30.06697</x:v>
      </x:c>
      <x:c t="n" s="0">
        <x:v>-22.26021</x:v>
      </x:c>
      <x:c t="n" s="0">
        <x:v>-9.692346</x:v>
      </x:c>
      <x:c t="n" s="0">
        <x:v>3.172988</x:v>
      </x:c>
      <x:c t="n" s="0">
        <x:v>2.878911</x:v>
      </x:c>
      <x:c t="n" s="0">
        <x:v>12.55176</x:v>
      </x:c>
      <x:c t="n" s="0">
        <x:v>14.90743</x:v>
      </x:c>
      <x:c t="n" s="0">
        <x:v>12.43543</x:v>
      </x:c>
      <x:c t="n" s="0">
        <x:v>24.32148</x:v>
      </x:c>
      <x:c t="n" s="0">
        <x:v>15.35308</x:v>
      </x:c>
      <x:c t="n" s="0">
        <x:v>26.81543</x:v>
      </x:c>
      <x:c t="n" s="0">
        <x:v>32.85644</x:v>
      </x:c>
      <x:c t="n" s="0">
        <x:v>36.92904</x:v>
      </x:c>
      <x:c t="n" s="0">
        <x:v>36.96526</x:v>
      </x:c>
      <x:c t="n" s="0">
        <x:v>32.20996</x:v>
      </x:c>
      <x:c t="n" s="0">
        <x:v>38.70843</x:v>
      </x:c>
      <x:c t="n" s="0">
        <x:v>37.28932</x:v>
      </x:c>
      <x:c t="n" s="0">
        <x:v>33.58374</x:v>
      </x:c>
      <x:c t="n" s="0">
        <x:v>43.51706</x:v>
      </x:c>
      <x:c t="n" s="0">
        <x:v>42.06227</x:v>
      </x:c>
      <x:c t="n" s="0">
        <x:v>39.47393</x:v>
      </x:c>
      <x:c t="n" s="0">
        <x:v>39.61035</x:v>
      </x:c>
      <x:c t="n" s="0">
        <x:v>47.67414</x:v>
      </x:c>
      <x:c t="n" s="0">
        <x:v>41.19826</x:v>
      </x:c>
      <x:c t="n" s="0">
        <x:v>42.06646</x:v>
      </x:c>
      <x:c t="n" s="0">
        <x:v>43.91282</x:v>
      </x:c>
      <x:c t="n" s="0">
        <x:v>37.91168</x:v>
      </x:c>
      <x:c t="n" s="0">
        <x:v>41.86493</x:v>
      </x:c>
      <x:c t="n" s="0">
        <x:v>40.74722</x:v>
      </x:c>
      <x:c t="n" s="0">
        <x:v>35.89791</x:v>
      </x:c>
      <x:c t="n" s="0">
        <x:v>25.18934</x:v>
      </x:c>
      <x:c t="n" s="0">
        <x:v>25.12139</x:v>
      </x:c>
      <x:c t="n" s="0">
        <x:v>15.85773</x:v>
      </x:c>
      <x:c t="n" s="0">
        <x:v>8.701521</x:v>
      </x:c>
      <x:c t="n" s="0">
        <x:v>8.330015</x:v>
      </x:c>
      <x:c t="n" s="0">
        <x:v>1.872209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43943.1155208333</x:v>
      </x:c>
      <x:c t="n" s="7">
        <x:v>43943.1155208333</x:v>
      </x:c>
      <x:c t="n" s="0">
        <x:v>55.61386</x:v>
      </x:c>
      <x:c t="n" s="0">
        <x:v>65.66197</x:v>
      </x:c>
      <x:c t="n" s="0">
        <x:v>70.27605</x:v>
      </x:c>
      <x:c t="n" s="0">
        <x:v>77.28836</x:v>
      </x:c>
      <x:c t="n" s="0">
        <x:v>-30.06697</x:v>
      </x:c>
      <x:c t="n" s="0">
        <x:v>-21.28638</x:v>
      </x:c>
      <x:c t="n" s="0">
        <x:v>-12.651</x:v>
      </x:c>
      <x:c t="n" s="0">
        <x:v>2.7783</x:v>
      </x:c>
      <x:c t="n" s="0">
        <x:v>4.77768</x:v>
      </x:c>
      <x:c t="n" s="0">
        <x:v>11.08752</x:v>
      </x:c>
      <x:c t="n" s="0">
        <x:v>15.79892</x:v>
      </x:c>
      <x:c t="n" s="0">
        <x:v>15.1604</x:v>
      </x:c>
      <x:c t="n" s="0">
        <x:v>23.25102</x:v>
      </x:c>
      <x:c t="n" s="0">
        <x:v>18.29309</x:v>
      </x:c>
      <x:c t="n" s="0">
        <x:v>26.22598</x:v>
      </x:c>
      <x:c t="n" s="0">
        <x:v>32.56873</x:v>
      </x:c>
      <x:c t="n" s="0">
        <x:v>35.98858</x:v>
      </x:c>
      <x:c t="n" s="0">
        <x:v>33.32531</x:v>
      </x:c>
      <x:c t="n" s="0">
        <x:v>35.12199</x:v>
      </x:c>
      <x:c t="n" s="0">
        <x:v>38.75557</x:v>
      </x:c>
      <x:c t="n" s="0">
        <x:v>41.07672</x:v>
      </x:c>
      <x:c t="n" s="0">
        <x:v>39.12055</x:v>
      </x:c>
      <x:c t="n" s="0">
        <x:v>41.67428</x:v>
      </x:c>
      <x:c t="n" s="0">
        <x:v>43.16356</x:v>
      </x:c>
      <x:c t="n" s="0">
        <x:v>42.85788</x:v>
      </x:c>
      <x:c t="n" s="0">
        <x:v>42.89417</x:v>
      </x:c>
      <x:c t="n" s="0">
        <x:v>45.05449</x:v>
      </x:c>
      <x:c t="n" s="0">
        <x:v>42.72243</x:v>
      </x:c>
      <x:c t="n" s="0">
        <x:v>41.68387</x:v>
      </x:c>
      <x:c t="n" s="0">
        <x:v>40.98999</x:v>
      </x:c>
      <x:c t="n" s="0">
        <x:v>40.21069</x:v>
      </x:c>
      <x:c t="n" s="0">
        <x:v>40.09928</x:v>
      </x:c>
      <x:c t="n" s="0">
        <x:v>42.60417</x:v>
      </x:c>
      <x:c t="n" s="0">
        <x:v>34.74557</x:v>
      </x:c>
      <x:c t="n" s="0">
        <x:v>25.76543</x:v>
      </x:c>
      <x:c t="n" s="0">
        <x:v>27.04125</x:v>
      </x:c>
      <x:c t="n" s="0">
        <x:v>15.16106</x:v>
      </x:c>
      <x:c t="n" s="0">
        <x:v>7.700427</x:v>
      </x:c>
      <x:c t="n" s="0">
        <x:v>7.455475</x:v>
      </x:c>
      <x:c t="n" s="0">
        <x:v>1.934594</x:v>
      </x:c>
      <x:c t="n" s="0">
        <x:v>-30.06697</x:v>
      </x:c>
      <x:c t="n" s="0">
        <x:v>-22.26021</x:v>
      </x:c>
      <x:c t="n" s="0">
        <x:v>-8.991341</x:v>
      </x:c>
      <x:c t="n" s="0">
        <x:v>3.04528</x:v>
      </x:c>
      <x:c t="n" s="0">
        <x:v>2.878911</x:v>
      </x:c>
      <x:c t="n" s="0">
        <x:v>12.55176</x:v>
      </x:c>
      <x:c t="n" s="0">
        <x:v>13.52158</x:v>
      </x:c>
      <x:c t="n" s="0">
        <x:v>5.633169</x:v>
      </x:c>
      <x:c t="n" s="0">
        <x:v>24.32148</x:v>
      </x:c>
      <x:c t="n" s="0">
        <x:v>15.35308</x:v>
      </x:c>
      <x:c t="n" s="0">
        <x:v>22.13787</x:v>
      </x:c>
      <x:c t="n" s="0">
        <x:v>32.85644</x:v>
      </x:c>
      <x:c t="n" s="0">
        <x:v>36.92904</x:v>
      </x:c>
      <x:c t="n" s="0">
        <x:v>28.78355</x:v>
      </x:c>
      <x:c t="n" s="0">
        <x:v>32.99617</x:v>
      </x:c>
      <x:c t="n" s="0">
        <x:v>34.27637</x:v>
      </x:c>
      <x:c t="n" s="0">
        <x:v>38.54985</x:v>
      </x:c>
      <x:c t="n" s="0">
        <x:v>36.75352</x:v>
      </x:c>
      <x:c t="n" s="0">
        <x:v>41.59588</x:v>
      </x:c>
      <x:c t="n" s="0">
        <x:v>39.35228</x:v>
      </x:c>
      <x:c t="n" s="0">
        <x:v>43.242</x:v>
      </x:c>
      <x:c t="n" s="0">
        <x:v>42.24732</x:v>
      </x:c>
      <x:c t="n" s="0">
        <x:v>41.18025</x:v>
      </x:c>
      <x:c t="n" s="0">
        <x:v>43.20785</x:v>
      </x:c>
      <x:c t="n" s="0">
        <x:v>42.70422</x:v>
      </x:c>
      <x:c t="n" s="0">
        <x:v>39.07393</x:v>
      </x:c>
      <x:c t="n" s="0">
        <x:v>39.06127</x:v>
      </x:c>
      <x:c t="n" s="0">
        <x:v>39.88199</x:v>
      </x:c>
      <x:c t="n" s="0">
        <x:v>44.74939</x:v>
      </x:c>
      <x:c t="n" s="0">
        <x:v>32.44528</x:v>
      </x:c>
      <x:c t="n" s="0">
        <x:v>24.52054</x:v>
      </x:c>
      <x:c t="n" s="0">
        <x:v>27.78103</x:v>
      </x:c>
      <x:c t="n" s="0">
        <x:v>15.30248</x:v>
      </x:c>
      <x:c t="n" s="0">
        <x:v>6.781569</x:v>
      </x:c>
      <x:c t="n" s="0">
        <x:v>7.926087</x:v>
      </x:c>
      <x:c t="n" s="0">
        <x:v>1.807681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43943.1155208333</x:v>
      </x:c>
      <x:c t="n" s="7">
        <x:v>43943.1155208333</x:v>
      </x:c>
      <x:c t="n" s="0">
        <x:v>56.27958</x:v>
      </x:c>
      <x:c t="n" s="0">
        <x:v>63.74312</x:v>
      </x:c>
      <x:c t="n" s="0">
        <x:v>61.18512</x:v>
      </x:c>
      <x:c t="n" s="0">
        <x:v>68.99906</x:v>
      </x:c>
      <x:c t="n" s="0">
        <x:v>-30.06697</x:v>
      </x:c>
      <x:c t="n" s="0">
        <x:v>-21.42458</x:v>
      </x:c>
      <x:c t="n" s="0">
        <x:v>-11.8844</x:v>
      </x:c>
      <x:c t="n" s="0">
        <x:v>2.818309</x:v>
      </x:c>
      <x:c t="n" s="0">
        <x:v>4.544764</x:v>
      </x:c>
      <x:c t="n" s="0">
        <x:v>11.33455</x:v>
      </x:c>
      <x:c t="n" s="0">
        <x:v>15.53219</x:v>
      </x:c>
      <x:c t="n" s="0">
        <x:v>14.55709</x:v>
      </x:c>
      <x:c t="n" s="0">
        <x:v>23.2906</x:v>
      </x:c>
      <x:c t="n" s="0">
        <x:v>18.30866</x:v>
      </x:c>
      <x:c t="n" s="0">
        <x:v>25.82103</x:v>
      </x:c>
      <x:c t="n" s="0">
        <x:v>32.34646</x:v>
      </x:c>
      <x:c t="n" s="0">
        <x:v>35.41743</x:v>
      </x:c>
      <x:c t="n" s="0">
        <x:v>32.69264</x:v>
      </x:c>
      <x:c t="n" s="0">
        <x:v>35.08525</x:v>
      </x:c>
      <x:c t="n" s="0">
        <x:v>38.3899</x:v>
      </x:c>
      <x:c t="n" s="0">
        <x:v>41.34617</x:v>
      </x:c>
      <x:c t="n" s="0">
        <x:v>38.70761</x:v>
      </x:c>
      <x:c t="n" s="0">
        <x:v>41.39618</x:v>
      </x:c>
      <x:c t="n" s="0">
        <x:v>42.6763</x:v>
      </x:c>
      <x:c t="n" s="0">
        <x:v>42.39021</x:v>
      </x:c>
      <x:c t="n" s="0">
        <x:v>43.12905</x:v>
      </x:c>
      <x:c t="n" s="0">
        <x:v>45.5003</x:v>
      </x:c>
      <x:c t="n" s="0">
        <x:v>42.85567</x:v>
      </x:c>
      <x:c t="n" s="0">
        <x:v>42.33721</x:v>
      </x:c>
      <x:c t="n" s="0">
        <x:v>41.2875</x:v>
      </x:c>
      <x:c t="n" s="0">
        <x:v>40.20315</x:v>
      </x:c>
      <x:c t="n" s="0">
        <x:v>40.81833</x:v>
      </x:c>
      <x:c t="n" s="0">
        <x:v>45.7387</x:v>
      </x:c>
      <x:c t="n" s="0">
        <x:v>34.70766</x:v>
      </x:c>
      <x:c t="n" s="0">
        <x:v>25.81305</x:v>
      </x:c>
      <x:c t="n" s="0">
        <x:v>27.06184</x:v>
      </x:c>
      <x:c t="n" s="0">
        <x:v>14.93686</x:v>
      </x:c>
      <x:c t="n" s="0">
        <x:v>7.837221</x:v>
      </x:c>
      <x:c t="n" s="0">
        <x:v>7.555289</x:v>
      </x:c>
      <x:c t="n" s="0">
        <x:v>1.858273</x:v>
      </x:c>
      <x:c t="n" s="0">
        <x:v>-30.06697</x:v>
      </x:c>
      <x:c t="n" s="0">
        <x:v>-22.35356</x:v>
      </x:c>
      <x:c t="n" s="0">
        <x:v>-8.991341</x:v>
      </x:c>
      <x:c t="n" s="0">
        <x:v>3.04528</x:v>
      </x:c>
      <x:c t="n" s="0">
        <x:v>2.848442</x:v>
      </x:c>
      <x:c t="n" s="0">
        <x:v>12.55176</x:v>
      </x:c>
      <x:c t="n" s="0">
        <x:v>13.52158</x:v>
      </x:c>
      <x:c t="n" s="0">
        <x:v>5.633169</x:v>
      </x:c>
      <x:c t="n" s="0">
        <x:v>23.2688</x:v>
      </x:c>
      <x:c t="n" s="0">
        <x:v>18.95343</x:v>
      </x:c>
      <x:c t="n" s="0">
        <x:v>22.13787</x:v>
      </x:c>
      <x:c t="n" s="0">
        <x:v>29.95117</x:v>
      </x:c>
      <x:c t="n" s="0">
        <x:v>16.97841</x:v>
      </x:c>
      <x:c t="n" s="0">
        <x:v>23.88508</x:v>
      </x:c>
      <x:c t="n" s="0">
        <x:v>34.86384</x:v>
      </x:c>
      <x:c t="n" s="0">
        <x:v>35.39999</x:v>
      </x:c>
      <x:c t="n" s="0">
        <x:v>42.05971</x:v>
      </x:c>
      <x:c t="n" s="0">
        <x:v>34.21014</x:v>
      </x:c>
      <x:c t="n" s="0">
        <x:v>39.33519</x:v>
      </x:c>
      <x:c t="n" s="0">
        <x:v>37.28869</x:v>
      </x:c>
      <x:c t="n" s="0">
        <x:v>36.95701</x:v>
      </x:c>
      <x:c t="n" s="0">
        <x:v>44.83424</x:v>
      </x:c>
      <x:c t="n" s="0">
        <x:v>48.97063</x:v>
      </x:c>
      <x:c t="n" s="0">
        <x:v>42.43054</x:v>
      </x:c>
      <x:c t="n" s="0">
        <x:v>44.95691</x:v>
      </x:c>
      <x:c t="n" s="0">
        <x:v>43.72491</x:v>
      </x:c>
      <x:c t="n" s="0">
        <x:v>40.25039</x:v>
      </x:c>
      <x:c t="n" s="0">
        <x:v>43.39814</x:v>
      </x:c>
      <x:c t="n" s="0">
        <x:v>51.94664</x:v>
      </x:c>
      <x:c t="n" s="0">
        <x:v>34.44424</x:v>
      </x:c>
      <x:c t="n" s="0">
        <x:v>26.07078</x:v>
      </x:c>
      <x:c t="n" s="0">
        <x:v>27.47189</x:v>
      </x:c>
      <x:c t="n" s="0">
        <x:v>13.60359</x:v>
      </x:c>
      <x:c t="n" s="0">
        <x:v>8.364779</x:v>
      </x:c>
      <x:c t="n" s="0">
        <x:v>7.839369</x:v>
      </x:c>
      <x:c t="n" s="0">
        <x:v>1.456685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43943.1155208333</x:v>
      </x:c>
      <x:c t="n" s="7">
        <x:v>43943.1155208333</x:v>
      </x:c>
      <x:c t="n" s="0">
        <x:v>53.90841</x:v>
      </x:c>
      <x:c t="n" s="0">
        <x:v>63.74312</x:v>
      </x:c>
      <x:c t="n" s="0">
        <x:v>65.61426</x:v>
      </x:c>
      <x:c t="n" s="0">
        <x:v>71.85516</x:v>
      </x:c>
      <x:c t="n" s="0">
        <x:v>-30.06697</x:v>
      </x:c>
      <x:c t="n" s="0">
        <x:v>-21.56019</x:v>
      </x:c>
      <x:c t="n" s="0">
        <x:v>-11.32224</x:v>
      </x:c>
      <x:c t="n" s="0">
        <x:v>2.852189</x:v>
      </x:c>
      <x:c t="n" s="0">
        <x:v>4.331607</x:v>
      </x:c>
      <x:c t="n" s="0">
        <x:v>11.53494</x:v>
      </x:c>
      <x:c t="n" s="0">
        <x:v>15.29066</x:v>
      </x:c>
      <x:c t="n" s="0">
        <x:v>13.96587</x:v>
      </x:c>
      <x:c t="n" s="0">
        <x:v>23.11073</x:v>
      </x:c>
      <x:c t="n" s="0">
        <x:v>18.79615</x:v>
      </x:c>
      <x:c t="n" s="0">
        <x:v>25.44253</x:v>
      </x:c>
      <x:c t="n" s="0">
        <x:v>31.68155</x:v>
      </x:c>
      <x:c t="n" s="0">
        <x:v>34.74275</x:v>
      </x:c>
      <x:c t="n" s="0">
        <x:v>32.34648</x:v>
      </x:c>
      <x:c t="n" s="0">
        <x:v>34.72681</x:v>
      </x:c>
      <x:c t="n" s="0">
        <x:v>38.61268</x:v>
      </x:c>
      <x:c t="n" s="0">
        <x:v>40.77739</x:v>
      </x:c>
      <x:c t="n" s="0">
        <x:v>38.56579</x:v>
      </x:c>
      <x:c t="n" s="0">
        <x:v>41.17588</x:v>
      </x:c>
      <x:c t="n" s="0">
        <x:v>42.59661</x:v>
      </x:c>
      <x:c t="n" s="0">
        <x:v>42.14958</x:v>
      </x:c>
      <x:c t="n" s="0">
        <x:v>44.07129</x:v>
      </x:c>
      <x:c t="n" s="0">
        <x:v>45.95981</x:v>
      </x:c>
      <x:c t="n" s="0">
        <x:v>42.94808</x:v>
      </x:c>
      <x:c t="n" s="0">
        <x:v>42.83221</x:v>
      </x:c>
      <x:c t="n" s="0">
        <x:v>41.37563</x:v>
      </x:c>
      <x:c t="n" s="0">
        <x:v>40.25901</x:v>
      </x:c>
      <x:c t="n" s="0">
        <x:v>41.67553</x:v>
      </x:c>
      <x:c t="n" s="0">
        <x:v>46.9733</x:v>
      </x:c>
      <x:c t="n" s="0">
        <x:v>34.53506</x:v>
      </x:c>
      <x:c t="n" s="0">
        <x:v>25.96931</x:v>
      </x:c>
      <x:c t="n" s="0">
        <x:v>27.01944</x:v>
      </x:c>
      <x:c t="n" s="0">
        <x:v>14.87208</x:v>
      </x:c>
      <x:c t="n" s="0">
        <x:v>7.556268</x:v>
      </x:c>
      <x:c t="n" s="0">
        <x:v>7.56579</x:v>
      </x:c>
      <x:c t="n" s="0">
        <x:v>1.882092</x:v>
      </x:c>
      <x:c t="n" s="0">
        <x:v>-30.06697</x:v>
      </x:c>
      <x:c t="n" s="0">
        <x:v>-22.44897</x:v>
      </x:c>
      <x:c t="n" s="0">
        <x:v>-8.991341</x:v>
      </x:c>
      <x:c t="n" s="0">
        <x:v>3.04528</x:v>
      </x:c>
      <x:c t="n" s="0">
        <x:v>2.817758</x:v>
      </x:c>
      <x:c t="n" s="0">
        <x:v>12.55176</x:v>
      </x:c>
      <x:c t="n" s="0">
        <x:v>13.52158</x:v>
      </x:c>
      <x:c t="n" s="0">
        <x:v>5.633169</x:v>
      </x:c>
      <x:c t="n" s="0">
        <x:v>21.87644</x:v>
      </x:c>
      <x:c t="n" s="0">
        <x:v>20.89446</x:v>
      </x:c>
      <x:c t="n" s="0">
        <x:v>22.13787</x:v>
      </x:c>
      <x:c t="n" s="0">
        <x:v>16.74418</x:v>
      </x:c>
      <x:c t="n" s="0">
        <x:v>16.97841</x:v>
      </x:c>
      <x:c t="n" s="0">
        <x:v>29.46113</x:v>
      </x:c>
      <x:c t="n" s="0">
        <x:v>30.95244</x:v>
      </x:c>
      <x:c t="n" s="0">
        <x:v>40.22749</x:v>
      </x:c>
      <x:c t="n" s="0">
        <x:v>33.10033</x:v>
      </x:c>
      <x:c t="n" s="0">
        <x:v>37.74772</x:v>
      </x:c>
      <x:c t="n" s="0">
        <x:v>40.42542</x:v>
      </x:c>
      <x:c t="n" s="0">
        <x:v>42.14117</x:v>
      </x:c>
      <x:c t="n" s="0">
        <x:v>41.02741</x:v>
      </x:c>
      <x:c t="n" s="0">
        <x:v>47.41471</x:v>
      </x:c>
      <x:c t="n" s="0">
        <x:v>46.30609</x:v>
      </x:c>
      <x:c t="n" s="0">
        <x:v>43.58781</x:v>
      </x:c>
      <x:c t="n" s="0">
        <x:v>45.49891</x:v>
      </x:c>
      <x:c t="n" s="0">
        <x:v>40.80859</x:v>
      </x:c>
      <x:c t="n" s="0">
        <x:v>40.6448</x:v>
      </x:c>
      <x:c t="n" s="0">
        <x:v>45.0948</x:v>
      </x:c>
      <x:c t="n" s="0">
        <x:v>50.62359</x:v>
      </x:c>
      <x:c t="n" s="0">
        <x:v>35.00853</x:v>
      </x:c>
      <x:c t="n" s="0">
        <x:v>26.74277</x:v>
      </x:c>
      <x:c t="n" s="0">
        <x:v>26.48426</x:v>
      </x:c>
      <x:c t="n" s="0">
        <x:v>15.02051</x:v>
      </x:c>
      <x:c t="n" s="0">
        <x:v>5.015193</x:v>
      </x:c>
      <x:c t="n" s="0">
        <x:v>7.741243</x:v>
      </x:c>
      <x:c t="n" s="0">
        <x:v>2.013812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43943.1155208333</x:v>
      </x:c>
      <x:c t="n" s="7">
        <x:v>43943.1155208333</x:v>
      </x:c>
      <x:c t="n" s="0">
        <x:v>53.45403</x:v>
      </x:c>
      <x:c t="n" s="0">
        <x:v>61.19039</x:v>
      </x:c>
      <x:c t="n" s="0">
        <x:v>71.97975</x:v>
      </x:c>
      <x:c t="n" s="0">
        <x:v>76.62637</x:v>
      </x:c>
      <x:c t="n" s="0">
        <x:v>-30.06697</x:v>
      </x:c>
      <x:c t="n" s="0">
        <x:v>-21.67944</x:v>
      </x:c>
      <x:c t="n" s="0">
        <x:v>-10.89376</x:v>
      </x:c>
      <x:c t="n" s="0">
        <x:v>2.880915</x:v>
      </x:c>
      <x:c t="n" s="0">
        <x:v>4.140899</x:v>
      </x:c>
      <x:c t="n" s="0">
        <x:v>11.46995</x:v>
      </x:c>
      <x:c t="n" s="0">
        <x:v>15.07319</x:v>
      </x:c>
      <x:c t="n" s="0">
        <x:v>13.7352</x:v>
      </x:c>
      <x:c t="n" s="0">
        <x:v>22.95099</x:v>
      </x:c>
      <x:c t="n" s="0">
        <x:v>19.17311</x:v>
      </x:c>
      <x:c t="n" s="0">
        <x:v>25.59808</x:v>
      </x:c>
      <x:c t="n" s="0">
        <x:v>31.02</x:v>
      </x:c>
      <x:c t="n" s="0">
        <x:v>34.13154</x:v>
      </x:c>
      <x:c t="n" s="0">
        <x:v>32.01582</x:v>
      </x:c>
      <x:c t="n" s="0">
        <x:v>34.47503</x:v>
      </x:c>
      <x:c t="n" s="0">
        <x:v>38.78814</x:v>
      </x:c>
      <x:c t="n" s="0">
        <x:v>40.38584</x:v>
      </x:c>
      <x:c t="n" s="0">
        <x:v>38.22925</x:v>
      </x:c>
      <x:c t="n" s="0">
        <x:v>40.94811</x:v>
      </x:c>
      <x:c t="n" s="0">
        <x:v>42.11307</x:v>
      </x:c>
      <x:c t="n" s="0">
        <x:v>42.562</x:v>
      </x:c>
      <x:c t="n" s="0">
        <x:v>43.79373</x:v>
      </x:c>
      <x:c t="n" s="0">
        <x:v>45.44117</x:v>
      </x:c>
      <x:c t="n" s="0">
        <x:v>43.39501</x:v>
      </x:c>
      <x:c t="n" s="0">
        <x:v>43.2882</x:v>
      </x:c>
      <x:c t="n" s="0">
        <x:v>41.08698</x:v>
      </x:c>
      <x:c t="n" s="0">
        <x:v>40.31927</x:v>
      </x:c>
      <x:c t="n" s="0">
        <x:v>41.71017</x:v>
      </x:c>
      <x:c t="n" s="0">
        <x:v>46.89943</x:v>
      </x:c>
      <x:c t="n" s="0">
        <x:v>34.54455</x:v>
      </x:c>
      <x:c t="n" s="0">
        <x:v>25.84187</x:v>
      </x:c>
      <x:c t="n" s="0">
        <x:v>26.85127</x:v>
      </x:c>
      <x:c t="n" s="0">
        <x:v>15.07924</x:v>
      </x:c>
      <x:c t="n" s="0">
        <x:v>7.570096</x:v>
      </x:c>
      <x:c t="n" s="0">
        <x:v>7.495637</x:v>
      </x:c>
      <x:c t="n" s="0">
        <x:v>1.898544</x:v>
      </x:c>
      <x:c t="n" s="0">
        <x:v>-30.06697</x:v>
      </x:c>
      <x:c t="n" s="0">
        <x:v>-22.44897</x:v>
      </x:c>
      <x:c t="n" s="0">
        <x:v>-8.991341</x:v>
      </x:c>
      <x:c t="n" s="0">
        <x:v>3.04528</x:v>
      </x:c>
      <x:c t="n" s="0">
        <x:v>2.817758</x:v>
      </x:c>
      <x:c t="n" s="0">
        <x:v>10.80586</x:v>
      </x:c>
      <x:c t="n" s="0">
        <x:v>13.26075</x:v>
      </x:c>
      <x:c t="n" s="0">
        <x:v>12.52511</x:v>
      </x:c>
      <x:c t="n" s="0">
        <x:v>21.33017</x:v>
      </x:c>
      <x:c t="n" s="0">
        <x:v>20.89446</x:v>
      </x:c>
      <x:c t="n" s="0">
        <x:v>27.0901</x:v>
      </x:c>
      <x:c t="n" s="0">
        <x:v>16.74418</x:v>
      </x:c>
      <x:c t="n" s="0">
        <x:v>25.26476</x:v>
      </x:c>
      <x:c t="n" s="0">
        <x:v>29.18758</x:v>
      </x:c>
      <x:c t="n" s="0">
        <x:v>33.11824</x:v>
      </x:c>
      <x:c t="n" s="0">
        <x:v>38.96726</x:v>
      </x:c>
      <x:c t="n" s="0">
        <x:v>37.65646</x:v>
      </x:c>
      <x:c t="n" s="0">
        <x:v>35.70473</x:v>
      </x:c>
      <x:c t="n" s="0">
        <x:v>38.54977</x:v>
      </x:c>
      <x:c t="n" s="0">
        <x:v>38.15541</x:v>
      </x:c>
      <x:c t="n" s="0">
        <x:v>44.94888</x:v>
      </x:c>
      <x:c t="n" s="0">
        <x:v>41.10936</x:v>
      </x:c>
      <x:c t="n" s="0">
        <x:v>39.17701</x:v>
      </x:c>
      <x:c t="n" s="0">
        <x:v>44.98733</x:v>
      </x:c>
      <x:c t="n" s="0">
        <x:v>44.76149</x:v>
      </x:c>
      <x:c t="n" s="0">
        <x:v>39.89497</x:v>
      </x:c>
      <x:c t="n" s="0">
        <x:v>41.11247</x:v>
      </x:c>
      <x:c t="n" s="0">
        <x:v>41.01443</x:v>
      </x:c>
      <x:c t="n" s="0">
        <x:v>46.02814</x:v>
      </x:c>
      <x:c t="n" s="0">
        <x:v>32.96655</x:v>
      </x:c>
      <x:c t="n" s="0">
        <x:v>25.30174</x:v>
      </x:c>
      <x:c t="n" s="0">
        <x:v>26.16789</x:v>
      </x:c>
      <x:c t="n" s="0">
        <x:v>15.59179</x:v>
      </x:c>
      <x:c t="n" s="0">
        <x:v>8.097737</x:v>
      </x:c>
      <x:c t="n" s="0">
        <x:v>7.112412</x:v>
      </x:c>
      <x:c t="n" s="0">
        <x:v>1.937459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43943.1155208333</x:v>
      </x:c>
      <x:c t="n" s="7">
        <x:v>43943.1155208333</x:v>
      </x:c>
      <x:c t="n" s="0">
        <x:v>52.25202</x:v>
      </x:c>
      <x:c t="n" s="0">
        <x:v>61.19039</x:v>
      </x:c>
      <x:c t="n" s="0">
        <x:v>71.62808</x:v>
      </x:c>
      <x:c t="n" s="0">
        <x:v>75.09476</x:v>
      </x:c>
      <x:c t="n" s="0">
        <x:v>-30.06697</x:v>
      </x:c>
      <x:c t="n" s="0">
        <x:v>-21.78395</x:v>
      </x:c>
      <x:c t="n" s="0">
        <x:v>-10.55857</x:v>
      </x:c>
      <x:c t="n" s="0">
        <x:v>2.905298</x:v>
      </x:c>
      <x:c t="n" s="0">
        <x:v>3.971125</x:v>
      </x:c>
      <x:c t="n" s="0">
        <x:v>11.33966</x:v>
      </x:c>
      <x:c t="n" s="0">
        <x:v>14.65655</x:v>
      </x:c>
      <x:c t="n" s="0">
        <x:v>13.63439</x:v>
      </x:c>
      <x:c t="n" s="0">
        <x:v>22.29714</x:v>
      </x:c>
      <x:c t="n" s="0">
        <x:v>19.67609</x:v>
      </x:c>
      <x:c t="n" s="0">
        <x:v>26.38937</x:v>
      </x:c>
      <x:c t="n" s="0">
        <x:v>30.49727</x:v>
      </x:c>
      <x:c t="n" s="0">
        <x:v>33.55301</x:v>
      </x:c>
      <x:c t="n" s="0">
        <x:v>31.63141</x:v>
      </x:c>
      <x:c t="n" s="0">
        <x:v>34.5453</x:v>
      </x:c>
      <x:c t="n" s="0">
        <x:v>38.24908</x:v>
      </x:c>
      <x:c t="n" s="0">
        <x:v>40.30815</x:v>
      </x:c>
      <x:c t="n" s="0">
        <x:v>38.16238</x:v>
      </x:c>
      <x:c t="n" s="0">
        <x:v>40.92868</x:v>
      </x:c>
      <x:c t="n" s="0">
        <x:v>42.40739</x:v>
      </x:c>
      <x:c t="n" s="0">
        <x:v>42.67442</x:v>
      </x:c>
      <x:c t="n" s="0">
        <x:v>44.28838</x:v>
      </x:c>
      <x:c t="n" s="0">
        <x:v>45.11862</x:v>
      </x:c>
      <x:c t="n" s="0">
        <x:v>43.41289</x:v>
      </x:c>
      <x:c t="n" s="0">
        <x:v>43.19587</x:v>
      </x:c>
      <x:c t="n" s="0">
        <x:v>41.32467</x:v>
      </x:c>
      <x:c t="n" s="0">
        <x:v>40.33367</x:v>
      </x:c>
      <x:c t="n" s="0">
        <x:v>41.30392</x:v>
      </x:c>
      <x:c t="n" s="0">
        <x:v>46.434</x:v>
      </x:c>
      <x:c t="n" s="0">
        <x:v>34.40593</x:v>
      </x:c>
      <x:c t="n" s="0">
        <x:v>25.75763</x:v>
      </x:c>
      <x:c t="n" s="0">
        <x:v>26.85075</x:v>
      </x:c>
      <x:c t="n" s="0">
        <x:v>14.98092</x:v>
      </x:c>
      <x:c t="n" s="0">
        <x:v>7.503532</x:v>
      </x:c>
      <x:c t="n" s="0">
        <x:v>7.341511</x:v>
      </x:c>
      <x:c t="n" s="0">
        <x:v>1.9046</x:v>
      </x:c>
      <x:c t="n" s="0">
        <x:v>-30.06697</x:v>
      </x:c>
      <x:c t="n" s="0">
        <x:v>-22.44897</x:v>
      </x:c>
      <x:c t="n" s="0">
        <x:v>-8.991341</x:v>
      </x:c>
      <x:c t="n" s="0">
        <x:v>3.04528</x:v>
      </x:c>
      <x:c t="n" s="0">
        <x:v>2.817758</x:v>
      </x:c>
      <x:c t="n" s="0">
        <x:v>10.48747</x:v>
      </x:c>
      <x:c t="n" s="0">
        <x:v>10.79426</x:v>
      </x:c>
      <x:c t="n" s="0">
        <x:v>12.99253</x:v>
      </x:c>
      <x:c t="n" s="0">
        <x:v>9.236595</x:v>
      </x:c>
      <x:c t="n" s="0">
        <x:v>22.15824</x:v>
      </x:c>
      <x:c t="n" s="0">
        <x:v>29.3439</x:v>
      </x:c>
      <x:c t="n" s="0">
        <x:v>25.06739</x:v>
      </x:c>
      <x:c t="n" s="0">
        <x:v>25.76338</x:v>
      </x:c>
      <x:c t="n" s="0">
        <x:v>28.24535</x:v>
      </x:c>
      <x:c t="n" s="0">
        <x:v>34.9351</x:v>
      </x:c>
      <x:c t="n" s="0">
        <x:v>32.22602</x:v>
      </x:c>
      <x:c t="n" s="0">
        <x:v>39.76691</x:v>
      </x:c>
      <x:c t="n" s="0">
        <x:v>37.58698</x:v>
      </x:c>
      <x:c t="n" s="0">
        <x:v>40.68282</x:v>
      </x:c>
      <x:c t="n" s="0">
        <x:v>43.54839</x:v>
      </x:c>
      <x:c t="n" s="0">
        <x:v>42.38892</x:v>
      </x:c>
      <x:c t="n" s="0">
        <x:v>46.53061</x:v>
      </x:c>
      <x:c t="n" s="0">
        <x:v>42.65421</x:v>
      </x:c>
      <x:c t="n" s="0">
        <x:v>43.41963</x:v>
      </x:c>
      <x:c t="n" s="0">
        <x:v>43.0228</x:v>
      </x:c>
      <x:c t="n" s="0">
        <x:v>41.66992</x:v>
      </x:c>
      <x:c t="n" s="0">
        <x:v>40.06043</x:v>
      </x:c>
      <x:c t="n" s="0">
        <x:v>37.26769</x:v>
      </x:c>
      <x:c t="n" s="0">
        <x:v>41.42088</x:v>
      </x:c>
      <x:c t="n" s="0">
        <x:v>33.68892</x:v>
      </x:c>
      <x:c t="n" s="0">
        <x:v>25.22215</x:v>
      </x:c>
      <x:c t="n" s="0">
        <x:v>26.40582</x:v>
      </x:c>
      <x:c t="n" s="0">
        <x:v>14.57735</x:v>
      </x:c>
      <x:c t="n" s="0">
        <x:v>7.155187</x:v>
      </x:c>
      <x:c t="n" s="0">
        <x:v>6.389329</x:v>
      </x:c>
      <x:c t="n" s="0">
        <x:v>1.671307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43943.1155208333</x:v>
      </x:c>
      <x:c t="n" s="7">
        <x:v>43943.1155208333</x:v>
      </x:c>
      <x:c t="n" s="0">
        <x:v>53.87865</x:v>
      </x:c>
      <x:c t="n" s="0">
        <x:v>61.19039</x:v>
      </x:c>
      <x:c t="n" s="0">
        <x:v>75.10577</x:v>
      </x:c>
      <x:c t="n" s="0">
        <x:v>78.16666</x:v>
      </x:c>
      <x:c t="n" s="0">
        <x:v>-30.06697</x:v>
      </x:c>
      <x:c t="n" s="0">
        <x:v>-21.79677</x:v>
      </x:c>
      <x:c t="n" s="0">
        <x:v>-10.07644</x:v>
      </x:c>
      <x:c t="n" s="0">
        <x:v>2.957555</x:v>
      </x:c>
      <x:c t="n" s="0">
        <x:v>3.820687</x:v>
      </x:c>
      <x:c t="n" s="0">
        <x:v>11.22521</x:v>
      </x:c>
      <x:c t="n" s="0">
        <x:v>14.26606</x:v>
      </x:c>
      <x:c t="n" s="0">
        <x:v>13.45784</x:v>
      </x:c>
      <x:c t="n" s="0">
        <x:v>21.64838</x:v>
      </x:c>
      <x:c t="n" s="0">
        <x:v>20.54443</x:v>
      </x:c>
      <x:c t="n" s="0">
        <x:v>26.96699</x:v>
      </x:c>
      <x:c t="n" s="0">
        <x:v>30.0768</x:v>
      </x:c>
      <x:c t="n" s="0">
        <x:v>32.94401</x:v>
      </x:c>
      <x:c t="n" s="0">
        <x:v>31.16677</x:v>
      </x:c>
      <x:c t="n" s="0">
        <x:v>34.49271</x:v>
      </x:c>
      <x:c t="n" s="0">
        <x:v>37.9138</x:v>
      </x:c>
      <x:c t="n" s="0">
        <x:v>40.35486</x:v>
      </x:c>
      <x:c t="n" s="0">
        <x:v>38.43774</x:v>
      </x:c>
      <x:c t="n" s="0">
        <x:v>40.8733</x:v>
      </x:c>
      <x:c t="n" s="0">
        <x:v>42.17503</x:v>
      </x:c>
      <x:c t="n" s="0">
        <x:v>42.45013</x:v>
      </x:c>
      <x:c t="n" s="0">
        <x:v>44.04665</x:v>
      </x:c>
      <x:c t="n" s="0">
        <x:v>44.76033</x:v>
      </x:c>
      <x:c t="n" s="0">
        <x:v>43.08072</x:v>
      </x:c>
      <x:c t="n" s="0">
        <x:v>43.12342</x:v>
      </x:c>
      <x:c t="n" s="0">
        <x:v>41.3405</x:v>
      </x:c>
      <x:c t="n" s="0">
        <x:v>40.58555</x:v>
      </x:c>
      <x:c t="n" s="0">
        <x:v>40.96709</x:v>
      </x:c>
      <x:c t="n" s="0">
        <x:v>46.01738</x:v>
      </x:c>
      <x:c t="n" s="0">
        <x:v>34.31315</x:v>
      </x:c>
      <x:c t="n" s="0">
        <x:v>25.97408</x:v>
      </x:c>
      <x:c t="n" s="0">
        <x:v>26.92507</x:v>
      </x:c>
      <x:c t="n" s="0">
        <x:v>14.99042</x:v>
      </x:c>
      <x:c t="n" s="0">
        <x:v>7.669379</x:v>
      </x:c>
      <x:c t="n" s="0">
        <x:v>7.380183</x:v>
      </x:c>
      <x:c t="n" s="0">
        <x:v>1.851912</x:v>
      </x:c>
      <x:c t="n" s="0">
        <x:v>-30.06697</x:v>
      </x:c>
      <x:c t="n" s="0">
        <x:v>-21.72731</x:v>
      </x:c>
      <x:c t="n" s="0">
        <x:v>-7.761197</x:v>
      </x:c>
      <x:c t="n" s="0">
        <x:v>3.305341</x:v>
      </x:c>
      <x:c t="n" s="0">
        <x:v>2.817758</x:v>
      </x:c>
      <x:c t="n" s="0">
        <x:v>10.48747</x:v>
      </x:c>
      <x:c t="n" s="0">
        <x:v>10.79426</x:v>
      </x:c>
      <x:c t="n" s="0">
        <x:v>12.02588</x:v>
      </x:c>
      <x:c t="n" s="0">
        <x:v>9.236595</x:v>
      </x:c>
      <x:c t="n" s="0">
        <x:v>23.68358</x:v>
      </x:c>
      <x:c t="n" s="0">
        <x:v>29.3439</x:v>
      </x:c>
      <x:c t="n" s="0">
        <x:v>26.15403</x:v>
      </x:c>
      <x:c t="n" s="0">
        <x:v>22.93633</x:v>
      </x:c>
      <x:c t="n" s="0">
        <x:v>25.83752</x:v>
      </x:c>
      <x:c t="n" s="0">
        <x:v>34.05999</x:v>
      </x:c>
      <x:c t="n" s="0">
        <x:v>35.93494</x:v>
      </x:c>
      <x:c t="n" s="0">
        <x:v>40.77155</x:v>
      </x:c>
      <x:c t="n" s="0">
        <x:v>40.82367</x:v>
      </x:c>
      <x:c t="n" s="0">
        <x:v>40.47987</x:v>
      </x:c>
      <x:c t="n" s="0">
        <x:v>41.00804</x:v>
      </x:c>
      <x:c t="n" s="0">
        <x:v>41.58398</x:v>
      </x:c>
      <x:c t="n" s="0">
        <x:v>40.75764</x:v>
      </x:c>
      <x:c t="n" s="0">
        <x:v>42.16012</x:v>
      </x:c>
      <x:c t="n" s="0">
        <x:v>40.59648</x:v>
      </x:c>
      <x:c t="n" s="0">
        <x:v>41.46914</x:v>
      </x:c>
      <x:c t="n" s="0">
        <x:v>41.78832</x:v>
      </x:c>
      <x:c t="n" s="0">
        <x:v>41.88604</x:v>
      </x:c>
      <x:c t="n" s="0">
        <x:v>39.17226</x:v>
      </x:c>
      <x:c t="n" s="0">
        <x:v>42.42823</x:v>
      </x:c>
      <x:c t="n" s="0">
        <x:v>34.04454</x:v>
      </x:c>
      <x:c t="n" s="0">
        <x:v>27.24312</x:v>
      </x:c>
      <x:c t="n" s="0">
        <x:v>27.08926</x:v>
      </x:c>
      <x:c t="n" s="0">
        <x:v>14.72829</x:v>
      </x:c>
      <x:c t="n" s="0">
        <x:v>8.328655</x:v>
      </x:c>
      <x:c t="n" s="0">
        <x:v>7.702923</x:v>
      </x:c>
      <x:c t="n" s="0">
        <x:v>2.014683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43943.1155208333</x:v>
      </x:c>
      <x:c t="n" s="7">
        <x:v>43943.1155208333</x:v>
      </x:c>
      <x:c t="n" s="0">
        <x:v>52.79886</x:v>
      </x:c>
      <x:c t="n" s="0">
        <x:v>58.9719</x:v>
      </x:c>
      <x:c t="n" s="0">
        <x:v>75.27147</x:v>
      </x:c>
      <x:c t="n" s="0">
        <x:v>77.99193</x:v>
      </x:c>
      <x:c t="n" s="0">
        <x:v>-30.06697</x:v>
      </x:c>
      <x:c t="n" s="0">
        <x:v>-21.68953</x:v>
      </x:c>
      <x:c t="n" s="0">
        <x:v>-9.41631</x:v>
      </x:c>
      <x:c t="n" s="0">
        <x:v>3.049354</x:v>
      </x:c>
      <x:c t="n" s="0">
        <x:v>3.687949</x:v>
      </x:c>
      <x:c t="n" s="0">
        <x:v>11.12502</x:v>
      </x:c>
      <x:c t="n" s="0">
        <x:v>13.9023</x:v>
      </x:c>
      <x:c t="n" s="0">
        <x:v>13.15586</x:v>
      </x:c>
      <x:c t="n" s="0">
        <x:v>21.00547</x:v>
      </x:c>
      <x:c t="n" s="0">
        <x:v>21.16938</x:v>
      </x:c>
      <x:c t="n" s="0">
        <x:v>27.40594</x:v>
      </x:c>
      <x:c t="n" s="0">
        <x:v>29.68237</x:v>
      </x:c>
      <x:c t="n" s="0">
        <x:v>32.26483</x:v>
      </x:c>
      <x:c t="n" s="0">
        <x:v>30.53748</x:v>
      </x:c>
      <x:c t="n" s="0">
        <x:v>34.29414</x:v>
      </x:c>
      <x:c t="n" s="0">
        <x:v>38.10155</x:v>
      </x:c>
      <x:c t="n" s="0">
        <x:v>40.75874</x:v>
      </x:c>
      <x:c t="n" s="0">
        <x:v>39.01273</x:v>
      </x:c>
      <x:c t="n" s="0">
        <x:v>41.16181</x:v>
      </x:c>
      <x:c t="n" s="0">
        <x:v>42.18609</x:v>
      </x:c>
      <x:c t="n" s="0">
        <x:v>42.417</x:v>
      </x:c>
      <x:c t="n" s="0">
        <x:v>43.5656</x:v>
      </x:c>
      <x:c t="n" s="0">
        <x:v>44.66999</x:v>
      </x:c>
      <x:c t="n" s="0">
        <x:v>42.75729</x:v>
      </x:c>
      <x:c t="n" s="0">
        <x:v>43.77378</x:v>
      </x:c>
      <x:c t="n" s="0">
        <x:v>40.96724</x:v>
      </x:c>
      <x:c t="n" s="0">
        <x:v>40.38493</x:v>
      </x:c>
      <x:c t="n" s="0">
        <x:v>40.90069</x:v>
      </x:c>
      <x:c t="n" s="0">
        <x:v>45.68931</x:v>
      </x:c>
      <x:c t="n" s="0">
        <x:v>34.28183</x:v>
      </x:c>
      <x:c t="n" s="0">
        <x:v>25.80463</x:v>
      </x:c>
      <x:c t="n" s="0">
        <x:v>26.81096</x:v>
      </x:c>
      <x:c t="n" s="0">
        <x:v>14.91006</x:v>
      </x:c>
      <x:c t="n" s="0">
        <x:v>7.919155</x:v>
      </x:c>
      <x:c t="n" s="0">
        <x:v>7.437552</x:v>
      </x:c>
      <x:c t="n" s="0">
        <x:v>1.867961</x:v>
      </x:c>
      <x:c t="n" s="0">
        <x:v>-30.06697</x:v>
      </x:c>
      <x:c t="n" s="0">
        <x:v>-21.10867</x:v>
      </x:c>
      <x:c t="n" s="0">
        <x:v>-6.803684</x:v>
      </x:c>
      <x:c t="n" s="0">
        <x:v>3.550706</x:v>
      </x:c>
      <x:c t="n" s="0">
        <x:v>2.817758</x:v>
      </x:c>
      <x:c t="n" s="0">
        <x:v>10.48747</x:v>
      </x:c>
      <x:c t="n" s="0">
        <x:v>10.79426</x:v>
      </x:c>
      <x:c t="n" s="0">
        <x:v>10.78057</x:v>
      </x:c>
      <x:c t="n" s="0">
        <x:v>9.236595</x:v>
      </x:c>
      <x:c t="n" s="0">
        <x:v>23.68358</x:v>
      </x:c>
      <x:c t="n" s="0">
        <x:v>29.3439</x:v>
      </x:c>
      <x:c t="n" s="0">
        <x:v>26.15403</x:v>
      </x:c>
      <x:c t="n" s="0">
        <x:v>12.1079</x:v>
      </x:c>
      <x:c t="n" s="0">
        <x:v>19.97153</x:v>
      </x:c>
      <x:c t="n" s="0">
        <x:v>32.62876</x:v>
      </x:c>
      <x:c t="n" s="0">
        <x:v>38.52822</x:v>
      </x:c>
      <x:c t="n" s="0">
        <x:v>42.75185</x:v>
      </x:c>
      <x:c t="n" s="0">
        <x:v>40.63398</x:v>
      </x:c>
      <x:c t="n" s="0">
        <x:v>42.44718</x:v>
      </x:c>
      <x:c t="n" s="0">
        <x:v>41.75804</x:v>
      </x:c>
      <x:c t="n" s="0">
        <x:v>41.95583</x:v>
      </x:c>
      <x:c t="n" s="0">
        <x:v>39.75109</x:v>
      </x:c>
      <x:c t="n" s="0">
        <x:v>43.75878</x:v>
      </x:c>
      <x:c t="n" s="0">
        <x:v>39.95416</x:v>
      </x:c>
      <x:c t="n" s="0">
        <x:v>46.43967</x:v>
      </x:c>
      <x:c t="n" s="0">
        <x:v>37.70648</x:v>
      </x:c>
      <x:c t="n" s="0">
        <x:v>39.97476</x:v>
      </x:c>
      <x:c t="n" s="0">
        <x:v>40.28762</x:v>
      </x:c>
      <x:c t="n" s="0">
        <x:v>43.2411</x:v>
      </x:c>
      <x:c t="n" s="0">
        <x:v>33.67437</x:v>
      </x:c>
      <x:c t="n" s="0">
        <x:v>24.71158</x:v>
      </x:c>
      <x:c t="n" s="0">
        <x:v>26.56289</x:v>
      </x:c>
      <x:c t="n" s="0">
        <x:v>14.38537</x:v>
      </x:c>
      <x:c t="n" s="0">
        <x:v>9.086889</x:v>
      </x:c>
      <x:c t="n" s="0">
        <x:v>7.415565</x:v>
      </x:c>
      <x:c t="n" s="0">
        <x:v>1.656304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43943.1155208333</x:v>
      </x:c>
      <x:c t="n" s="7">
        <x:v>43943.1155208333</x:v>
      </x:c>
      <x:c t="n" s="0">
        <x:v>54.68264</x:v>
      </x:c>
      <x:c t="n" s="0">
        <x:v>63.23159</x:v>
      </x:c>
      <x:c t="n" s="0">
        <x:v>68.10029</x:v>
      </x:c>
      <x:c t="n" s="0">
        <x:v>74.67835</x:v>
      </x:c>
      <x:c t="n" s="0">
        <x:v>-30.06697</x:v>
      </x:c>
      <x:c t="n" s="0">
        <x:v>-21.59992</x:v>
      </x:c>
      <x:c t="n" s="0">
        <x:v>-8.922478</x:v>
      </x:c>
      <x:c t="n" s="0">
        <x:v>3.126246</x:v>
      </x:c>
      <x:c t="n" s="0">
        <x:v>4.027633</x:v>
      </x:c>
      <x:c t="n" s="0">
        <x:v>11.03759</x:v>
      </x:c>
      <x:c t="n" s="0">
        <x:v>13.53691</x:v>
      </x:c>
      <x:c t="n" s="0">
        <x:v>12.88022</x:v>
      </x:c>
      <x:c t="n" s="0">
        <x:v>20.54102</x:v>
      </x:c>
      <x:c t="n" s="0">
        <x:v>21.09145</x:v>
      </x:c>
      <x:c t="n" s="0">
        <x:v>27.0927</x:v>
      </x:c>
      <x:c t="n" s="0">
        <x:v>29.98464</x:v>
      </x:c>
      <x:c t="n" s="0">
        <x:v>31.71322</x:v>
      </x:c>
      <x:c t="n" s="0">
        <x:v>30.66037</x:v>
      </x:c>
      <x:c t="n" s="0">
        <x:v>33.97994</x:v>
      </x:c>
      <x:c t="n" s="0">
        <x:v>37.48485</x:v>
      </x:c>
      <x:c t="n" s="0">
        <x:v>40.25525</x:v>
      </x:c>
      <x:c t="n" s="0">
        <x:v>38.83023</x:v>
      </x:c>
      <x:c t="n" s="0">
        <x:v>41.59018</x:v>
      </x:c>
      <x:c t="n" s="0">
        <x:v>41.89588</x:v>
      </x:c>
      <x:c t="n" s="0">
        <x:v>42.2184</x:v>
      </x:c>
      <x:c t="n" s="0">
        <x:v>43.60815</x:v>
      </x:c>
      <x:c t="n" s="0">
        <x:v>44.51651</x:v>
      </x:c>
      <x:c t="n" s="0">
        <x:v>42.67801</x:v>
      </x:c>
      <x:c t="n" s="0">
        <x:v>43.25316</x:v>
      </x:c>
      <x:c t="n" s="0">
        <x:v>41.00578</x:v>
      </x:c>
      <x:c t="n" s="0">
        <x:v>40.53455</x:v>
      </x:c>
      <x:c t="n" s="0">
        <x:v>40.79449</x:v>
      </x:c>
      <x:c t="n" s="0">
        <x:v>45.26959</x:v>
      </x:c>
      <x:c t="n" s="0">
        <x:v>34.05555</x:v>
      </x:c>
      <x:c t="n" s="0">
        <x:v>25.75515</x:v>
      </x:c>
      <x:c t="n" s="0">
        <x:v>26.72832</x:v>
      </x:c>
      <x:c t="n" s="0">
        <x:v>14.85335</x:v>
      </x:c>
      <x:c t="n" s="0">
        <x:v>8.372475</x:v>
      </x:c>
      <x:c t="n" s="0">
        <x:v>7.617748</x:v>
      </x:c>
      <x:c t="n" s="0">
        <x:v>1.803352</x:v>
      </x:c>
      <x:c t="n" s="0">
        <x:v>-30.06697</x:v>
      </x:c>
      <x:c t="n" s="0">
        <x:v>-21.10867</x:v>
      </x:c>
      <x:c t="n" s="0">
        <x:v>-6.803684</x:v>
      </x:c>
      <x:c t="n" s="0">
        <x:v>3.550706</x:v>
      </x:c>
      <x:c t="n" s="0">
        <x:v>5.875382</x:v>
      </x:c>
      <x:c t="n" s="0">
        <x:v>10.48747</x:v>
      </x:c>
      <x:c t="n" s="0">
        <x:v>10.04116</x:v>
      </x:c>
      <x:c t="n" s="0">
        <x:v>10.78057</x:v>
      </x:c>
      <x:c t="n" s="0">
        <x:v>16.27774</x:v>
      </x:c>
      <x:c t="n" s="0">
        <x:v>19.58709</x:v>
      </x:c>
      <x:c t="n" s="0">
        <x:v>23.27432</x:v>
      </x:c>
      <x:c t="n" s="0">
        <x:v>32.00343</x:v>
      </x:c>
      <x:c t="n" s="0">
        <x:v>26.32731</x:v>
      </x:c>
      <x:c t="n" s="0">
        <x:v>31.93753</x:v>
      </x:c>
      <x:c t="n" s="0">
        <x:v>31.46988</x:v>
      </x:c>
      <x:c t="n" s="0">
        <x:v>27.79312</x:v>
      </x:c>
      <x:c t="n" s="0">
        <x:v>28.88602</x:v>
      </x:c>
      <x:c t="n" s="0">
        <x:v>37.82136</x:v>
      </x:c>
      <x:c t="n" s="0">
        <x:v>43.50598</x:v>
      </x:c>
      <x:c t="n" s="0">
        <x:v>39.8606</x:v>
      </x:c>
      <x:c t="n" s="0">
        <x:v>39.42973</x:v>
      </x:c>
      <x:c t="n" s="0">
        <x:v>43.91424</x:v>
      </x:c>
      <x:c t="n" s="0">
        <x:v>43.52926</x:v>
      </x:c>
      <x:c t="n" s="0">
        <x:v>42.21172</x:v>
      </x:c>
      <x:c t="n" s="0">
        <x:v>37.59195</x:v>
      </x:c>
      <x:c t="n" s="0">
        <x:v>40.91891</x:v>
      </x:c>
      <x:c t="n" s="0">
        <x:v>40.0809</x:v>
      </x:c>
      <x:c t="n" s="0">
        <x:v>42.15835</x:v>
      </x:c>
      <x:c t="n" s="0">
        <x:v>41.7947</x:v>
      </x:c>
      <x:c t="n" s="0">
        <x:v>32.52144</x:v>
      </x:c>
      <x:c t="n" s="0">
        <x:v>25.68251</x:v>
      </x:c>
      <x:c t="n" s="0">
        <x:v>26.05513</x:v>
      </x:c>
      <x:c t="n" s="0">
        <x:v>14.83135</x:v>
      </x:c>
      <x:c t="n" s="0">
        <x:v>10.35087</x:v>
      </x:c>
      <x:c t="n" s="0">
        <x:v>8.60169</x:v>
      </x:c>
      <x:c t="n" s="0">
        <x:v>1.596308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43943.1155208333</x:v>
      </x:c>
      <x:c t="n" s="7">
        <x:v>43943.1155208333</x:v>
      </x:c>
      <x:c t="n" s="0">
        <x:v>54.57029</x:v>
      </x:c>
      <x:c t="n" s="0">
        <x:v>63.23159</x:v>
      </x:c>
      <x:c t="n" s="0">
        <x:v>65.02835</x:v>
      </x:c>
      <x:c t="n" s="0">
        <x:v>73.70242</x:v>
      </x:c>
      <x:c t="n" s="0">
        <x:v>-30.06697</x:v>
      </x:c>
      <x:c t="n" s="0">
        <x:v>-21.52488</x:v>
      </x:c>
      <x:c t="n" s="0">
        <x:v>-8.541071</x:v>
      </x:c>
      <x:c t="n" s="0">
        <x:v>3.190851</x:v>
      </x:c>
      <x:c t="n" s="0">
        <x:v>4.351443</x:v>
      </x:c>
      <x:c t="n" s="0">
        <x:v>10.9615</x:v>
      </x:c>
      <x:c t="n" s="0">
        <x:v>12.99266</x:v>
      </x:c>
      <x:c t="n" s="0">
        <x:v>12.89994</x:v>
      </x:c>
      <x:c t="n" s="0">
        <x:v>20.12532</x:v>
      </x:c>
      <x:c t="n" s="0">
        <x:v>20.43702</x:v>
      </x:c>
      <x:c t="n" s="0">
        <x:v>26.7051</x:v>
      </x:c>
      <x:c t="n" s="0">
        <x:v>30.73845</x:v>
      </x:c>
      <x:c t="n" s="0">
        <x:v>31.55395</x:v>
      </x:c>
      <x:c t="n" s="0">
        <x:v>31.1177</x:v>
      </x:c>
      <x:c t="n" s="0">
        <x:v>34.81289</x:v>
      </x:c>
      <x:c t="n" s="0">
        <x:v>37.87824</x:v>
      </x:c>
      <x:c t="n" s="0">
        <x:v>40.10519</x:v>
      </x:c>
      <x:c t="n" s="0">
        <x:v>38.58633</x:v>
      </x:c>
      <x:c t="n" s="0">
        <x:v>41.44776</x:v>
      </x:c>
      <x:c t="n" s="0">
        <x:v>41.83242</x:v>
      </x:c>
      <x:c t="n" s="0">
        <x:v>41.89224</x:v>
      </x:c>
      <x:c t="n" s="0">
        <x:v>43.2996</x:v>
      </x:c>
      <x:c t="n" s="0">
        <x:v>44.404</x:v>
      </x:c>
      <x:c t="n" s="0">
        <x:v>42.54457</x:v>
      </x:c>
      <x:c t="n" s="0">
        <x:v>43.32119</x:v>
      </x:c>
      <x:c t="n" s="0">
        <x:v>41.47313</x:v>
      </x:c>
      <x:c t="n" s="0">
        <x:v>40.56057</x:v>
      </x:c>
      <x:c t="n" s="0">
        <x:v>40.99933</x:v>
      </x:c>
      <x:c t="n" s="0">
        <x:v>45.07872</x:v>
      </x:c>
      <x:c t="n" s="0">
        <x:v>33.6989</x:v>
      </x:c>
      <x:c t="n" s="0">
        <x:v>25.8204</x:v>
      </x:c>
      <x:c t="n" s="0">
        <x:v>26.55695</x:v>
      </x:c>
      <x:c t="n" s="0">
        <x:v>14.78328</x:v>
      </x:c>
      <x:c t="n" s="0">
        <x:v>8.348601</x:v>
      </x:c>
      <x:c t="n" s="0">
        <x:v>7.402367</x:v>
      </x:c>
      <x:c t="n" s="0">
        <x:v>1.843579</x:v>
      </x:c>
      <x:c t="n" s="0">
        <x:v>-30.06697</x:v>
      </x:c>
      <x:c t="n" s="0">
        <x:v>-21.10867</x:v>
      </x:c>
      <x:c t="n" s="0">
        <x:v>-6.803684</x:v>
      </x:c>
      <x:c t="n" s="0">
        <x:v>3.550706</x:v>
      </x:c>
      <x:c t="n" s="0">
        <x:v>5.875382</x:v>
      </x:c>
      <x:c t="n" s="0">
        <x:v>10.48747</x:v>
      </x:c>
      <x:c t="n" s="0">
        <x:v>6.395539</x:v>
      </x:c>
      <x:c t="n" s="0">
        <x:v>13.68388</x:v>
      </x:c>
      <x:c t="n" s="0">
        <x:v>16.27774</x:v>
      </x:c>
      <x:c t="n" s="0">
        <x:v>7.296199</x:v>
      </x:c>
      <x:c t="n" s="0">
        <x:v>23.27432</x:v>
      </x:c>
      <x:c t="n" s="0">
        <x:v>33.599</x:v>
      </x:c>
      <x:c t="n" s="0">
        <x:v>30.48302</x:v>
      </x:c>
      <x:c t="n" s="0">
        <x:v>33.11732</x:v>
      </x:c>
      <x:c t="n" s="0">
        <x:v>38.2892</x:v>
      </x:c>
      <x:c t="n" s="0">
        <x:v>40.16344</x:v>
      </x:c>
      <x:c t="n" s="0">
        <x:v>39.69879</x:v>
      </x:c>
      <x:c t="n" s="0">
        <x:v>35.85908</x:v>
      </x:c>
      <x:c t="n" s="0">
        <x:v>40.60074</x:v>
      </x:c>
      <x:c t="n" s="0">
        <x:v>41.98308</x:v>
      </x:c>
      <x:c t="n" s="0">
        <x:v>39.92727</x:v>
      </x:c>
      <x:c t="n" s="0">
        <x:v>41.90902</x:v>
      </x:c>
      <x:c t="n" s="0">
        <x:v>46.68789</x:v>
      </x:c>
      <x:c t="n" s="0">
        <x:v>41.57083</x:v>
      </x:c>
      <x:c t="n" s="0">
        <x:v>43.91341</x:v>
      </x:c>
      <x:c t="n" s="0">
        <x:v>43.57768</x:v>
      </x:c>
      <x:c t="n" s="0">
        <x:v>41.24832</x:v>
      </x:c>
      <x:c t="n" s="0">
        <x:v>40.10007</x:v>
      </x:c>
      <x:c t="n" s="0">
        <x:v>43.27477</x:v>
      </x:c>
      <x:c t="n" s="0">
        <x:v>29.86959</x:v>
      </x:c>
      <x:c t="n" s="0">
        <x:v>25.83726</x:v>
      </x:c>
      <x:c t="n" s="0">
        <x:v>25.43677</x:v>
      </x:c>
      <x:c t="n" s="0">
        <x:v>14.49</x:v>
      </x:c>
      <x:c t="n" s="0">
        <x:v>8.157326</x:v>
      </x:c>
      <x:c t="n" s="0">
        <x:v>5.841441</x:v>
      </x:c>
      <x:c t="n" s="0">
        <x:v>1.857829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43943.1155208333</x:v>
      </x:c>
      <x:c t="n" s="7">
        <x:v>43943.1155208333</x:v>
      </x:c>
      <x:c t="n" s="0">
        <x:v>52.93423</x:v>
      </x:c>
      <x:c t="n" s="0">
        <x:v>60.22129</x:v>
      </x:c>
      <x:c t="n" s="0">
        <x:v>65.15852</x:v>
      </x:c>
      <x:c t="n" s="0">
        <x:v>72.34921</x:v>
      </x:c>
      <x:c t="n" s="0">
        <x:v>-30.06697</x:v>
      </x:c>
      <x:c t="n" s="0">
        <x:v>-21.46181</x:v>
      </x:c>
      <x:c t="n" s="0">
        <x:v>-8.239923</x:v>
      </x:c>
      <x:c t="n" s="0">
        <x:v>3.245276</x:v>
      </x:c>
      <x:c t="n" s="0">
        <x:v>4.610071</x:v>
      </x:c>
      <x:c t="n" s="0">
        <x:v>10.69515</x:v>
      </x:c>
      <x:c t="n" s="0">
        <x:v>12.46691</x:v>
      </x:c>
      <x:c t="n" s="0">
        <x:v>13.58534</x:v>
      </x:c>
      <x:c t="n" s="0">
        <x:v>19.66575</x:v>
      </x:c>
      <x:c t="n" s="0">
        <x:v>19.78759</x:v>
      </x:c>
      <x:c t="n" s="0">
        <x:v>26.34429</x:v>
      </x:c>
      <x:c t="n" s="0">
        <x:v>31.29254</x:v>
      </x:c>
      <x:c t="n" s="0">
        <x:v>31.41314</x:v>
      </x:c>
      <x:c t="n" s="0">
        <x:v>31.01049</x:v>
      </x:c>
      <x:c t="n" s="0">
        <x:v>35.18823</x:v>
      </x:c>
      <x:c t="n" s="0">
        <x:v>38.11007</x:v>
      </x:c>
      <x:c t="n" s="0">
        <x:v>40.1154</x:v>
      </x:c>
      <x:c t="n" s="0">
        <x:v>38.79389</x:v>
      </x:c>
      <x:c t="n" s="0">
        <x:v>41.8092</x:v>
      </x:c>
      <x:c t="n" s="0">
        <x:v>41.83432</x:v>
      </x:c>
      <x:c t="n" s="0">
        <x:v>41.51743</x:v>
      </x:c>
      <x:c t="n" s="0">
        <x:v>44.06699</x:v>
      </x:c>
      <x:c t="n" s="0">
        <x:v>45.11125</x:v>
      </x:c>
      <x:c t="n" s="0">
        <x:v>42.25723</x:v>
      </x:c>
      <x:c t="n" s="0">
        <x:v>43.05865</x:v>
      </x:c>
      <x:c t="n" s="0">
        <x:v>41.6119</x:v>
      </x:c>
      <x:c t="n" s="0">
        <x:v>40.34919</x:v>
      </x:c>
      <x:c t="n" s="0">
        <x:v>40.79694</x:v>
      </x:c>
      <x:c t="n" s="0">
        <x:v>44.8601</x:v>
      </x:c>
      <x:c t="n" s="0">
        <x:v>33.79481</x:v>
      </x:c>
      <x:c t="n" s="0">
        <x:v>25.79009</x:v>
      </x:c>
      <x:c t="n" s="0">
        <x:v>26.6358</x:v>
      </x:c>
      <x:c t="n" s="0">
        <x:v>14.79266</x:v>
      </x:c>
      <x:c t="n" s="0">
        <x:v>8.200162</x:v>
      </x:c>
      <x:c t="n" s="0">
        <x:v>7.411597</x:v>
      </x:c>
      <x:c t="n" s="0">
        <x:v>1.70401</x:v>
      </x:c>
      <x:c t="n" s="0">
        <x:v>-30.06697</x:v>
      </x:c>
      <x:c t="n" s="0">
        <x:v>-21.10867</x:v>
      </x:c>
      <x:c t="n" s="0">
        <x:v>-6.803684</x:v>
      </x:c>
      <x:c t="n" s="0">
        <x:v>3.550706</x:v>
      </x:c>
      <x:c t="n" s="0">
        <x:v>5.875382</x:v>
      </x:c>
      <x:c t="n" s="0">
        <x:v>8.211556</x:v>
      </x:c>
      <x:c t="n" s="0">
        <x:v>6.395539</x:v>
      </x:c>
      <x:c t="n" s="0">
        <x:v>16.26678</x:v>
      </x:c>
      <x:c t="n" s="0">
        <x:v>14.77654</x:v>
      </x:c>
      <x:c t="n" s="0">
        <x:v>7.296199</x:v>
      </x:c>
      <x:c t="n" s="0">
        <x:v>23.27432</x:v>
      </x:c>
      <x:c t="n" s="0">
        <x:v>33.599</x:v>
      </x:c>
      <x:c t="n" s="0">
        <x:v>30.48302</x:v>
      </x:c>
      <x:c t="n" s="0">
        <x:v>29.77337</x:v>
      </x:c>
      <x:c t="n" s="0">
        <x:v>36.55988</x:v>
      </x:c>
      <x:c t="n" s="0">
        <x:v>39.11629</x:v>
      </x:c>
      <x:c t="n" s="0">
        <x:v>40.00372</x:v>
      </x:c>
      <x:c t="n" s="0">
        <x:v>40.06067</x:v>
      </x:c>
      <x:c t="n" s="0">
        <x:v>43.92931</x:v>
      </x:c>
      <x:c t="n" s="0">
        <x:v>41.45596</x:v>
      </x:c>
      <x:c t="n" s="0">
        <x:v>37.6323</x:v>
      </x:c>
      <x:c t="n" s="0">
        <x:v>46.5613</x:v>
      </x:c>
      <x:c t="n" s="0">
        <x:v>46.49545</x:v>
      </x:c>
      <x:c t="n" s="0">
        <x:v>40.5811</x:v>
      </x:c>
      <x:c t="n" s="0">
        <x:v>43.41344</x:v>
      </x:c>
      <x:c t="n" s="0">
        <x:v>42.29736</x:v>
      </x:c>
      <x:c t="n" s="0">
        <x:v>38.68787</x:v>
      </x:c>
      <x:c t="n" s="0">
        <x:v>38.52982</x:v>
      </x:c>
      <x:c t="n" s="0">
        <x:v>42.96625</x:v>
      </x:c>
      <x:c t="n" s="0">
        <x:v>34.42917</x:v>
      </x:c>
      <x:c t="n" s="0">
        <x:v>25.16914</x:v>
      </x:c>
      <x:c t="n" s="0">
        <x:v>27.33089</x:v>
      </x:c>
      <x:c t="n" s="0">
        <x:v>14.29828</x:v>
      </x:c>
      <x:c t="n" s="0">
        <x:v>7.492902</x:v>
      </x:c>
      <x:c t="n" s="0">
        <x:v>7.678623</x:v>
      </x:c>
      <x:c t="n" s="0">
        <x:v>0.7637802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43943.1155208333</x:v>
      </x:c>
      <x:c t="n" s="7">
        <x:v>43943.1155208333</x:v>
      </x:c>
      <x:c t="n" s="0">
        <x:v>52.87444</x:v>
      </x:c>
      <x:c t="n" s="0">
        <x:v>61.19039</x:v>
      </x:c>
      <x:c t="n" s="0">
        <x:v>66.45377</x:v>
      </x:c>
      <x:c t="n" s="0">
        <x:v>73.52798</x:v>
      </x:c>
      <x:c t="n" s="0">
        <x:v>-30.06697</x:v>
      </x:c>
      <x:c t="n" s="0">
        <x:v>-21.40865</x:v>
      </x:c>
      <x:c t="n" s="0">
        <x:v>-7.998295</x:v>
      </x:c>
      <x:c t="n" s="0">
        <x:v>3.291222</x:v>
      </x:c>
      <x:c t="n" s="0">
        <x:v>4.819372</x:v>
      </x:c>
      <x:c t="n" s="0">
        <x:v>10.24898</x:v>
      </x:c>
      <x:c t="n" s="0">
        <x:v>11.96127</x:v>
      </x:c>
      <x:c t="n" s="0">
        <x:v>14.09565</x:v>
      </x:c>
      <x:c t="n" s="0">
        <x:v>19.15792</x:v>
      </x:c>
      <x:c t="n" s="0">
        <x:v>19.61696</x:v>
      </x:c>
      <x:c t="n" s="0">
        <x:v>25.95321</x:v>
      </x:c>
      <x:c t="n" s="0">
        <x:v>31.81482</x:v>
      </x:c>
      <x:c t="n" s="0">
        <x:v>31.0052</x:v>
      </x:c>
      <x:c t="n" s="0">
        <x:v>30.81788</x:v>
      </x:c>
      <x:c t="n" s="0">
        <x:v>35.16849</x:v>
      </x:c>
      <x:c t="n" s="0">
        <x:v>37.76184</x:v>
      </x:c>
      <x:c t="n" s="0">
        <x:v>39.88503</x:v>
      </x:c>
      <x:c t="n" s="0">
        <x:v>38.75985</x:v>
      </x:c>
      <x:c t="n" s="0">
        <x:v>41.85723</x:v>
      </x:c>
      <x:c t="n" s="0">
        <x:v>42.14267</x:v>
      </x:c>
      <x:c t="n" s="0">
        <x:v>41.4805</x:v>
      </x:c>
      <x:c t="n" s="0">
        <x:v>44.14579</x:v>
      </x:c>
      <x:c t="n" s="0">
        <x:v>45.21017</x:v>
      </x:c>
      <x:c t="n" s="0">
        <x:v>42.23676</x:v>
      </x:c>
      <x:c t="n" s="0">
        <x:v>43.54585</x:v>
      </x:c>
      <x:c t="n" s="0">
        <x:v>41.51778</x:v>
      </x:c>
      <x:c t="n" s="0">
        <x:v>40.40247</x:v>
      </x:c>
      <x:c t="n" s="0">
        <x:v>40.39428</x:v>
      </x:c>
      <x:c t="n" s="0">
        <x:v>44.50365</x:v>
      </x:c>
      <x:c t="n" s="0">
        <x:v>33.70113</x:v>
      </x:c>
      <x:c t="n" s="0">
        <x:v>25.73708</x:v>
      </x:c>
      <x:c t="n" s="0">
        <x:v>26.78606</x:v>
      </x:c>
      <x:c t="n" s="0">
        <x:v>14.83233</x:v>
      </x:c>
      <x:c t="n" s="0">
        <x:v>8.24601</x:v>
      </x:c>
      <x:c t="n" s="0">
        <x:v>7.503423</x:v>
      </x:c>
      <x:c t="n" s="0">
        <x:v>1.619074</x:v>
      </x:c>
      <x:c t="n" s="0">
        <x:v>-30.06697</x:v>
      </x:c>
      <x:c t="n" s="0">
        <x:v>-21.10867</x:v>
      </x:c>
      <x:c t="n" s="0">
        <x:v>-6.724487</x:v>
      </x:c>
      <x:c t="n" s="0">
        <x:v>3.891933</x:v>
      </x:c>
      <x:c t="n" s="0">
        <x:v>5.875382</x:v>
      </x:c>
      <x:c t="n" s="0">
        <x:v>5.895636</x:v>
      </x:c>
      <x:c t="n" s="0">
        <x:v>6.395539</x:v>
      </x:c>
      <x:c t="n" s="0">
        <x:v>16.57841</x:v>
      </x:c>
      <x:c t="n" s="0">
        <x:v>13.54013</x:v>
      </x:c>
      <x:c t="n" s="0">
        <x:v>19.42458</x:v>
      </x:c>
      <x:c t="n" s="0">
        <x:v>22.22849</x:v>
      </x:c>
      <x:c t="n" s="0">
        <x:v>34.0815</x:v>
      </x:c>
      <x:c t="n" s="0">
        <x:v>26.60141</x:v>
      </x:c>
      <x:c t="n" s="0">
        <x:v>29.20593</x:v>
      </x:c>
      <x:c t="n" s="0">
        <x:v>34.55532</x:v>
      </x:c>
      <x:c t="n" s="0">
        <x:v>33.54577</x:v>
      </x:c>
      <x:c t="n" s="0">
        <x:v>38.00105</x:v>
      </x:c>
      <x:c t="n" s="0">
        <x:v>38.75523</x:v>
      </x:c>
      <x:c t="n" s="0">
        <x:v>41.06901</x:v>
      </x:c>
      <x:c t="n" s="0">
        <x:v>43.95242</x:v>
      </x:c>
      <x:c t="n" s="0">
        <x:v>42.02797</x:v>
      </x:c>
      <x:c t="n" s="0">
        <x:v>44.31162</x:v>
      </x:c>
      <x:c t="n" s="0">
        <x:v>45.1564</x:v>
      </x:c>
      <x:c t="n" s="0">
        <x:v>41.96841</x:v>
      </x:c>
      <x:c t="n" s="0">
        <x:v>44.3642</x:v>
      </x:c>
      <x:c t="n" s="0">
        <x:v>41.19572</x:v>
      </x:c>
      <x:c t="n" s="0">
        <x:v>40.20789</x:v>
      </x:c>
      <x:c t="n" s="0">
        <x:v>36.83255</x:v>
      </x:c>
      <x:c t="n" s="0">
        <x:v>41.57091</x:v>
      </x:c>
      <x:c t="n" s="0">
        <x:v>33.16742</x:v>
      </x:c>
      <x:c t="n" s="0">
        <x:v>25.79133</x:v>
      </x:c>
      <x:c t="n" s="0">
        <x:v>27.44702</x:v>
      </x:c>
      <x:c t="n" s="0">
        <x:v>15.1118</x:v>
      </x:c>
      <x:c t="n" s="0">
        <x:v>8.539772</x:v>
      </x:c>
      <x:c t="n" s="0">
        <x:v>7.684512</x:v>
      </x:c>
      <x:c t="n" s="0">
        <x:v>1.197155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43943.1155208333</x:v>
      </x:c>
      <x:c t="n" s="7">
        <x:v>43943.1155208333</x:v>
      </x:c>
      <x:c t="n" s="0">
        <x:v>53.20286</x:v>
      </x:c>
      <x:c t="n" s="0">
        <x:v>58.9719</x:v>
      </x:c>
      <x:c t="n" s="0">
        <x:v>73.52315</x:v>
      </x:c>
      <x:c t="n" s="0">
        <x:v>79.4038</x:v>
      </x:c>
      <x:c t="n" s="0">
        <x:v>-30.06697</x:v>
      </x:c>
      <x:c t="n" s="0">
        <x:v>-21.36381</x:v>
      </x:c>
      <x:c t="n" s="0">
        <x:v>-7.68618</x:v>
      </x:c>
      <x:c t="n" s="0">
        <x:v>3.745707</x:v>
      </x:c>
      <x:c t="n" s="0">
        <x:v>4.990466</x:v>
      </x:c>
      <x:c t="n" s="0">
        <x:v>9.827913</x:v>
      </x:c>
      <x:c t="n" s="0">
        <x:v>11.4773</x:v>
      </x:c>
      <x:c t="n" s="0">
        <x:v>15.02251</x:v>
      </x:c>
      <x:c t="n" s="0">
        <x:v>18.67161</x:v>
      </x:c>
      <x:c t="n" s="0">
        <x:v>20.12761</x:v>
      </x:c>
      <x:c t="n" s="0">
        <x:v>25.49121</x:v>
      </x:c>
      <x:c t="n" s="0">
        <x:v>32.24343</x:v>
      </x:c>
      <x:c t="n" s="0">
        <x:v>30.58117</x:v>
      </x:c>
      <x:c t="n" s="0">
        <x:v>30.42052</x:v>
      </x:c>
      <x:c t="n" s="0">
        <x:v>34.58099</x:v>
      </x:c>
      <x:c t="n" s="0">
        <x:v>37.70861</x:v>
      </x:c>
      <x:c t="n" s="0">
        <x:v>39.747</x:v>
      </x:c>
      <x:c t="n" s="0">
        <x:v>39.3634</x:v>
      </x:c>
      <x:c t="n" s="0">
        <x:v>41.25733</x:v>
      </x:c>
      <x:c t="n" s="0">
        <x:v>43.9656</x:v>
      </x:c>
      <x:c t="n" s="0">
        <x:v>41.57266</x:v>
      </x:c>
      <x:c t="n" s="0">
        <x:v>44.09592</x:v>
      </x:c>
      <x:c t="n" s="0">
        <x:v>45.16269</x:v>
      </x:c>
      <x:c t="n" s="0">
        <x:v>42.49603</x:v>
      </x:c>
      <x:c t="n" s="0">
        <x:v>43.21411</x:v>
      </x:c>
      <x:c t="n" s="0">
        <x:v>41.4015</x:v>
      </x:c>
      <x:c t="n" s="0">
        <x:v>40.21904</x:v>
      </x:c>
      <x:c t="n" s="0">
        <x:v>40.21967</x:v>
      </x:c>
      <x:c t="n" s="0">
        <x:v>44.09053</x:v>
      </x:c>
      <x:c t="n" s="0">
        <x:v>33.65165</x:v>
      </x:c>
      <x:c t="n" s="0">
        <x:v>25.63303</x:v>
      </x:c>
      <x:c t="n" s="0">
        <x:v>26.81473</x:v>
      </x:c>
      <x:c t="n" s="0">
        <x:v>15.0432</x:v>
      </x:c>
      <x:c t="n" s="0">
        <x:v>8.141011</x:v>
      </x:c>
      <x:c t="n" s="0">
        <x:v>7.255722</x:v>
      </x:c>
      <x:c t="n" s="0">
        <x:v>1.625147</x:v>
      </x:c>
      <x:c t="n" s="0">
        <x:v>-30.06697</x:v>
      </x:c>
      <x:c t="n" s="0">
        <x:v>-21.10867</x:v>
      </x:c>
      <x:c t="n" s="0">
        <x:v>-6.207201</x:v>
      </x:c>
      <x:c t="n" s="0">
        <x:v>5.735845</x:v>
      </x:c>
      <x:c t="n" s="0">
        <x:v>5.875382</x:v>
      </x:c>
      <x:c t="n" s="0">
        <x:v>5.895636</x:v>
      </x:c>
      <x:c t="n" s="0">
        <x:v>6.395539</x:v>
      </x:c>
      <x:c t="n" s="0">
        <x:v>18.29475</x:v>
      </x:c>
      <x:c t="n" s="0">
        <x:v>13.54013</x:v>
      </x:c>
      <x:c t="n" s="0">
        <x:v>22.29978</x:v>
      </x:c>
      <x:c t="n" s="0">
        <x:v>20.84813</x:v>
      </x:c>
      <x:c t="n" s="0">
        <x:v>34.14626</x:v>
      </x:c>
      <x:c t="n" s="0">
        <x:v>26.60141</x:v>
      </x:c>
      <x:c t="n" s="0">
        <x:v>26.84974</x:v>
      </x:c>
      <x:c t="n" s="0">
        <x:v>26.41475</x:v>
      </x:c>
      <x:c t="n" s="0">
        <x:v>38.13036</x:v>
      </x:c>
      <x:c t="n" s="0">
        <x:v>39.29991</x:v>
      </x:c>
      <x:c t="n" s="0">
        <x:v>41.86083</x:v>
      </x:c>
      <x:c t="n" s="0">
        <x:v>32.40208</x:v>
      </x:c>
      <x:c t="n" s="0">
        <x:v>48.74191</x:v>
      </x:c>
      <x:c t="n" s="0">
        <x:v>41.77999</x:v>
      </x:c>
      <x:c t="n" s="0">
        <x:v>43.62575</x:v>
      </x:c>
      <x:c t="n" s="0">
        <x:v>45.25489</x:v>
      </x:c>
      <x:c t="n" s="0">
        <x:v>43.55694</x:v>
      </x:c>
      <x:c t="n" s="0">
        <x:v>40.94333</x:v>
      </x:c>
      <x:c t="n" s="0">
        <x:v>40.78635</x:v>
      </x:c>
      <x:c t="n" s="0">
        <x:v>39.51897</x:v>
      </x:c>
      <x:c t="n" s="0">
        <x:v>39.86627</x:v>
      </x:c>
      <x:c t="n" s="0">
        <x:v>40.87536</x:v>
      </x:c>
      <x:c t="n" s="0">
        <x:v>34.09878</x:v>
      </x:c>
      <x:c t="n" s="0">
        <x:v>24.60019</x:v>
      </x:c>
      <x:c t="n" s="0">
        <x:v>26.92515</x:v>
      </x:c>
      <x:c t="n" s="0">
        <x:v>16.13871</x:v>
      </x:c>
      <x:c t="n" s="0">
        <x:v>7.031324</x:v>
      </x:c>
      <x:c t="n" s="0">
        <x:v>5.981859</x:v>
      </x:c>
      <x:c t="n" s="0">
        <x:v>1.769641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43943.1155208333</x:v>
      </x:c>
      <x:c t="n" s="7">
        <x:v>43943.1155208333</x:v>
      </x:c>
      <x:c t="n" s="0">
        <x:v>53.92896</x:v>
      </x:c>
      <x:c t="n" s="0">
        <x:v>61.19039</x:v>
      </x:c>
      <x:c t="n" s="0">
        <x:v>76.24692</x:v>
      </x:c>
      <x:c t="n" s="0">
        <x:v>80.32851</x:v>
      </x:c>
      <x:c t="n" s="0">
        <x:v>-30.06697</x:v>
      </x:c>
      <x:c t="n" s="0">
        <x:v>-21.32587</x:v>
      </x:c>
      <x:c t="n" s="0">
        <x:v>-7.436307</x:v>
      </x:c>
      <x:c t="n" s="0">
        <x:v>4.099426</x:v>
      </x:c>
      <x:c t="n" s="0">
        <x:v>5.131431</x:v>
      </x:c>
      <x:c t="n" s="0">
        <x:v>9.432865</x:v>
      </x:c>
      <x:c t="n" s="0">
        <x:v>11.09003</x:v>
      </x:c>
      <x:c t="n" s="0">
        <x:v>15.68251</x:v>
      </x:c>
      <x:c t="n" s="0">
        <x:v>18.40682</x:v>
      </x:c>
      <x:c t="n" s="0">
        <x:v>20.5207</x:v>
      </x:c>
      <x:c t="n" s="0">
        <x:v>25.05356</x:v>
      </x:c>
      <x:c t="n" s="0">
        <x:v>32.57872</x:v>
      </x:c>
      <x:c t="n" s="0">
        <x:v>30.31255</x:v>
      </x:c>
      <x:c t="n" s="0">
        <x:v>30.07328</x:v>
      </x:c>
      <x:c t="n" s="0">
        <x:v>35.25315</x:v>
      </x:c>
      <x:c t="n" s="0">
        <x:v>37.86698</x:v>
      </x:c>
      <x:c t="n" s="0">
        <x:v>40.58168</x:v>
      </x:c>
      <x:c t="n" s="0">
        <x:v>39.37634</x:v>
      </x:c>
      <x:c t="n" s="0">
        <x:v>40.73808</x:v>
      </x:c>
      <x:c t="n" s="0">
        <x:v>43.82393</x:v>
      </x:c>
      <x:c t="n" s="0">
        <x:v>41.52474</x:v>
      </x:c>
      <x:c t="n" s="0">
        <x:v>43.97014</x:v>
      </x:c>
      <x:c t="n" s="0">
        <x:v>44.73392</x:v>
      </x:c>
      <x:c t="n" s="0">
        <x:v>42.52996</x:v>
      </x:c>
      <x:c t="n" s="0">
        <x:v>42.86757</x:v>
      </x:c>
      <x:c t="n" s="0">
        <x:v>41.12473</x:v>
      </x:c>
      <x:c t="n" s="0">
        <x:v>40.05593</x:v>
      </x:c>
      <x:c t="n" s="0">
        <x:v>40.31882</x:v>
      </x:c>
      <x:c t="n" s="0">
        <x:v>43.99746</x:v>
      </x:c>
      <x:c t="n" s="0">
        <x:v>33.59326</x:v>
      </x:c>
      <x:c t="n" s="0">
        <x:v>25.62963</x:v>
      </x:c>
      <x:c t="n" s="0">
        <x:v>27.03988</x:v>
      </x:c>
      <x:c t="n" s="0">
        <x:v>15.08907</x:v>
      </x:c>
      <x:c t="n" s="0">
        <x:v>7.995657</x:v>
      </x:c>
      <x:c t="n" s="0">
        <x:v>7.269711</x:v>
      </x:c>
      <x:c t="n" s="0">
        <x:v>1.678411</x:v>
      </x:c>
      <x:c t="n" s="0">
        <x:v>-30.06697</x:v>
      </x:c>
      <x:c t="n" s="0">
        <x:v>-21.10867</x:v>
      </x:c>
      <x:c t="n" s="0">
        <x:v>-6.207201</x:v>
      </x:c>
      <x:c t="n" s="0">
        <x:v>5.735845</x:v>
      </x:c>
      <x:c t="n" s="0">
        <x:v>5.875382</x:v>
      </x:c>
      <x:c t="n" s="0">
        <x:v>5.895636</x:v>
      </x:c>
      <x:c t="n" s="0">
        <x:v>7.951273</x:v>
      </x:c>
      <x:c t="n" s="0">
        <x:v>18.29475</x:v>
      </x:c>
      <x:c t="n" s="0">
        <x:v>16.94948</x:v>
      </x:c>
      <x:c t="n" s="0">
        <x:v>22.29978</x:v>
      </x:c>
      <x:c t="n" s="0">
        <x:v>20.84813</x:v>
      </x:c>
      <x:c t="n" s="0">
        <x:v>34.14626</x:v>
      </x:c>
      <x:c t="n" s="0">
        <x:v>28.48003</x:v>
      </x:c>
      <x:c t="n" s="0">
        <x:v>27.25834</x:v>
      </x:c>
      <x:c t="n" s="0">
        <x:v>38.52069</x:v>
      </x:c>
      <x:c t="n" s="0">
        <x:v>38.23161</x:v>
      </x:c>
      <x:c t="n" s="0">
        <x:v>44.14782</x:v>
      </x:c>
      <x:c t="n" s="0">
        <x:v>38.80647</x:v>
      </x:c>
      <x:c t="n" s="0">
        <x:v>34.6804</x:v>
      </x:c>
      <x:c t="n" s="0">
        <x:v>42.66764</x:v>
      </x:c>
      <x:c t="n" s="0">
        <x:v>40.58078</x:v>
      </x:c>
      <x:c t="n" s="0">
        <x:v>43.14366</x:v>
      </x:c>
      <x:c t="n" s="0">
        <x:v>40.03078</x:v>
      </x:c>
      <x:c t="n" s="0">
        <x:v>42.82261</x:v>
      </x:c>
      <x:c t="n" s="0">
        <x:v>40.63871</x:v>
      </x:c>
      <x:c t="n" s="0">
        <x:v>38.42151</x:v>
      </x:c>
      <x:c t="n" s="0">
        <x:v>38.34126</x:v>
      </x:c>
      <x:c t="n" s="0">
        <x:v>40.42356</x:v>
      </x:c>
      <x:c t="n" s="0">
        <x:v>43.29617</x:v>
      </x:c>
      <x:c t="n" s="0">
        <x:v>32.41552</x:v>
      </x:c>
      <x:c t="n" s="0">
        <x:v>26.04501</x:v>
      </x:c>
      <x:c t="n" s="0">
        <x:v>28.35525</x:v>
      </x:c>
      <x:c t="n" s="0">
        <x:v>15.79681</x:v>
      </x:c>
      <x:c t="n" s="0">
        <x:v>7.55666</x:v>
      </x:c>
      <x:c t="n" s="0">
        <x:v>7.417815</x:v>
      </x:c>
      <x:c t="n" s="0">
        <x:v>1.993552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43943.1155208333</x:v>
      </x:c>
      <x:c t="n" s="7">
        <x:v>43943.1155208333</x:v>
      </x:c>
      <x:c t="n" s="0">
        <x:v>53.34166</x:v>
      </x:c>
      <x:c t="n" s="0">
        <x:v>62.65167</x:v>
      </x:c>
      <x:c t="n" s="0">
        <x:v>69.64038</x:v>
      </x:c>
      <x:c t="n" s="0">
        <x:v>75.45191</x:v>
      </x:c>
      <x:c t="n" s="0">
        <x:v>-30.06697</x:v>
      </x:c>
      <x:c t="n" s="0">
        <x:v>-21.11658</x:v>
      </x:c>
      <x:c t="n" s="0">
        <x:v>-7.23373</x:v>
      </x:c>
      <x:c t="n" s="0">
        <x:v>4.380257</x:v>
      </x:c>
      <x:c t="n" s="0">
        <x:v>4.904577</x:v>
      </x:c>
      <x:c t="n" s="0">
        <x:v>9.064473</x:v>
      </x:c>
      <x:c t="n" s="0">
        <x:v>10.84995</x:v>
      </x:c>
      <x:c t="n" s="0">
        <x:v>16.17627</x:v>
      </x:c>
      <x:c t="n" s="0">
        <x:v>18.47212</x:v>
      </x:c>
      <x:c t="n" s="0">
        <x:v>20.51093</x:v>
      </x:c>
      <x:c t="n" s="0">
        <x:v>24.64137</x:v>
      </x:c>
      <x:c t="n" s="0">
        <x:v>32.26901</x:v>
      </x:c>
      <x:c t="n" s="0">
        <x:v>30.11055</x:v>
      </x:c>
      <x:c t="n" s="0">
        <x:v>29.79172</x:v>
      </x:c>
      <x:c t="n" s="0">
        <x:v>36.25924</x:v>
      </x:c>
      <x:c t="n" s="0">
        <x:v>37.67775</x:v>
      </x:c>
      <x:c t="n" s="0">
        <x:v>41.29896</x:v>
      </x:c>
      <x:c t="n" s="0">
        <x:v>38.81406</x:v>
      </x:c>
      <x:c t="n" s="0">
        <x:v>40.70334</x:v>
      </x:c>
      <x:c t="n" s="0">
        <x:v>43.45947</x:v>
      </x:c>
      <x:c t="n" s="0">
        <x:v>41.28419</x:v>
      </x:c>
      <x:c t="n" s="0">
        <x:v>43.97788</x:v>
      </x:c>
      <x:c t="n" s="0">
        <x:v>44.44674</x:v>
      </x:c>
      <x:c t="n" s="0">
        <x:v>42.73645</x:v>
      </x:c>
      <x:c t="n" s="0">
        <x:v>43.26246</x:v>
      </x:c>
      <x:c t="n" s="0">
        <x:v>41.01711</x:v>
      </x:c>
      <x:c t="n" s="0">
        <x:v>40.02581</x:v>
      </x:c>
      <x:c t="n" s="0">
        <x:v>40.35987</x:v>
      </x:c>
      <x:c t="n" s="0">
        <x:v>43.7231</x:v>
      </x:c>
      <x:c t="n" s="0">
        <x:v>33.68317</x:v>
      </x:c>
      <x:c t="n" s="0">
        <x:v>25.51506</x:v>
      </x:c>
      <x:c t="n" s="0">
        <x:v>26.93408</x:v>
      </x:c>
      <x:c t="n" s="0">
        <x:v>15.12034</x:v>
      </x:c>
      <x:c t="n" s="0">
        <x:v>7.986777</x:v>
      </x:c>
      <x:c t="n" s="0">
        <x:v>7.323093</x:v>
      </x:c>
      <x:c t="n" s="0">
        <x:v>1.760583</x:v>
      </x:c>
      <x:c t="n" s="0">
        <x:v>-30.06697</x:v>
      </x:c>
      <x:c t="n" s="0">
        <x:v>-19.90768</x:v>
      </x:c>
      <x:c t="n" s="0">
        <x:v>-6.207201</x:v>
      </x:c>
      <x:c t="n" s="0">
        <x:v>5.735845</x:v>
      </x:c>
      <x:c t="n" s="0">
        <x:v>2.633381</x:v>
      </x:c>
      <x:c t="n" s="0">
        <x:v>5.895636</x:v>
      </x:c>
      <x:c t="n" s="0">
        <x:v>9.094317</x:v>
      </x:c>
      <x:c t="n" s="0">
        <x:v>18.29475</x:v>
      </x:c>
      <x:c t="n" s="0">
        <x:v>18.83566</x:v>
      </x:c>
      <x:c t="n" s="0">
        <x:v>20.0541</x:v>
      </x:c>
      <x:c t="n" s="0">
        <x:v>20.84813</x:v>
      </x:c>
      <x:c t="n" s="0">
        <x:v>28.3568</x:v>
      </x:c>
      <x:c t="n" s="0">
        <x:v>28.69261</x:v>
      </x:c>
      <x:c t="n" s="0">
        <x:v>27.63179</x:v>
      </x:c>
      <x:c t="n" s="0">
        <x:v>39.14954</x:v>
      </x:c>
      <x:c t="n" s="0">
        <x:v>36.83314</x:v>
      </x:c>
      <x:c t="n" s="0">
        <x:v>43.55578</x:v>
      </x:c>
      <x:c t="n" s="0">
        <x:v>32.07202</x:v>
      </x:c>
      <x:c t="n" s="0">
        <x:v>41.70149</x:v>
      </x:c>
      <x:c t="n" s="0">
        <x:v>40.29417</x:v>
      </x:c>
      <x:c t="n" s="0">
        <x:v>40.73051</x:v>
      </x:c>
      <x:c t="n" s="0">
        <x:v>44.36394</x:v>
      </x:c>
      <x:c t="n" s="0">
        <x:v>43.97311</x:v>
      </x:c>
      <x:c t="n" s="0">
        <x:v>43.85067</x:v>
      </x:c>
      <x:c t="n" s="0">
        <x:v>44.60229</x:v>
      </x:c>
      <x:c t="n" s="0">
        <x:v>40.21865</x:v>
      </x:c>
      <x:c t="n" s="0">
        <x:v>40.25761</x:v>
      </x:c>
      <x:c t="n" s="0">
        <x:v>41.09439</x:v>
      </x:c>
      <x:c t="n" s="0">
        <x:v>42.1256</x:v>
      </x:c>
      <x:c t="n" s="0">
        <x:v>34.11639</x:v>
      </x:c>
      <x:c t="n" s="0">
        <x:v>24.17005</x:v>
      </x:c>
      <x:c t="n" s="0">
        <x:v>25.8169</x:v>
      </x:c>
      <x:c t="n" s="0">
        <x:v>15.0306</x:v>
      </x:c>
      <x:c t="n" s="0">
        <x:v>7.711834</x:v>
      </x:c>
      <x:c t="n" s="0">
        <x:v>7.351727</x:v>
      </x:c>
      <x:c t="n" s="0">
        <x:v>2.217784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43943.1155208333</x:v>
      </x:c>
      <x:c t="n" s="7">
        <x:v>43943.1155208333</x:v>
      </x:c>
      <x:c t="n" s="0">
        <x:v>53.40684</x:v>
      </x:c>
      <x:c t="n" s="0">
        <x:v>61.19039</x:v>
      </x:c>
      <x:c t="n" s="0">
        <x:v>73.10258</x:v>
      </x:c>
      <x:c t="n" s="0">
        <x:v>78.4278</x:v>
      </x:c>
      <x:c t="n" s="0">
        <x:v>-30.06697</x:v>
      </x:c>
      <x:c t="n" s="0">
        <x:v>-20.85402</x:v>
      </x:c>
      <x:c t="n" s="0">
        <x:v>-7.067905</x:v>
      </x:c>
      <x:c t="n" s="0">
        <x:v>4.606506</x:v>
      </x:c>
      <x:c t="n" s="0">
        <x:v>4.488059</x:v>
      </x:c>
      <x:c t="n" s="0">
        <x:v>8.723051</x:v>
      </x:c>
      <x:c t="n" s="0">
        <x:v>10.63385</x:v>
      </x:c>
      <x:c t="n" s="0">
        <x:v>15.82059</x:v>
      </x:c>
      <x:c t="n" s="0">
        <x:v>18.52712</x:v>
      </x:c>
      <x:c t="n" s="0">
        <x:v>20.31445</x:v>
      </x:c>
      <x:c t="n" s="0">
        <x:v>24.17813</x:v>
      </x:c>
      <x:c t="n" s="0">
        <x:v>31.6045</x:v>
      </x:c>
      <x:c t="n" s="0">
        <x:v>29.79714</x:v>
      </x:c>
      <x:c t="n" s="0">
        <x:v>29.67011</x:v>
      </x:c>
      <x:c t="n" s="0">
        <x:v>35.64433</x:v>
      </x:c>
      <x:c t="n" s="0">
        <x:v>37.76933</x:v>
      </x:c>
      <x:c t="n" s="0">
        <x:v>41.02884</x:v>
      </x:c>
      <x:c t="n" s="0">
        <x:v>38.6663</x:v>
      </x:c>
      <x:c t="n" s="0">
        <x:v>41.13683</x:v>
      </x:c>
      <x:c t="n" s="0">
        <x:v>43.28513</x:v>
      </x:c>
      <x:c t="n" s="0">
        <x:v>41.94205</x:v>
      </x:c>
      <x:c t="n" s="0">
        <x:v>44.27734</x:v>
      </x:c>
      <x:c t="n" s="0">
        <x:v>44.97726</x:v>
      </x:c>
      <x:c t="n" s="0">
        <x:v>42.57312</x:v>
      </x:c>
      <x:c t="n" s="0">
        <x:v>43.28856</x:v>
      </x:c>
      <x:c t="n" s="0">
        <x:v>40.90334</x:v>
      </x:c>
      <x:c t="n" s="0">
        <x:v>39.93623</x:v>
      </x:c>
      <x:c t="n" s="0">
        <x:v>40.25256</x:v>
      </x:c>
      <x:c t="n" s="0">
        <x:v>43.57154</x:v>
      </x:c>
      <x:c t="n" s="0">
        <x:v>33.63224</x:v>
      </x:c>
      <x:c t="n" s="0">
        <x:v>25.65068</x:v>
      </x:c>
      <x:c t="n" s="0">
        <x:v>26.82164</x:v>
      </x:c>
      <x:c t="n" s="0">
        <x:v>15.03357</x:v>
      </x:c>
      <x:c t="n" s="0">
        <x:v>8.110834</x:v>
      </x:c>
      <x:c t="n" s="0">
        <x:v>7.22507</x:v>
      </x:c>
      <x:c t="n" s="0">
        <x:v>1.765367</x:v>
      </x:c>
      <x:c t="n" s="0">
        <x:v>-30.06697</x:v>
      </x:c>
      <x:c t="n" s="0">
        <x:v>-19.5713</x:v>
      </x:c>
      <x:c t="n" s="0">
        <x:v>-6.207201</x:v>
      </x:c>
      <x:c t="n" s="0">
        <x:v>5.735845</x:v>
      </x:c>
      <x:c t="n" s="0">
        <x:v>0.6277055</x:v>
      </x:c>
      <x:c t="n" s="0">
        <x:v>5.585289</x:v>
      </x:c>
      <x:c t="n" s="0">
        <x:v>9.094317</x:v>
      </x:c>
      <x:c t="n" s="0">
        <x:v>11.0523</x:v>
      </x:c>
      <x:c t="n" s="0">
        <x:v>18.49693</x:v>
      </x:c>
      <x:c t="n" s="0">
        <x:v>18.94313</x:v>
      </x:c>
      <x:c t="n" s="0">
        <x:v>19.30027</x:v>
      </x:c>
      <x:c t="n" s="0">
        <x:v>16.75206</x:v>
      </x:c>
      <x:c t="n" s="0">
        <x:v>26.94875</x:v>
      </x:c>
      <x:c t="n" s="0">
        <x:v>29.05744</x:v>
      </x:c>
      <x:c t="n" s="0">
        <x:v>26.06388</x:v>
      </x:c>
      <x:c t="n" s="0">
        <x:v>37.73269</x:v>
      </x:c>
      <x:c t="n" s="0">
        <x:v>38.5335</x:v>
      </x:c>
      <x:c t="n" s="0">
        <x:v>37.9985</x:v>
      </x:c>
      <x:c t="n" s="0">
        <x:v>42.236</x:v>
      </x:c>
      <x:c t="n" s="0">
        <x:v>42.38719</x:v>
      </x:c>
      <x:c t="n" s="0">
        <x:v>44.53853</x:v>
      </x:c>
      <x:c t="n" s="0">
        <x:v>46.73232</x:v>
      </x:c>
      <x:c t="n" s="0">
        <x:v>46.43188</x:v>
      </x:c>
      <x:c t="n" s="0">
        <x:v>40.79876</x:v>
      </x:c>
      <x:c t="n" s="0">
        <x:v>43.46292</x:v>
      </x:c>
      <x:c t="n" s="0">
        <x:v>39.8576</x:v>
      </x:c>
      <x:c t="n" s="0">
        <x:v>39.91827</x:v>
      </x:c>
      <x:c t="n" s="0">
        <x:v>39.1433</x:v>
      </x:c>
      <x:c t="n" s="0">
        <x:v>42.55381</x:v>
      </x:c>
      <x:c t="n" s="0">
        <x:v>33.60898</x:v>
      </x:c>
      <x:c t="n" s="0">
        <x:v>26.56938</x:v>
      </x:c>
      <x:c t="n" s="0">
        <x:v>26.59999</x:v>
      </x:c>
      <x:c t="n" s="0">
        <x:v>14.55536</x:v>
      </x:c>
      <x:c t="n" s="0">
        <x:v>8.91493</x:v>
      </x:c>
      <x:c t="n" s="0">
        <x:v>6.666796</x:v>
      </x:c>
      <x:c t="n" s="0">
        <x:v>1.530612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43943.1155208333</x:v>
      </x:c>
      <x:c t="n" s="7">
        <x:v>43943.1155208333</x:v>
      </x:c>
      <x:c t="n" s="0">
        <x:v>53.16634</x:v>
      </x:c>
      <x:c t="n" s="0">
        <x:v>61.19039</x:v>
      </x:c>
      <x:c t="n" s="0">
        <x:v>72.17554</x:v>
      </x:c>
      <x:c t="n" s="0">
        <x:v>78.11745</x:v>
      </x:c>
      <x:c t="n" s="0">
        <x:v>-30.06697</x:v>
      </x:c>
      <x:c t="n" s="0">
        <x:v>-20.64165</x:v>
      </x:c>
      <x:c t="n" s="0">
        <x:v>-6.931132</x:v>
      </x:c>
      <x:c t="n" s="0">
        <x:v>4.790815</x:v>
      </x:c>
      <x:c t="n" s="0">
        <x:v>4.097696</x:v>
      </x:c>
      <x:c t="n" s="0">
        <x:v>8.207911</x:v>
      </x:c>
      <x:c t="n" s="0">
        <x:v>10.44038</x:v>
      </x:c>
      <x:c t="n" s="0">
        <x:v>15.3761</x:v>
      </x:c>
      <x:c t="n" s="0">
        <x:v>18.14926</x:v>
      </x:c>
      <x:c t="n" s="0">
        <x:v>20.13931</x:v>
      </x:c>
      <x:c t="n" s="0">
        <x:v>23.7278</x:v>
      </x:c>
      <x:c t="n" s="0">
        <x:v>30.94342</x:v>
      </x:c>
      <x:c t="n" s="0">
        <x:v>29.37476</x:v>
      </x:c>
      <x:c t="n" s="0">
        <x:v>29.63794</x:v>
      </x:c>
      <x:c t="n" s="0">
        <x:v>36.00764</x:v>
      </x:c>
      <x:c t="n" s="0">
        <x:v>37.19354</x:v>
      </x:c>
      <x:c t="n" s="0">
        <x:v>41.44829</x:v>
      </x:c>
      <x:c t="n" s="0">
        <x:v>38.60666</x:v>
      </x:c>
      <x:c t="n" s="0">
        <x:v>40.54498</x:v>
      </x:c>
      <x:c t="n" s="0">
        <x:v>43.00815</x:v>
      </x:c>
      <x:c t="n" s="0">
        <x:v>42.34581</x:v>
      </x:c>
      <x:c t="n" s="0">
        <x:v>44.7836</x:v>
      </x:c>
      <x:c t="n" s="0">
        <x:v>44.84986</x:v>
      </x:c>
      <x:c t="n" s="0">
        <x:v>42.44156</x:v>
      </x:c>
      <x:c t="n" s="0">
        <x:v>43.1344</x:v>
      </x:c>
      <x:c t="n" s="0">
        <x:v>40.56778</x:v>
      </x:c>
      <x:c t="n" s="0">
        <x:v>39.90411</x:v>
      </x:c>
      <x:c t="n" s="0">
        <x:v>40.22997</x:v>
      </x:c>
      <x:c t="n" s="0">
        <x:v>43.45896</x:v>
      </x:c>
      <x:c t="n" s="0">
        <x:v>33.36739</x:v>
      </x:c>
      <x:c t="n" s="0">
        <x:v>25.65046</x:v>
      </x:c>
      <x:c t="n" s="0">
        <x:v>26.91583</x:v>
      </x:c>
      <x:c t="n" s="0">
        <x:v>15.03145</x:v>
      </x:c>
      <x:c t="n" s="0">
        <x:v>8.198638</x:v>
      </x:c>
      <x:c t="n" s="0">
        <x:v>7.24109</x:v>
      </x:c>
      <x:c t="n" s="0">
        <x:v>1.795094</x:v>
      </x:c>
      <x:c t="n" s="0">
        <x:v>-30.06697</x:v>
      </x:c>
      <x:c t="n" s="0">
        <x:v>-19.5713</x:v>
      </x:c>
      <x:c t="n" s="0">
        <x:v>-6.207201</x:v>
      </x:c>
      <x:c t="n" s="0">
        <x:v>5.735845</x:v>
      </x:c>
      <x:c t="n" s="0">
        <x:v>0.6277055</x:v>
      </x:c>
      <x:c t="n" s="0">
        <x:v>2.411013</x:v>
      </x:c>
      <x:c t="n" s="0">
        <x:v>9.094317</x:v>
      </x:c>
      <x:c t="n" s="0">
        <x:v>11.0523</x:v>
      </x:c>
      <x:c t="n" s="0">
        <x:v>14.85341</x:v>
      </x:c>
      <x:c t="n" s="0">
        <x:v>18.94313</x:v>
      </x:c>
      <x:c t="n" s="0">
        <x:v>19.30027</x:v>
      </x:c>
      <x:c t="n" s="0">
        <x:v>16.75206</x:v>
      </x:c>
      <x:c t="n" s="0">
        <x:v>25.42156</x:v>
      </x:c>
      <x:c t="n" s="0">
        <x:v>29.44474</x:v>
      </x:c>
      <x:c t="n" s="0">
        <x:v>38.30266</x:v>
      </x:c>
      <x:c t="n" s="0">
        <x:v>29.07614</x:v>
      </x:c>
      <x:c t="n" s="0">
        <x:v>43.76789</x:v>
      </x:c>
      <x:c t="n" s="0">
        <x:v>38.3656</x:v>
      </x:c>
      <x:c t="n" s="0">
        <x:v>33.03626</x:v>
      </x:c>
      <x:c t="n" s="0">
        <x:v>39.91417</x:v>
      </x:c>
      <x:c t="n" s="0">
        <x:v>43.96884</x:v>
      </x:c>
      <x:c t="n" s="0">
        <x:v>45.66429</x:v>
      </x:c>
      <x:c t="n" s="0">
        <x:v>43.76339</x:v>
      </x:c>
      <x:c t="n" s="0">
        <x:v>42.38004</x:v>
      </x:c>
      <x:c t="n" s="0">
        <x:v>42.21091</x:v>
      </x:c>
      <x:c t="n" s="0">
        <x:v>37.7093</x:v>
      </x:c>
      <x:c t="n" s="0">
        <x:v>38.86884</x:v>
      </x:c>
      <x:c t="n" s="0">
        <x:v>39.83101</x:v>
      </x:c>
      <x:c t="n" s="0">
        <x:v>42.37434</x:v>
      </x:c>
      <x:c t="n" s="0">
        <x:v>31.50704</x:v>
      </x:c>
      <x:c t="n" s="0">
        <x:v>25.34051</x:v>
      </x:c>
      <x:c t="n" s="0">
        <x:v>27.20932</x:v>
      </x:c>
      <x:c t="n" s="0">
        <x:v>14.66565</x:v>
      </x:c>
      <x:c t="n" s="0">
        <x:v>8.432457</x:v>
      </x:c>
      <x:c t="n" s="0">
        <x:v>7.664647</x:v>
      </x:c>
      <x:c t="n" s="0">
        <x:v>2.378566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43943.1155208333</x:v>
      </x:c>
      <x:c t="n" s="7">
        <x:v>43943.1155208333</x:v>
      </x:c>
      <x:c t="n" s="0">
        <x:v>53.17484</x:v>
      </x:c>
      <x:c t="n" s="0">
        <x:v>63.74312</x:v>
      </x:c>
      <x:c t="n" s="0">
        <x:v>61.97023</x:v>
      </x:c>
      <x:c t="n" s="0">
        <x:v>69.98832</x:v>
      </x:c>
      <x:c t="n" s="0">
        <x:v>-30.06697</x:v>
      </x:c>
      <x:c t="n" s="0">
        <x:v>-20.46821</x:v>
      </x:c>
      <x:c t="n" s="0">
        <x:v>-6.817641</x:v>
      </x:c>
      <x:c t="n" s="0">
        <x:v>4.942255</x:v>
      </x:c>
      <x:c t="n" s="0">
        <x:v>3.734069</x:v>
      </x:c>
      <x:c t="n" s="0">
        <x:v>7.713735</x:v>
      </x:c>
      <x:c t="n" s="0">
        <x:v>10.40796</x:v>
      </x:c>
      <x:c t="n" s="0">
        <x:v>15.08456</x:v>
      </x:c>
      <x:c t="n" s="0">
        <x:v>17.7983</x:v>
      </x:c>
      <x:c t="n" s="0">
        <x:v>20.1302</x:v>
      </x:c>
      <x:c t="n" s="0">
        <x:v>23.30239</x:v>
      </x:c>
      <x:c t="n" s="0">
        <x:v>30.35035</x:v>
      </x:c>
      <x:c t="n" s="0">
        <x:v>28.92585</x:v>
      </x:c>
      <x:c t="n" s="0">
        <x:v>29.31228</x:v>
      </x:c>
      <x:c t="n" s="0">
        <x:v>36.61375</x:v>
      </x:c>
      <x:c t="n" s="0">
        <x:v>36.53785</x:v>
      </x:c>
      <x:c t="n" s="0">
        <x:v>40.93429</x:v>
      </x:c>
      <x:c t="n" s="0">
        <x:v>38.63094</x:v>
      </x:c>
      <x:c t="n" s="0">
        <x:v>41.08978</x:v>
      </x:c>
      <x:c t="n" s="0">
        <x:v>42.53969</x:v>
      </x:c>
      <x:c t="n" s="0">
        <x:v>42.33388</x:v>
      </x:c>
      <x:c t="n" s="0">
        <x:v>44.37233</x:v>
      </x:c>
      <x:c t="n" s="0">
        <x:v>45.11714</x:v>
      </x:c>
      <x:c t="n" s="0">
        <x:v>42.81239</x:v>
      </x:c>
      <x:c t="n" s="0">
        <x:v>42.87558</x:v>
      </x:c>
      <x:c t="n" s="0">
        <x:v>40.20341</x:v>
      </x:c>
      <x:c t="n" s="0">
        <x:v>39.71711</x:v>
      </x:c>
      <x:c t="n" s="0">
        <x:v>40.10711</x:v>
      </x:c>
      <x:c t="n" s="0">
        <x:v>43.43626</x:v>
      </x:c>
      <x:c t="n" s="0">
        <x:v>33.44555</x:v>
      </x:c>
      <x:c t="n" s="0">
        <x:v>25.57146</x:v>
      </x:c>
      <x:c t="n" s="0">
        <x:v>26.81831</x:v>
      </x:c>
      <x:c t="n" s="0">
        <x:v>14.9975</x:v>
      </x:c>
      <x:c t="n" s="0">
        <x:v>8.078045</x:v>
      </x:c>
      <x:c t="n" s="0">
        <x:v>7.272219</x:v>
      </x:c>
      <x:c t="n" s="0">
        <x:v>1.883533</x:v>
      </x:c>
      <x:c t="n" s="0">
        <x:v>-30.06697</x:v>
      </x:c>
      <x:c t="n" s="0">
        <x:v>-19.5713</x:v>
      </x:c>
      <x:c t="n" s="0">
        <x:v>-6.207201</x:v>
      </x:c>
      <x:c t="n" s="0">
        <x:v>5.735845</x:v>
      </x:c>
      <x:c t="n" s="0">
        <x:v>0.6277055</x:v>
      </x:c>
      <x:c t="n" s="0">
        <x:v>2.411013</x:v>
      </x:c>
      <x:c t="n" s="0">
        <x:v>10.40861</x:v>
      </x:c>
      <x:c t="n" s="0">
        <x:v>13.10563</x:v>
      </x:c>
      <x:c t="n" s="0">
        <x:v>14.85341</x:v>
      </x:c>
      <x:c t="n" s="0">
        <x:v>20.27406</x:v>
      </x:c>
      <x:c t="n" s="0">
        <x:v>19.30027</x:v>
      </x:c>
      <x:c t="n" s="0">
        <x:v>22.31409</x:v>
      </x:c>
      <x:c t="n" s="0">
        <x:v>24.08876</x:v>
      </x:c>
      <x:c t="n" s="0">
        <x:v>26.12695</x:v>
      </x:c>
      <x:c t="n" s="0">
        <x:v>38.68069</x:v>
      </x:c>
      <x:c t="n" s="0">
        <x:v>23.21673</x:v>
      </x:c>
      <x:c t="n" s="0">
        <x:v>32.44923</x:v>
      </x:c>
      <x:c t="n" s="0">
        <x:v>40.03346</x:v>
      </x:c>
      <x:c t="n" s="0">
        <x:v>43.60548</x:v>
      </x:c>
      <x:c t="n" s="0">
        <x:v>37.86933</x:v>
      </x:c>
      <x:c t="n" s="0">
        <x:v>42.65877</x:v>
      </x:c>
      <x:c t="n" s="0">
        <x:v>40.27859</x:v>
      </x:c>
      <x:c t="n" s="0">
        <x:v>46.55718</x:v>
      </x:c>
      <x:c t="n" s="0">
        <x:v>43.93673</x:v>
      </x:c>
      <x:c t="n" s="0">
        <x:v>41.45118</x:v>
      </x:c>
      <x:c t="n" s="0">
        <x:v>38.10637</x:v>
      </x:c>
      <x:c t="n" s="0">
        <x:v>38.83461</x:v>
      </x:c>
      <x:c t="n" s="0">
        <x:v>40.45993</x:v>
      </x:c>
      <x:c t="n" s="0">
        <x:v>43.32563</x:v>
      </x:c>
      <x:c t="n" s="0">
        <x:v>33.60979</x:v>
      </x:c>
      <x:c t="n" s="0">
        <x:v>25.17842</x:v>
      </x:c>
      <x:c t="n" s="0">
        <x:v>26.72851</x:v>
      </x:c>
      <x:c t="n" s="0">
        <x:v>14.62662</x:v>
      </x:c>
      <x:c t="n" s="0">
        <x:v>7.492252</x:v>
      </x:c>
      <x:c t="n" s="0">
        <x:v>6.996694</x:v>
      </x:c>
      <x:c t="n" s="0">
        <x:v>1.817623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43943.1155208333</x:v>
      </x:c>
      <x:c t="n" s="7">
        <x:v>43943.1155208333</x:v>
      </x:c>
      <x:c t="n" s="0">
        <x:v>53.92762</x:v>
      </x:c>
      <x:c t="n" s="0">
        <x:v>61.19039</x:v>
      </x:c>
      <x:c t="n" s="0">
        <x:v>60.51408</x:v>
      </x:c>
      <x:c t="n" s="0">
        <x:v>69.09891</x:v>
      </x:c>
      <x:c t="n" s="0">
        <x:v>-30.06697</x:v>
      </x:c>
      <x:c t="n" s="0">
        <x:v>-20.24025</x:v>
      </x:c>
      <x:c t="n" s="0">
        <x:v>-6.831806</x:v>
      </x:c>
      <x:c t="n" s="0">
        <x:v>5.283448</x:v>
      </x:c>
      <x:c t="n" s="0">
        <x:v>3.397434</x:v>
      </x:c>
      <x:c t="n" s="0">
        <x:v>7.242034</x:v>
      </x:c>
      <x:c t="n" s="0">
        <x:v>10.50627</x:v>
      </x:c>
      <x:c t="n" s="0">
        <x:v>14.94106</x:v>
      </x:c>
      <x:c t="n" s="0">
        <x:v>17.47434</x:v>
      </x:c>
      <x:c t="n" s="0">
        <x:v>20.25357</x:v>
      </x:c>
      <x:c t="n" s="0">
        <x:v>22.79662</x:v>
      </x:c>
      <x:c t="n" s="0">
        <x:v>29.78018</x:v>
      </x:c>
      <x:c t="n" s="0">
        <x:v>28.33728</x:v>
      </x:c>
      <x:c t="n" s="0">
        <x:v>28.92655</x:v>
      </x:c>
      <x:c t="n" s="0">
        <x:v>36.36913</x:v>
      </x:c>
      <x:c t="n" s="0">
        <x:v>36.21045</x:v>
      </x:c>
      <x:c t="n" s="0">
        <x:v>40.93729</x:v>
      </x:c>
      <x:c t="n" s="0">
        <x:v>39.51772</x:v>
      </x:c>
      <x:c t="n" s="0">
        <x:v>40.7561</x:v>
      </x:c>
      <x:c t="n" s="0">
        <x:v>42.04983</x:v>
      </x:c>
      <x:c t="n" s="0">
        <x:v>42.14389</x:v>
      </x:c>
      <x:c t="n" s="0">
        <x:v>44.53489</x:v>
      </x:c>
      <x:c t="n" s="0">
        <x:v>45.20605</x:v>
      </x:c>
      <x:c t="n" s="0">
        <x:v>42.60413</x:v>
      </x:c>
      <x:c t="n" s="0">
        <x:v>42.81743</x:v>
      </x:c>
      <x:c t="n" s="0">
        <x:v>40.15263</x:v>
      </x:c>
      <x:c t="n" s="0">
        <x:v>39.60558</x:v>
      </x:c>
      <x:c t="n" s="0">
        <x:v>40.33657</x:v>
      </x:c>
      <x:c t="n" s="0">
        <x:v>43.28342</x:v>
      </x:c>
      <x:c t="n" s="0">
        <x:v>33.70165</x:v>
      </x:c>
      <x:c t="n" s="0">
        <x:v>25.40173</x:v>
      </x:c>
      <x:c t="n" s="0">
        <x:v>26.90536</x:v>
      </x:c>
      <x:c t="n" s="0">
        <x:v>14.83504</x:v>
      </x:c>
      <x:c t="n" s="0">
        <x:v>8.22208</x:v>
      </x:c>
      <x:c t="n" s="0">
        <x:v>7.317267</x:v>
      </x:c>
      <x:c t="n" s="0">
        <x:v>1.752984</x:v>
      </x:c>
      <x:c t="n" s="0">
        <x:v>-30.06697</x:v>
      </x:c>
      <x:c t="n" s="0">
        <x:v>-19.03867</x:v>
      </x:c>
      <x:c t="n" s="0">
        <x:v>-7.028084</x:v>
      </x:c>
      <x:c t="n" s="0">
        <x:v>7.015347</x:v>
      </x:c>
      <x:c t="n" s="0">
        <x:v>0.6277055</x:v>
      </x:c>
      <x:c t="n" s="0">
        <x:v>2.411013</x:v>
      </x:c>
      <x:c t="n" s="0">
        <x:v>11.04072</x:v>
      </x:c>
      <x:c t="n" s="0">
        <x:v>13.9907</x:v>
      </x:c>
      <x:c t="n" s="0">
        <x:v>14.85341</x:v>
      </x:c>
      <x:c t="n" s="0">
        <x:v>20.91253</x:v>
      </x:c>
      <x:c t="n" s="0">
        <x:v>16.44332</x:v>
      </x:c>
      <x:c t="n" s="0">
        <x:v>22.31409</x:v>
      </x:c>
      <x:c t="n" s="0">
        <x:v>20.124</x:v>
      </x:c>
      <x:c t="n" s="0">
        <x:v>24.91817</x:v>
      </x:c>
      <x:c t="n" s="0">
        <x:v>34.57122</x:v>
      </x:c>
      <x:c t="n" s="0">
        <x:v>34.04065</x:v>
      </x:c>
      <x:c t="n" s="0">
        <x:v>40.93423</x:v>
      </x:c>
      <x:c t="n" s="0">
        <x:v>42.05702</x:v>
      </x:c>
      <x:c t="n" s="0">
        <x:v>37.54757</x:v>
      </x:c>
      <x:c t="n" s="0">
        <x:v>36.85718</x:v>
      </x:c>
      <x:c t="n" s="0">
        <x:v>40.77764</x:v>
      </x:c>
      <x:c t="n" s="0">
        <x:v>46.09012</x:v>
      </x:c>
      <x:c t="n" s="0">
        <x:v>45.59637</x:v>
      </x:c>
      <x:c t="n" s="0">
        <x:v>41.3148</x:v>
      </x:c>
      <x:c t="n" s="0">
        <x:v>41.93306</x:v>
      </x:c>
      <x:c t="n" s="0">
        <x:v>39.45253</x:v>
      </x:c>
      <x:c t="n" s="0">
        <x:v>38.80591</x:v>
      </x:c>
      <x:c t="n" s="0">
        <x:v>40.46802</x:v>
      </x:c>
      <x:c t="n" s="0">
        <x:v>41.98956</x:v>
      </x:c>
      <x:c t="n" s="0">
        <x:v>35.03067</x:v>
      </x:c>
      <x:c t="n" s="0">
        <x:v>24.83575</x:v>
      </x:c>
      <x:c t="n" s="0">
        <x:v>26.79584</x:v>
      </x:c>
      <x:c t="n" s="0">
        <x:v>14.03787</x:v>
      </x:c>
      <x:c t="n" s="0">
        <x:v>8.919841</x:v>
      </x:c>
      <x:c t="n" s="0">
        <x:v>7.729754</x:v>
      </x:c>
      <x:c t="n" s="0">
        <x:v>1.235056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43943.1155208333</x:v>
      </x:c>
      <x:c t="n" s="7">
        <x:v>43943.1155208333</x:v>
      </x:c>
      <x:c t="n" s="0">
        <x:v>55.20317</x:v>
      </x:c>
      <x:c t="n" s="0">
        <x:v>67.42288</x:v>
      </x:c>
      <x:c t="n" s="0">
        <x:v>65.72819</x:v>
      </x:c>
      <x:c t="n" s="0">
        <x:v>75.94817</x:v>
      </x:c>
      <x:c t="n" s="0">
        <x:v>-30.06697</x:v>
      </x:c>
      <x:c t="n" s="0">
        <x:v>-20.02977</x:v>
      </x:c>
      <x:c t="n" s="0">
        <x:v>-6.878081</x:v>
      </x:c>
      <x:c t="n" s="0">
        <x:v>5.61551</x:v>
      </x:c>
      <x:c t="n" s="0">
        <x:v>3.044637</x:v>
      </x:c>
      <x:c t="n" s="0">
        <x:v>6.794181</x:v>
      </x:c>
      <x:c t="n" s="0">
        <x:v>10.58851</x:v>
      </x:c>
      <x:c t="n" s="0">
        <x:v>14.81464</x:v>
      </x:c>
      <x:c t="n" s="0">
        <x:v>17.3862</x:v>
      </x:c>
      <x:c t="n" s="0">
        <x:v>20.35622</x:v>
      </x:c>
      <x:c t="n" s="0">
        <x:v>22.12323</x:v>
      </x:c>
      <x:c t="n" s="0">
        <x:v>29.22593</x:v>
      </x:c>
      <x:c t="n" s="0">
        <x:v>27.76258</x:v>
      </x:c>
      <x:c t="n" s="0">
        <x:v>28.25222</x:v>
      </x:c>
      <x:c t="n" s="0">
        <x:v>35.79936</x:v>
      </x:c>
      <x:c t="n" s="0">
        <x:v>35.80176</x:v>
      </x:c>
      <x:c t="n" s="0">
        <x:v>40.87708</x:v>
      </x:c>
      <x:c t="n" s="0">
        <x:v>39.10798</x:v>
      </x:c>
      <x:c t="n" s="0">
        <x:v>40.33505</x:v>
      </x:c>
      <x:c t="n" s="0">
        <x:v>41.48072</x:v>
      </x:c>
      <x:c t="n" s="0">
        <x:v>42.48038</x:v>
      </x:c>
      <x:c t="n" s="0">
        <x:v>44.13795</x:v>
      </x:c>
      <x:c t="n" s="0">
        <x:v>45.28421</x:v>
      </x:c>
      <x:c t="n" s="0">
        <x:v>42.65541</x:v>
      </x:c>
      <x:c t="n" s="0">
        <x:v>43.2109</x:v>
      </x:c>
      <x:c t="n" s="0">
        <x:v>40.53407</x:v>
      </x:c>
      <x:c t="n" s="0">
        <x:v>39.58913</x:v>
      </x:c>
      <x:c t="n" s="0">
        <x:v>40.09984</x:v>
      </x:c>
      <x:c t="n" s="0">
        <x:v>43.01511</x:v>
      </x:c>
      <x:c t="n" s="0">
        <x:v>33.76064</x:v>
      </x:c>
      <x:c t="n" s="0">
        <x:v>25.41893</x:v>
      </x:c>
      <x:c t="n" s="0">
        <x:v>26.81224</x:v>
      </x:c>
      <x:c t="n" s="0">
        <x:v>14.86873</x:v>
      </x:c>
      <x:c t="n" s="0">
        <x:v>8.220913</x:v>
      </x:c>
      <x:c t="n" s="0">
        <x:v>7.369231</x:v>
      </x:c>
      <x:c t="n" s="0">
        <x:v>1.752016</x:v>
      </x:c>
      <x:c t="n" s="0">
        <x:v>-30.06697</x:v>
      </x:c>
      <x:c t="n" s="0">
        <x:v>-18.96764</x:v>
      </x:c>
      <x:c t="n" s="0">
        <x:v>-7.159126</x:v>
      </x:c>
      <x:c t="n" s="0">
        <x:v>7.170849</x:v>
      </x:c>
      <x:c t="n" s="0">
        <x:v>-0.4659742</x:v>
      </x:c>
      <x:c t="n" s="0">
        <x:v>2.411013</x:v>
      </x:c>
      <x:c t="n" s="0">
        <x:v>11.04072</x:v>
      </x:c>
      <x:c t="n" s="0">
        <x:v>13.9907</x:v>
      </x:c>
      <x:c t="n" s="0">
        <x:v>17.03594</x:v>
      </x:c>
      <x:c t="n" s="0">
        <x:v>20.91253</x:v>
      </x:c>
      <x:c t="n" s="0">
        <x:v>4.856298</x:v>
      </x:c>
      <x:c t="n" s="0">
        <x:v>22.31409</x:v>
      </x:c>
      <x:c t="n" s="0">
        <x:v>22.9501</x:v>
      </x:c>
      <x:c t="n" s="0">
        <x:v>10.62642</x:v>
      </x:c>
      <x:c t="n" s="0">
        <x:v>25.66583</x:v>
      </x:c>
      <x:c t="n" s="0">
        <x:v>31.68429</x:v>
      </x:c>
      <x:c t="n" s="0">
        <x:v>40.24765</x:v>
      </x:c>
      <x:c t="n" s="0">
        <x:v>35.22526</x:v>
      </x:c>
      <x:c t="n" s="0">
        <x:v>35.71294</x:v>
      </x:c>
      <x:c t="n" s="0">
        <x:v>33.44851</x:v>
      </x:c>
      <x:c t="n" s="0">
        <x:v>43.3857</x:v>
      </x:c>
      <x:c t="n" s="0">
        <x:v>41.77917</x:v>
      </x:c>
      <x:c t="n" s="0">
        <x:v>45.6657</x:v>
      </x:c>
      <x:c t="n" s="0">
        <x:v>43.31391</x:v>
      </x:c>
      <x:c t="n" s="0">
        <x:v>45.49138</x:v>
      </x:c>
      <x:c t="n" s="0">
        <x:v>42.46458</x:v>
      </x:c>
      <x:c t="n" s="0">
        <x:v>39.37148</x:v>
      </x:c>
      <x:c t="n" s="0">
        <x:v>38.58104</x:v>
      </x:c>
      <x:c t="n" s="0">
        <x:v>40.82575</x:v>
      </x:c>
      <x:c t="n" s="0">
        <x:v>33.69616</x:v>
      </x:c>
      <x:c t="n" s="0">
        <x:v>25.45631</x:v>
      </x:c>
      <x:c t="n" s="0">
        <x:v>26.65637</x:v>
      </x:c>
      <x:c t="n" s="0">
        <x:v>14.93618</x:v>
      </x:c>
      <x:c t="n" s="0">
        <x:v>8.358079</x:v>
      </x:c>
      <x:c t="n" s="0">
        <x:v>7.812303</x:v>
      </x:c>
      <x:c t="n" s="0">
        <x:v>1.746099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43943.1155208333</x:v>
      </x:c>
      <x:c t="n" s="7">
        <x:v>43943.1155208333</x:v>
      </x:c>
      <x:c t="n" s="0">
        <x:v>57.08685</x:v>
      </x:c>
      <x:c t="n" s="0">
        <x:v>64.99251</x:v>
      </x:c>
      <x:c t="n" s="0">
        <x:v>65.17378</x:v>
      </x:c>
      <x:c t="n" s="0">
        <x:v>72.15828</x:v>
      </x:c>
      <x:c t="n" s="0">
        <x:v>-30.06697</x:v>
      </x:c>
      <x:c t="n" s="0">
        <x:v>-19.85778</x:v>
      </x:c>
      <x:c t="n" s="0">
        <x:v>-6.917997</x:v>
      </x:c>
      <x:c t="n" s="0">
        <x:v>5.88029</x:v>
      </x:c>
      <x:c t="n" s="0">
        <x:v>2.405685</x:v>
      </x:c>
      <x:c t="n" s="0">
        <x:v>6.371358</x:v>
      </x:c>
      <x:c t="n" s="0">
        <x:v>10.65753</x:v>
      </x:c>
      <x:c t="n" s="0">
        <x:v>15.27345</x:v>
      </x:c>
      <x:c t="n" s="0">
        <x:v>17.3368</x:v>
      </x:c>
      <x:c t="n" s="0">
        <x:v>20.48497</x:v>
      </x:c>
      <x:c t="n" s="0">
        <x:v>21.45184</x:v>
      </x:c>
      <x:c t="n" s="0">
        <x:v>29.10799</x:v>
      </x:c>
      <x:c t="n" s="0">
        <x:v>28.03039</x:v>
      </x:c>
      <x:c t="n" s="0">
        <x:v>27.97177</x:v>
      </x:c>
      <x:c t="n" s="0">
        <x:v>35.24152</x:v>
      </x:c>
      <x:c t="n" s="0">
        <x:v>35.43135</x:v>
      </x:c>
      <x:c t="n" s="0">
        <x:v>40.65694</x:v>
      </x:c>
      <x:c t="n" s="0">
        <x:v>39.43944</x:v>
      </x:c>
      <x:c t="n" s="0">
        <x:v>39.87721</x:v>
      </x:c>
      <x:c t="n" s="0">
        <x:v>41.65081</x:v>
      </x:c>
      <x:c t="n" s="0">
        <x:v>42.46073</x:v>
      </x:c>
      <x:c t="n" s="0">
        <x:v>44.78462</x:v>
      </x:c>
      <x:c t="n" s="0">
        <x:v>45.33442</x:v>
      </x:c>
      <x:c t="n" s="0">
        <x:v>43.00123</x:v>
      </x:c>
      <x:c t="n" s="0">
        <x:v>42.99999</x:v>
      </x:c>
      <x:c t="n" s="0">
        <x:v>40.52206</x:v>
      </x:c>
      <x:c t="n" s="0">
        <x:v>39.29638</x:v>
      </x:c>
      <x:c t="n" s="0">
        <x:v>40.71414</x:v>
      </x:c>
      <x:c t="n" s="0">
        <x:v>46.33126</x:v>
      </x:c>
      <x:c t="n" s="0">
        <x:v>33.53693</x:v>
      </x:c>
      <x:c t="n" s="0">
        <x:v>25.44712</x:v>
      </x:c>
      <x:c t="n" s="0">
        <x:v>26.7291</x:v>
      </x:c>
      <x:c t="n" s="0">
        <x:v>14.67075</x:v>
      </x:c>
      <x:c t="n" s="0">
        <x:v>8.14756</x:v>
      </x:c>
      <x:c t="n" s="0">
        <x:v>7.272086</x:v>
      </x:c>
      <x:c t="n" s="0">
        <x:v>1.700466</x:v>
      </x:c>
      <x:c t="n" s="0">
        <x:v>-30.06697</x:v>
      </x:c>
      <x:c t="n" s="0">
        <x:v>-18.96764</x:v>
      </x:c>
      <x:c t="n" s="0">
        <x:v>-7.159126</x:v>
      </x:c>
      <x:c t="n" s="0">
        <x:v>7.170849</x:v>
      </x:c>
      <x:c t="n" s="0">
        <x:v>-8.977737</x:v>
      </x:c>
      <x:c t="n" s="0">
        <x:v>2.411013</x:v>
      </x:c>
      <x:c t="n" s="0">
        <x:v>11.04072</x:v>
      </x:c>
      <x:c t="n" s="0">
        <x:v>17.86037</x:v>
      </x:c>
      <x:c t="n" s="0">
        <x:v>17.03594</x:v>
      </x:c>
      <x:c t="n" s="0">
        <x:v>21.2061</x:v>
      </x:c>
      <x:c t="n" s="0">
        <x:v>4.856298</x:v>
      </x:c>
      <x:c t="n" s="0">
        <x:v>28.79223</x:v>
      </x:c>
      <x:c t="n" s="0">
        <x:v>29.33335</x:v>
      </x:c>
      <x:c t="n" s="0">
        <x:v>26.83431</x:v>
      </x:c>
      <x:c t="n" s="0">
        <x:v>30.88925</x:v>
      </x:c>
      <x:c t="n" s="0">
        <x:v>32.41669</x:v>
      </x:c>
      <x:c t="n" s="0">
        <x:v>39.44767</x:v>
      </x:c>
      <x:c t="n" s="0">
        <x:v>40.91648</x:v>
      </x:c>
      <x:c t="n" s="0">
        <x:v>35.55854</x:v>
      </x:c>
      <x:c t="n" s="0">
        <x:v>42.80627</x:v>
      </x:c>
      <x:c t="n" s="0">
        <x:v>43.43559</x:v>
      </x:c>
      <x:c t="n" s="0">
        <x:v>46.83693</x:v>
      </x:c>
      <x:c t="n" s="0">
        <x:v>45.66413</x:v>
      </x:c>
      <x:c t="n" s="0">
        <x:v>44.87064</x:v>
      </x:c>
      <x:c t="n" s="0">
        <x:v>40.49063</x:v>
      </x:c>
      <x:c t="n" s="0">
        <x:v>41.51064</x:v>
      </x:c>
      <x:c t="n" s="0">
        <x:v>36.40286</x:v>
      </x:c>
      <x:c t="n" s="0">
        <x:v>43.42527</x:v>
      </x:c>
      <x:c t="n" s="0">
        <x:v>53.16977</x:v>
      </x:c>
      <x:c t="n" s="0">
        <x:v>32.65332</x:v>
      </x:c>
      <x:c t="n" s="0">
        <x:v>25.56079</x:v>
      </x:c>
      <x:c t="n" s="0">
        <x:v>25.83895</x:v>
      </x:c>
      <x:c t="n" s="0">
        <x:v>13.08554</x:v>
      </x:c>
      <x:c t="n" s="0">
        <x:v>7.450331</x:v>
      </x:c>
      <x:c t="n" s="0">
        <x:v>6.807962</x:v>
      </x:c>
      <x:c t="n" s="0">
        <x:v>1.381871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43943.1155208333</x:v>
      </x:c>
      <x:c t="n" s="7">
        <x:v>43943.1155208333</x:v>
      </x:c>
      <x:c t="n" s="0">
        <x:v>57.19128</x:v>
      </x:c>
      <x:c t="n" s="0">
        <x:v>66.2419</x:v>
      </x:c>
      <x:c t="n" s="0">
        <x:v>61.76575</x:v>
      </x:c>
      <x:c t="n" s="0">
        <x:v>69.65408</x:v>
      </x:c>
      <x:c t="n" s="0">
        <x:v>-30.06697</x:v>
      </x:c>
      <x:c t="n" s="0">
        <x:v>-19.71611</x:v>
      </x:c>
      <x:c t="n" s="0">
        <x:v>-6.952382</x:v>
      </x:c>
      <x:c t="n" s="0">
        <x:v>6.094302</x:v>
      </x:c>
      <x:c t="n" s="0">
        <x:v>1.774035</x:v>
      </x:c>
      <x:c t="n" s="0">
        <x:v>5.9745</x:v>
      </x:c>
      <x:c t="n" s="0">
        <x:v>10.71562</x:v>
      </x:c>
      <x:c t="n" s="0">
        <x:v>16.32872</x:v>
      </x:c>
      <x:c t="n" s="0">
        <x:v>18.91803</x:v>
      </x:c>
      <x:c t="n" s="0">
        <x:v>20.6048</x:v>
      </x:c>
      <x:c t="n" s="0">
        <x:v>20.78277</x:v>
      </x:c>
      <x:c t="n" s="0">
        <x:v>29.12874</x:v>
      </x:c>
      <x:c t="n" s="0">
        <x:v>28.24673</x:v>
      </x:c>
      <x:c t="n" s="0">
        <x:v>28.28995</x:v>
      </x:c>
      <x:c t="n" s="0">
        <x:v>35.52234</x:v>
      </x:c>
      <x:c t="n" s="0">
        <x:v>35.02227</x:v>
      </x:c>
      <x:c t="n" s="0">
        <x:v>40.55956</x:v>
      </x:c>
      <x:c t="n" s="0">
        <x:v>38.85784</x:v>
      </x:c>
      <x:c t="n" s="0">
        <x:v>39.4369</x:v>
      </x:c>
      <x:c t="n" s="0">
        <x:v>41.32299</x:v>
      </x:c>
      <x:c t="n" s="0">
        <x:v>43.05419</x:v>
      </x:c>
      <x:c t="n" s="0">
        <x:v>45.3273</x:v>
      </x:c>
      <x:c t="n" s="0">
        <x:v>44.9556</x:v>
      </x:c>
      <x:c t="n" s="0">
        <x:v>43.23951</x:v>
      </x:c>
      <x:c t="n" s="0">
        <x:v>42.80598</x:v>
      </x:c>
      <x:c t="n" s="0">
        <x:v>40.76204</x:v>
      </x:c>
      <x:c t="n" s="0">
        <x:v>39.33046</x:v>
      </x:c>
      <x:c t="n" s="0">
        <x:v>42.00068</x:v>
      </x:c>
      <x:c t="n" s="0">
        <x:v>49.04826</x:v>
      </x:c>
      <x:c t="n" s="0">
        <x:v>34.40887</x:v>
      </x:c>
      <x:c t="n" s="0">
        <x:v>25.52974</x:v>
      </x:c>
      <x:c t="n" s="0">
        <x:v>26.73899</x:v>
      </x:c>
      <x:c t="n" s="0">
        <x:v>14.57092</x:v>
      </x:c>
      <x:c t="n" s="0">
        <x:v>7.943857</x:v>
      </x:c>
      <x:c t="n" s="0">
        <x:v>7.339697</x:v>
      </x:c>
      <x:c t="n" s="0">
        <x:v>1.807305</x:v>
      </x:c>
      <x:c t="n" s="0">
        <x:v>-30.06697</x:v>
      </x:c>
      <x:c t="n" s="0">
        <x:v>-18.96764</x:v>
      </x:c>
      <x:c t="n" s="0">
        <x:v>-7.159126</x:v>
      </x:c>
      <x:c t="n" s="0">
        <x:v>7.170849</x:v>
      </x:c>
      <x:c t="n" s="0">
        <x:v>-8.977737</x:v>
      </x:c>
      <x:c t="n" s="0">
        <x:v>2.411013</x:v>
      </x:c>
      <x:c t="n" s="0">
        <x:v>11.04072</x:v>
      </x:c>
      <x:c t="n" s="0">
        <x:v>19.8737</x:v>
      </x:c>
      <x:c t="n" s="0">
        <x:v>23.88681</x:v>
      </x:c>
      <x:c t="n" s="0">
        <x:v>21.24647</x:v>
      </x:c>
      <x:c t="n" s="0">
        <x:v>4.856298</x:v>
      </x:c>
      <x:c t="n" s="0">
        <x:v>29.24825</x:v>
      </x:c>
      <x:c t="n" s="0">
        <x:v>29.33335</x:v>
      </x:c>
      <x:c t="n" s="0">
        <x:v>29.7923</x:v>
      </x:c>
      <x:c t="n" s="0">
        <x:v>36.87788</x:v>
      </x:c>
      <x:c t="n" s="0">
        <x:v>30.66109</x:v>
      </x:c>
      <x:c t="n" s="0">
        <x:v>39.57128</x:v>
      </x:c>
      <x:c t="n" s="0">
        <x:v>31.66511</x:v>
      </x:c>
      <x:c t="n" s="0">
        <x:v>36.09215</x:v>
      </x:c>
      <x:c t="n" s="0">
        <x:v>38.77346</x:v>
      </x:c>
      <x:c t="n" s="0">
        <x:v>44.89454</x:v>
      </x:c>
      <x:c t="n" s="0">
        <x:v>47.7316</x:v>
      </x:c>
      <x:c t="n" s="0">
        <x:v>41.53925</x:v>
      </x:c>
      <x:c t="n" s="0">
        <x:v>44.9727</x:v>
      </x:c>
      <x:c t="n" s="0">
        <x:v>41.57364</x:v>
      </x:c>
      <x:c t="n" s="0">
        <x:v>40.52119</x:v>
      </x:c>
      <x:c t="n" s="0">
        <x:v>39.68199</x:v>
      </x:c>
      <x:c t="n" s="0">
        <x:v>46.51547</x:v>
      </x:c>
      <x:c t="n" s="0">
        <x:v>54.96559</x:v>
      </x:c>
      <x:c t="n" s="0">
        <x:v>37.52399</x:v>
      </x:c>
      <x:c t="n" s="0">
        <x:v>26.15662</x:v>
      </x:c>
      <x:c t="n" s="0">
        <x:v>26.80774</x:v>
      </x:c>
      <x:c t="n" s="0">
        <x:v>14.35447</x:v>
      </x:c>
      <x:c t="n" s="0">
        <x:v>7.226257</x:v>
      </x:c>
      <x:c t="n" s="0">
        <x:v>7.571468</x:v>
      </x:c>
      <x:c t="n" s="0">
        <x:v>2.648981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43943.1155208333</x:v>
      </x:c>
      <x:c t="n" s="7">
        <x:v>43943.1155208333</x:v>
      </x:c>
      <x:c t="n" s="0">
        <x:v>54.97419</x:v>
      </x:c>
      <x:c t="n" s="0">
        <x:v>62.65167</x:v>
      </x:c>
      <x:c t="n" s="0">
        <x:v>58.75052</x:v>
      </x:c>
      <x:c t="n" s="0">
        <x:v>69.38536</x:v>
      </x:c>
      <x:c t="n" s="0">
        <x:v>-30.06697</x:v>
      </x:c>
      <x:c t="n" s="0">
        <x:v>-19.59868</x:v>
      </x:c>
      <x:c t="n" s="0">
        <x:v>-6.981964</x:v>
      </x:c>
      <x:c t="n" s="0">
        <x:v>6.269079</x:v>
      </x:c>
      <x:c t="n" s="0">
        <x:v>1.150723</x:v>
      </x:c>
      <x:c t="n" s="0">
        <x:v>6.216483</x:v>
      </x:c>
      <x:c t="n" s="0">
        <x:v>10.38751</x:v>
      </x:c>
      <x:c t="n" s="0">
        <x:v>17.06307</x:v>
      </x:c>
      <x:c t="n" s="0">
        <x:v>20.48219</x:v>
      </x:c>
      <x:c t="n" s="0">
        <x:v>20.70459</x:v>
      </x:c>
      <x:c t="n" s="0">
        <x:v>20.46015</x:v>
      </x:c>
      <x:c t="n" s="0">
        <x:v>29.1464</x:v>
      </x:c>
      <x:c t="n" s="0">
        <x:v>27.94709</x:v>
      </x:c>
      <x:c t="n" s="0">
        <x:v>29.2345</x:v>
      </x:c>
      <x:c t="n" s="0">
        <x:v>35.36179</x:v>
      </x:c>
      <x:c t="n" s="0">
        <x:v>35.16132</x:v>
      </x:c>
      <x:c t="n" s="0">
        <x:v>40.1727</x:v>
      </x:c>
      <x:c t="n" s="0">
        <x:v>38.35762</x:v>
      </x:c>
      <x:c t="n" s="0">
        <x:v>39.4304</x:v>
      </x:c>
      <x:c t="n" s="0">
        <x:v>41.33339</x:v>
      </x:c>
      <x:c t="n" s="0">
        <x:v>42.76197</x:v>
      </x:c>
      <x:c t="n" s="0">
        <x:v>45.46646</x:v>
      </x:c>
      <x:c t="n" s="0">
        <x:v>44.86702</x:v>
      </x:c>
      <x:c t="n" s="0">
        <x:v>43.79178</x:v>
      </x:c>
      <x:c t="n" s="0">
        <x:v>42.80121</x:v>
      </x:c>
      <x:c t="n" s="0">
        <x:v>41.05907</x:v>
      </x:c>
      <x:c t="n" s="0">
        <x:v>39.64507</x:v>
      </x:c>
      <x:c t="n" s="0">
        <x:v>42.56757</x:v>
      </x:c>
      <x:c t="n" s="0">
        <x:v>49.96597</x:v>
      </x:c>
      <x:c t="n" s="0">
        <x:v>34.87702</x:v>
      </x:c>
      <x:c t="n" s="0">
        <x:v>25.66473</x:v>
      </x:c>
      <x:c t="n" s="0">
        <x:v>26.85966</x:v>
      </x:c>
      <x:c t="n" s="0">
        <x:v>14.82348</x:v>
      </x:c>
      <x:c t="n" s="0">
        <x:v>8.019439</x:v>
      </x:c>
      <x:c t="n" s="0">
        <x:v>7.259121</x:v>
      </x:c>
      <x:c t="n" s="0">
        <x:v>1.808463</x:v>
      </x:c>
      <x:c t="n" s="0">
        <x:v>-30.06697</x:v>
      </x:c>
      <x:c t="n" s="0">
        <x:v>-18.96764</x:v>
      </x:c>
      <x:c t="n" s="0">
        <x:v>-7.159126</x:v>
      </x:c>
      <x:c t="n" s="0">
        <x:v>7.170849</x:v>
      </x:c>
      <x:c t="n" s="0">
        <x:v>-8.977737</x:v>
      </x:c>
      <x:c t="n" s="0">
        <x:v>7.821548</x:v>
      </x:c>
      <x:c t="n" s="0">
        <x:v>6.930743</x:v>
      </x:c>
      <x:c t="n" s="0">
        <x:v>19.66943</x:v>
      </x:c>
      <x:c t="n" s="0">
        <x:v>24.90601</x:v>
      </x:c>
      <x:c t="n" s="0">
        <x:v>21.24647</x:v>
      </x:c>
      <x:c t="n" s="0">
        <x:v>18.41281</x:v>
      </x:c>
      <x:c t="n" s="0">
        <x:v>28.78416</x:v>
      </x:c>
      <x:c t="n" s="0">
        <x:v>24.6446</x:v>
      </x:c>
      <x:c t="n" s="0">
        <x:v>32.87136</x:v>
      </x:c>
      <x:c t="n" s="0">
        <x:v>33.73477</x:v>
      </x:c>
      <x:c t="n" s="0">
        <x:v>37.29439</x:v>
      </x:c>
      <x:c t="n" s="0">
        <x:v>36.65105</x:v>
      </x:c>
      <x:c t="n" s="0">
        <x:v>33.59467</x:v>
      </x:c>
      <x:c t="n" s="0">
        <x:v>39.68747</x:v>
      </x:c>
      <x:c t="n" s="0">
        <x:v>41.20289</x:v>
      </x:c>
      <x:c t="n" s="0">
        <x:v>41.03136</x:v>
      </x:c>
      <x:c t="n" s="0">
        <x:v>45.89252</x:v>
      </x:c>
      <x:c t="n" s="0">
        <x:v>45.46437</x:v>
      </x:c>
      <x:c t="n" s="0">
        <x:v>45.48529</x:v>
      </x:c>
      <x:c t="n" s="0">
        <x:v>42.55734</x:v>
      </x:c>
      <x:c t="n" s="0">
        <x:v>42.61959</x:v>
      </x:c>
      <x:c t="n" s="0">
        <x:v>41.57664</x:v>
      </x:c>
      <x:c t="n" s="0">
        <x:v>44.01393</x:v>
      </x:c>
      <x:c t="n" s="0">
        <x:v>52.49537</x:v>
      </x:c>
      <x:c t="n" s="0">
        <x:v>36.95144</x:v>
      </x:c>
      <x:c t="n" s="0">
        <x:v>26.17526</x:v>
      </x:c>
      <x:c t="n" s="0">
        <x:v>27.34107</x:v>
      </x:c>
      <x:c t="n" s="0">
        <x:v>15.91258</x:v>
      </x:c>
      <x:c t="n" s="0">
        <x:v>7.634706</x:v>
      </x:c>
      <x:c t="n" s="0">
        <x:v>6.705496</x:v>
      </x:c>
      <x:c t="n" s="0">
        <x:v>1.578875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43943.1155208333</x:v>
      </x:c>
      <x:c t="n" s="7">
        <x:v>43943.1155208333</x:v>
      </x:c>
      <x:c t="n" s="0">
        <x:v>54.73827</x:v>
      </x:c>
      <x:c t="n" s="0">
        <x:v>61.19039</x:v>
      </x:c>
      <x:c t="n" s="0">
        <x:v>66.7427</x:v>
      </x:c>
      <x:c t="n" s="0">
        <x:v>73.73648</x:v>
      </x:c>
      <x:c t="n" s="0">
        <x:v>-30.06697</x:v>
      </x:c>
      <x:c t="n" s="0">
        <x:v>-19.50079</x:v>
      </x:c>
      <x:c t="n" s="0">
        <x:v>-7.074998</x:v>
      </x:c>
      <x:c t="n" s="0">
        <x:v>6.366659</x:v>
      </x:c>
      <x:c t="n" s="0">
        <x:v>0.5368997</x:v>
      </x:c>
      <x:c t="n" s="0">
        <x:v>6.57784</x:v>
      </x:c>
      <x:c t="n" s="0">
        <x:v>9.954245</x:v>
      </x:c>
      <x:c t="n" s="0">
        <x:v>17.19297</x:v>
      </x:c>
      <x:c t="n" s="0">
        <x:v>21.47998</x:v>
      </x:c>
      <x:c t="n" s="0">
        <x:v>20.79664</x:v>
      </x:c>
      <x:c t="n" s="0">
        <x:v>20.27186</x:v>
      </x:c>
      <x:c t="n" s="0">
        <x:v>28.60255</x:v>
      </x:c>
      <x:c t="n" s="0">
        <x:v>27.50549</x:v>
      </x:c>
      <x:c t="n" s="0">
        <x:v>30.19797</x:v>
      </x:c>
      <x:c t="n" s="0">
        <x:v>35.2096</x:v>
      </x:c>
      <x:c t="n" s="0">
        <x:v>36.6421</x:v>
      </x:c>
      <x:c t="n" s="0">
        <x:v>40.54627</x:v>
      </x:c>
      <x:c t="n" s="0">
        <x:v>38.21347</x:v>
      </x:c>
      <x:c t="n" s="0">
        <x:v>39.55097</x:v>
      </x:c>
      <x:c t="n" s="0">
        <x:v>41.49818</x:v>
      </x:c>
      <x:c t="n" s="0">
        <x:v>42.41751</x:v>
      </x:c>
      <x:c t="n" s="0">
        <x:v>45.4608</x:v>
      </x:c>
      <x:c t="n" s="0">
        <x:v>44.97388</x:v>
      </x:c>
      <x:c t="n" s="0">
        <x:v>43.42432</x:v>
      </x:c>
      <x:c t="n" s="0">
        <x:v>43.01046</x:v>
      </x:c>
      <x:c t="n" s="0">
        <x:v>40.84618</x:v>
      </x:c>
      <x:c t="n" s="0">
        <x:v>40.00977</x:v>
      </x:c>
      <x:c t="n" s="0">
        <x:v>42.72925</x:v>
      </x:c>
      <x:c t="n" s="0">
        <x:v>49.85622</x:v>
      </x:c>
      <x:c t="n" s="0">
        <x:v>34.94237</x:v>
      </x:c>
      <x:c t="n" s="0">
        <x:v>25.56881</x:v>
      </x:c>
      <x:c t="n" s="0">
        <x:v>26.77638</x:v>
      </x:c>
      <x:c t="n" s="0">
        <x:v>14.88656</x:v>
      </x:c>
      <x:c t="n" s="0">
        <x:v>7.857373</x:v>
      </x:c>
      <x:c t="n" s="0">
        <x:v>7.356196</x:v>
      </x:c>
      <x:c t="n" s="0">
        <x:v>1.772312</x:v>
      </x:c>
      <x:c t="n" s="0">
        <x:v>-30.06697</x:v>
      </x:c>
      <x:c t="n" s="0">
        <x:v>-18.96764</x:v>
      </x:c>
      <x:c t="n" s="0">
        <x:v>-7.890982</x:v>
      </x:c>
      <x:c t="n" s="0">
        <x:v>6.778593</x:v>
      </x:c>
      <x:c t="n" s="0">
        <x:v>-8.977737</x:v>
      </x:c>
      <x:c t="n" s="0">
        <x:v>8.242404</x:v>
      </x:c>
      <x:c t="n" s="0">
        <x:v>5.822713</x:v>
      </x:c>
      <x:c t="n" s="0">
        <x:v>17.88376</x:v>
      </x:c>
      <x:c t="n" s="0">
        <x:v>24.90601</x:v>
      </x:c>
      <x:c t="n" s="0">
        <x:v>21.308</x:v>
      </x:c>
      <x:c t="n" s="0">
        <x:v>18.96872</x:v>
      </x:c>
      <x:c t="n" s="0">
        <x:v>22.01766</x:v>
      </x:c>
      <x:c t="n" s="0">
        <x:v>23.23206</x:v>
      </x:c>
      <x:c t="n" s="0">
        <x:v>33.55056</x:v>
      </x:c>
      <x:c t="n" s="0">
        <x:v>34.6004</x:v>
      </x:c>
      <x:c t="n" s="0">
        <x:v>40.51461</x:v>
      </x:c>
      <x:c t="n" s="0">
        <x:v>42.8681</x:v>
      </x:c>
      <x:c t="n" s="0">
        <x:v>37.31649</x:v>
      </x:c>
      <x:c t="n" s="0">
        <x:v>39.74989</x:v>
      </x:c>
      <x:c t="n" s="0">
        <x:v>42.42315</x:v>
      </x:c>
      <x:c t="n" s="0">
        <x:v>38.8539</x:v>
      </x:c>
      <x:c t="n" s="0">
        <x:v>45.32951</x:v>
      </x:c>
      <x:c t="n" s="0">
        <x:v>45.13153</x:v>
      </x:c>
      <x:c t="n" s="0">
        <x:v>39.82193</x:v>
      </x:c>
      <x:c t="n" s="0">
        <x:v>44.99551</x:v>
      </x:c>
      <x:c t="n" s="0">
        <x:v>39.05334</x:v>
      </x:c>
      <x:c t="n" s="0">
        <x:v>41.03964</x:v>
      </x:c>
      <x:c t="n" s="0">
        <x:v>44.26252</x:v>
      </x:c>
      <x:c t="n" s="0">
        <x:v>48.70736</x:v>
      </x:c>
      <x:c t="n" s="0">
        <x:v>35.45021</x:v>
      </x:c>
      <x:c t="n" s="0">
        <x:v>25.51433</x:v>
      </x:c>
      <x:c t="n" s="0">
        <x:v>26.6348</x:v>
      </x:c>
      <x:c t="n" s="0">
        <x:v>15.32709</x:v>
      </x:c>
      <x:c t="n" s="0">
        <x:v>6.958263</x:v>
      </x:c>
      <x:c t="n" s="0">
        <x:v>7.828403</x:v>
      </x:c>
      <x:c t="n" s="0">
        <x:v>1.451923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43943.1155208333</x:v>
      </x:c>
      <x:c t="n" s="7">
        <x:v>43943.1155208333</x:v>
      </x:c>
      <x:c t="n" s="0">
        <x:v>53.79528</x:v>
      </x:c>
      <x:c t="n" s="0">
        <x:v>62.65167</x:v>
      </x:c>
      <x:c t="n" s="0">
        <x:v>67.84686</x:v>
      </x:c>
      <x:c t="n" s="0">
        <x:v>74.59563</x:v>
      </x:c>
      <x:c t="n" s="0">
        <x:v>-30.06697</x:v>
      </x:c>
      <x:c t="n" s="0">
        <x:v>-19.4189</x:v>
      </x:c>
      <x:c t="n" s="0">
        <x:v>-7.35303</x:v>
      </x:c>
      <x:c t="n" s="0">
        <x:v>6.319669</x:v>
      </x:c>
      <x:c t="n" s="0">
        <x:v>-0.06617483</x:v>
      </x:c>
      <x:c t="n" s="0">
        <x:v>6.8643</x:v>
      </x:c>
      <x:c t="n" s="0">
        <x:v>9.546587</x:v>
      </x:c>
      <x:c t="n" s="0">
        <x:v>17.30092</x:v>
      </x:c>
      <x:c t="n" s="0">
        <x:v>22.20133</x:v>
      </x:c>
      <x:c t="n" s="0">
        <x:v>20.87843</x:v>
      </x:c>
      <x:c t="n" s="0">
        <x:v>20.10433</x:v>
      </x:c>
      <x:c t="n" s="0">
        <x:v>28.07724</x:v>
      </x:c>
      <x:c t="n" s="0">
        <x:v>27.53432</x:v>
      </x:c>
      <x:c t="n" s="0">
        <x:v>30.02893</x:v>
      </x:c>
      <x:c t="n" s="0">
        <x:v>35.40239</x:v>
      </x:c>
      <x:c t="n" s="0">
        <x:v>36.52571</x:v>
      </x:c>
      <x:c t="n" s="0">
        <x:v>40.51939</x:v>
      </x:c>
      <x:c t="n" s="0">
        <x:v>38.27622</x:v>
      </x:c>
      <x:c t="n" s="0">
        <x:v>39.30913</x:v>
      </x:c>
      <x:c t="n" s="0">
        <x:v>41.17775</x:v>
      </x:c>
      <x:c t="n" s="0">
        <x:v>42.2571</x:v>
      </x:c>
      <x:c t="n" s="0">
        <x:v>45.0788</x:v>
      </x:c>
      <x:c t="n" s="0">
        <x:v>45.23862</x:v>
      </x:c>
      <x:c t="n" s="0">
        <x:v>43.41143</x:v>
      </x:c>
      <x:c t="n" s="0">
        <x:v>42.9813</x:v>
      </x:c>
      <x:c t="n" s="0">
        <x:v>40.51154</x:v>
      </x:c>
      <x:c t="n" s="0">
        <x:v>39.56259</x:v>
      </x:c>
      <x:c t="n" s="0">
        <x:v>42.53405</x:v>
      </x:c>
      <x:c t="n" s="0">
        <x:v>49.44187</x:v>
      </x:c>
      <x:c t="n" s="0">
        <x:v>34.70715</x:v>
      </x:c>
      <x:c t="n" s="0">
        <x:v>25.58383</x:v>
      </x:c>
      <x:c t="n" s="0">
        <x:v>26.91056</x:v>
      </x:c>
      <x:c t="n" s="0">
        <x:v>14.66413</x:v>
      </x:c>
      <x:c t="n" s="0">
        <x:v>7.718551</x:v>
      </x:c>
      <x:c t="n" s="0">
        <x:v>7.570269</x:v>
      </x:c>
      <x:c t="n" s="0">
        <x:v>1.788965</x:v>
      </x:c>
      <x:c t="n" s="0">
        <x:v>-30.06697</x:v>
      </x:c>
      <x:c t="n" s="0">
        <x:v>-18.96764</x:v>
      </x:c>
      <x:c t="n" s="0">
        <x:v>-9.476839</x:v>
      </x:c>
      <x:c t="n" s="0">
        <x:v>6.034078</x:v>
      </x:c>
      <x:c t="n" s="0">
        <x:v>-8.977737</x:v>
      </x:c>
      <x:c t="n" s="0">
        <x:v>8.242404</x:v>
      </x:c>
      <x:c t="n" s="0">
        <x:v>5.822713</x:v>
      </x:c>
      <x:c t="n" s="0">
        <x:v>17.88376</x:v>
      </x:c>
      <x:c t="n" s="0">
        <x:v>24.99264</x:v>
      </x:c>
      <x:c t="n" s="0">
        <x:v>21.32832</x:v>
      </x:c>
      <x:c t="n" s="0">
        <x:v>18.96872</x:v>
      </x:c>
      <x:c t="n" s="0">
        <x:v>22.01766</x:v>
      </x:c>
      <x:c t="n" s="0">
        <x:v>28.23068</x:v>
      </x:c>
      <x:c t="n" s="0">
        <x:v>27.60505</x:v>
      </x:c>
      <x:c t="n" s="0">
        <x:v>36.38547</x:v>
      </x:c>
      <x:c t="n" s="0">
        <x:v>35.93918</x:v>
      </x:c>
      <x:c t="n" s="0">
        <x:v>39.00332</x:v>
      </x:c>
      <x:c t="n" s="0">
        <x:v>39.12277</x:v>
      </x:c>
      <x:c t="n" s="0">
        <x:v>37.3476</x:v>
      </x:c>
      <x:c t="n" s="0">
        <x:v>37.80613</x:v>
      </x:c>
      <x:c t="n" s="0">
        <x:v>41.11374</x:v>
      </x:c>
      <x:c t="n" s="0">
        <x:v>41.61131</x:v>
      </x:c>
      <x:c t="n" s="0">
        <x:v>46.92787</x:v>
      </x:c>
      <x:c t="n" s="0">
        <x:v>44.24553</x:v>
      </x:c>
      <x:c t="n" s="0">
        <x:v>41.42988</x:v>
      </x:c>
      <x:c t="n" s="0">
        <x:v>39.15538</x:v>
      </x:c>
      <x:c t="n" s="0">
        <x:v>35.4263</x:v>
      </x:c>
      <x:c t="n" s="0">
        <x:v>40.37534</x:v>
      </x:c>
      <x:c t="n" s="0">
        <x:v>45.68798</x:v>
      </x:c>
      <x:c t="n" s="0">
        <x:v>32.2015</x:v>
      </x:c>
      <x:c t="n" s="0">
        <x:v>25.26112</x:v>
      </x:c>
      <x:c t="n" s="0">
        <x:v>27.5127</x:v>
      </x:c>
      <x:c t="n" s="0">
        <x:v>13.0077</x:v>
      </x:c>
      <x:c t="n" s="0">
        <x:v>7.6078</x:v>
      </x:c>
      <x:c t="n" s="0">
        <x:v>8.691782</x:v>
      </x:c>
      <x:c t="n" s="0">
        <x:v>1.811285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43943.1155324074</x:v>
      </x:c>
      <x:c t="n" s="7">
        <x:v>43943.1155324074</x:v>
      </x:c>
      <x:c t="n" s="0">
        <x:v>53.74726</x:v>
      </x:c>
      <x:c t="n" s="0">
        <x:v>61.19039</x:v>
      </x:c>
      <x:c t="n" s="0">
        <x:v>66.36884</x:v>
      </x:c>
      <x:c t="n" s="0">
        <x:v>74.48281</x:v>
      </x:c>
      <x:c t="n" s="0">
        <x:v>-30.06697</x:v>
      </x:c>
      <x:c t="n" s="0">
        <x:v>-19.35019</x:v>
      </x:c>
      <x:c t="n" s="0">
        <x:v>-7.605436</x:v>
      </x:c>
      <x:c t="n" s="0">
        <x:v>6.279132</x:v>
      </x:c>
      <x:c t="n" s="0">
        <x:v>-0.6571323</x:v>
      </x:c>
      <x:c t="n" s="0">
        <x:v>7.094821</x:v>
      </x:c>
      <x:c t="n" s="0">
        <x:v>9.165319</x:v>
      </x:c>
      <x:c t="n" s="0">
        <x:v>17.39103</x:v>
      </x:c>
      <x:c t="n" s="0">
        <x:v>22.75094</x:v>
      </x:c>
      <x:c t="n" s="0">
        <x:v>20.94708</x:v>
      </x:c>
      <x:c t="n" s="0">
        <x:v>20.31782</x:v>
      </x:c>
      <x:c t="n" s="0">
        <x:v>27.57208</x:v>
      </x:c>
      <x:c t="n" s="0">
        <x:v>27.93117</x:v>
      </x:c>
      <x:c t="n" s="0">
        <x:v>29.80441</x:v>
      </x:c>
      <x:c t="n" s="0">
        <x:v>34.97889</x:v>
      </x:c>
      <x:c t="n" s="0">
        <x:v>36.58969</x:v>
      </x:c>
      <x:c t="n" s="0">
        <x:v>40.2415</x:v>
      </x:c>
      <x:c t="n" s="0">
        <x:v>38.61682</x:v>
      </x:c>
      <x:c t="n" s="0">
        <x:v>39.94229</x:v>
      </x:c>
      <x:c t="n" s="0">
        <x:v>40.92885</x:v>
      </x:c>
      <x:c t="n" s="0">
        <x:v>42.5435</x:v>
      </x:c>
      <x:c t="n" s="0">
        <x:v>44.63371</x:v>
      </x:c>
      <x:c t="n" s="0">
        <x:v>45.25081</x:v>
      </x:c>
      <x:c t="n" s="0">
        <x:v>43.28926</x:v>
      </x:c>
      <x:c t="n" s="0">
        <x:v>42.80607</x:v>
      </x:c>
      <x:c t="n" s="0">
        <x:v>40.81181</x:v>
      </x:c>
      <x:c t="n" s="0">
        <x:v>39.70007</x:v>
      </x:c>
      <x:c t="n" s="0">
        <x:v>42.22421</x:v>
      </x:c>
      <x:c t="n" s="0">
        <x:v>48.97902</x:v>
      </x:c>
      <x:c t="n" s="0">
        <x:v>34.61288</x:v>
      </x:c>
      <x:c t="n" s="0">
        <x:v>25.44771</x:v>
      </x:c>
      <x:c t="n" s="0">
        <x:v>26.72795</x:v>
      </x:c>
      <x:c t="n" s="0">
        <x:v>14.57953</x:v>
      </x:c>
      <x:c t="n" s="0">
        <x:v>7.726627</x:v>
      </x:c>
      <x:c t="n" s="0">
        <x:v>7.618831</x:v>
      </x:c>
      <x:c t="n" s="0">
        <x:v>1.702718</x:v>
      </x:c>
      <x:c t="n" s="0">
        <x:v>-30.06697</x:v>
      </x:c>
      <x:c t="n" s="0">
        <x:v>-18.96764</x:v>
      </x:c>
      <x:c t="n" s="0">
        <x:v>-9.476839</x:v>
      </x:c>
      <x:c t="n" s="0">
        <x:v>6.034078</x:v>
      </x:c>
      <x:c t="n" s="0">
        <x:v>-8.977737</x:v>
      </x:c>
      <x:c t="n" s="0">
        <x:v>8.242404</x:v>
      </x:c>
      <x:c t="n" s="0">
        <x:v>5.822713</x:v>
      </x:c>
      <x:c t="n" s="0">
        <x:v>17.88376</x:v>
      </x:c>
      <x:c t="n" s="0">
        <x:v>25.0438</x:v>
      </x:c>
      <x:c t="n" s="0">
        <x:v>21.32832</x:v>
      </x:c>
      <x:c t="n" s="0">
        <x:v>22.10193</x:v>
      </x:c>
      <x:c t="n" s="0">
        <x:v>22.01766</x:v>
      </x:c>
      <x:c t="n" s="0">
        <x:v>29.7235</x:v>
      </x:c>
      <x:c t="n" s="0">
        <x:v>28.64162</x:v>
      </x:c>
      <x:c t="n" s="0">
        <x:v>29.31255</x:v>
      </x:c>
      <x:c t="n" s="0">
        <x:v>36.94618</x:v>
      </x:c>
      <x:c t="n" s="0">
        <x:v>38.60883</x:v>
      </x:c>
      <x:c t="n" s="0">
        <x:v>39.74235</x:v>
      </x:c>
      <x:c t="n" s="0">
        <x:v>42.3379</x:v>
      </x:c>
      <x:c t="n" s="0">
        <x:v>39.52596</x:v>
      </x:c>
      <x:c t="n" s="0">
        <x:v>44.08784</x:v>
      </x:c>
      <x:c t="n" s="0">
        <x:v>42.33915</x:v>
      </x:c>
      <x:c t="n" s="0">
        <x:v>45.13588</x:v>
      </x:c>
      <x:c t="n" s="0">
        <x:v>41.99295</x:v>
      </x:c>
      <x:c t="n" s="0">
        <x:v>41.51289</x:v>
      </x:c>
      <x:c t="n" s="0">
        <x:v>42.22773</x:v>
      </x:c>
      <x:c t="n" s="0">
        <x:v>41.68853</x:v>
      </x:c>
      <x:c t="n" s="0">
        <x:v>39.32788</x:v>
      </x:c>
      <x:c t="n" s="0">
        <x:v>44.77396</x:v>
      </x:c>
      <x:c t="n" s="0">
        <x:v>34.42441</x:v>
      </x:c>
      <x:c t="n" s="0">
        <x:v>24.34559</x:v>
      </x:c>
      <x:c t="n" s="0">
        <x:v>25.34708</x:v>
      </x:c>
      <x:c t="n" s="0">
        <x:v>13.91</x:v>
      </x:c>
      <x:c t="n" s="0">
        <x:v>7.098984</x:v>
      </x:c>
      <x:c t="n" s="0">
        <x:v>7.990919</x:v>
      </x:c>
      <x:c t="n" s="0">
        <x:v>1.369762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43943.1155324074</x:v>
      </x:c>
      <x:c t="n" s="7">
        <x:v>43943.1155324074</x:v>
      </x:c>
      <x:c t="n" s="0">
        <x:v>53.52275</x:v>
      </x:c>
      <x:c t="n" s="0">
        <x:v>62.65167</x:v>
      </x:c>
      <x:c t="n" s="0">
        <x:v>70.91002</x:v>
      </x:c>
      <x:c t="n" s="0">
        <x:v>75.45191</x:v>
      </x:c>
      <x:c t="n" s="0">
        <x:v>-30.06697</x:v>
      </x:c>
      <x:c t="n" s="0">
        <x:v>-19.40025</x:v>
      </x:c>
      <x:c t="n" s="0">
        <x:v>-7.833259</x:v>
      </x:c>
      <x:c t="n" s="0">
        <x:v>6.244209</x:v>
      </x:c>
      <x:c t="n" s="0">
        <x:v>-0.4500921</x:v>
      </x:c>
      <x:c t="n" s="0">
        <x:v>7.282447</x:v>
      </x:c>
      <x:c t="n" s="0">
        <x:v>8.868308</x:v>
      </x:c>
      <x:c t="n" s="0">
        <x:v>16.88577</x:v>
      </x:c>
      <x:c t="n" s="0">
        <x:v>23.1169</x:v>
      </x:c>
      <x:c t="n" s="0">
        <x:v>20.64262</x:v>
      </x:c>
      <x:c t="n" s="0">
        <x:v>21.33092</x:v>
      </x:c>
      <x:c t="n" s="0">
        <x:v>27.19532</x:v>
      </x:c>
      <x:c t="n" s="0">
        <x:v>28.80066</x:v>
      </x:c>
      <x:c t="n" s="0">
        <x:v>29.9616</x:v>
      </x:c>
      <x:c t="n" s="0">
        <x:v>34.46473</x:v>
      </x:c>
      <x:c t="n" s="0">
        <x:v>36.0981</x:v>
      </x:c>
      <x:c t="n" s="0">
        <x:v>39.64309</x:v>
      </x:c>
      <x:c t="n" s="0">
        <x:v>38.89021</x:v>
      </x:c>
      <x:c t="n" s="0">
        <x:v>39.62149</x:v>
      </x:c>
      <x:c t="n" s="0">
        <x:v>40.97757</x:v>
      </x:c>
      <x:c t="n" s="0">
        <x:v>43.22158</x:v>
      </x:c>
      <x:c t="n" s="0">
        <x:v>44.90499</x:v>
      </x:c>
      <x:c t="n" s="0">
        <x:v>44.96992</x:v>
      </x:c>
      <x:c t="n" s="0">
        <x:v>43.57166</x:v>
      </x:c>
      <x:c t="n" s="0">
        <x:v>42.69859</x:v>
      </x:c>
      <x:c t="n" s="0">
        <x:v>41.16127</x:v>
      </x:c>
      <x:c t="n" s="0">
        <x:v>40.09897</x:v>
      </x:c>
      <x:c t="n" s="0">
        <x:v>42.24247</x:v>
      </x:c>
      <x:c t="n" s="0">
        <x:v>48.47054</x:v>
      </x:c>
      <x:c t="n" s="0">
        <x:v>34.7795</x:v>
      </x:c>
      <x:c t="n" s="0">
        <x:v>25.49336</x:v>
      </x:c>
      <x:c t="n" s="0">
        <x:v>26.75051</x:v>
      </x:c>
      <x:c t="n" s="0">
        <x:v>14.52958</x:v>
      </x:c>
      <x:c t="n" s="0">
        <x:v>7.700522</x:v>
      </x:c>
      <x:c t="n" s="0">
        <x:v>7.836335</x:v>
      </x:c>
      <x:c t="n" s="0">
        <x:v>1.750844</x:v>
      </x:c>
      <x:c t="n" s="0">
        <x:v>-30.06697</x:v>
      </x:c>
      <x:c t="n" s="0">
        <x:v>-19.81113</x:v>
      </x:c>
      <x:c t="n" s="0">
        <x:v>-9.476839</x:v>
      </x:c>
      <x:c t="n" s="0">
        <x:v>6.034078</x:v>
      </x:c>
      <x:c t="n" s="0">
        <x:v>1.077979</x:v>
      </x:c>
      <x:c t="n" s="0">
        <x:v>8.242404</x:v>
      </x:c>
      <x:c t="n" s="0">
        <x:v>6.633563</x:v>
      </x:c>
      <x:c t="n" s="0">
        <x:v>8.613964</x:v>
      </x:c>
      <x:c t="n" s="0">
        <x:v>24.57324</x:v>
      </x:c>
      <x:c t="n" s="0">
        <x:v>17.60209</x:v>
      </x:c>
      <x:c t="n" s="0">
        <x:v>24.78909</x:v>
      </x:c>
      <x:c t="n" s="0">
        <x:v>24.11256</x:v>
      </x:c>
      <x:c t="n" s="0">
        <x:v>32.60988</x:v>
      </x:c>
      <x:c t="n" s="0">
        <x:v>30.78211</x:v>
      </x:c>
      <x:c t="n" s="0">
        <x:v>28.40617</x:v>
      </x:c>
      <x:c t="n" s="0">
        <x:v>28.60001</x:v>
      </x:c>
      <x:c t="n" s="0">
        <x:v>35.87347</x:v>
      </x:c>
      <x:c t="n" s="0">
        <x:v>40.67641</x:v>
      </x:c>
      <x:c t="n" s="0">
        <x:v>37.78463</x:v>
      </x:c>
      <x:c t="n" s="0">
        <x:v>43.02462</x:v>
      </x:c>
      <x:c t="n" s="0">
        <x:v>45.88485</x:v>
      </x:c>
      <x:c t="n" s="0">
        <x:v>46.73717</x:v>
      </x:c>
      <x:c t="n" s="0">
        <x:v>41.74754</x:v>
      </x:c>
      <x:c t="n" s="0">
        <x:v>45.13939</x:v>
      </x:c>
      <x:c t="n" s="0">
        <x:v>41.97428</x:v>
      </x:c>
      <x:c t="n" s="0">
        <x:v>42.03896</x:v>
      </x:c>
      <x:c t="n" s="0">
        <x:v>40.63934</x:v>
      </x:c>
      <x:c t="n" s="0">
        <x:v>42.54068</x:v>
      </x:c>
      <x:c t="n" s="0">
        <x:v>41.81995</x:v>
      </x:c>
      <x:c t="n" s="0">
        <x:v>35.77264</x:v>
      </x:c>
      <x:c t="n" s="0">
        <x:v>25.63933</x:v>
      </x:c>
      <x:c t="n" s="0">
        <x:v>27.03569</x:v>
      </x:c>
      <x:c t="n" s="0">
        <x:v>13.93004</x:v>
      </x:c>
      <x:c t="n" s="0">
        <x:v>7.511342</x:v>
      </x:c>
      <x:c t="n" s="0">
        <x:v>8.880476</x:v>
      </x:c>
      <x:c t="n" s="0">
        <x:v>1.987964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43943.1155324074</x:v>
      </x:c>
      <x:c t="n" s="7">
        <x:v>43943.1155324074</x:v>
      </x:c>
      <x:c t="n" s="0">
        <x:v>52.97613</x:v>
      </x:c>
      <x:c t="n" s="0">
        <x:v>60.22129</x:v>
      </x:c>
      <x:c t="n" s="0">
        <x:v>71.91991</x:v>
      </x:c>
      <x:c t="n" s="0">
        <x:v>78.58614</x:v>
      </x:c>
      <x:c t="n" s="0">
        <x:v>-30.06697</x:v>
      </x:c>
      <x:c t="n" s="0">
        <x:v>-19.458</x:v>
      </x:c>
      <x:c t="n" s="0">
        <x:v>-8.03776</x:v>
      </x:c>
      <x:c t="n" s="0">
        <x:v>6.214161</x:v>
      </x:c>
      <x:c t="n" s="0">
        <x:v>-0.1906582</x:v>
      </x:c>
      <x:c t="n" s="0">
        <x:v>8.293144</x:v>
      </x:c>
      <x:c t="n" s="0">
        <x:v>8.605507</x:v>
      </x:c>
      <x:c t="n" s="0">
        <x:v>16.3096</x:v>
      </x:c>
      <x:c t="n" s="0">
        <x:v>23.0648</x:v>
      </x:c>
      <x:c t="n" s="0">
        <x:v>20.3111</x:v>
      </x:c>
      <x:c t="n" s="0">
        <x:v>22.04123</x:v>
      </x:c>
      <x:c t="n" s="0">
        <x:v>26.86051</x:v>
      </x:c>
      <x:c t="n" s="0">
        <x:v>30.52933</x:v>
      </x:c>
      <x:c t="n" s="0">
        <x:v>29.80581</x:v>
      </x:c>
      <x:c t="n" s="0">
        <x:v>33.8908</x:v>
      </x:c>
      <x:c t="n" s="0">
        <x:v>35.55539</x:v>
      </x:c>
      <x:c t="n" s="0">
        <x:v>40.80376</x:v>
      </x:c>
      <x:c t="n" s="0">
        <x:v>39.25764</x:v>
      </x:c>
      <x:c t="n" s="0">
        <x:v>39.4283</x:v>
      </x:c>
      <x:c t="n" s="0">
        <x:v>42.2166</x:v>
      </x:c>
      <x:c t="n" s="0">
        <x:v>42.79747</x:v>
      </x:c>
      <x:c t="n" s="0">
        <x:v>44.97147</x:v>
      </x:c>
      <x:c t="n" s="0">
        <x:v>44.71244</x:v>
      </x:c>
      <x:c t="n" s="0">
        <x:v>43.73567</x:v>
      </x:c>
      <x:c t="n" s="0">
        <x:v>42.38052</x:v>
      </x:c>
      <x:c t="n" s="0">
        <x:v>41.72311</x:v>
      </x:c>
      <x:c t="n" s="0">
        <x:v>40.32112</x:v>
      </x:c>
      <x:c t="n" s="0">
        <x:v>41.98181</x:v>
      </x:c>
      <x:c t="n" s="0">
        <x:v>48.04179</x:v>
      </x:c>
      <x:c t="n" s="0">
        <x:v>34.94742</x:v>
      </x:c>
      <x:c t="n" s="0">
        <x:v>25.60216</x:v>
      </x:c>
      <x:c t="n" s="0">
        <x:v>26.97109</x:v>
      </x:c>
      <x:c t="n" s="0">
        <x:v>14.69977</x:v>
      </x:c>
      <x:c t="n" s="0">
        <x:v>7.790108</x:v>
      </x:c>
      <x:c t="n" s="0">
        <x:v>7.684135</x:v>
      </x:c>
      <x:c t="n" s="0">
        <x:v>1.80468</x:v>
      </x:c>
      <x:c t="n" s="0">
        <x:v>-30.06697</x:v>
      </x:c>
      <x:c t="n" s="0">
        <x:v>-19.81113</x:v>
      </x:c>
      <x:c t="n" s="0">
        <x:v>-9.476839</x:v>
      </x:c>
      <x:c t="n" s="0">
        <x:v>6.034078</x:v>
      </x:c>
      <x:c t="n" s="0">
        <x:v>1.077979</x:v>
      </x:c>
      <x:c t="n" s="0">
        <x:v>12.35206</x:v>
      </x:c>
      <x:c t="n" s="0">
        <x:v>6.633563</x:v>
      </x:c>
      <x:c t="n" s="0">
        <x:v>8.613964</x:v>
      </x:c>
      <x:c t="n" s="0">
        <x:v>22.74682</x:v>
      </x:c>
      <x:c t="n" s="0">
        <x:v>17.60209</x:v>
      </x:c>
      <x:c t="n" s="0">
        <x:v>24.78909</x:v>
      </x:c>
      <x:c t="n" s="0">
        <x:v>24.11256</x:v>
      </x:c>
      <x:c t="n" s="0">
        <x:v>35.18477</x:v>
      </x:c>
      <x:c t="n" s="0">
        <x:v>28.00411</x:v>
      </x:c>
      <x:c t="n" s="0">
        <x:v>26.70297</x:v>
      </x:c>
      <x:c t="n" s="0">
        <x:v>29.05968</x:v>
      </x:c>
      <x:c t="n" s="0">
        <x:v>44.16502</x:v>
      </x:c>
      <x:c t="n" s="0">
        <x:v>40.58674</x:v>
      </x:c>
      <x:c t="n" s="0">
        <x:v>37.88245</x:v>
      </x:c>
      <x:c t="n" s="0">
        <x:v>45.85101</x:v>
      </x:c>
      <x:c t="n" s="0">
        <x:v>38.77778</x:v>
      </x:c>
      <x:c t="n" s="0">
        <x:v>44.29552</x:v>
      </x:c>
      <x:c t="n" s="0">
        <x:v>42.69522</x:v>
      </x:c>
      <x:c t="n" s="0">
        <x:v>44.22595</x:v>
      </x:c>
      <x:c t="n" s="0">
        <x:v>39.4012</x:v>
      </x:c>
      <x:c t="n" s="0">
        <x:v>44.30268</x:v>
      </x:c>
      <x:c t="n" s="0">
        <x:v>41.8331</x:v>
      </x:c>
      <x:c t="n" s="0">
        <x:v>40.09893</x:v>
      </x:c>
      <x:c t="n" s="0">
        <x:v>44.04663</x:v>
      </x:c>
      <x:c t="n" s="0">
        <x:v>35.76547</x:v>
      </x:c>
      <x:c t="n" s="0">
        <x:v>26.43051</x:v>
      </x:c>
      <x:c t="n" s="0">
        <x:v>27.78937</x:v>
      </x:c>
      <x:c t="n" s="0">
        <x:v>16.09479</x:v>
      </x:c>
      <x:c t="n" s="0">
        <x:v>8.307294</x:v>
      </x:c>
      <x:c t="n" s="0">
        <x:v>6.459436</x:v>
      </x:c>
      <x:c t="n" s="0">
        <x:v>2.308549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43943.1155324074</x:v>
      </x:c>
      <x:c t="n" s="7">
        <x:v>43943.1155324074</x:v>
      </x:c>
      <x:c t="n" s="0">
        <x:v>54.417</x:v>
      </x:c>
      <x:c t="n" s="0">
        <x:v>62.65167</x:v>
      </x:c>
      <x:c t="n" s="0">
        <x:v>71.84065</x:v>
      </x:c>
      <x:c t="n" s="0">
        <x:v>76.97801</x:v>
      </x:c>
      <x:c t="n" s="0">
        <x:v>-30.06697</x:v>
      </x:c>
      <x:c t="n" s="0">
        <x:v>-19.50795</x:v>
      </x:c>
      <x:c t="n" s="0">
        <x:v>-8.220368</x:v>
      </x:c>
      <x:c t="n" s="0">
        <x:v>6.188334</x:v>
      </x:c>
      <x:c t="n" s="0">
        <x:v>0.01926091</x:v>
      </x:c>
      <x:c t="n" s="0">
        <x:v>9.916128</x:v>
      </x:c>
      <x:c t="n" s="0">
        <x:v>8.367747</x:v>
      </x:c>
      <x:c t="n" s="0">
        <x:v>15.68644</x:v>
      </x:c>
      <x:c t="n" s="0">
        <x:v>23.01981</x:v>
      </x:c>
      <x:c t="n" s="0">
        <x:v>20.00645</x:v>
      </x:c>
      <x:c t="n" s="0">
        <x:v>22.56762</x:v>
      </x:c>
      <x:c t="n" s="0">
        <x:v>26.51143</x:v>
      </x:c>
      <x:c t="n" s="0">
        <x:v>31.6029</x:v>
      </x:c>
      <x:c t="n" s="0">
        <x:v>29.17128</x:v>
      </x:c>
      <x:c t="n" s="0">
        <x:v>33.43296</x:v>
      </x:c>
      <x:c t="n" s="0">
        <x:v>35.12944</x:v>
      </x:c>
      <x:c t="n" s="0">
        <x:v>40.59661</x:v>
      </x:c>
      <x:c t="n" s="0">
        <x:v>39.3857</x:v>
      </x:c>
      <x:c t="n" s="0">
        <x:v>39.60559</x:v>
      </x:c>
      <x:c t="n" s="0">
        <x:v>42.14159</x:v>
      </x:c>
      <x:c t="n" s="0">
        <x:v>42.98425</x:v>
      </x:c>
      <x:c t="n" s="0">
        <x:v>44.80205</x:v>
      </x:c>
      <x:c t="n" s="0">
        <x:v>44.36705</x:v>
      </x:c>
      <x:c t="n" s="0">
        <x:v>43.77953</x:v>
      </x:c>
      <x:c t="n" s="0">
        <x:v>42.03345</x:v>
      </x:c>
      <x:c t="n" s="0">
        <x:v>41.69264</x:v>
      </x:c>
      <x:c t="n" s="0">
        <x:v>40.11922</x:v>
      </x:c>
      <x:c t="n" s="0">
        <x:v>41.8715</x:v>
      </x:c>
      <x:c t="n" s="0">
        <x:v>47.6984</x:v>
      </x:c>
      <x:c t="n" s="0">
        <x:v>34.72146</x:v>
      </x:c>
      <x:c t="n" s="0">
        <x:v>25.76928</x:v>
      </x:c>
      <x:c t="n" s="0">
        <x:v>29.54778</x:v>
      </x:c>
      <x:c t="n" s="0">
        <x:v>14.76671</x:v>
      </x:c>
      <x:c t="n" s="0">
        <x:v>7.794971</x:v>
      </x:c>
      <x:c t="n" s="0">
        <x:v>7.633458</x:v>
      </x:c>
      <x:c t="n" s="0">
        <x:v>1.860429</x:v>
      </x:c>
      <x:c t="n" s="0">
        <x:v>-30.06697</x:v>
      </x:c>
      <x:c t="n" s="0">
        <x:v>-19.81113</x:v>
      </x:c>
      <x:c t="n" s="0">
        <x:v>-9.476839</x:v>
      </x:c>
      <x:c t="n" s="0">
        <x:v>6.034078</x:v>
      </x:c>
      <x:c t="n" s="0">
        <x:v>1.077979</x:v>
      </x:c>
      <x:c t="n" s="0">
        <x:v>14.42522</x:v>
      </x:c>
      <x:c t="n" s="0">
        <x:v>6.633563</x:v>
      </x:c>
      <x:c t="n" s="0">
        <x:v>4.567146</x:v>
      </x:c>
      <x:c t="n" s="0">
        <x:v>22.74682</x:v>
      </x:c>
      <x:c t="n" s="0">
        <x:v>17.60209</x:v>
      </x:c>
      <x:c t="n" s="0">
        <x:v>24.78909</x:v>
      </x:c>
      <x:c t="n" s="0">
        <x:v>23.07861</x:v>
      </x:c>
      <x:c t="n" s="0">
        <x:v>34.63286</x:v>
      </x:c>
      <x:c t="n" s="0">
        <x:v>18.18146</x:v>
      </x:c>
      <x:c t="n" s="0">
        <x:v>28.86816</x:v>
      </x:c>
      <x:c t="n" s="0">
        <x:v>31.37616</x:v>
      </x:c>
      <x:c t="n" s="0">
        <x:v>38.78083</x:v>
      </x:c>
      <x:c t="n" s="0">
        <x:v>40.41435</x:v>
      </x:c>
      <x:c t="n" s="0">
        <x:v>41.77654</x:v>
      </x:c>
      <x:c t="n" s="0">
        <x:v>40.0997</x:v>
      </x:c>
      <x:c t="n" s="0">
        <x:v>43.90325</x:v>
      </x:c>
      <x:c t="n" s="0">
        <x:v>44.96536</x:v>
      </x:c>
      <x:c t="n" s="0">
        <x:v>40.7145</x:v>
      </x:c>
      <x:c t="n" s="0">
        <x:v>43.74465</x:v>
      </x:c>
      <x:c t="n" s="0">
        <x:v>41.89689</x:v>
      </x:c>
      <x:c t="n" s="0">
        <x:v>41.14809</x:v>
      </x:c>
      <x:c t="n" s="0">
        <x:v>38.20601</x:v>
      </x:c>
      <x:c t="n" s="0">
        <x:v>40.8391</x:v>
      </x:c>
      <x:c t="n" s="0">
        <x:v>44.72465</x:v>
      </x:c>
      <x:c t="n" s="0">
        <x:v>32.45377</x:v>
      </x:c>
      <x:c t="n" s="0">
        <x:v>26.30946</x:v>
      </x:c>
      <x:c t="n" s="0">
        <x:v>36.88102</x:v>
      </x:c>
      <x:c t="n" s="0">
        <x:v>14.52655</x:v>
      </x:c>
      <x:c t="n" s="0">
        <x:v>7.74869</x:v>
      </x:c>
      <x:c t="n" s="0">
        <x:v>7.530091</x:v>
      </x:c>
      <x:c t="n" s="0">
        <x:v>2.305277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43943.1155324074</x:v>
      </x:c>
      <x:c t="n" s="7">
        <x:v>43943.1155324074</x:v>
      </x:c>
      <x:c t="n" s="0">
        <x:v>55.16982</x:v>
      </x:c>
      <x:c t="n" s="0">
        <x:v>63.74312</x:v>
      </x:c>
      <x:c t="n" s="0">
        <x:v>70.78083</x:v>
      </x:c>
      <x:c t="n" s="0">
        <x:v>76.3935</x:v>
      </x:c>
      <x:c t="n" s="0">
        <x:v>-30.06697</x:v>
      </x:c>
      <x:c t="n" s="0">
        <x:v>-19.55117</x:v>
      </x:c>
      <x:c t="n" s="0">
        <x:v>-8.382643</x:v>
      </x:c>
      <x:c t="n" s="0">
        <x:v>6.166154</x:v>
      </x:c>
      <x:c t="n" s="0">
        <x:v>0.1908387</x:v>
      </x:c>
      <x:c t="n" s="0">
        <x:v>10.9415</x:v>
      </x:c>
      <x:c t="n" s="0">
        <x:v>8.153852</x:v>
      </x:c>
      <x:c t="n" s="0">
        <x:v>15.00553</x:v>
      </x:c>
      <x:c t="n" s="0">
        <x:v>22.98102</x:v>
      </x:c>
      <x:c t="n" s="0">
        <x:v>20.31903</x:v>
      </x:c>
      <x:c t="n" s="0">
        <x:v>23.24586</x:v>
      </x:c>
      <x:c t="n" s="0">
        <x:v>25.89083</x:v>
      </x:c>
      <x:c t="n" s="0">
        <x:v>30.99361</x:v>
      </x:c>
      <x:c t="n" s="0">
        <x:v>28.76144</x:v>
      </x:c>
      <x:c t="n" s="0">
        <x:v>33.00276</x:v>
      </x:c>
      <x:c t="n" s="0">
        <x:v>35.12624</x:v>
      </x:c>
      <x:c t="n" s="0">
        <x:v>40.12861</x:v>
      </x:c>
      <x:c t="n" s="0">
        <x:v>39.07881</x:v>
      </x:c>
      <x:c t="n" s="0">
        <x:v>40.60851</x:v>
      </x:c>
      <x:c t="n" s="0">
        <x:v>41.85993</x:v>
      </x:c>
      <x:c t="n" s="0">
        <x:v>42.98668</x:v>
      </x:c>
      <x:c t="n" s="0">
        <x:v>45.07607</x:v>
      </x:c>
      <x:c t="n" s="0">
        <x:v>44.68385</x:v>
      </x:c>
      <x:c t="n" s="0">
        <x:v>43.73861</x:v>
      </x:c>
      <x:c t="n" s="0">
        <x:v>42.59287</x:v>
      </x:c>
      <x:c t="n" s="0">
        <x:v>41.72237</x:v>
      </x:c>
      <x:c t="n" s="0">
        <x:v>40.42934</x:v>
      </x:c>
      <x:c t="n" s="0">
        <x:v>41.85377</x:v>
      </x:c>
      <x:c t="n" s="0">
        <x:v>47.22218</x:v>
      </x:c>
      <x:c t="n" s="0">
        <x:v>34.79527</x:v>
      </x:c>
      <x:c t="n" s="0">
        <x:v>25.78484</x:v>
      </x:c>
      <x:c t="n" s="0">
        <x:v>37.92294</x:v>
      </x:c>
      <x:c t="n" s="0">
        <x:v>14.82621</x:v>
      </x:c>
      <x:c t="n" s="0">
        <x:v>7.948491</x:v>
      </x:c>
      <x:c t="n" s="0">
        <x:v>7.586528</x:v>
      </x:c>
      <x:c t="n" s="0">
        <x:v>1.923109</x:v>
      </x:c>
      <x:c t="n" s="0">
        <x:v>-30.06697</x:v>
      </x:c>
      <x:c t="n" s="0">
        <x:v>-20.05504</x:v>
      </x:c>
      <x:c t="n" s="0">
        <x:v>-9.735615</x:v>
      </x:c>
      <x:c t="n" s="0">
        <x:v>5.557203</x:v>
      </x:c>
      <x:c t="n" s="0">
        <x:v>1.077979</x:v>
      </x:c>
      <x:c t="n" s="0">
        <x:v>14.42522</x:v>
      </x:c>
      <x:c t="n" s="0">
        <x:v>6.633563</x:v>
      </x:c>
      <x:c t="n" s="0">
        <x:v>-6.594347</x:v>
      </x:c>
      <x:c t="n" s="0">
        <x:v>22.39416</x:v>
      </x:c>
      <x:c t="n" s="0">
        <x:v>22.17191</x:v>
      </x:c>
      <x:c t="n" s="0">
        <x:v>26.0481</x:v>
      </x:c>
      <x:c t="n" s="0">
        <x:v>15.9473</x:v>
      </x:c>
      <x:c t="n" s="0">
        <x:v>21.74404</x:v>
      </x:c>
      <x:c t="n" s="0">
        <x:v>25.54012</x:v>
      </x:c>
      <x:c t="n" s="0">
        <x:v>28.93666</x:v>
      </x:c>
      <x:c t="n" s="0">
        <x:v>35.54192</x:v>
      </x:c>
      <x:c t="n" s="0">
        <x:v>35.38602</x:v>
      </x:c>
      <x:c t="n" s="0">
        <x:v>34.95518</x:v>
      </x:c>
      <x:c t="n" s="0">
        <x:v>43.48627</x:v>
      </x:c>
      <x:c t="n" s="0">
        <x:v>40.61241</x:v>
      </x:c>
      <x:c t="n" s="0">
        <x:v>42.51613</x:v>
      </x:c>
      <x:c t="n" s="0">
        <x:v>45.86596</x:v>
      </x:c>
      <x:c t="n" s="0">
        <x:v>46.71596</x:v>
      </x:c>
      <x:c t="n" s="0">
        <x:v>44.25938</x:v>
      </x:c>
      <x:c t="n" s="0">
        <x:v>43.86422</x:v>
      </x:c>
      <x:c t="n" s="0">
        <x:v>42.36618</x:v>
      </x:c>
      <x:c t="n" s="0">
        <x:v>42.66932</x:v>
      </x:c>
      <x:c t="n" s="0">
        <x:v>41.71596</x:v>
      </x:c>
      <x:c t="n" s="0">
        <x:v>42.37316</x:v>
      </x:c>
      <x:c t="n" s="0">
        <x:v>35.00098</x:v>
      </x:c>
      <x:c t="n" s="0">
        <x:v>25.82293</x:v>
      </x:c>
      <x:c t="n" s="0">
        <x:v>46.23397</x:v>
      </x:c>
      <x:c t="n" s="0">
        <x:v>15.7094</x:v>
      </x:c>
      <x:c t="n" s="0">
        <x:v>8.693152</x:v>
      </x:c>
      <x:c t="n" s="0">
        <x:v>6.97267</x:v>
      </x:c>
      <x:c t="n" s="0">
        <x:v>2.179783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43943.1155324074</x:v>
      </x:c>
      <x:c t="n" s="7">
        <x:v>43943.1155324074</x:v>
      </x:c>
      <x:c t="n" s="0">
        <x:v>55.56008</x:v>
      </x:c>
      <x:c t="n" s="0">
        <x:v>64.61462</x:v>
      </x:c>
      <x:c t="n" s="0">
        <x:v>64.85165</x:v>
      </x:c>
      <x:c t="n" s="0">
        <x:v>73.41985</x:v>
      </x:c>
      <x:c t="n" s="0">
        <x:v>-30.06697</x:v>
      </x:c>
      <x:c t="n" s="0">
        <x:v>-19.85973</x:v>
      </x:c>
      <x:c t="n" s="0">
        <x:v>-8.768531</x:v>
      </x:c>
      <x:c t="n" s="0">
        <x:v>5.600228</x:v>
      </x:c>
      <x:c t="n" s="0">
        <x:v>0.3321884</x:v>
      </x:c>
      <x:c t="n" s="0">
        <x:v>11.65885</x:v>
      </x:c>
      <x:c t="n" s="0">
        <x:v>7.943838</x:v>
      </x:c>
      <x:c t="n" s="0">
        <x:v>14.32536</x:v>
      </x:c>
      <x:c t="n" s="0">
        <x:v>22.55247</x:v>
      </x:c>
      <x:c t="n" s="0">
        <x:v>20.72691</x:v>
      </x:c>
      <x:c t="n" s="0">
        <x:v>23.82376</x:v>
      </x:c>
      <x:c t="n" s="0">
        <x:v>25.28009</x:v>
      </x:c>
      <x:c t="n" s="0">
        <x:v>30.39566</x:v>
      </x:c>
      <x:c t="n" s="0">
        <x:v>28.50411</x:v>
      </x:c>
      <x:c t="n" s="0">
        <x:v>32.60345</x:v>
      </x:c>
      <x:c t="n" s="0">
        <x:v>35.30791</x:v>
      </x:c>
      <x:c t="n" s="0">
        <x:v>39.60372</x:v>
      </x:c>
      <x:c t="n" s="0">
        <x:v>38.45441</x:v>
      </x:c>
      <x:c t="n" s="0">
        <x:v>40.6765</x:v>
      </x:c>
      <x:c t="n" s="0">
        <x:v>42.03978</x:v>
      </x:c>
      <x:c t="n" s="0">
        <x:v>42.80176</x:v>
      </x:c>
      <x:c t="n" s="0">
        <x:v>44.81724</x:v>
      </x:c>
      <x:c t="n" s="0">
        <x:v>44.86683</x:v>
      </x:c>
      <x:c t="n" s="0">
        <x:v>43.76608</x:v>
      </x:c>
      <x:c t="n" s="0">
        <x:v>42.60254</x:v>
      </x:c>
      <x:c t="n" s="0">
        <x:v>41.75423</x:v>
      </x:c>
      <x:c t="n" s="0">
        <x:v>40.75086</x:v>
      </x:c>
      <x:c t="n" s="0">
        <x:v>41.63652</x:v>
      </x:c>
      <x:c t="n" s="0">
        <x:v>46.76067</x:v>
      </x:c>
      <x:c t="n" s="0">
        <x:v>34.7622</x:v>
      </x:c>
      <x:c t="n" s="0">
        <x:v>26.00978</x:v>
      </x:c>
      <x:c t="n" s="0">
        <x:v>41.13934</x:v>
      </x:c>
      <x:c t="n" s="0">
        <x:v>14.97745</x:v>
      </x:c>
      <x:c t="n" s="0">
        <x:v>7.655571</x:v>
      </x:c>
      <x:c t="n" s="0">
        <x:v>7.497864</x:v>
      </x:c>
      <x:c t="n" s="0">
        <x:v>2.022002</x:v>
      </x:c>
      <x:c t="n" s="0">
        <x:v>-30.06697</x:v>
      </x:c>
      <x:c t="n" s="0">
        <x:v>-22.30534</x:v>
      </x:c>
      <x:c t="n" s="0">
        <x:v>-12.17515</x:v>
      </x:c>
      <x:c t="n" s="0">
        <x:v>-1.710924</x:v>
      </x:c>
      <x:c t="n" s="0">
        <x:v>1.077979</x:v>
      </x:c>
      <x:c t="n" s="0">
        <x:v>14.42522</x:v>
      </x:c>
      <x:c t="n" s="0">
        <x:v>6.381891</x:v>
      </x:c>
      <x:c t="n" s="0">
        <x:v>-6.594347</x:v>
      </x:c>
      <x:c t="n" s="0">
        <x:v>18.49924</x:v>
      </x:c>
      <x:c t="n" s="0">
        <x:v>22.55802</x:v>
      </x:c>
      <x:c t="n" s="0">
        <x:v>26.2015</x:v>
      </x:c>
      <x:c t="n" s="0">
        <x:v>15.9473</x:v>
      </x:c>
      <x:c t="n" s="0">
        <x:v>21.74404</x:v>
      </x:c>
      <x:c t="n" s="0">
        <x:v>26.58532</x:v>
      </x:c>
      <x:c t="n" s="0">
        <x:v>32.95106</x:v>
      </x:c>
      <x:c t="n" s="0">
        <x:v>36.07358</x:v>
      </x:c>
      <x:c t="n" s="0">
        <x:v>32.84869</x:v>
      </x:c>
      <x:c t="n" s="0">
        <x:v>28.44841</x:v>
      </x:c>
      <x:c t="n" s="0">
        <x:v>40.8427</x:v>
      </x:c>
      <x:c t="n" s="0">
        <x:v>42.61248</x:v>
      </x:c>
      <x:c t="n" s="0">
        <x:v>42.67719</x:v>
      </x:c>
      <x:c t="n" s="0">
        <x:v>42.17777</x:v>
      </x:c>
      <x:c t="n" s="0">
        <x:v>45.5619</x:v>
      </x:c>
      <x:c t="n" s="0">
        <x:v>43.30473</x:v>
      </x:c>
      <x:c t="n" s="0">
        <x:v>42.38674</x:v>
      </x:c>
      <x:c t="n" s="0">
        <x:v>41.17834</x:v>
      </x:c>
      <x:c t="n" s="0">
        <x:v>41.9389</x:v>
      </x:c>
      <x:c t="n" s="0">
        <x:v>40.32264</x:v>
      </x:c>
      <x:c t="n" s="0">
        <x:v>41.91787</x:v>
      </x:c>
      <x:c t="n" s="0">
        <x:v>34.78053</x:v>
      </x:c>
      <x:c t="n" s="0">
        <x:v>27.52591</x:v>
      </x:c>
      <x:c t="n" s="0">
        <x:v>46.96336</x:v>
      </x:c>
      <x:c t="n" s="0">
        <x:v>15.29896</x:v>
      </x:c>
      <x:c t="n" s="0">
        <x:v>5.132409</x:v>
      </x:c>
      <x:c t="n" s="0">
        <x:v>7.540874</x:v>
      </x:c>
      <x:c t="n" s="0">
        <x:v>2.328593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43943.1155324074</x:v>
      </x:c>
      <x:c t="n" s="7">
        <x:v>43943.1155324074</x:v>
      </x:c>
      <x:c t="n" s="0">
        <x:v>53.53573</x:v>
      </x:c>
      <x:c t="n" s="0">
        <x:v>61.19039</x:v>
      </x:c>
      <x:c t="n" s="0">
        <x:v>60.78156</x:v>
      </x:c>
      <x:c t="n" s="0">
        <x:v>70.65778</x:v>
      </x:c>
      <x:c t="n" s="0">
        <x:v>-30.06697</x:v>
      </x:c>
      <x:c t="n" s="0">
        <x:v>-20.14183</x:v>
      </x:c>
      <x:c t="n" s="0">
        <x:v>-9.127615</x:v>
      </x:c>
      <x:c t="n" s="0">
        <x:v>5.050657</x:v>
      </x:c>
      <x:c t="n" s="0">
        <x:v>1.167981</x:v>
      </x:c>
      <x:c t="n" s="0">
        <x:v>12.18975</x:v>
      </x:c>
      <x:c t="n" s="0">
        <x:v>7.701707</x:v>
      </x:c>
      <x:c t="n" s="0">
        <x:v>13.77042</x:v>
      </x:c>
      <x:c t="n" s="0">
        <x:v>22.1497</x:v>
      </x:c>
      <x:c t="n" s="0">
        <x:v>21.04728</x:v>
      </x:c>
      <x:c t="n" s="0">
        <x:v>24.2629</x:v>
      </x:c>
      <x:c t="n" s="0">
        <x:v>24.6805</x:v>
      </x:c>
      <x:c t="n" s="0">
        <x:v>30.46395</x:v>
      </x:c>
      <x:c t="n" s="0">
        <x:v>29.16883</x:v>
      </x:c>
      <x:c t="n" s="0">
        <x:v>34.83849</x:v>
      </x:c>
      <x:c t="n" s="0">
        <x:v>35.32289</x:v>
      </x:c>
      <x:c t="n" s="0">
        <x:v>39.65382</x:v>
      </x:c>
      <x:c t="n" s="0">
        <x:v>38.57733</x:v>
      </x:c>
      <x:c t="n" s="0">
        <x:v>40.79483</x:v>
      </x:c>
      <x:c t="n" s="0">
        <x:v>41.7079</x:v>
      </x:c>
      <x:c t="n" s="0">
        <x:v>43.36155</x:v>
      </x:c>
      <x:c t="n" s="0">
        <x:v>44.53367</x:v>
      </x:c>
      <x:c t="n" s="0">
        <x:v>44.8745</x:v>
      </x:c>
      <x:c t="n" s="0">
        <x:v>43.67768</x:v>
      </x:c>
      <x:c t="n" s="0">
        <x:v>43.2537</x:v>
      </x:c>
      <x:c t="n" s="0">
        <x:v>41.67691</x:v>
      </x:c>
      <x:c t="n" s="0">
        <x:v>40.78088</x:v>
      </x:c>
      <x:c t="n" s="0">
        <x:v>41.46027</x:v>
      </x:c>
      <x:c t="n" s="0">
        <x:v>46.31462</x:v>
      </x:c>
      <x:c t="n" s="0">
        <x:v>34.66148</x:v>
      </x:c>
      <x:c t="n" s="0">
        <x:v>26.1147</x:v>
      </x:c>
      <x:c t="n" s="0">
        <x:v>41.30336</x:v>
      </x:c>
      <x:c t="n" s="0">
        <x:v>14.82642</x:v>
      </x:c>
      <x:c t="n" s="0">
        <x:v>7.698003</x:v>
      </x:c>
      <x:c t="n" s="0">
        <x:v>7.565804</x:v>
      </x:c>
      <x:c t="n" s="0">
        <x:v>2.031272</x:v>
      </x:c>
      <x:c t="n" s="0">
        <x:v>-30.06697</x:v>
      </x:c>
      <x:c t="n" s="0">
        <x:v>-22.30534</x:v>
      </x:c>
      <x:c t="n" s="0">
        <x:v>-12.17515</x:v>
      </x:c>
      <x:c t="n" s="0">
        <x:v>-1.710924</x:v>
      </x:c>
      <x:c t="n" s="0">
        <x:v>4.797692</x:v>
      </x:c>
      <x:c t="n" s="0">
        <x:v>14.42522</x:v>
      </x:c>
      <x:c t="n" s="0">
        <x:v>5.927037</x:v>
      </x:c>
      <x:c t="n" s="0">
        <x:v>7.833173</x:v>
      </x:c>
      <x:c t="n" s="0">
        <x:v>18.49924</x:v>
      </x:c>
      <x:c t="n" s="0">
        <x:v>22.12345</x:v>
      </x:c>
      <x:c t="n" s="0">
        <x:v>26.2015</x:v>
      </x:c>
      <x:c t="n" s="0">
        <x:v>16.93843</x:v>
      </x:c>
      <x:c t="n" s="0">
        <x:v>31.31866</x:v>
      </x:c>
      <x:c t="n" s="0">
        <x:v>32.17692</x:v>
      </x:c>
      <x:c t="n" s="0">
        <x:v>40.09352</x:v>
      </x:c>
      <x:c t="n" s="0">
        <x:v>35.49883</x:v>
      </x:c>
      <x:c t="n" s="0">
        <x:v>40.71267</x:v>
      </x:c>
      <x:c t="n" s="0">
        <x:v>39.4359</x:v>
      </x:c>
      <x:c t="n" s="0">
        <x:v>42.54999</x:v>
      </x:c>
      <x:c t="n" s="0">
        <x:v>40.49658</x:v>
      </x:c>
      <x:c t="n" s="0">
        <x:v>45.31242</x:v>
      </x:c>
      <x:c t="n" s="0">
        <x:v>42.71621</x:v>
      </x:c>
      <x:c t="n" s="0">
        <x:v>46.63776</x:v>
      </x:c>
      <x:c t="n" s="0">
        <x:v>43.45914</x:v>
      </x:c>
      <x:c t="n" s="0">
        <x:v>46.09077</x:v>
      </x:c>
      <x:c t="n" s="0">
        <x:v>42.26414</x:v>
      </x:c>
      <x:c t="n" s="0">
        <x:v>39.97445</x:v>
      </x:c>
      <x:c t="n" s="0">
        <x:v>39.9719</x:v>
      </x:c>
      <x:c t="n" s="0">
        <x:v>42.09822</x:v>
      </x:c>
      <x:c t="n" s="0">
        <x:v>33.79801</x:v>
      </x:c>
      <x:c t="n" s="0">
        <x:v>26.81769</x:v>
      </x:c>
      <x:c t="n" s="0">
        <x:v>41.13325</x:v>
      </x:c>
      <x:c t="n" s="0">
        <x:v>14.3041</x:v>
      </x:c>
      <x:c t="n" s="0">
        <x:v>8.513288</x:v>
      </x:c>
      <x:c t="n" s="0">
        <x:v>8.015822</x:v>
      </x:c>
      <x:c t="n" s="0">
        <x:v>2.188574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43943.1155324074</x:v>
      </x:c>
      <x:c t="n" s="7">
        <x:v>43943.1155324074</x:v>
      </x:c>
      <x:c t="n" s="0">
        <x:v>53.81979</x:v>
      </x:c>
      <x:c t="n" s="0">
        <x:v>62.65167</x:v>
      </x:c>
      <x:c t="n" s="0">
        <x:v>67.08716</x:v>
      </x:c>
      <x:c t="n" s="0">
        <x:v>73.49223</x:v>
      </x:c>
      <x:c t="n" s="0">
        <x:v>-30.06697</x:v>
      </x:c>
      <x:c t="n" s="0">
        <x:v>-20.39814</x:v>
      </x:c>
      <x:c t="n" s="0">
        <x:v>-9.4597</x:v>
      </x:c>
      <x:c t="n" s="0">
        <x:v>4.519077</x:v>
      </x:c>
      <x:c t="n" s="0">
        <x:v>2.580774</x:v>
      </x:c>
      <x:c t="n" s="0">
        <x:v>12.59684</x:v>
      </x:c>
      <x:c t="n" s="0">
        <x:v>7.483665</x:v>
      </x:c>
      <x:c t="n" s="0">
        <x:v>13.44161</x:v>
      </x:c>
      <x:c t="n" s="0">
        <x:v>21.82307</x:v>
      </x:c>
      <x:c t="n" s="0">
        <x:v>20.60545</x:v>
      </x:c>
      <x:c t="n" s="0">
        <x:v>24.83975</x:v>
      </x:c>
      <x:c t="n" s="0">
        <x:v>24.28827</x:v>
      </x:c>
      <x:c t="n" s="0">
        <x:v>30.59969</x:v>
      </x:c>
      <x:c t="n" s="0">
        <x:v>29.76003</x:v>
      </x:c>
      <x:c t="n" s="0">
        <x:v>35.3777</x:v>
      </x:c>
      <x:c t="n" s="0">
        <x:v>35.39709</x:v>
      </x:c>
      <x:c t="n" s="0">
        <x:v>40.12682</x:v>
      </x:c>
      <x:c t="n" s="0">
        <x:v>38.9519</x:v>
      </x:c>
      <x:c t="n" s="0">
        <x:v>41.30142</x:v>
      </x:c>
      <x:c t="n" s="0">
        <x:v>42.3922</x:v>
      </x:c>
      <x:c t="n" s="0">
        <x:v>43.27353</x:v>
      </x:c>
      <x:c t="n" s="0">
        <x:v>44.32045</x:v>
      </x:c>
      <x:c t="n" s="0">
        <x:v>45.59875</x:v>
      </x:c>
      <x:c t="n" s="0">
        <x:v>43.65562</x:v>
      </x:c>
      <x:c t="n" s="0">
        <x:v>42.97583</x:v>
      </x:c>
      <x:c t="n" s="0">
        <x:v>41.51012</x:v>
      </x:c>
      <x:c t="n" s="0">
        <x:v>40.73255</x:v>
      </x:c>
      <x:c t="n" s="0">
        <x:v>41.39215</x:v>
      </x:c>
      <x:c t="n" s="0">
        <x:v>45.79919</x:v>
      </x:c>
      <x:c t="n" s="0">
        <x:v>34.54223</x:v>
      </x:c>
      <x:c t="n" s="0">
        <x:v>26.0113</x:v>
      </x:c>
      <x:c t="n" s="0">
        <x:v>40.75854</x:v>
      </x:c>
      <x:c t="n" s="0">
        <x:v>14.94709</x:v>
      </x:c>
      <x:c t="n" s="0">
        <x:v>7.715016</x:v>
      </x:c>
      <x:c t="n" s="0">
        <x:v>7.784928</x:v>
      </x:c>
      <x:c t="n" s="0">
        <x:v>1.974373</x:v>
      </x:c>
      <x:c t="n" s="0">
        <x:v>-30.06697</x:v>
      </x:c>
      <x:c t="n" s="0">
        <x:v>-22.30534</x:v>
      </x:c>
      <x:c t="n" s="0">
        <x:v>-12.17515</x:v>
      </x:c>
      <x:c t="n" s="0">
        <x:v>-1.710924</x:v>
      </x:c>
      <x:c t="n" s="0">
        <x:v>6.77147</x:v>
      </x:c>
      <x:c t="n" s="0">
        <x:v>14.42522</x:v>
      </x:c>
      <x:c t="n" s="0">
        <x:v>5.927037</x:v>
      </x:c>
      <x:c t="n" s="0">
        <x:v>10.76442</x:v>
      </x:c>
      <x:c t="n" s="0">
        <x:v>19.27318</x:v>
      </x:c>
      <x:c t="n" s="0">
        <x:v>16.32812</x:v>
      </x:c>
      <x:c t="n" s="0">
        <x:v>27.57418</x:v>
      </x:c>
      <x:c t="n" s="0">
        <x:v>20.79152</x:v>
      </x:c>
      <x:c t="n" s="0">
        <x:v>31.31866</x:v>
      </x:c>
      <x:c t="n" s="0">
        <x:v>31.68322</x:v>
      </x:c>
      <x:c t="n" s="0">
        <x:v>36.9128</x:v>
      </x:c>
      <x:c t="n" s="0">
        <x:v>35.65726</x:v>
      </x:c>
      <x:c t="n" s="0">
        <x:v>42.0836</x:v>
      </x:c>
      <x:c t="n" s="0">
        <x:v>41.49272</x:v>
      </x:c>
      <x:c t="n" s="0">
        <x:v>42.81397</x:v>
      </x:c>
      <x:c t="n" s="0">
        <x:v>45.47753</x:v>
      </x:c>
      <x:c t="n" s="0">
        <x:v>42.61587</x:v>
      </x:c>
      <x:c t="n" s="0">
        <x:v>42.13431</x:v>
      </x:c>
      <x:c t="n" s="0">
        <x:v>47.49647</x:v>
      </x:c>
      <x:c t="n" s="0">
        <x:v>43.29821</x:v>
      </x:c>
      <x:c t="n" s="0">
        <x:v>41.95991</x:v>
      </x:c>
      <x:c t="n" s="0">
        <x:v>39.91069</x:v>
      </x:c>
      <x:c t="n" s="0">
        <x:v>40.50826</x:v>
      </x:c>
      <x:c t="n" s="0">
        <x:v>41.1333</x:v>
      </x:c>
      <x:c t="n" s="0">
        <x:v>40.28125</x:v>
      </x:c>
      <x:c t="n" s="0">
        <x:v>34.47239</x:v>
      </x:c>
      <x:c t="n" s="0">
        <x:v>24.73311</x:v>
      </x:c>
      <x:c t="n" s="0">
        <x:v>35.14357</x:v>
      </x:c>
      <x:c t="n" s="0">
        <x:v>15.48591</x:v>
      </x:c>
      <x:c t="n" s="0">
        <x:v>7.16508</x:v>
      </x:c>
      <x:c t="n" s="0">
        <x:v>9.059155</x:v>
      </x:c>
      <x:c t="n" s="0">
        <x:v>1.879955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43943.1155324074</x:v>
      </x:c>
      <x:c t="n" s="7">
        <x:v>43943.1155324074</x:v>
      </x:c>
      <x:c t="n" s="0">
        <x:v>55.34605</x:v>
      </x:c>
      <x:c t="n" s="0">
        <x:v>63.74312</x:v>
      </x:c>
      <x:c t="n" s="0">
        <x:v>65.76587</x:v>
      </x:c>
      <x:c t="n" s="0">
        <x:v>73.52798</x:v>
      </x:c>
      <x:c t="n" s="0">
        <x:v>-30.06697</x:v>
      </x:c>
      <x:c t="n" s="0">
        <x:v>-20.62974</x:v>
      </x:c>
      <x:c t="n" s="0">
        <x:v>-9.764909</x:v>
      </x:c>
      <x:c t="n" s="0">
        <x:v>4.007117</x:v>
      </x:c>
      <x:c t="n" s="0">
        <x:v>3.505025</x:v>
      </x:c>
      <x:c t="n" s="0">
        <x:v>12.82119</x:v>
      </x:c>
      <x:c t="n" s="0">
        <x:v>7.288373</x:v>
      </x:c>
      <x:c t="n" s="0">
        <x:v>13.24136</x:v>
      </x:c>
      <x:c t="n" s="0">
        <x:v>21.55246</x:v>
      </x:c>
      <x:c t="n" s="0">
        <x:v>20.1889</x:v>
      </x:c>
      <x:c t="n" s="0">
        <x:v>25.81494</x:v>
      </x:c>
      <x:c t="n" s="0">
        <x:v>23.92273</x:v>
      </x:c>
      <x:c t="n" s="0">
        <x:v>30.41491</x:v>
      </x:c>
      <x:c t="n" s="0">
        <x:v>29.25279</x:v>
      </x:c>
      <x:c t="n" s="0">
        <x:v>35.02904</x:v>
      </x:c>
      <x:c t="n" s="0">
        <x:v>35.28185</x:v>
      </x:c>
      <x:c t="n" s="0">
        <x:v>39.93049</x:v>
      </x:c>
      <x:c t="n" s="0">
        <x:v>39.45023</x:v>
      </x:c>
      <x:c t="n" s="0">
        <x:v>40.99882</x:v>
      </x:c>
      <x:c t="n" s="0">
        <x:v>43.19927</x:v>
      </x:c>
      <x:c t="n" s="0">
        <x:v>43.40311</x:v>
      </x:c>
      <x:c t="n" s="0">
        <x:v>44.46745</x:v>
      </x:c>
      <x:c t="n" s="0">
        <x:v>45.92462</x:v>
      </x:c>
      <x:c t="n" s="0">
        <x:v>43.66081</x:v>
      </x:c>
      <x:c t="n" s="0">
        <x:v>43.3698</x:v>
      </x:c>
      <x:c t="n" s="0">
        <x:v>41.93203</x:v>
      </x:c>
      <x:c t="n" s="0">
        <x:v>40.63671</x:v>
      </x:c>
      <x:c t="n" s="0">
        <x:v>41.36769</x:v>
      </x:c>
      <x:c t="n" s="0">
        <x:v>45.44794</x:v>
      </x:c>
      <x:c t="n" s="0">
        <x:v>34.45547</x:v>
      </x:c>
      <x:c t="n" s="0">
        <x:v>26.04609</x:v>
      </x:c>
      <x:c t="n" s="0">
        <x:v>40.57119</x:v>
      </x:c>
      <x:c t="n" s="0">
        <x:v>14.96521</x:v>
      </x:c>
      <x:c t="n" s="0">
        <x:v>7.586506</x:v>
      </x:c>
      <x:c t="n" s="0">
        <x:v>8.016186</x:v>
      </x:c>
      <x:c t="n" s="0">
        <x:v>1.970005</x:v>
      </x:c>
      <x:c t="n" s="0">
        <x:v>-30.06697</x:v>
      </x:c>
      <x:c t="n" s="0">
        <x:v>-22.30534</x:v>
      </x:c>
      <x:c t="n" s="0">
        <x:v>-12.17515</x:v>
      </x:c>
      <x:c t="n" s="0">
        <x:v>-1.710924</x:v>
      </x:c>
      <x:c t="n" s="0">
        <x:v>6.77147</x:v>
      </x:c>
      <x:c t="n" s="0">
        <x:v>13.47452</x:v>
      </x:c>
      <x:c t="n" s="0">
        <x:v>5.927037</x:v>
      </x:c>
      <x:c t="n" s="0">
        <x:v>12.59474</x:v>
      </x:c>
      <x:c t="n" s="0">
        <x:v>19.50327</x:v>
      </x:c>
      <x:c t="n" s="0">
        <x:v>16.32812</x:v>
      </x:c>
      <x:c t="n" s="0">
        <x:v>29.19281</x:v>
      </x:c>
      <x:c t="n" s="0">
        <x:v>20.79152</x:v>
      </x:c>
      <x:c t="n" s="0">
        <x:v>28.52612</x:v>
      </x:c>
      <x:c t="n" s="0">
        <x:v>23.64905</x:v>
      </x:c>
      <x:c t="n" s="0">
        <x:v>31.8687</x:v>
      </x:c>
      <x:c t="n" s="0">
        <x:v>34.72844</x:v>
      </x:c>
      <x:c t="n" s="0">
        <x:v>37.65564</x:v>
      </x:c>
      <x:c t="n" s="0">
        <x:v>40.66023</x:v>
      </x:c>
      <x:c t="n" s="0">
        <x:v>37.82634</x:v>
      </x:c>
      <x:c t="n" s="0">
        <x:v>45.76748</x:v>
      </x:c>
      <x:c t="n" s="0">
        <x:v>44.27514</x:v>
      </x:c>
      <x:c t="n" s="0">
        <x:v>45.36543</x:v>
      </x:c>
      <x:c t="n" s="0">
        <x:v>47.36578</x:v>
      </x:c>
      <x:c t="n" s="0">
        <x:v>43.35766</x:v>
      </x:c>
      <x:c t="n" s="0">
        <x:v>44.46091</x:v>
      </x:c>
      <x:c t="n" s="0">
        <x:v>43.4774</x:v>
      </x:c>
      <x:c t="n" s="0">
        <x:v>40.37841</x:v>
      </x:c>
      <x:c t="n" s="0">
        <x:v>41.28729</x:v>
      </x:c>
      <x:c t="n" s="0">
        <x:v>42.07151</x:v>
      </x:c>
      <x:c t="n" s="0">
        <x:v>33.72743</x:v>
      </x:c>
      <x:c t="n" s="0">
        <x:v>26.24363</x:v>
      </x:c>
      <x:c t="n" s="0">
        <x:v>38.99373</x:v>
      </x:c>
      <x:c t="n" s="0">
        <x:v>14.72265</x:v>
      </x:c>
      <x:c t="n" s="0">
        <x:v>7.72705</x:v>
      </x:c>
      <x:c t="n" s="0">
        <x:v>8.876893</x:v>
      </x:c>
      <x:c t="n" s="0">
        <x:v>1.566252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43943.1155324074</x:v>
      </x:c>
      <x:c t="n" s="7">
        <x:v>43943.1155324074</x:v>
      </x:c>
      <x:c t="n" s="0">
        <x:v>53.87627</x:v>
      </x:c>
      <x:c t="n" s="0">
        <x:v>62.65167</x:v>
      </x:c>
      <x:c t="n" s="0">
        <x:v>65.5358</x:v>
      </x:c>
      <x:c t="n" s="0">
        <x:v>72.39566</x:v>
      </x:c>
      <x:c t="n" s="0">
        <x:v>-30.06697</x:v>
      </x:c>
      <x:c t="n" s="0">
        <x:v>-20.83776</x:v>
      </x:c>
      <x:c t="n" s="0">
        <x:v>-10.0437</x:v>
      </x:c>
      <x:c t="n" s="0">
        <x:v>3.516365</x:v>
      </x:c>
      <x:c t="n" s="0">
        <x:v>4.163484</x:v>
      </x:c>
      <x:c t="n" s="0">
        <x:v>12.35943</x:v>
      </x:c>
      <x:c t="n" s="0">
        <x:v>7.146656</x:v>
      </x:c>
      <x:c t="n" s="0">
        <x:v>13.69294</x:v>
      </x:c>
      <x:c t="n" s="0">
        <x:v>21.30719</x:v>
      </x:c>
      <x:c t="n" s="0">
        <x:v>19.79851</x:v>
      </x:c>
      <x:c t="n" s="0">
        <x:v>26.50333</x:v>
      </x:c>
      <x:c t="n" s="0">
        <x:v>23.74987</x:v>
      </x:c>
      <x:c t="n" s="0">
        <x:v>29.94461</x:v>
      </x:c>
      <x:c t="n" s="0">
        <x:v>28.93716</x:v>
      </x:c>
      <x:c t="n" s="0">
        <x:v>34.56286</x:v>
      </x:c>
      <x:c t="n" s="0">
        <x:v>35.37223</x:v>
      </x:c>
      <x:c t="n" s="0">
        <x:v>39.51815</x:v>
      </x:c>
      <x:c t="n" s="0">
        <x:v>39.22103</x:v>
      </x:c>
      <x:c t="n" s="0">
        <x:v>41.11589</x:v>
      </x:c>
      <x:c t="n" s="0">
        <x:v>42.79084</x:v>
      </x:c>
      <x:c t="n" s="0">
        <x:v>43.19609</x:v>
      </x:c>
      <x:c t="n" s="0">
        <x:v>44.03112</x:v>
      </x:c>
      <x:c t="n" s="0">
        <x:v>46.14246</x:v>
      </x:c>
      <x:c t="n" s="0">
        <x:v>43.99303</x:v>
      </x:c>
      <x:c t="n" s="0">
        <x:v>43.40671</x:v>
      </x:c>
      <x:c t="n" s="0">
        <x:v>41.68443</x:v>
      </x:c>
      <x:c t="n" s="0">
        <x:v>40.45043</x:v>
      </x:c>
      <x:c t="n" s="0">
        <x:v>41.18399</x:v>
      </x:c>
      <x:c t="n" s="0">
        <x:v>45.09073</x:v>
      </x:c>
      <x:c t="n" s="0">
        <x:v>34.58963</x:v>
      </x:c>
      <x:c t="n" s="0">
        <x:v>25.93165</x:v>
      </x:c>
      <x:c t="n" s="0">
        <x:v>39.99812</x:v>
      </x:c>
      <x:c t="n" s="0">
        <x:v>14.82411</x:v>
      </x:c>
      <x:c t="n" s="0">
        <x:v>7.767785</x:v>
      </x:c>
      <x:c t="n" s="0">
        <x:v>7.99124</x:v>
      </x:c>
      <x:c t="n" s="0">
        <x:v>1.971832</x:v>
      </x:c>
      <x:c t="n" s="0">
        <x:v>-30.06697</x:v>
      </x:c>
      <x:c t="n" s="0">
        <x:v>-22.30534</x:v>
      </x:c>
      <x:c t="n" s="0">
        <x:v>-12.17515</x:v>
      </x:c>
      <x:c t="n" s="0">
        <x:v>-1.710924</x:v>
      </x:c>
      <x:c t="n" s="0">
        <x:v>6.77147</x:v>
      </x:c>
      <x:c t="n" s="0">
        <x:v>7.721025</x:v>
      </x:c>
      <x:c t="n" s="0">
        <x:v>6.32186</x:v>
      </x:c>
      <x:c t="n" s="0">
        <x:v>15.67335</x:v>
      </x:c>
      <x:c t="n" s="0">
        <x:v>19.50327</x:v>
      </x:c>
      <x:c t="n" s="0">
        <x:v>16.32812</x:v>
      </x:c>
      <x:c t="n" s="0">
        <x:v>29.19281</x:v>
      </x:c>
      <x:c t="n" s="0">
        <x:v>23.13959</x:v>
      </x:c>
      <x:c t="n" s="0">
        <x:v>25.14128</x:v>
      </x:c>
      <x:c t="n" s="0">
        <x:v>27.18625</x:v>
      </x:c>
      <x:c t="n" s="0">
        <x:v>29.83989</x:v>
      </x:c>
      <x:c t="n" s="0">
        <x:v>35.8663</x:v>
      </x:c>
      <x:c t="n" s="0">
        <x:v>35.89899</x:v>
      </x:c>
      <x:c t="n" s="0">
        <x:v>38.74537</x:v>
      </x:c>
      <x:c t="n" s="0">
        <x:v>42.43318</x:v>
      </x:c>
      <x:c t="n" s="0">
        <x:v>37.99803</x:v>
      </x:c>
      <x:c t="n" s="0">
        <x:v>41.28428</x:v>
      </x:c>
      <x:c t="n" s="0">
        <x:v>39.51334</x:v>
      </x:c>
      <x:c t="n" s="0">
        <x:v>49.02161</x:v>
      </x:c>
      <x:c t="n" s="0">
        <x:v>45.97516</x:v>
      </x:c>
      <x:c t="n" s="0">
        <x:v>44.41777</x:v>
      </x:c>
      <x:c t="n" s="0">
        <x:v>39.77606</x:v>
      </x:c>
      <x:c t="n" s="0">
        <x:v>38.80663</x:v>
      </x:c>
      <x:c t="n" s="0">
        <x:v>39.4178</x:v>
      </x:c>
      <x:c t="n" s="0">
        <x:v>42.40032</x:v>
      </x:c>
      <x:c t="n" s="0">
        <x:v>35.11514</x:v>
      </x:c>
      <x:c t="n" s="0">
        <x:v>25.23861</x:v>
      </x:c>
      <x:c t="n" s="0">
        <x:v>32.1133</x:v>
      </x:c>
      <x:c t="n" s="0">
        <x:v>14.64807</x:v>
      </x:c>
      <x:c t="n" s="0">
        <x:v>8.15449</x:v>
      </x:c>
      <x:c t="n" s="0">
        <x:v>7.735147</x:v>
      </x:c>
      <x:c t="n" s="0">
        <x:v>2.337671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43943.1155324074</x:v>
      </x:c>
      <x:c t="n" s="7">
        <x:v>43943.1155324074</x:v>
      </x:c>
      <x:c t="n" s="0">
        <x:v>54.36182</x:v>
      </x:c>
      <x:c t="n" s="0">
        <x:v>61.19039</x:v>
      </x:c>
      <x:c t="n" s="0">
        <x:v>66.93953</x:v>
      </x:c>
      <x:c t="n" s="0">
        <x:v>74.99434</x:v>
      </x:c>
      <x:c t="n" s="0">
        <x:v>-30.06697</x:v>
      </x:c>
      <x:c t="n" s="0">
        <x:v>-21.02363</x:v>
      </x:c>
      <x:c t="n" s="0">
        <x:v>-10.35963</x:v>
      </x:c>
      <x:c t="n" s="0">
        <x:v>3.158908</x:v>
      </x:c>
      <x:c t="n" s="0">
        <x:v>4.656228</x:v>
      </x:c>
      <x:c t="n" s="0">
        <x:v>11.92205</x:v>
      </x:c>
      <x:c t="n" s="0">
        <x:v>7.112804</x:v>
      </x:c>
      <x:c t="n" s="0">
        <x:v>14.04459</x:v>
      </x:c>
      <x:c t="n" s="0">
        <x:v>20.88289</x:v>
      </x:c>
      <x:c t="n" s="0">
        <x:v>19.22506</x:v>
      </x:c>
      <x:c t="n" s="0">
        <x:v>27.01558</x:v>
      </x:c>
      <x:c t="n" s="0">
        <x:v>24.04026</x:v>
      </x:c>
      <x:c t="n" s="0">
        <x:v>29.47799</x:v>
      </x:c>
      <x:c t="n" s="0">
        <x:v>29.11641</x:v>
      </x:c>
      <x:c t="n" s="0">
        <x:v>34.38261</x:v>
      </x:c>
      <x:c t="n" s="0">
        <x:v>35.14329</x:v>
      </x:c>
      <x:c t="n" s="0">
        <x:v>38.98683</x:v>
      </x:c>
      <x:c t="n" s="0">
        <x:v>39.72091</x:v>
      </x:c>
      <x:c t="n" s="0">
        <x:v>42.99854</x:v>
      </x:c>
      <x:c t="n" s="0">
        <x:v>42.53065</x:v>
      </x:c>
      <x:c t="n" s="0">
        <x:v>43.22827</x:v>
      </x:c>
      <x:c t="n" s="0">
        <x:v>43.98832</x:v>
      </x:c>
      <x:c t="n" s="0">
        <x:v>46.46276</x:v>
      </x:c>
      <x:c t="n" s="0">
        <x:v>43.96495</x:v>
      </x:c>
      <x:c t="n" s="0">
        <x:v>43.2549</x:v>
      </x:c>
      <x:c t="n" s="0">
        <x:v>41.68065</x:v>
      </x:c>
      <x:c t="n" s="0">
        <x:v>40.02863</x:v>
      </x:c>
      <x:c t="n" s="0">
        <x:v>41.08959</x:v>
      </x:c>
      <x:c t="n" s="0">
        <x:v>44.60439</x:v>
      </x:c>
      <x:c t="n" s="0">
        <x:v>34.37318</x:v>
      </x:c>
      <x:c t="n" s="0">
        <x:v>25.90929</x:v>
      </x:c>
      <x:c t="n" s="0">
        <x:v>39.50869</x:v>
      </x:c>
      <x:c t="n" s="0">
        <x:v>15.06652</x:v>
      </x:c>
      <x:c t="n" s="0">
        <x:v>7.99945</x:v>
      </x:c>
      <x:c t="n" s="0">
        <x:v>7.850041</x:v>
      </x:c>
      <x:c t="n" s="0">
        <x:v>2.042379</x:v>
      </x:c>
      <x:c t="n" s="0">
        <x:v>-30.06697</x:v>
      </x:c>
      <x:c t="n" s="0">
        <x:v>-22.30534</x:v>
      </x:c>
      <x:c t="n" s="0">
        <x:v>-13.04892</x:v>
      </x:c>
      <x:c t="n" s="0">
        <x:v>0.4260829</x:v>
      </x:c>
      <x:c t="n" s="0">
        <x:v>6.77147</x:v>
      </x:c>
      <x:c t="n" s="0">
        <x:v>7.721025</x:v>
      </x:c>
      <x:c t="n" s="0">
        <x:v>6.909291</x:v>
      </x:c>
      <x:c t="n" s="0">
        <x:v>15.67335</x:v>
      </x:c>
      <x:c t="n" s="0">
        <x:v>16.10804</x:v>
      </x:c>
      <x:c t="n" s="0">
        <x:v>10.34593</x:v>
      </x:c>
      <x:c t="n" s="0">
        <x:v>29.19281</x:v>
      </x:c>
      <x:c t="n" s="0">
        <x:v>25.43401</x:v>
      </x:c>
      <x:c t="n" s="0">
        <x:v>24.63329</x:v>
      </x:c>
      <x:c t="n" s="0">
        <x:v>30.03855</x:v>
      </x:c>
      <x:c t="n" s="0">
        <x:v>33.59042</x:v>
      </x:c>
      <x:c t="n" s="0">
        <x:v>33.05073</x:v>
      </x:c>
      <x:c t="n" s="0">
        <x:v>34.26295</x:v>
      </x:c>
      <x:c t="n" s="0">
        <x:v>41.75366</x:v>
      </x:c>
      <x:c t="n" s="0">
        <x:v>47.64352</x:v>
      </x:c>
      <x:c t="n" s="0">
        <x:v>40.44812</x:v>
      </x:c>
      <x:c t="n" s="0">
        <x:v>43.46773</x:v>
      </x:c>
      <x:c t="n" s="0">
        <x:v>44.65002</x:v>
      </x:c>
      <x:c t="n" s="0">
        <x:v>45.95654</x:v>
      </x:c>
      <x:c t="n" s="0">
        <x:v>44.71038</x:v>
      </x:c>
      <x:c t="n" s="0">
        <x:v>40.55349</x:v>
      </x:c>
      <x:c t="n" s="0">
        <x:v>41.88255</x:v>
      </x:c>
      <x:c t="n" s="0">
        <x:v>35.78944</x:v>
      </x:c>
      <x:c t="n" s="0">
        <x:v>40.50811</x:v>
      </x:c>
      <x:c t="n" s="0">
        <x:v>39.63614</x:v>
      </x:c>
      <x:c t="n" s="0">
        <x:v>32.20829</x:v>
      </x:c>
      <x:c t="n" s="0">
        <x:v>25.85402</x:v>
      </x:c>
      <x:c t="n" s="0">
        <x:v>34.43118</x:v>
      </x:c>
      <x:c t="n" s="0">
        <x:v>15.76048</x:v>
      </x:c>
      <x:c t="n" s="0">
        <x:v>9.125018</x:v>
      </x:c>
      <x:c t="n" s="0">
        <x:v>6.81396</x:v>
      </x:c>
      <x:c t="n" s="0">
        <x:v>1.971177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43943.1155324074</x:v>
      </x:c>
      <x:c t="n" s="7">
        <x:v>43943.1155324074</x:v>
      </x:c>
      <x:c t="n" s="0">
        <x:v>53.93472</x:v>
      </x:c>
      <x:c t="n" s="0">
        <x:v>61.19039</x:v>
      </x:c>
      <x:c t="n" s="0">
        <x:v>72.11481</x:v>
      </x:c>
      <x:c t="n" s="0">
        <x:v>76.69559</x:v>
      </x:c>
      <x:c t="n" s="0">
        <x:v>-30.06697</x:v>
      </x:c>
      <x:c t="n" s="0">
        <x:v>-21.18902</x:v>
      </x:c>
      <x:c t="n" s="0">
        <x:v>-10.71185</x:v>
      </x:c>
      <x:c t="n" s="0">
        <x:v>2.936005</x:v>
      </x:c>
      <x:c t="n" s="0">
        <x:v>5.03687</x:v>
      </x:c>
      <x:c t="n" s="0">
        <x:v>11.51012</x:v>
      </x:c>
      <x:c t="n" s="0">
        <x:v>7.083683</x:v>
      </x:c>
      <x:c t="n" s="0">
        <x:v>14.3239</x:v>
      </x:c>
      <x:c t="n" s="0">
        <x:v>20.2684</x:v>
      </x:c>
      <x:c t="n" s="0">
        <x:v>18.6348</x:v>
      </x:c>
      <x:c t="n" s="0">
        <x:v>27.01359</x:v>
      </x:c>
      <x:c t="n" s="0">
        <x:v>24.27376</x:v>
      </x:c>
      <x:c t="n" s="0">
        <x:v>29.00073</x:v>
      </x:c>
      <x:c t="n" s="0">
        <x:v>29.28701</x:v>
      </x:c>
      <x:c t="n" s="0">
        <x:v>34.42556</x:v>
      </x:c>
      <x:c t="n" s="0">
        <x:v>35.07958</x:v>
      </x:c>
      <x:c t="n" s="0">
        <x:v>39.1255</x:v>
      </x:c>
      <x:c t="n" s="0">
        <x:v>39.59969</x:v>
      </x:c>
      <x:c t="n" s="0">
        <x:v>42.87961</x:v>
      </x:c>
      <x:c t="n" s="0">
        <x:v>42.40125</x:v>
      </x:c>
      <x:c t="n" s="0">
        <x:v>44.31139</x:v>
      </x:c>
      <x:c t="n" s="0">
        <x:v>43.73447</x:v>
      </x:c>
      <x:c t="n" s="0">
        <x:v>46.36272</x:v>
      </x:c>
      <x:c t="n" s="0">
        <x:v>43.96671</x:v>
      </x:c>
      <x:c t="n" s="0">
        <x:v>43.15362</x:v>
      </x:c>
      <x:c t="n" s="0">
        <x:v>41.34115</x:v>
      </x:c>
      <x:c t="n" s="0">
        <x:v>40.15781</x:v>
      </x:c>
      <x:c t="n" s="0">
        <x:v>40.84908</x:v>
      </x:c>
      <x:c t="n" s="0">
        <x:v>44.23803</x:v>
      </x:c>
      <x:c t="n" s="0">
        <x:v>34.53426</x:v>
      </x:c>
      <x:c t="n" s="0">
        <x:v>25.90369</x:v>
      </x:c>
      <x:c t="n" s="0">
        <x:v>39.0826</x:v>
      </x:c>
      <x:c t="n" s="0">
        <x:v>15.02716</x:v>
      </x:c>
      <x:c t="n" s="0">
        <x:v>8.038229</x:v>
      </x:c>
      <x:c t="n" s="0">
        <x:v>7.725821</x:v>
      </x:c>
      <x:c t="n" s="0">
        <x:v>1.947082</x:v>
      </x:c>
      <x:c t="n" s="0">
        <x:v>-30.06697</x:v>
      </x:c>
      <x:c t="n" s="0">
        <x:v>-22.30534</x:v>
      </x:c>
      <x:c t="n" s="0">
        <x:v>-13.67233</x:v>
      </x:c>
      <x:c t="n" s="0">
        <x:v>1.336355</x:v>
      </x:c>
      <x:c t="n" s="0">
        <x:v>6.77147</x:v>
      </x:c>
      <x:c t="n" s="0">
        <x:v>7.721025</x:v>
      </x:c>
      <x:c t="n" s="0">
        <x:v>6.909291</x:v>
      </x:c>
      <x:c t="n" s="0">
        <x:v>15.2612</x:v>
      </x:c>
      <x:c t="n" s="0">
        <x:v>10.71375</x:v>
      </x:c>
      <x:c t="n" s="0">
        <x:v>10.34593</x:v>
      </x:c>
      <x:c t="n" s="0">
        <x:v>26.56969</x:v>
      </x:c>
      <x:c t="n" s="0">
        <x:v>25.43401</x:v>
      </x:c>
      <x:c t="n" s="0">
        <x:v>24.05792</x:v>
      </x:c>
      <x:c t="n" s="0">
        <x:v>30.19571</x:v>
      </x:c>
      <x:c t="n" s="0">
        <x:v>34.47243</x:v>
      </x:c>
      <x:c t="n" s="0">
        <x:v>34.8794</x:v>
      </x:c>
      <x:c t="n" s="0">
        <x:v>39.67943</x:v>
      </x:c>
      <x:c t="n" s="0">
        <x:v>38.37695</x:v>
      </x:c>
      <x:c t="n" s="0">
        <x:v>42.4743</x:v>
      </x:c>
      <x:c t="n" s="0">
        <x:v>41.68933</x:v>
      </x:c>
      <x:c t="n" s="0">
        <x:v>48.10631</x:v>
      </x:c>
      <x:c t="n" s="0">
        <x:v>40.49915</x:v>
      </x:c>
      <x:c t="n" s="0">
        <x:v>45.94198</x:v>
      </x:c>
      <x:c t="n" s="0">
        <x:v>42.28535</x:v>
      </x:c>
      <x:c t="n" s="0">
        <x:v>43.14571</x:v>
      </x:c>
      <x:c t="n" s="0">
        <x:v>37.97221</x:v>
      </x:c>
      <x:c t="n" s="0">
        <x:v>41.36062</x:v>
      </x:c>
      <x:c t="n" s="0">
        <x:v>39.16292</x:v>
      </x:c>
      <x:c t="n" s="0">
        <x:v>40.86481</x:v>
      </x:c>
      <x:c t="n" s="0">
        <x:v>35.46711</x:v>
      </x:c>
      <x:c t="n" s="0">
        <x:v>25.95419</x:v>
      </x:c>
      <x:c t="n" s="0">
        <x:v>35.20421</x:v>
      </x:c>
      <x:c t="n" s="0">
        <x:v>14.95868</x:v>
      </x:c>
      <x:c t="n" s="0">
        <x:v>8.361902</x:v>
      </x:c>
      <x:c t="n" s="0">
        <x:v>7.052288</x:v>
      </x:c>
      <x:c t="n" s="0">
        <x:v>1.415141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43943.1155324074</x:v>
      </x:c>
      <x:c t="n" s="7">
        <x:v>43943.1155324074</x:v>
      </x:c>
      <x:c t="n" s="0">
        <x:v>53.34781</x:v>
      </x:c>
      <x:c t="n" s="0">
        <x:v>60.22129</x:v>
      </x:c>
      <x:c t="n" s="0">
        <x:v>62.3881</x:v>
      </x:c>
      <x:c t="n" s="0">
        <x:v>71.17696</x:v>
      </x:c>
      <x:c t="n" s="0">
        <x:v>-30.06697</x:v>
      </x:c>
      <x:c t="n" s="0">
        <x:v>-21.37471</x:v>
      </x:c>
      <x:c t="n" s="0">
        <x:v>-11.03707</x:v>
      </x:c>
      <x:c t="n" s="0">
        <x:v>2.736142</x:v>
      </x:c>
      <x:c t="n" s="0">
        <x:v>5.291485</x:v>
      </x:c>
      <x:c t="n" s="0">
        <x:v>11.12447</x:v>
      </x:c>
      <x:c t="n" s="0">
        <x:v>7.058659</x:v>
      </x:c>
      <x:c t="n" s="0">
        <x:v>13.90923</x:v>
      </x:c>
      <x:c t="n" s="0">
        <x:v>19.66631</x:v>
      </x:c>
      <x:c t="n" s="0">
        <x:v>18.29615</x:v>
      </x:c>
      <x:c t="n" s="0">
        <x:v>26.88221</x:v>
      </x:c>
      <x:c t="n" s="0">
        <x:v>24.60719</x:v>
      </x:c>
      <x:c t="n" s="0">
        <x:v>28.547</x:v>
      </x:c>
      <x:c t="n" s="0">
        <x:v>29.44819</x:v>
      </x:c>
      <x:c t="n" s="0">
        <x:v>34.23724</x:v>
      </x:c>
      <x:c t="n" s="0">
        <x:v>35.22792</x:v>
      </x:c>
      <x:c t="n" s="0">
        <x:v>38.98136</x:v>
      </x:c>
      <x:c t="n" s="0">
        <x:v>39.37566</x:v>
      </x:c>
      <x:c t="n" s="0">
        <x:v>42.96173</x:v>
      </x:c>
      <x:c t="n" s="0">
        <x:v>42.18167</x:v>
      </x:c>
      <x:c t="n" s="0">
        <x:v>44.53087</x:v>
      </x:c>
      <x:c t="n" s="0">
        <x:v>43.96628</x:v>
      </x:c>
      <x:c t="n" s="0">
        <x:v>46.69106</x:v>
      </x:c>
      <x:c t="n" s="0">
        <x:v>43.63087</x:v>
      </x:c>
      <x:c t="n" s="0">
        <x:v>43.22357</x:v>
      </x:c>
      <x:c t="n" s="0">
        <x:v>41.21874</x:v>
      </x:c>
      <x:c t="n" s="0">
        <x:v>40.11647</x:v>
      </x:c>
      <x:c t="n" s="0">
        <x:v>40.53572</x:v>
      </x:c>
      <x:c t="n" s="0">
        <x:v>43.78626</x:v>
      </x:c>
      <x:c t="n" s="0">
        <x:v>34.2218</x:v>
      </x:c>
      <x:c t="n" s="0">
        <x:v>25.87779</x:v>
      </x:c>
      <x:c t="n" s="0">
        <x:v>38.80557</x:v>
      </x:c>
      <x:c t="n" s="0">
        <x:v>14.97291</x:v>
      </x:c>
      <x:c t="n" s="0">
        <x:v>7.847434</x:v>
      </x:c>
      <x:c t="n" s="0">
        <x:v>7.661355</x:v>
      </x:c>
      <x:c t="n" s="0">
        <x:v>2.013528</x:v>
      </x:c>
      <x:c t="n" s="0">
        <x:v>-30.06697</x:v>
      </x:c>
      <x:c t="n" s="0">
        <x:v>-22.98298</x:v>
      </x:c>
      <x:c t="n" s="0">
        <x:v>-13.67233</x:v>
      </x:c>
      <x:c t="n" s="0">
        <x:v>1.336355</x:v>
      </x:c>
      <x:c t="n" s="0">
        <x:v>6.328893</x:v>
      </x:c>
      <x:c t="n" s="0">
        <x:v>7.721025</x:v>
      </x:c>
      <x:c t="n" s="0">
        <x:v>6.909291</x:v>
      </x:c>
      <x:c t="n" s="0">
        <x:v>10.07779</x:v>
      </x:c>
      <x:c t="n" s="0">
        <x:v>10.88378</x:v>
      </x:c>
      <x:c t="n" s="0">
        <x:v>17.55303</x:v>
      </x:c>
      <x:c t="n" s="0">
        <x:v>26.02197</x:v>
      </x:c>
      <x:c t="n" s="0">
        <x:v>26.71762</x:v>
      </x:c>
      <x:c t="n" s="0">
        <x:v>24.51933</x:v>
      </x:c>
      <x:c t="n" s="0">
        <x:v>30.28735</x:v>
      </x:c>
      <x:c t="n" s="0">
        <x:v>32.93384</x:v>
      </x:c>
      <x:c t="n" s="0">
        <x:v>36.14211</x:v>
      </x:c>
      <x:c t="n" s="0">
        <x:v>37.7708</x:v>
      </x:c>
      <x:c t="n" s="0">
        <x:v>37.57701</x:v>
      </x:c>
      <x:c t="n" s="0">
        <x:v>43.01214</x:v>
      </x:c>
      <x:c t="n" s="0">
        <x:v>40.58432</x:v>
      </x:c>
      <x:c t="n" s="0">
        <x:v>45.73328</x:v>
      </x:c>
      <x:c t="n" s="0">
        <x:v>46.10558</x:v>
      </x:c>
      <x:c t="n" s="0">
        <x:v>47.93078</x:v>
      </x:c>
      <x:c t="n" s="0">
        <x:v>40.83204</x:v>
      </x:c>
      <x:c t="n" s="0">
        <x:v>43.39944</x:v>
      </x:c>
      <x:c t="n" s="0">
        <x:v>40.81616</x:v>
      </x:c>
      <x:c t="n" s="0">
        <x:v>38.81417</x:v>
      </x:c>
      <x:c t="n" s="0">
        <x:v>38.39033</x:v>
      </x:c>
      <x:c t="n" s="0">
        <x:v>39.72157</x:v>
      </x:c>
      <x:c t="n" s="0">
        <x:v>32.3103</x:v>
      </x:c>
      <x:c t="n" s="0">
        <x:v>25.98238</x:v>
      </x:c>
      <x:c t="n" s="0">
        <x:v>36.76265</x:v>
      </x:c>
      <x:c t="n" s="0">
        <x:v>14.64633</x:v>
      </x:c>
      <x:c t="n" s="0">
        <x:v>5.991846</x:v>
      </x:c>
      <x:c t="n" s="0">
        <x:v>7.652106</x:v>
      </x:c>
      <x:c t="n" s="0">
        <x:v>2.461199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43943.1155324074</x:v>
      </x:c>
      <x:c t="n" s="7">
        <x:v>43943.1155324074</x:v>
      </x:c>
      <x:c t="n" s="0">
        <x:v>52.3745</x:v>
      </x:c>
      <x:c t="n" s="0">
        <x:v>60.22129</x:v>
      </x:c>
      <x:c t="n" s="0">
        <x:v>69.58536</x:v>
      </x:c>
      <x:c t="n" s="0">
        <x:v>74.48281</x:v>
      </x:c>
      <x:c t="n" s="0">
        <x:v>-30.06697</x:v>
      </x:c>
      <x:c t="n" s="0">
        <x:v>-21.81449</x:v>
      </x:c>
      <x:c t="n" s="0">
        <x:v>-11.3355</x:v>
      </x:c>
      <x:c t="n" s="0">
        <x:v>2.557856</x:v>
      </x:c>
      <x:c t="n" s="0">
        <x:v>5.202545</x:v>
      </x:c>
      <x:c t="n" s="0">
        <x:v>10.76563</x:v>
      </x:c>
      <x:c t="n" s="0">
        <x:v>7.037172</x:v>
      </x:c>
      <x:c t="n" s="0">
        <x:v>13.52077</x:v>
      </x:c>
      <x:c t="n" s="0">
        <x:v>19.08922</x:v>
      </x:c>
      <x:c t="n" s="0">
        <x:v>19.35428</x:v>
      </x:c>
      <x:c t="n" s="0">
        <x:v>26.76677</x:v>
      </x:c>
      <x:c t="n" s="0">
        <x:v>25.65723</x:v>
      </x:c>
      <x:c t="n" s="0">
        <x:v>28.3357</x:v>
      </x:c>
      <x:c t="n" s="0">
        <x:v>29.92708</x:v>
      </x:c>
      <x:c t="n" s="0">
        <x:v>34.03889</x:v>
      </x:c>
      <x:c t="n" s="0">
        <x:v>35.12881</x:v>
      </x:c>
      <x:c t="n" s="0">
        <x:v>38.61967</x:v>
      </x:c>
      <x:c t="n" s="0">
        <x:v>38.86935</x:v>
      </x:c>
      <x:c t="n" s="0">
        <x:v>42.76341</x:v>
      </x:c>
      <x:c t="n" s="0">
        <x:v>41.68259</x:v>
      </x:c>
      <x:c t="n" s="0">
        <x:v>44.44143</x:v>
      </x:c>
      <x:c t="n" s="0">
        <x:v>44.48833</x:v>
      </x:c>
      <x:c t="n" s="0">
        <x:v>47.01144</x:v>
      </x:c>
      <x:c t="n" s="0">
        <x:v>43.5349</x:v>
      </x:c>
      <x:c t="n" s="0">
        <x:v>42.94451</x:v>
      </x:c>
      <x:c t="n" s="0">
        <x:v>41.48278</x:v>
      </x:c>
      <x:c t="n" s="0">
        <x:v>40.20515</x:v>
      </x:c>
      <x:c t="n" s="0">
        <x:v>40.21143</x:v>
      </x:c>
      <x:c t="n" s="0">
        <x:v>43.42342</x:v>
      </x:c>
      <x:c t="n" s="0">
        <x:v>34.03962</x:v>
      </x:c>
      <x:c t="n" s="0">
        <x:v>25.95319</x:v>
      </x:c>
      <x:c t="n" s="0">
        <x:v>38.51504</x:v>
      </x:c>
      <x:c t="n" s="0">
        <x:v>15.04112</x:v>
      </x:c>
      <x:c t="n" s="0">
        <x:v>7.681356</x:v>
      </x:c>
      <x:c t="n" s="0">
        <x:v>7.6984</x:v>
      </x:c>
      <x:c t="n" s="0">
        <x:v>1.98088</x:v>
      </x:c>
      <x:c t="n" s="0">
        <x:v>-29.82787</x:v>
      </x:c>
      <x:c t="n" s="0">
        <x:v>-26.05094</x:v>
      </x:c>
      <x:c t="n" s="0">
        <x:v>-13.67233</x:v>
      </x:c>
      <x:c t="n" s="0">
        <x:v>1.336355</x:v>
      </x:c>
      <x:c t="n" s="0">
        <x:v>4.642206</x:v>
      </x:c>
      <x:c t="n" s="0">
        <x:v>7.721025</x:v>
      </x:c>
      <x:c t="n" s="0">
        <x:v>6.909291</x:v>
      </x:c>
      <x:c t="n" s="0">
        <x:v>10.07779</x:v>
      </x:c>
      <x:c t="n" s="0">
        <x:v>11.35725</x:v>
      </x:c>
      <x:c t="n" s="0">
        <x:v>22.90508</x:v>
      </x:c>
      <x:c t="n" s="0">
        <x:v>26.02197</x:v>
      </x:c>
      <x:c t="n" s="0">
        <x:v>29.19162</x:v>
      </x:c>
      <x:c t="n" s="0">
        <x:v>26.83799</x:v>
      </x:c>
      <x:c t="n" s="0">
        <x:v>32.19704</x:v>
      </x:c>
      <x:c t="n" s="0">
        <x:v>32.60326</x:v>
      </x:c>
      <x:c t="n" s="0">
        <x:v>33.77917</x:v>
      </x:c>
      <x:c t="n" s="0">
        <x:v>35.50495</x:v>
      </x:c>
      <x:c t="n" s="0">
        <x:v>32.39261</x:v>
      </x:c>
      <x:c t="n" s="0">
        <x:v>41.71425</x:v>
      </x:c>
      <x:c t="n" s="0">
        <x:v>34.83443</x:v>
      </x:c>
      <x:c t="n" s="0">
        <x:v>43.67963</x:v>
      </x:c>
      <x:c t="n" s="0">
        <x:v>45.90946</x:v>
      </x:c>
      <x:c t="n" s="0">
        <x:v>48.37988</x:v>
      </x:c>
      <x:c t="n" s="0">
        <x:v>43.30865</x:v>
      </x:c>
      <x:c t="n" s="0">
        <x:v>40.62915</x:v>
      </x:c>
      <x:c t="n" s="0">
        <x:v>42.53472</x:v>
      </x:c>
      <x:c t="n" s="0">
        <x:v>40.85629</x:v>
      </x:c>
      <x:c t="n" s="0">
        <x:v>37.90838</x:v>
      </x:c>
      <x:c t="n" s="0">
        <x:v>40.13671</x:v>
      </x:c>
      <x:c t="n" s="0">
        <x:v>31.85904</x:v>
      </x:c>
      <x:c t="n" s="0">
        <x:v>26.55807</x:v>
      </x:c>
      <x:c t="n" s="0">
        <x:v>36.20871</x:v>
      </x:c>
      <x:c t="n" s="0">
        <x:v>15.57294</x:v>
      </x:c>
      <x:c t="n" s="0">
        <x:v>7.008739</x:v>
      </x:c>
      <x:c t="n" s="0">
        <x:v>7.442351</x:v>
      </x:c>
      <x:c t="n" s="0">
        <x:v>1.537065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43943.1155324074</x:v>
      </x:c>
      <x:c t="n" s="7">
        <x:v>43943.1155324074</x:v>
      </x:c>
      <x:c t="n" s="0">
        <x:v>53.22701</x:v>
      </x:c>
      <x:c t="n" s="0">
        <x:v>61.98221</x:v>
      </x:c>
      <x:c t="n" s="0">
        <x:v>66.923</x:v>
      </x:c>
      <x:c t="n" s="0">
        <x:v>72.5321</x:v>
      </x:c>
      <x:c t="n" s="0">
        <x:v>-30.06697</x:v>
      </x:c>
      <x:c t="n" s="0">
        <x:v>-22.22893</x:v>
      </x:c>
      <x:c t="n" s="0">
        <x:v>-11.60769</x:v>
      </x:c>
      <x:c t="n" s="0">
        <x:v>2.399577</x:v>
      </x:c>
      <x:c t="n" s="0">
        <x:v>5.125119</x:v>
      </x:c>
      <x:c t="n" s="0">
        <x:v>10.36074</x:v>
      </x:c>
      <x:c t="n" s="0">
        <x:v>7.510228</x:v>
      </x:c>
      <x:c t="n" s="0">
        <x:v>13.28351</x:v>
      </x:c>
      <x:c t="n" s="0">
        <x:v>18.52729</x:v>
      </x:c>
      <x:c t="n" s="0">
        <x:v>20.09025</x:v>
      </x:c>
      <x:c t="n" s="0">
        <x:v>26.54887</x:v>
      </x:c>
      <x:c t="n" s="0">
        <x:v>26.38863</x:v>
      </x:c>
      <x:c t="n" s="0">
        <x:v>28.14673</x:v>
      </x:c>
      <x:c t="n" s="0">
        <x:v>30.39098</x:v>
      </x:c>
      <x:c t="n" s="0">
        <x:v>33.868</x:v>
      </x:c>
      <x:c t="n" s="0">
        <x:v>34.7593</x:v>
      </x:c>
      <x:c t="n" s="0">
        <x:v>38.26806</x:v>
      </x:c>
      <x:c t="n" s="0">
        <x:v>39.11741</x:v>
      </x:c>
      <x:c t="n" s="0">
        <x:v>42.40221</x:v>
      </x:c>
      <x:c t="n" s="0">
        <x:v>41.32301</x:v>
      </x:c>
      <x:c t="n" s="0">
        <x:v>44.32983</x:v>
      </x:c>
      <x:c t="n" s="0">
        <x:v>44.74756</x:v>
      </x:c>
      <x:c t="n" s="0">
        <x:v>46.9437</x:v>
      </x:c>
      <x:c t="n" s="0">
        <x:v>43.05864</x:v>
      </x:c>
      <x:c t="n" s="0">
        <x:v>42.56062</x:v>
      </x:c>
      <x:c t="n" s="0">
        <x:v>41.09398</x:v>
      </x:c>
      <x:c t="n" s="0">
        <x:v>40.50414</x:v>
      </x:c>
      <x:c t="n" s="0">
        <x:v>40.16154</x:v>
      </x:c>
      <x:c t="n" s="0">
        <x:v>43.21484</x:v>
      </x:c>
      <x:c t="n" s="0">
        <x:v>34.09808</x:v>
      </x:c>
      <x:c t="n" s="0">
        <x:v>26.0682</x:v>
      </x:c>
      <x:c t="n" s="0">
        <x:v>38.01801</x:v>
      </x:c>
      <x:c t="n" s="0">
        <x:v>14.92616</x:v>
      </x:c>
      <x:c t="n" s="0">
        <x:v>7.605319</x:v>
      </x:c>
      <x:c t="n" s="0">
        <x:v>7.865574</x:v>
      </x:c>
      <x:c t="n" s="0">
        <x:v>1.827613</x:v>
      </x:c>
      <x:c t="n" s="0">
        <x:v>-29.82787</x:v>
      </x:c>
      <x:c t="n" s="0">
        <x:v>-26.05094</x:v>
      </x:c>
      <x:c t="n" s="0">
        <x:v>-13.67233</x:v>
      </x:c>
      <x:c t="n" s="0">
        <x:v>1.336355</x:v>
      </x:c>
      <x:c t="n" s="0">
        <x:v>4.642206</x:v>
      </x:c>
      <x:c t="n" s="0">
        <x:v>6.478747</x:v>
      </x:c>
      <x:c t="n" s="0">
        <x:v>9.878819</x:v>
      </x:c>
      <x:c t="n" s="0">
        <x:v>11.75649</x:v>
      </x:c>
      <x:c t="n" s="0">
        <x:v>11.35725</x:v>
      </x:c>
      <x:c t="n" s="0">
        <x:v>22.90508</x:v>
      </x:c>
      <x:c t="n" s="0">
        <x:v>24.4828</x:v>
      </x:c>
      <x:c t="n" s="0">
        <x:v>29.19162</x:v>
      </x:c>
      <x:c t="n" s="0">
        <x:v>26.83799</x:v>
      </x:c>
      <x:c t="n" s="0">
        <x:v>31.97307</x:v>
      </x:c>
      <x:c t="n" s="0">
        <x:v>32.79341</x:v>
      </x:c>
      <x:c t="n" s="0">
        <x:v>32.74705</x:v>
      </x:c>
      <x:c t="n" s="0">
        <x:v>35.31665</x:v>
      </x:c>
      <x:c t="n" s="0">
        <x:v>40.88665</x:v>
      </x:c>
      <x:c t="n" s="0">
        <x:v>38.95002</x:v>
      </x:c>
      <x:c t="n" s="0">
        <x:v>39.7687</x:v>
      </x:c>
      <x:c t="n" s="0">
        <x:v>43.08974</x:v>
      </x:c>
      <x:c t="n" s="0">
        <x:v>45.84116</x:v>
      </x:c>
      <x:c t="n" s="0">
        <x:v>46.83246</x:v>
      </x:c>
      <x:c t="n" s="0">
        <x:v>38.95936</x:v>
      </x:c>
      <x:c t="n" s="0">
        <x:v>38.63519</x:v>
      </x:c>
      <x:c t="n" s="0">
        <x:v>40.45971</x:v>
      </x:c>
      <x:c t="n" s="0">
        <x:v>42.17757</x:v>
      </x:c>
      <x:c t="n" s="0">
        <x:v>40.4591</x:v>
      </x:c>
      <x:c t="n" s="0">
        <x:v>41.35532</x:v>
      </x:c>
      <x:c t="n" s="0">
        <x:v>34.90456</x:v>
      </x:c>
      <x:c t="n" s="0">
        <x:v>26.26927</x:v>
      </x:c>
      <x:c t="n" s="0">
        <x:v>31.96319</x:v>
      </x:c>
      <x:c t="n" s="0">
        <x:v>14.07096</x:v>
      </x:c>
      <x:c t="n" s="0">
        <x:v>6.9367</x:v>
      </x:c>
      <x:c t="n" s="0">
        <x:v>8.917764</x:v>
      </x:c>
      <x:c t="n" s="0">
        <x:v>1.275178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43943.1155324074</x:v>
      </x:c>
      <x:c t="n" s="7">
        <x:v>43943.1155324074</x:v>
      </x:c>
      <x:c t="n" s="0">
        <x:v>54.05517</x:v>
      </x:c>
      <x:c t="n" s="0">
        <x:v>61.19039</x:v>
      </x:c>
      <x:c t="n" s="0">
        <x:v>69.96955</x:v>
      </x:c>
      <x:c t="n" s="0">
        <x:v>76.76371</x:v>
      </x:c>
      <x:c t="n" s="0">
        <x:v>-30.06697</x:v>
      </x:c>
      <x:c t="n" s="0">
        <x:v>-22.61711</x:v>
      </x:c>
      <x:c t="n" s="0">
        <x:v>-11.85447</x:v>
      </x:c>
      <x:c t="n" s="0">
        <x:v>2.259681</x:v>
      </x:c>
      <x:c t="n" s="0">
        <x:v>5.057885</x:v>
      </x:c>
      <x:c t="n" s="0">
        <x:v>9.937517</x:v>
      </x:c>
      <x:c t="n" s="0">
        <x:v>8.107574</x:v>
      </x:c>
      <x:c t="n" s="0">
        <x:v>13.14092</x:v>
      </x:c>
      <x:c t="n" s="0">
        <x:v>17.98214</x:v>
      </x:c>
      <x:c t="n" s="0">
        <x:v>20.63304</x:v>
      </x:c>
      <x:c t="n" s="0">
        <x:v>25.99582</x:v>
      </x:c>
      <x:c t="n" s="0">
        <x:v>26.591</x:v>
      </x:c>
      <x:c t="n" s="0">
        <x:v>27.7572</x:v>
      </x:c>
      <x:c t="n" s="0">
        <x:v>29.96989</x:v>
      </x:c>
      <x:c t="n" s="0">
        <x:v>33.7844</x:v>
      </x:c>
      <x:c t="n" s="0">
        <x:v>35.07579</x:v>
      </x:c>
      <x:c t="n" s="0">
        <x:v>38.75352</x:v>
      </x:c>
      <x:c t="n" s="0">
        <x:v>39.57461</x:v>
      </x:c>
      <x:c t="n" s="0">
        <x:v>41.91845</x:v>
      </x:c>
      <x:c t="n" s="0">
        <x:v>41.8293</x:v>
      </x:c>
      <x:c t="n" s="0">
        <x:v>44.20015</x:v>
      </x:c>
      <x:c t="n" s="0">
        <x:v>44.74481</x:v>
      </x:c>
      <x:c t="n" s="0">
        <x:v>46.60719</x:v>
      </x:c>
      <x:c t="n" s="0">
        <x:v>43.11189</x:v>
      </x:c>
      <x:c t="n" s="0">
        <x:v>42.27927</x:v>
      </x:c>
      <x:c t="n" s="0">
        <x:v>41.23834</x:v>
      </x:c>
      <x:c t="n" s="0">
        <x:v>40.53624</x:v>
      </x:c>
      <x:c t="n" s="0">
        <x:v>40.09557</x:v>
      </x:c>
      <x:c t="n" s="0">
        <x:v>42.90271</x:v>
      </x:c>
      <x:c t="n" s="0">
        <x:v>34.34911</x:v>
      </x:c>
      <x:c t="n" s="0">
        <x:v>25.88864</x:v>
      </x:c>
      <x:c t="n" s="0">
        <x:v>37.44283</x:v>
      </x:c>
      <x:c t="n" s="0">
        <x:v>14.9065</x:v>
      </x:c>
      <x:c t="n" s="0">
        <x:v>7.581926</x:v>
      </x:c>
      <x:c t="n" s="0">
        <x:v>7.845503</x:v>
      </x:c>
      <x:c t="n" s="0">
        <x:v>1.760011</x:v>
      </x:c>
      <x:c t="n" s="0">
        <x:v>-29.82787</x:v>
      </x:c>
      <x:c t="n" s="0">
        <x:v>-26.05094</x:v>
      </x:c>
      <x:c t="n" s="0">
        <x:v>-13.67233</x:v>
      </x:c>
      <x:c t="n" s="0">
        <x:v>1.336355</x:v>
      </x:c>
      <x:c t="n" s="0">
        <x:v>4.642206</x:v>
      </x:c>
      <x:c t="n" s="0">
        <x:v>5.970773</x:v>
      </x:c>
      <x:c t="n" s="0">
        <x:v>10.54243</x:v>
      </x:c>
      <x:c t="n" s="0">
        <x:v>12.19743</x:v>
      </x:c>
      <x:c t="n" s="0">
        <x:v>12.31251</x:v>
      </x:c>
      <x:c t="n" s="0">
        <x:v>23.70144</x:v>
      </x:c>
      <x:c t="n" s="0">
        <x:v>19.12329</x:v>
      </x:c>
      <x:c t="n" s="0">
        <x:v>27.21387</x:v>
      </x:c>
      <x:c t="n" s="0">
        <x:v>23.81827</x:v>
      </x:c>
      <x:c t="n" s="0">
        <x:v>26.03727</x:v>
      </x:c>
      <x:c t="n" s="0">
        <x:v>33.26015</x:v>
      </x:c>
      <x:c t="n" s="0">
        <x:v>36.67892</x:v>
      </x:c>
      <x:c t="n" s="0">
        <x:v>41.43624</x:v>
      </x:c>
      <x:c t="n" s="0">
        <x:v>41.63422</x:v>
      </x:c>
      <x:c t="n" s="0">
        <x:v>36.19868</x:v>
      </x:c>
      <x:c t="n" s="0">
        <x:v>44.21669</x:v>
      </x:c>
      <x:c t="n" s="0">
        <x:v>42.71439</x:v>
      </x:c>
      <x:c t="n" s="0">
        <x:v>45.3454</x:v>
      </x:c>
      <x:c t="n" s="0">
        <x:v>42.82087</x:v>
      </x:c>
      <x:c t="n" s="0">
        <x:v>43.04607</x:v>
      </x:c>
      <x:c t="n" s="0">
        <x:v>40.64659</x:v>
      </x:c>
      <x:c t="n" s="0">
        <x:v>40.2611</x:v>
      </x:c>
      <x:c t="n" s="0">
        <x:v>40.32118</x:v>
      </x:c>
      <x:c t="n" s="0">
        <x:v>38.86029</x:v>
      </x:c>
      <x:c t="n" s="0">
        <x:v>41.67896</x:v>
      </x:c>
      <x:c t="n" s="0">
        <x:v>35.39724</x:v>
      </x:c>
      <x:c t="n" s="0">
        <x:v>24.63323</x:v>
      </x:c>
      <x:c t="n" s="0">
        <x:v>29.59181</x:v>
      </x:c>
      <x:c t="n" s="0">
        <x:v>14.86628</x:v>
      </x:c>
      <x:c t="n" s="0">
        <x:v>7.388466</x:v>
      </x:c>
      <x:c t="n" s="0">
        <x:v>7.408901</x:v>
      </x:c>
      <x:c t="n" s="0">
        <x:v>1.566471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43943.1155324074</x:v>
      </x:c>
      <x:c t="n" s="7">
        <x:v>43943.1155324074</x:v>
      </x:c>
      <x:c t="n" s="0">
        <x:v>52.9739</x:v>
      </x:c>
      <x:c t="n" s="0">
        <x:v>61.19039</x:v>
      </x:c>
      <x:c t="n" s="0">
        <x:v>71.747</x:v>
      </x:c>
      <x:c t="n" s="0">
        <x:v>75.26509</x:v>
      </x:c>
      <x:c t="n" s="0">
        <x:v>-30.06697</x:v>
      </x:c>
      <x:c t="n" s="0">
        <x:v>-23.01825</x:v>
      </x:c>
      <x:c t="n" s="0">
        <x:v>-12.08404</x:v>
      </x:c>
      <x:c t="n" s="0">
        <x:v>2.591083</x:v>
      </x:c>
      <x:c t="n" s="0">
        <x:v>4.99963</x:v>
      </x:c>
      <x:c t="n" s="0">
        <x:v>9.540249</x:v>
      </x:c>
      <x:c t="n" s="0">
        <x:v>8.559808</x:v>
      </x:c>
      <x:c t="n" s="0">
        <x:v>13.01533</x:v>
      </x:c>
      <x:c t="n" s="0">
        <x:v>17.75147</x:v>
      </x:c>
      <x:c t="n" s="0">
        <x:v>22.38499</x:v>
      </x:c>
      <x:c t="n" s="0">
        <x:v>25.46043</x:v>
      </x:c>
      <x:c t="n" s="0">
        <x:v>26.43268</x:v>
      </x:c>
      <x:c t="n" s="0">
        <x:v>27.36172</x:v>
      </x:c>
      <x:c t="n" s="0">
        <x:v>29.58858</x:v>
      </x:c>
      <x:c t="n" s="0">
        <x:v>33.9839</x:v>
      </x:c>
      <x:c t="n" s="0">
        <x:v>35.48353</x:v>
      </x:c>
      <x:c t="n" s="0">
        <x:v>38.94933</x:v>
      </x:c>
      <x:c t="n" s="0">
        <x:v>39.53246</x:v>
      </x:c>
      <x:c t="n" s="0">
        <x:v>41.61053</x:v>
      </x:c>
      <x:c t="n" s="0">
        <x:v>41.91012</x:v>
      </x:c>
      <x:c t="n" s="0">
        <x:v>43.67892</x:v>
      </x:c>
      <x:c t="n" s="0">
        <x:v>44.78696</x:v>
      </x:c>
      <x:c t="n" s="0">
        <x:v>46.09767</x:v>
      </x:c>
      <x:c t="n" s="0">
        <x:v>43.20899</x:v>
      </x:c>
      <x:c t="n" s="0">
        <x:v>42.07286</x:v>
      </x:c>
      <x:c t="n" s="0">
        <x:v>41.41067</x:v>
      </x:c>
      <x:c t="n" s="0">
        <x:v>40.30548</x:v>
      </x:c>
      <x:c t="n" s="0">
        <x:v>40.18064</x:v>
      </x:c>
      <x:c t="n" s="0">
        <x:v>43.03385</x:v>
      </x:c>
      <x:c t="n" s="0">
        <x:v>34.40109</x:v>
      </x:c>
      <x:c t="n" s="0">
        <x:v>25.91109</x:v>
      </x:c>
      <x:c t="n" s="0">
        <x:v>36.88602</x:v>
      </x:c>
      <x:c t="n" s="0">
        <x:v>14.89013</x:v>
      </x:c>
      <x:c t="n" s="0">
        <x:v>7.372419</x:v>
      </x:c>
      <x:c t="n" s="0">
        <x:v>7.750684</x:v>
      </x:c>
      <x:c t="n" s="0">
        <x:v>1.984844</x:v>
      </x:c>
      <x:c t="n" s="0">
        <x:v>-29.82787</x:v>
      </x:c>
      <x:c t="n" s="0">
        <x:v>-26.90756</x:v>
      </x:c>
      <x:c t="n" s="0">
        <x:v>-13.77292</x:v>
      </x:c>
      <x:c t="n" s="0">
        <x:v>4.927316</x:v>
      </x:c>
      <x:c t="n" s="0">
        <x:v>4.642206</x:v>
      </x:c>
      <x:c t="n" s="0">
        <x:v>5.970773</x:v>
      </x:c>
      <x:c t="n" s="0">
        <x:v>10.54243</x:v>
      </x:c>
      <x:c t="n" s="0">
        <x:v>12.19743</x:v>
      </x:c>
      <x:c t="n" s="0">
        <x:v>16.08216</x:v>
      </x:c>
      <x:c t="n" s="0">
        <x:v>27.07155</x:v>
      </x:c>
      <x:c t="n" s="0">
        <x:v>19.12329</x:v>
      </x:c>
      <x:c t="n" s="0">
        <x:v>25.36916</x:v>
      </x:c>
      <x:c t="n" s="0">
        <x:v>23.81827</x:v>
      </x:c>
      <x:c t="n" s="0">
        <x:v>26.32893</x:v>
      </x:c>
      <x:c t="n" s="0">
        <x:v>35.22781</x:v>
      </x:c>
      <x:c t="n" s="0">
        <x:v>37.57408</x:v>
      </x:c>
      <x:c t="n" s="0">
        <x:v>39.11715</x:v>
      </x:c>
      <x:c t="n" s="0">
        <x:v>38.7387</x:v>
      </x:c>
      <x:c t="n" s="0">
        <x:v>40.58836</x:v>
      </x:c>
      <x:c t="n" s="0">
        <x:v>41.6893</x:v>
      </x:c>
      <x:c t="n" s="0">
        <x:v>39.41113</x:v>
      </x:c>
      <x:c t="n" s="0">
        <x:v>44.18238</x:v>
      </x:c>
      <x:c t="n" s="0">
        <x:v>40.14388</x:v>
      </x:c>
      <x:c t="n" s="0">
        <x:v>44.50729</x:v>
      </x:c>
      <x:c t="n" s="0">
        <x:v>40.41186</x:v>
      </x:c>
      <x:c t="n" s="0">
        <x:v>42.368</x:v>
      </x:c>
      <x:c t="n" s="0">
        <x:v>38.49847</x:v>
      </x:c>
      <x:c t="n" s="0">
        <x:v>40.34338</x:v>
      </x:c>
      <x:c t="n" s="0">
        <x:v>43.09406</x:v>
      </x:c>
      <x:c t="n" s="0">
        <x:v>34.44386</x:v>
      </x:c>
      <x:c t="n" s="0">
        <x:v>25.94019</x:v>
      </x:c>
      <x:c t="n" s="0">
        <x:v>30.23075</x:v>
      </x:c>
      <x:c t="n" s="0">
        <x:v>15.26861</x:v>
      </x:c>
      <x:c t="n" s="0">
        <x:v>6.324193</x:v>
      </x:c>
      <x:c t="n" s="0">
        <x:v>7.286444</x:v>
      </x:c>
      <x:c t="n" s="0">
        <x:v>2.940006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43943.1155324074</x:v>
      </x:c>
      <x:c t="n" s="7">
        <x:v>43943.1155324074</x:v>
      </x:c>
      <x:c t="n" s="0">
        <x:v>52.52216</x:v>
      </x:c>
      <x:c t="n" s="0">
        <x:v>58.9719</x:v>
      </x:c>
      <x:c t="n" s="0">
        <x:v>74.20019</x:v>
      </x:c>
      <x:c t="n" s="0">
        <x:v>79.32019</x:v>
      </x:c>
      <x:c t="n" s="0">
        <x:v>-30.06697</x:v>
      </x:c>
      <x:c t="n" s="0">
        <x:v>-23.51501</x:v>
      </x:c>
      <x:c t="n" s="0">
        <x:v>-12.31092</x:v>
      </x:c>
      <x:c t="n" s="0">
        <x:v>3.856912</x:v>
      </x:c>
      <x:c t="n" s="0">
        <x:v>4.949252</x:v>
      </x:c>
      <x:c t="n" s="0">
        <x:v>9.169595</x:v>
      </x:c>
      <x:c t="n" s="0">
        <x:v>8.91193</x:v>
      </x:c>
      <x:c t="n" s="0">
        <x:v>13.26381</x:v>
      </x:c>
      <x:c t="n" s="0">
        <x:v>17.5443</x:v>
      </x:c>
      <x:c t="n" s="0">
        <x:v>23.46894</x:v>
      </x:c>
      <x:c t="n" s="0">
        <x:v>24.94433</x:v>
      </x:c>
      <x:c t="n" s="0">
        <x:v>26.29275</x:v>
      </x:c>
      <x:c t="n" s="0">
        <x:v>26.98807</x:v>
      </x:c>
      <x:c t="n" s="0">
        <x:v>29.27528</x:v>
      </x:c>
      <x:c t="n" s="0">
        <x:v>34.06759</x:v>
      </x:c>
      <x:c t="n" s="0">
        <x:v>36.22554</x:v>
      </x:c>
      <x:c t="n" s="0">
        <x:v>38.43189</x:v>
      </x:c>
      <x:c t="n" s="0">
        <x:v>39.50135</x:v>
      </x:c>
      <x:c t="n" s="0">
        <x:v>41.7593</x:v>
      </x:c>
      <x:c t="n" s="0">
        <x:v>41.44904</x:v>
      </x:c>
      <x:c t="n" s="0">
        <x:v>43.60068</x:v>
      </x:c>
      <x:c t="n" s="0">
        <x:v>44.26952</x:v>
      </x:c>
      <x:c t="n" s="0">
        <x:v>46.03249</x:v>
      </x:c>
      <x:c t="n" s="0">
        <x:v>43.267</x:v>
      </x:c>
      <x:c t="n" s="0">
        <x:v>42.30871</x:v>
      </x:c>
      <x:c t="n" s="0">
        <x:v>41.71944</x:v>
      </x:c>
      <x:c t="n" s="0">
        <x:v>40.12579</x:v>
      </x:c>
      <x:c t="n" s="0">
        <x:v>40.05122</x:v>
      </x:c>
      <x:c t="n" s="0">
        <x:v>42.67707</x:v>
      </x:c>
      <x:c t="n" s="0">
        <x:v>34.14621</x:v>
      </x:c>
      <x:c t="n" s="0">
        <x:v>25.86577</x:v>
      </x:c>
      <x:c t="n" s="0">
        <x:v>36.28861</x:v>
      </x:c>
      <x:c t="n" s="0">
        <x:v>14.80628</x:v>
      </x:c>
      <x:c t="n" s="0">
        <x:v>7.61258</x:v>
      </x:c>
      <x:c t="n" s="0">
        <x:v>7.768852</x:v>
      </x:c>
      <x:c t="n" s="0">
        <x:v>1.92456</x:v>
      </x:c>
      <x:c t="n" s="0">
        <x:v>-29.82787</x:v>
      </x:c>
      <x:c t="n" s="0">
        <x:v>-28.86888</x:v>
      </x:c>
      <x:c t="n" s="0">
        <x:v>-13.94593</x:v>
      </x:c>
      <x:c t="n" s="0">
        <x:v>7.800012</x:v>
      </x:c>
      <x:c t="n" s="0">
        <x:v>4.642206</x:v>
      </x:c>
      <x:c t="n" s="0">
        <x:v>5.970773</x:v>
      </x:c>
      <x:c t="n" s="0">
        <x:v>10.54243</x:v>
      </x:c>
      <x:c t="n" s="0">
        <x:v>14.83337</x:v>
      </x:c>
      <x:c t="n" s="0">
        <x:v>16.08216</x:v>
      </x:c>
      <x:c t="n" s="0">
        <x:v>27.07155</x:v>
      </x:c>
      <x:c t="n" s="0">
        <x:v>19.12329</x:v>
      </x:c>
      <x:c t="n" s="0">
        <x:v>25.36916</x:v>
      </x:c>
      <x:c t="n" s="0">
        <x:v>23.73494</x:v>
      </x:c>
      <x:c t="n" s="0">
        <x:v>26.77532</x:v>
      </x:c>
      <x:c t="n" s="0">
        <x:v>33.91293</x:v>
      </x:c>
      <x:c t="n" s="0">
        <x:v>39.05594</x:v>
      </x:c>
      <x:c t="n" s="0">
        <x:v>31.53583</x:v>
      </x:c>
      <x:c t="n" s="0">
        <x:v>39.54642</x:v>
      </x:c>
      <x:c t="n" s="0">
        <x:v>41.91027</x:v>
      </x:c>
      <x:c t="n" s="0">
        <x:v>35.13035</x:v>
      </x:c>
      <x:c t="n" s="0">
        <x:v>42.68382</x:v>
      </x:c>
      <x:c t="n" s="0">
        <x:v>38.39874</x:v>
      </x:c>
      <x:c t="n" s="0">
        <x:v>45.5793</x:v>
      </x:c>
      <x:c t="n" s="0">
        <x:v>42.67899</x:v>
      </x:c>
      <x:c t="n" s="0">
        <x:v>43.27288</x:v>
      </x:c>
      <x:c t="n" s="0">
        <x:v>43.44216</x:v>
      </x:c>
      <x:c t="n" s="0">
        <x:v>39.38585</x:v>
      </x:c>
      <x:c t="n" s="0">
        <x:v>39.82399</x:v>
      </x:c>
      <x:c t="n" s="0">
        <x:v>39.39882</x:v>
      </x:c>
      <x:c t="n" s="0">
        <x:v>32.19431</x:v>
      </x:c>
      <x:c t="n" s="0">
        <x:v>25.75069</x:v>
      </x:c>
      <x:c t="n" s="0">
        <x:v>26.94241</x:v>
      </x:c>
      <x:c t="n" s="0">
        <x:v>13.52911</x:v>
      </x:c>
      <x:c t="n" s="0">
        <x:v>8.600561</x:v>
      </x:c>
      <x:c t="n" s="0">
        <x:v>7.715698</x:v>
      </x:c>
      <x:c t="n" s="0">
        <x:v>1.59288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43943.1155324074</x:v>
      </x:c>
      <x:c t="n" s="7">
        <x:v>43943.1155324074</x:v>
      </x:c>
      <x:c t="n" s="0">
        <x:v>53.2423</x:v>
      </x:c>
      <x:c t="n" s="0">
        <x:v>60.22129</x:v>
      </x:c>
      <x:c t="n" s="0">
        <x:v>76.39124</x:v>
      </x:c>
      <x:c t="n" s="0">
        <x:v>80.71259</x:v>
      </x:c>
      <x:c t="n" s="0">
        <x:v>-30.06697</x:v>
      </x:c>
      <x:c t="n" s="0">
        <x:v>-23.98952</x:v>
      </x:c>
      <x:c t="n" s="0">
        <x:v>-12.51454</x:v>
      </x:c>
      <x:c t="n" s="0">
        <x:v>4.705984</x:v>
      </x:c>
      <x:c t="n" s="0">
        <x:v>5.421276</x:v>
      </x:c>
      <x:c t="n" s="0">
        <x:v>8.825897</x:v>
      </x:c>
      <x:c t="n" s="0">
        <x:v>8.499078</x:v>
      </x:c>
      <x:c t="n" s="0">
        <x:v>13.75889</x:v>
      </x:c>
      <x:c t="n" s="0">
        <x:v>18.15319</x:v>
      </x:c>
      <x:c t="n" s="0">
        <x:v>23.80215</x:v>
      </x:c>
      <x:c t="n" s="0">
        <x:v>24.54634</x:v>
      </x:c>
      <x:c t="n" s="0">
        <x:v>25.96226</x:v>
      </x:c>
      <x:c t="n" s="0">
        <x:v>26.63651</x:v>
      </x:c>
      <x:c t="n" s="0">
        <x:v>29.24373</x:v>
      </x:c>
      <x:c t="n" s="0">
        <x:v>33.47913</x:v>
      </x:c>
      <x:c t="n" s="0">
        <x:v>37.34196</x:v>
      </x:c>
      <x:c t="n" s="0">
        <x:v>38.57581</x:v>
      </x:c>
      <x:c t="n" s="0">
        <x:v>39.10842</x:v>
      </x:c>
      <x:c t="n" s="0">
        <x:v>41.47458</x:v>
      </x:c>
      <x:c t="n" s="0">
        <x:v>41.08825</x:v>
      </x:c>
      <x:c t="n" s="0">
        <x:v>43.2968</x:v>
      </x:c>
      <x:c t="n" s="0">
        <x:v>44.31136</x:v>
      </x:c>
      <x:c t="n" s="0">
        <x:v>45.96869</x:v>
      </x:c>
      <x:c t="n" s="0">
        <x:v>43.46642</x:v>
      </x:c>
      <x:c t="n" s="0">
        <x:v>42.18779</x:v>
      </x:c>
      <x:c t="n" s="0">
        <x:v>41.68462</x:v>
      </x:c>
      <x:c t="n" s="0">
        <x:v>39.92179</x:v>
      </x:c>
      <x:c t="n" s="0">
        <x:v>40.19973</x:v>
      </x:c>
      <x:c t="n" s="0">
        <x:v>42.47366</x:v>
      </x:c>
      <x:c t="n" s="0">
        <x:v>33.98326</x:v>
      </x:c>
      <x:c t="n" s="0">
        <x:v>25.66448</x:v>
      </x:c>
      <x:c t="n" s="0">
        <x:v>35.66172</x:v>
      </x:c>
      <x:c t="n" s="0">
        <x:v>14.74198</x:v>
      </x:c>
      <x:c t="n" s="0">
        <x:v>7.737288</x:v>
      </x:c>
      <x:c t="n" s="0">
        <x:v>7.654856</x:v>
      </x:c>
      <x:c t="n" s="0">
        <x:v>1.872298</x:v>
      </x:c>
      <x:c t="n" s="0">
        <x:v>-29.82787</x:v>
      </x:c>
      <x:c t="n" s="0">
        <x:v>-28.86888</x:v>
      </x:c>
      <x:c t="n" s="0">
        <x:v>-13.94593</x:v>
      </x:c>
      <x:c t="n" s="0">
        <x:v>7.800012</x:v>
      </x:c>
      <x:c t="n" s="0">
        <x:v>7.759488</x:v>
      </x:c>
      <x:c t="n" s="0">
        <x:v>5.970773</x:v>
      </x:c>
      <x:c t="n" s="0">
        <x:v>2.40039</x:v>
      </x:c>
      <x:c t="n" s="0">
        <x:v>15.88163</x:v>
      </x:c>
      <x:c t="n" s="0">
        <x:v>21.01017</x:v>
      </x:c>
      <x:c t="n" s="0">
        <x:v>24.75496</x:v>
      </x:c>
      <x:c t="n" s="0">
        <x:v>21.17801</x:v>
      </x:c>
      <x:c t="n" s="0">
        <x:v>22.46407</x:v>
      </x:c>
      <x:c t="n" s="0">
        <x:v>23.68417</x:v>
      </x:c>
      <x:c t="n" s="0">
        <x:v>29.39958</x:v>
      </x:c>
      <x:c t="n" s="0">
        <x:v>25.27084</x:v>
      </x:c>
      <x:c t="n" s="0">
        <x:v>41.21105</x:v>
      </x:c>
      <x:c t="n" s="0">
        <x:v>39.8863</x:v>
      </x:c>
      <x:c t="n" s="0">
        <x:v>36.33659</x:v>
      </x:c>
      <x:c t="n" s="0">
        <x:v>39.36231</x:v>
      </x:c>
      <x:c t="n" s="0">
        <x:v>37.93012</x:v>
      </x:c>
      <x:c t="n" s="0">
        <x:v>40.78329</x:v>
      </x:c>
      <x:c t="n" s="0">
        <x:v>44.63462</x:v>
      </x:c>
      <x:c t="n" s="0">
        <x:v>45.7422</x:v>
      </x:c>
      <x:c t="n" s="0">
        <x:v>44.40913</x:v>
      </x:c>
      <x:c t="n" s="0">
        <x:v>41.8095</x:v>
      </x:c>
      <x:c t="n" s="0">
        <x:v>41.50108</x:v>
      </x:c>
      <x:c t="n" s="0">
        <x:v>38.47954</x:v>
      </x:c>
      <x:c t="n" s="0">
        <x:v>40.64615</x:v>
      </x:c>
      <x:c t="n" s="0">
        <x:v>41.06811</x:v>
      </x:c>
      <x:c t="n" s="0">
        <x:v>33.01147</x:v>
      </x:c>
      <x:c t="n" s="0">
        <x:v>24.32804</x:v>
      </x:c>
      <x:c t="n" s="0">
        <x:v>25.9123</x:v>
      </x:c>
      <x:c t="n" s="0">
        <x:v>14.22621</x:v>
      </x:c>
      <x:c t="n" s="0">
        <x:v>9.047743</x:v>
      </x:c>
      <x:c t="n" s="0">
        <x:v>7.619693</x:v>
      </x:c>
      <x:c t="n" s="0">
        <x:v>1.565024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43943.1155324074</x:v>
      </x:c>
      <x:c t="n" s="7">
        <x:v>43943.1155324074</x:v>
      </x:c>
      <x:c t="n" s="0">
        <x:v>52.72404</x:v>
      </x:c>
      <x:c t="n" s="0">
        <x:v>58.9719</x:v>
      </x:c>
      <x:c t="n" s="0">
        <x:v>74.39316</x:v>
      </x:c>
      <x:c t="n" s="0">
        <x:v>78.20321</x:v>
      </x:c>
      <x:c t="n" s="0">
        <x:v>-30.06697</x:v>
      </x:c>
      <x:c t="n" s="0">
        <x:v>-24.44038</x:v>
      </x:c>
      <x:c t="n" s="0">
        <x:v>-12.69633</x:v>
      </x:c>
      <x:c t="n" s="0">
        <x:v>5.319224</x:v>
      </x:c>
      <x:c t="n" s="0">
        <x:v>5.922814</x:v>
      </x:c>
      <x:c t="n" s="0">
        <x:v>8.509171</x:v>
      </x:c>
      <x:c t="n" s="0">
        <x:v>7.852163</x:v>
      </x:c>
      <x:c t="n" s="0">
        <x:v>14.0665</x:v>
      </x:c>
      <x:c t="n" s="0">
        <x:v>18.8096</x:v>
      </x:c>
      <x:c t="n" s="0">
        <x:v>23.38156</x:v>
      </x:c>
      <x:c t="n" s="0">
        <x:v>24.20708</x:v>
      </x:c>
      <x:c t="n" s="0">
        <x:v>25.29281</x:v>
      </x:c>
      <x:c t="n" s="0">
        <x:v>27.23507</x:v>
      </x:c>
      <x:c t="n" s="0">
        <x:v>29.44115</x:v>
      </x:c>
      <x:c t="n" s="0">
        <x:v>33.12452</x:v>
      </x:c>
      <x:c t="n" s="0">
        <x:v>37.99588</x:v>
      </x:c>
      <x:c t="n" s="0">
        <x:v>39.72162</x:v>
      </x:c>
      <x:c t="n" s="0">
        <x:v>39.39005</x:v>
      </x:c>
      <x:c t="n" s="0">
        <x:v>40.99429</x:v>
      </x:c>
      <x:c t="n" s="0">
        <x:v>40.71137</x:v>
      </x:c>
      <x:c t="n" s="0">
        <x:v>43.19601</x:v>
      </x:c>
      <x:c t="n" s="0">
        <x:v>43.94363</x:v>
      </x:c>
      <x:c t="n" s="0">
        <x:v>45.72964</x:v>
      </x:c>
      <x:c t="n" s="0">
        <x:v>43.29025</x:v>
      </x:c>
      <x:c t="n" s="0">
        <x:v>42.31971</x:v>
      </x:c>
      <x:c t="n" s="0">
        <x:v>41.55421</x:v>
      </x:c>
      <x:c t="n" s="0">
        <x:v>40.09403</x:v>
      </x:c>
      <x:c t="n" s="0">
        <x:v>40.16865</x:v>
      </x:c>
      <x:c t="n" s="0">
        <x:v>42.38876</x:v>
      </x:c>
      <x:c t="n" s="0">
        <x:v>33.80042</x:v>
      </x:c>
      <x:c t="n" s="0">
        <x:v>25.71079</x:v>
      </x:c>
      <x:c t="n" s="0">
        <x:v>35.0745</x:v>
      </x:c>
      <x:c t="n" s="0">
        <x:v>14.66895</x:v>
      </x:c>
      <x:c t="n" s="0">
        <x:v>7.774257</x:v>
      </x:c>
      <x:c t="n" s="0">
        <x:v>7.667127</x:v>
      </x:c>
      <x:c t="n" s="0">
        <x:v>1.893131</x:v>
      </x:c>
      <x:c t="n" s="0">
        <x:v>-29.82787</x:v>
      </x:c>
      <x:c t="n" s="0">
        <x:v>-28.86888</x:v>
      </x:c>
      <x:c t="n" s="0">
        <x:v>-13.94593</x:v>
      </x:c>
      <x:c t="n" s="0">
        <x:v>7.800012</x:v>
      </x:c>
      <x:c t="n" s="0">
        <x:v>8.066159</x:v>
      </x:c>
      <x:c t="n" s="0">
        <x:v>5.970773</x:v>
      </x:c>
      <x:c t="n" s="0">
        <x:v>-4.34606</x:v>
      </x:c>
      <x:c t="n" s="0">
        <x:v>15.19553</x:v>
      </x:c>
      <x:c t="n" s="0">
        <x:v>21.41195</x:v>
      </x:c>
      <x:c t="n" s="0">
        <x:v>19.45694</x:v>
      </x:c>
      <x:c t="n" s="0">
        <x:v>21.40579</x:v>
      </x:c>
      <x:c t="n" s="0">
        <x:v>9.264822</x:v>
      </x:c>
      <x:c t="n" s="0">
        <x:v>30.47339</x:v>
      </x:c>
      <x:c t="n" s="0">
        <x:v>30.44484</x:v>
      </x:c>
      <x:c t="n" s="0">
        <x:v>30.53684</x:v>
      </x:c>
      <x:c t="n" s="0">
        <x:v>40.49403</x:v>
      </x:c>
      <x:c t="n" s="0">
        <x:v>43.38108</x:v>
      </x:c>
      <x:c t="n" s="0">
        <x:v>40.17772</x:v>
      </x:c>
      <x:c t="n" s="0">
        <x:v>35.32656</x:v>
      </x:c>
      <x:c t="n" s="0">
        <x:v>37.65773</x:v>
      </x:c>
      <x:c t="n" s="0">
        <x:v>42.79252</x:v>
      </x:c>
      <x:c t="n" s="0">
        <x:v>40.73222</x:v>
      </x:c>
      <x:c t="n" s="0">
        <x:v>43.62946</x:v>
      </x:c>
      <x:c t="n" s="0">
        <x:v>42.22703</x:v>
      </x:c>
      <x:c t="n" s="0">
        <x:v>42.54877</x:v>
      </x:c>
      <x:c t="n" s="0">
        <x:v>40.13532</x:v>
      </x:c>
      <x:c t="n" s="0">
        <x:v>41.13801</x:v>
      </x:c>
      <x:c t="n" s="0">
        <x:v>39.76616</x:v>
      </x:c>
      <x:c t="n" s="0">
        <x:v>41.98988</x:v>
      </x:c>
      <x:c t="n" s="0">
        <x:v>32.47024</x:v>
      </x:c>
      <x:c t="n" s="0">
        <x:v>25.92787</x:v>
      </x:c>
      <x:c t="n" s="0">
        <x:v>26.35255</x:v>
      </x:c>
      <x:c t="n" s="0">
        <x:v>14.64636</x:v>
      </x:c>
      <x:c t="n" s="0">
        <x:v>7.701519</x:v>
      </x:c>
      <x:c t="n" s="0">
        <x:v>7.462213</x:v>
      </x:c>
      <x:c t="n" s="0">
        <x:v>1.841913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43943.1155324074</x:v>
      </x:c>
      <x:c t="n" s="7">
        <x:v>43943.1155324074</x:v>
      </x:c>
      <x:c t="n" s="0">
        <x:v>54.56295</x:v>
      </x:c>
      <x:c t="n" s="0">
        <x:v>63.74312</x:v>
      </x:c>
      <x:c t="n" s="0">
        <x:v>69.19835</x:v>
      </x:c>
      <x:c t="n" s="0">
        <x:v>75.49739</x:v>
      </x:c>
      <x:c t="n" s="0">
        <x:v>-30.06697</x:v>
      </x:c>
      <x:c t="n" s="0">
        <x:v>-24.86648</x:v>
      </x:c>
      <x:c t="n" s="0">
        <x:v>-12.85783</x:v>
      </x:c>
      <x:c t="n" s="0">
        <x:v>5.782084</x:v>
      </x:c>
      <x:c t="n" s="0">
        <x:v>6.309588</x:v>
      </x:c>
      <x:c t="n" s="0">
        <x:v>8.256461</x:v>
      </x:c>
      <x:c t="n" s="0">
        <x:v>7.211382</x:v>
      </x:c>
      <x:c t="n" s="0">
        <x:v>13.82605</x:v>
      </x:c>
      <x:c t="n" s="0">
        <x:v>19.30101</x:v>
      </x:c>
      <x:c t="n" s="0">
        <x:v>22.98701</x:v>
      </x:c>
      <x:c t="n" s="0">
        <x:v>23.89476</x:v>
      </x:c>
      <x:c t="n" s="0">
        <x:v>24.626</x:v>
      </x:c>
      <x:c t="n" s="0">
        <x:v>28.71171</x:v>
      </x:c>
      <x:c t="n" s="0">
        <x:v>29.20506</x:v>
      </x:c>
      <x:c t="n" s="0">
        <x:v>32.83359</x:v>
      </x:c>
      <x:c t="n" s="0">
        <x:v>37.94535</x:v>
      </x:c>
      <x:c t="n" s="0">
        <x:v>39.69779</x:v>
      </x:c>
      <x:c t="n" s="0">
        <x:v>39.56573</x:v>
      </x:c>
      <x:c t="n" s="0">
        <x:v>40.98991</x:v>
      </x:c>
      <x:c t="n" s="0">
        <x:v>40.34239</x:v>
      </x:c>
      <x:c t="n" s="0">
        <x:v>43.24315</x:v>
      </x:c>
      <x:c t="n" s="0">
        <x:v>43.5741</x:v>
      </x:c>
      <x:c t="n" s="0">
        <x:v>45.49467</x:v>
      </x:c>
      <x:c t="n" s="0">
        <x:v>43.22586</x:v>
      </x:c>
      <x:c t="n" s="0">
        <x:v>42.36882</x:v>
      </x:c>
      <x:c t="n" s="0">
        <x:v>41.3725</x:v>
      </x:c>
      <x:c t="n" s="0">
        <x:v>40.03408</x:v>
      </x:c>
      <x:c t="n" s="0">
        <x:v>39.87077</x:v>
      </x:c>
      <x:c t="n" s="0">
        <x:v>42.26206</x:v>
      </x:c>
      <x:c t="n" s="0">
        <x:v>33.68206</x:v>
      </x:c>
      <x:c t="n" s="0">
        <x:v>25.77315</x:v>
      </x:c>
      <x:c t="n" s="0">
        <x:v>34.48161</x:v>
      </x:c>
      <x:c t="n" s="0">
        <x:v>14.66937</x:v>
      </x:c>
      <x:c t="n" s="0">
        <x:v>7.713477</x:v>
      </x:c>
      <x:c t="n" s="0">
        <x:v>7.600936</x:v>
      </x:c>
      <x:c t="n" s="0">
        <x:v>1.837095</x:v>
      </x:c>
      <x:c t="n" s="0">
        <x:v>-28.27914</x:v>
      </x:c>
      <x:c t="n" s="0">
        <x:v>-28.86888</x:v>
      </x:c>
      <x:c t="n" s="0">
        <x:v>-13.94593</x:v>
      </x:c>
      <x:c t="n" s="0">
        <x:v>7.800012</x:v>
      </x:c>
      <x:c t="n" s="0">
        <x:v>8.066159</x:v>
      </x:c>
      <x:c t="n" s="0">
        <x:v>6.48686</x:v>
      </x:c>
      <x:c t="n" s="0">
        <x:v>-4.34606</x:v>
      </x:c>
      <x:c t="n" s="0">
        <x:v>12.06701</x:v>
      </x:c>
      <x:c t="n" s="0">
        <x:v>21.41195</x:v>
      </x:c>
      <x:c t="n" s="0">
        <x:v>19.45694</x:v>
      </x:c>
      <x:c t="n" s="0">
        <x:v>21.40579</x:v>
      </x:c>
      <x:c t="n" s="0">
        <x:v>9.264822</x:v>
      </x:c>
      <x:c t="n" s="0">
        <x:v>33.00326</x:v>
      </x:c>
      <x:c t="n" s="0">
        <x:v>26.8262</x:v>
      </x:c>
      <x:c t="n" s="0">
        <x:v>30.46879</x:v>
      </x:c>
      <x:c t="n" s="0">
        <x:v>36.95184</x:v>
      </x:c>
      <x:c t="n" s="0">
        <x:v>39.42562</x:v>
      </x:c>
      <x:c t="n" s="0">
        <x:v>41.01978</x:v>
      </x:c>
      <x:c t="n" s="0">
        <x:v>40.98148</x:v>
      </x:c>
      <x:c t="n" s="0">
        <x:v>37.55091</x:v>
      </x:c>
      <x:c t="n" s="0">
        <x:v>43.51406</x:v>
      </x:c>
      <x:c t="n" s="0">
        <x:v>42.74697</x:v>
      </x:c>
      <x:c t="n" s="0">
        <x:v>43.88727</x:v>
      </x:c>
      <x:c t="n" s="0">
        <x:v>43.13823</x:v>
      </x:c>
      <x:c t="n" s="0">
        <x:v>42.87493</x:v>
      </x:c>
      <x:c t="n" s="0">
        <x:v>40.22239</x:v>
      </x:c>
      <x:c t="n" s="0">
        <x:v>39.24297</x:v>
      </x:c>
      <x:c t="n" s="0">
        <x:v>38.33291</x:v>
      </x:c>
      <x:c t="n" s="0">
        <x:v>42.10505</x:v>
      </x:c>
      <x:c t="n" s="0">
        <x:v>33.16703</x:v>
      </x:c>
      <x:c t="n" s="0">
        <x:v>25.64348</x:v>
      </x:c>
      <x:c t="n" s="0">
        <x:v>26.57101</x:v>
      </x:c>
      <x:c t="n" s="0">
        <x:v>14.37251</x:v>
      </x:c>
      <x:c t="n" s="0">
        <x:v>6.945081</x:v>
      </x:c>
      <x:c t="n" s="0">
        <x:v>7.253752</x:v>
      </x:c>
      <x:c t="n" s="0">
        <x:v>1.601875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43943.1155324074</x:v>
      </x:c>
      <x:c t="n" s="7">
        <x:v>43943.1155324074</x:v>
      </x:c>
      <x:c t="n" s="0">
        <x:v>54.36405</x:v>
      </x:c>
      <x:c t="n" s="0">
        <x:v>61.98221</x:v>
      </x:c>
      <x:c t="n" s="0">
        <x:v>71.29684</x:v>
      </x:c>
      <x:c t="n" s="0">
        <x:v>77.07347</x:v>
      </x:c>
      <x:c t="n" s="0">
        <x:v>-29.90586</x:v>
      </x:c>
      <x:c t="n" s="0">
        <x:v>-25.2667</x:v>
      </x:c>
      <x:c t="n" s="0">
        <x:v>-13.00069</x:v>
      </x:c>
      <x:c t="n" s="0">
        <x:v>6.141732</x:v>
      </x:c>
      <x:c t="n" s="0">
        <x:v>6.614651</x:v>
      </x:c>
      <x:c t="n" s="0">
        <x:v>8.088342</x:v>
      </x:c>
      <x:c t="n" s="0">
        <x:v>6.577637</x:v>
      </x:c>
      <x:c t="n" s="0">
        <x:v>13.60961</x:v>
      </x:c>
      <x:c t="n" s="0">
        <x:v>19.83854</x:v>
      </x:c>
      <x:c t="n" s="0">
        <x:v>22.57462</x:v>
      </x:c>
      <x:c t="n" s="0">
        <x:v>23.50682</x:v>
      </x:c>
      <x:c t="n" s="0">
        <x:v>24.18095</x:v>
      </x:c>
      <x:c t="n" s="0">
        <x:v>29.66744</x:v>
      </x:c>
      <x:c t="n" s="0">
        <x:v>28.8559</x:v>
      </x:c>
      <x:c t="n" s="0">
        <x:v>32.51252</x:v>
      </x:c>
      <x:c t="n" s="0">
        <x:v>37.70625</x:v>
      </x:c>
      <x:c t="n" s="0">
        <x:v>39.68458</x:v>
      </x:c>
      <x:c t="n" s="0">
        <x:v>40.53371</x:v>
      </x:c>
      <x:c t="n" s="0">
        <x:v>40.49012</x:v>
      </x:c>
      <x:c t="n" s="0">
        <x:v>40.42891</x:v>
      </x:c>
      <x:c t="n" s="0">
        <x:v>43.58095</x:v>
      </x:c>
      <x:c t="n" s="0">
        <x:v>43.76541</x:v>
      </x:c>
      <x:c t="n" s="0">
        <x:v>45.83131</x:v>
      </x:c>
      <x:c t="n" s="0">
        <x:v>43.38026</x:v>
      </x:c>
      <x:c t="n" s="0">
        <x:v>42.46209</x:v>
      </x:c>
      <x:c t="n" s="0">
        <x:v>41.03918</x:v>
      </x:c>
      <x:c t="n" s="0">
        <x:v>39.80547</x:v>
      </x:c>
      <x:c t="n" s="0">
        <x:v>40.50095</x:v>
      </x:c>
      <x:c t="n" s="0">
        <x:v>42.48167</x:v>
      </x:c>
      <x:c t="n" s="0">
        <x:v>33.63697</x:v>
      </x:c>
      <x:c t="n" s="0">
        <x:v>25.73398</x:v>
      </x:c>
      <x:c t="n" s="0">
        <x:v>33.90613</x:v>
      </x:c>
      <x:c t="n" s="0">
        <x:v>14.81455</x:v>
      </x:c>
      <x:c t="n" s="0">
        <x:v>7.708995</x:v>
      </x:c>
      <x:c t="n" s="0">
        <x:v>7.604369</x:v>
      </x:c>
      <x:c t="n" s="0">
        <x:v>1.889439</x:v>
      </x:c>
      <x:c t="n" s="0">
        <x:v>-27.13986</x:v>
      </x:c>
      <x:c t="n" s="0">
        <x:v>-28.86888</x:v>
      </x:c>
      <x:c t="n" s="0">
        <x:v>-13.94593</x:v>
      </x:c>
      <x:c t="n" s="0">
        <x:v>7.800012</x:v>
      </x:c>
      <x:c t="n" s="0">
        <x:v>8.066159</x:v>
      </x:c>
      <x:c t="n" s="0">
        <x:v>6.948081</x:v>
      </x:c>
      <x:c t="n" s="0">
        <x:v>-4.34606</x:v>
      </x:c>
      <x:c t="n" s="0">
        <x:v>12.06701</x:v>
      </x:c>
      <x:c t="n" s="0">
        <x:v>22.19791</x:v>
      </x:c>
      <x:c t="n" s="0">
        <x:v>18.46241</x:v>
      </x:c>
      <x:c t="n" s="0">
        <x:v>19.36866</x:v>
      </x:c>
      <x:c t="n" s="0">
        <x:v>20.45919</x:v>
      </x:c>
      <x:c t="n" s="0">
        <x:v>32.99944</x:v>
      </x:c>
      <x:c t="n" s="0">
        <x:v>25.62339</x:v>
      </x:c>
      <x:c t="n" s="0">
        <x:v>29.92473</x:v>
      </x:c>
      <x:c t="n" s="0">
        <x:v>36.17184</x:v>
      </x:c>
      <x:c t="n" s="0">
        <x:v>40.00092</x:v>
      </x:c>
      <x:c t="n" s="0">
        <x:v>43.71688</x:v>
      </x:c>
      <x:c t="n" s="0">
        <x:v>34.10818</x:v>
      </x:c>
      <x:c t="n" s="0">
        <x:v>41.07236</x:v>
      </x:c>
      <x:c t="n" s="0">
        <x:v>44.99126</x:v>
      </x:c>
      <x:c t="n" s="0">
        <x:v>43.5735</x:v>
      </x:c>
      <x:c t="n" s="0">
        <x:v>47.42953</x:v>
      </x:c>
      <x:c t="n" s="0">
        <x:v>43.85954</x:v>
      </x:c>
      <x:c t="n" s="0">
        <x:v>44.0163</x:v>
      </x:c>
      <x:c t="n" s="0">
        <x:v>37.95771</x:v>
      </x:c>
      <x:c t="n" s="0">
        <x:v>37.64404</x:v>
      </x:c>
      <x:c t="n" s="0">
        <x:v>43.96726</x:v>
      </x:c>
      <x:c t="n" s="0">
        <x:v>44.09227</x:v>
      </x:c>
      <x:c t="n" s="0">
        <x:v>32.90881</x:v>
      </x:c>
      <x:c t="n" s="0">
        <x:v>25.51019</x:v>
      </x:c>
      <x:c t="n" s="0">
        <x:v>25.73944</x:v>
      </x:c>
      <x:c t="n" s="0">
        <x:v>15.64629</x:v>
      </x:c>
      <x:c t="n" s="0">
        <x:v>7.866635</x:v>
      </x:c>
      <x:c t="n" s="0">
        <x:v>7.550087</x:v>
      </x:c>
      <x:c t="n" s="0">
        <x:v>1.916905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43943.1155324074</x:v>
      </x:c>
      <x:c t="n" s="7">
        <x:v>43943.1155324074</x:v>
      </x:c>
      <x:c t="n" s="0">
        <x:v>55.72725</x:v>
      </x:c>
      <x:c t="n" s="0">
        <x:v>63.23159</x:v>
      </x:c>
      <x:c t="n" s="0">
        <x:v>69.66488</x:v>
      </x:c>
      <x:c t="n" s="0">
        <x:v>75.24117</x:v>
      </x:c>
      <x:c t="n" s="0">
        <x:v>-29.37621</x:v>
      </x:c>
      <x:c t="n" s="0">
        <x:v>-25.64033</x:v>
      </x:c>
      <x:c t="n" s="0">
        <x:v>-13.1332</x:v>
      </x:c>
      <x:c t="n" s="0">
        <x:v>6.413301</x:v>
      </x:c>
      <x:c t="n" s="0">
        <x:v>6.859225</x:v>
      </x:c>
      <x:c t="n" s="0">
        <x:v>7.939425</x:v>
      </x:c>
      <x:c t="n" s="0">
        <x:v>5.951936</x:v>
      </x:c>
      <x:c t="n" s="0">
        <x:v>13.41581</x:v>
      </x:c>
      <x:c t="n" s="0">
        <x:v>20.32764</x:v>
      </x:c>
      <x:c t="n" s="0">
        <x:v>22.05075</x:v>
      </x:c>
      <x:c t="n" s="0">
        <x:v>22.82224</x:v>
      </x:c>
      <x:c t="n" s="0">
        <x:v>23.88938</x:v>
      </x:c>
      <x:c t="n" s="0">
        <x:v>30.33624</x:v>
      </x:c>
      <x:c t="n" s="0">
        <x:v>28.33734</x:v>
      </x:c>
      <x:c t="n" s="0">
        <x:v>32.32826</x:v>
      </x:c>
      <x:c t="n" s="0">
        <x:v>37.57325</x:v>
      </x:c>
      <x:c t="n" s="0">
        <x:v>40.24552</x:v>
      </x:c>
      <x:c t="n" s="0">
        <x:v>40.16796</x:v>
      </x:c>
      <x:c t="n" s="0">
        <x:v>39.99295</x:v>
      </x:c>
      <x:c t="n" s="0">
        <x:v>40.67316</x:v>
      </x:c>
      <x:c t="n" s="0">
        <x:v>43.48211</x:v>
      </x:c>
      <x:c t="n" s="0">
        <x:v>43.30898</x:v>
      </x:c>
      <x:c t="n" s="0">
        <x:v>45.83165</x:v>
      </x:c>
      <x:c t="n" s="0">
        <x:v>43.25552</x:v>
      </x:c>
      <x:c t="n" s="0">
        <x:v>42.77379</x:v>
      </x:c>
      <x:c t="n" s="0">
        <x:v>40.70246</x:v>
      </x:c>
      <x:c t="n" s="0">
        <x:v>39.62928</x:v>
      </x:c>
      <x:c t="n" s="0">
        <x:v>43.31884</x:v>
      </x:c>
      <x:c t="n" s="0">
        <x:v>43.90364</x:v>
      </x:c>
      <x:c t="n" s="0">
        <x:v>33.73083</x:v>
      </x:c>
      <x:c t="n" s="0">
        <x:v>25.69233</x:v>
      </x:c>
      <x:c t="n" s="0">
        <x:v>33.38972</x:v>
      </x:c>
      <x:c t="n" s="0">
        <x:v>14.71248</x:v>
      </x:c>
      <x:c t="n" s="0">
        <x:v>7.511477</x:v>
      </x:c>
      <x:c t="n" s="0">
        <x:v>7.636009</x:v>
      </x:c>
      <x:c t="n" s="0">
        <x:v>1.911402</x:v>
      </x:c>
      <x:c t="n" s="0">
        <x:v>-27.13986</x:v>
      </x:c>
      <x:c t="n" s="0">
        <x:v>-28.86888</x:v>
      </x:c>
      <x:c t="n" s="0">
        <x:v>-14.00945</x:v>
      </x:c>
      <x:c t="n" s="0">
        <x:v>7.721531</x:v>
      </x:c>
      <x:c t="n" s="0">
        <x:v>8.066159</x:v>
      </x:c>
      <x:c t="n" s="0">
        <x:v>6.948081</x:v>
      </x:c>
      <x:c t="n" s="0">
        <x:v>3.412846</x:v>
      </x:c>
      <x:c t="n" s="0">
        <x:v>11.6307</x:v>
      </x:c>
      <x:c t="n" s="0">
        <x:v>22.43118</x:v>
      </x:c>
      <x:c t="n" s="0">
        <x:v>16.02952</x:v>
      </x:c>
      <x:c t="n" s="0">
        <x:v>-6.64843</x:v>
      </x:c>
      <x:c t="n" s="0">
        <x:v>21.62531</x:v>
      </x:c>
      <x:c t="n" s="0">
        <x:v>32.9726</x:v>
      </x:c>
      <x:c t="n" s="0">
        <x:v>22.45407</x:v>
      </x:c>
      <x:c t="n" s="0">
        <x:v>31.20001</x:v>
      </x:c>
      <x:c t="n" s="0">
        <x:v>36.65916</x:v>
      </x:c>
      <x:c t="n" s="0">
        <x:v>42.87566</x:v>
      </x:c>
      <x:c t="n" s="0">
        <x:v>36.8481</x:v>
      </x:c>
      <x:c t="n" s="0">
        <x:v>34.7526</x:v>
      </x:c>
      <x:c t="n" s="0">
        <x:v>41.60194</x:v>
      </x:c>
      <x:c t="n" s="0">
        <x:v>42.9182</x:v>
      </x:c>
      <x:c t="n" s="0">
        <x:v>38.89997</x:v>
      </x:c>
      <x:c t="n" s="0">
        <x:v>45.5983</x:v>
      </x:c>
      <x:c t="n" s="0">
        <x:v>42.78014</x:v>
      </x:c>
      <x:c t="n" s="0">
        <x:v>43.1553</x:v>
      </x:c>
      <x:c t="n" s="0">
        <x:v>38.86761</x:v>
      </x:c>
      <x:c t="n" s="0">
        <x:v>38.54008</x:v>
      </x:c>
      <x:c t="n" s="0">
        <x:v>49.52403</x:v>
      </x:c>
      <x:c t="n" s="0">
        <x:v>48.07547</x:v>
      </x:c>
      <x:c t="n" s="0">
        <x:v>35.15647</x:v>
      </x:c>
      <x:c t="n" s="0">
        <x:v>26.06896</x:v>
      </x:c>
      <x:c t="n" s="0">
        <x:v>27.63949</x:v>
      </x:c>
      <x:c t="n" s="0">
        <x:v>14.023</x:v>
      </x:c>
      <x:c t="n" s="0">
        <x:v>5.394526</x:v>
      </x:c>
      <x:c t="n" s="0">
        <x:v>7.490138</x:v>
      </x:c>
      <x:c t="n" s="0">
        <x:v>2.291387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43943.1155324074</x:v>
      </x:c>
      <x:c t="n" s="7">
        <x:v>43943.1155324074</x:v>
      </x:c>
      <x:c t="n" s="0">
        <x:v>56.1186</x:v>
      </x:c>
      <x:c t="n" s="0">
        <x:v>66.2419</x:v>
      </x:c>
      <x:c t="n" s="0">
        <x:v>70.62914</x:v>
      </x:c>
      <x:c t="n" s="0">
        <x:v>76.64378</x:v>
      </x:c>
      <x:c t="n" s="0">
        <x:v>-28.97086</x:v>
      </x:c>
      <x:c t="n" s="0">
        <x:v>-25.98678</x:v>
      </x:c>
      <x:c t="n" s="0">
        <x:v>-13.25175</x:v>
      </x:c>
      <x:c t="n" s="0">
        <x:v>6.6285</x:v>
      </x:c>
      <x:c t="n" s="0">
        <x:v>7.057718</x:v>
      </x:c>
      <x:c t="n" s="0">
        <x:v>7.808074</x:v>
      </x:c>
      <x:c t="n" s="0">
        <x:v>7.4424</x:v>
      </x:c>
      <x:c t="n" s="0">
        <x:v>12.85672</x:v>
      </x:c>
      <x:c t="n" s="0">
        <x:v>20.67415</x:v>
      </x:c>
      <x:c t="n" s="0">
        <x:v>21.54716</x:v>
      </x:c>
      <x:c t="n" s="0">
        <x:v>22.13778</x:v>
      </x:c>
      <x:c t="n" s="0">
        <x:v>23.62387</x:v>
      </x:c>
      <x:c t="n" s="0">
        <x:v>30.83574</x:v>
      </x:c>
      <x:c t="n" s="0">
        <x:v>27.91357</x:v>
      </x:c>
      <x:c t="n" s="0">
        <x:v>32.14677</x:v>
      </x:c>
      <x:c t="n" s="0">
        <x:v>37.32278</x:v>
      </x:c>
      <x:c t="n" s="0">
        <x:v>40.60674</x:v>
      </x:c>
      <x:c t="n" s="0">
        <x:v>40.02349</x:v>
      </x:c>
      <x:c t="n" s="0">
        <x:v>39.57591</x:v>
      </x:c>
      <x:c t="n" s="0">
        <x:v>40.38277</x:v>
      </x:c>
      <x:c t="n" s="0">
        <x:v>43.66401</x:v>
      </x:c>
      <x:c t="n" s="0">
        <x:v>43.13982</x:v>
      </x:c>
      <x:c t="n" s="0">
        <x:v>45.33923</x:v>
      </x:c>
      <x:c t="n" s="0">
        <x:v>43.37127</x:v>
      </x:c>
      <x:c t="n" s="0">
        <x:v>42.6161</x:v>
      </x:c>
      <x:c t="n" s="0">
        <x:v>40.749</x:v>
      </x:c>
      <x:c t="n" s="0">
        <x:v>39.62994</x:v>
      </x:c>
      <x:c t="n" s="0">
        <x:v>45.44274</x:v>
      </x:c>
      <x:c t="n" s="0">
        <x:v>45.23513</x:v>
      </x:c>
      <x:c t="n" s="0">
        <x:v>33.82663</x:v>
      </x:c>
      <x:c t="n" s="0">
        <x:v>25.83754</x:v>
      </x:c>
      <x:c t="n" s="0">
        <x:v>32.84</x:v>
      </x:c>
      <x:c t="n" s="0">
        <x:v>14.68458</x:v>
      </x:c>
      <x:c t="n" s="0">
        <x:v>7.533656</x:v>
      </x:c>
      <x:c t="n" s="0">
        <x:v>7.732492</x:v>
      </x:c>
      <x:c t="n" s="0">
        <x:v>2.005911</x:v>
      </x:c>
      <x:c t="n" s="0">
        <x:v>-27.13986</x:v>
      </x:c>
      <x:c t="n" s="0">
        <x:v>-28.86888</x:v>
      </x:c>
      <x:c t="n" s="0">
        <x:v>-14.0186</x:v>
      </x:c>
      <x:c t="n" s="0">
        <x:v>7.710203</x:v>
      </x:c>
      <x:c t="n" s="0">
        <x:v>8.066159</x:v>
      </x:c>
      <x:c t="n" s="0">
        <x:v>6.948081</x:v>
      </x:c>
      <x:c t="n" s="0">
        <x:v>11.7553</x:v>
      </x:c>
      <x:c t="n" s="0">
        <x:v>5.783972</x:v>
      </x:c>
      <x:c t="n" s="0">
        <x:v>22.22108</x:v>
      </x:c>
      <x:c t="n" s="0">
        <x:v>16.02952</x:v>
      </x:c>
      <x:c t="n" s="0">
        <x:v>-6.64843</x:v>
      </x:c>
      <x:c t="n" s="0">
        <x:v>21.62531</x:v>
      </x:c>
      <x:c t="n" s="0">
        <x:v>32.9726</x:v>
      </x:c>
      <x:c t="n" s="0">
        <x:v>24.43079</x:v>
      </x:c>
      <x:c t="n" s="0">
        <x:v>30.76737</x:v>
      </x:c>
      <x:c t="n" s="0">
        <x:v>34.98364</x:v>
      </x:c>
      <x:c t="n" s="0">
        <x:v>41.51695</x:v>
      </x:c>
      <x:c t="n" s="0">
        <x:v>39.66919</x:v>
      </x:c>
      <x:c t="n" s="0">
        <x:v>37.7095</x:v>
      </x:c>
      <x:c t="n" s="0">
        <x:v>37.70395</x:v>
      </x:c>
      <x:c t="n" s="0">
        <x:v>44.76417</x:v>
      </x:c>
      <x:c t="n" s="0">
        <x:v>42.04969</x:v>
      </x:c>
      <x:c t="n" s="0">
        <x:v>39.89212</x:v>
      </x:c>
      <x:c t="n" s="0">
        <x:v>43.82265</x:v>
      </x:c>
      <x:c t="n" s="0">
        <x:v>41.21053</x:v>
      </x:c>
      <x:c t="n" s="0">
        <x:v>40.39655</x:v>
      </x:c>
      <x:c t="n" s="0">
        <x:v>39.91361</x:v>
      </x:c>
      <x:c t="n" s="0">
        <x:v>50.82287</x:v>
      </x:c>
      <x:c t="n" s="0">
        <x:v>49.5752</x:v>
      </x:c>
      <x:c t="n" s="0">
        <x:v>33.50833</x:v>
      </x:c>
      <x:c t="n" s="0">
        <x:v>26.53184</x:v>
      </x:c>
      <x:c t="n" s="0">
        <x:v>26.47399</x:v>
      </x:c>
      <x:c t="n" s="0">
        <x:v>14.59928</x:v>
      </x:c>
      <x:c t="n" s="0">
        <x:v>8.73746</x:v>
      </x:c>
      <x:c t="n" s="0">
        <x:v>8.783657</x:v>
      </x:c>
      <x:c t="n" s="0">
        <x:v>2.703245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43943.1155324074</x:v>
      </x:c>
      <x:c t="n" s="7">
        <x:v>43943.1155324074</x:v>
      </x:c>
      <x:c t="n" s="0">
        <x:v>55.61382</x:v>
      </x:c>
      <x:c t="n" s="0">
        <x:v>65.34013</x:v>
      </x:c>
      <x:c t="n" s="0">
        <x:v>67.51075</x:v>
      </x:c>
      <x:c t="n" s="0">
        <x:v>73.41985</x:v>
      </x:c>
      <x:c t="n" s="0">
        <x:v>-28.54084</x:v>
      </x:c>
      <x:c t="n" s="0">
        <x:v>-26.30078</x:v>
      </x:c>
      <x:c t="n" s="0">
        <x:v>-13.35564</x:v>
      </x:c>
      <x:c t="n" s="0">
        <x:v>6.804204</x:v>
      </x:c>
      <x:c t="n" s="0">
        <x:v>7.012341</x:v>
      </x:c>
      <x:c t="n" s="0">
        <x:v>7.692664</x:v>
      </x:c>
      <x:c t="n" s="0">
        <x:v>8.404867</x:v>
      </x:c>
      <x:c t="n" s="0">
        <x:v>12.31469</x:v>
      </x:c>
      <x:c t="n" s="0">
        <x:v>20.86632</x:v>
      </x:c>
      <x:c t="n" s="0">
        <x:v>21.02757</x:v>
      </x:c>
      <x:c t="n" s="0">
        <x:v>21.45346</x:v>
      </x:c>
      <x:c t="n" s="0">
        <x:v>25.10788</x:v>
      </x:c>
      <x:c t="n" s="0">
        <x:v>31.10959</x:v>
      </x:c>
      <x:c t="n" s="0">
        <x:v>27.73349</x:v>
      </x:c>
      <x:c t="n" s="0">
        <x:v>31.90054</x:v>
      </x:c>
      <x:c t="n" s="0">
        <x:v>36.80205</x:v>
      </x:c>
      <x:c t="n" s="0">
        <x:v>40.49261</x:v>
      </x:c>
      <x:c t="n" s="0">
        <x:v>40.02319</x:v>
      </x:c>
      <x:c t="n" s="0">
        <x:v>39.98589</x:v>
      </x:c>
      <x:c t="n" s="0">
        <x:v>41.29936</x:v>
      </x:c>
      <x:c t="n" s="0">
        <x:v>43.56531</x:v>
      </x:c>
      <x:c t="n" s="0">
        <x:v>42.64451</x:v>
      </x:c>
      <x:c t="n" s="0">
        <x:v>45.88215</x:v>
      </x:c>
      <x:c t="n" s="0">
        <x:v>43.02024</x:v>
      </x:c>
      <x:c t="n" s="0">
        <x:v>42.66716</x:v>
      </x:c>
      <x:c t="n" s="0">
        <x:v>40.9826</x:v>
      </x:c>
      <x:c t="n" s="0">
        <x:v>39.70585</x:v>
      </x:c>
      <x:c t="n" s="0">
        <x:v>46.29568</x:v>
      </x:c>
      <x:c t="n" s="0">
        <x:v>45.40681</x:v>
      </x:c>
      <x:c t="n" s="0">
        <x:v>33.6534</x:v>
      </x:c>
      <x:c t="n" s="0">
        <x:v>25.7504</x:v>
      </x:c>
      <x:c t="n" s="0">
        <x:v>32.31279</x:v>
      </x:c>
      <x:c t="n" s="0">
        <x:v>14.69743</x:v>
      </x:c>
      <x:c t="n" s="0">
        <x:v>7.604199</x:v>
      </x:c>
      <x:c t="n" s="0">
        <x:v>7.76601</x:v>
      </x:c>
      <x:c t="n" s="0">
        <x:v>1.9552</x:v>
      </x:c>
      <x:c t="n" s="0">
        <x:v>-26.5312</x:v>
      </x:c>
      <x:c t="n" s="0">
        <x:v>-28.78621</x:v>
      </x:c>
      <x:c t="n" s="0">
        <x:v>-14.0186</x:v>
      </x:c>
      <x:c t="n" s="0">
        <x:v>7.710203</x:v>
      </x:c>
      <x:c t="n" s="0">
        <x:v>6.409872</x:v>
      </x:c>
      <x:c t="n" s="0">
        <x:v>6.948081</x:v>
      </x:c>
      <x:c t="n" s="0">
        <x:v>11.7553</x:v>
      </x:c>
      <x:c t="n" s="0">
        <x:v>5.783972</x:v>
      </x:c>
      <x:c t="n" s="0">
        <x:v>21.84662</x:v>
      </x:c>
      <x:c t="n" s="0">
        <x:v>14.9076</x:v>
      </x:c>
      <x:c t="n" s="0">
        <x:v>-6.64843</x:v>
      </x:c>
      <x:c t="n" s="0">
        <x:v>30.08844</x:v>
      </x:c>
      <x:c t="n" s="0">
        <x:v>32.36119</x:v>
      </x:c>
      <x:c t="n" s="0">
        <x:v>26.49748</x:v>
      </x:c>
      <x:c t="n" s="0">
        <x:v>30.08749</x:v>
      </x:c>
      <x:c t="n" s="0">
        <x:v>31.41073</x:v>
      </x:c>
      <x:c t="n" s="0">
        <x:v>40.43685</x:v>
      </x:c>
      <x:c t="n" s="0">
        <x:v>39.45001</x:v>
      </x:c>
      <x:c t="n" s="0">
        <x:v>41.98336</x:v>
      </x:c>
      <x:c t="n" s="0">
        <x:v>44.73884</x:v>
      </x:c>
      <x:c t="n" s="0">
        <x:v>43.34936</x:v>
      </x:c>
      <x:c t="n" s="0">
        <x:v>38.71108</x:v>
      </x:c>
      <x:c t="n" s="0">
        <x:v>48.83207</x:v>
      </x:c>
      <x:c t="n" s="0">
        <x:v>39.97003</x:v>
      </x:c>
      <x:c t="n" s="0">
        <x:v>43.41466</x:v>
      </x:c>
      <x:c t="n" s="0">
        <x:v>42.72184</x:v>
      </x:c>
      <x:c t="n" s="0">
        <x:v>40.23293</x:v>
      </x:c>
      <x:c t="n" s="0">
        <x:v>48.62844</x:v>
      </x:c>
      <x:c t="n" s="0">
        <x:v>45.39203</x:v>
      </x:c>
      <x:c t="n" s="0">
        <x:v>32.13616</x:v>
      </x:c>
      <x:c t="n" s="0">
        <x:v>24.66024</x:v>
      </x:c>
      <x:c t="n" s="0">
        <x:v>25.63178</x:v>
      </x:c>
      <x:c t="n" s="0">
        <x:v>15.01315</x:v>
      </x:c>
      <x:c t="n" s="0">
        <x:v>7.681579</x:v>
      </x:c>
      <x:c t="n" s="0">
        <x:v>7.41405</x:v>
      </x:c>
      <x:c t="n" s="0">
        <x:v>1.187948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43943.1155324074</x:v>
      </x:c>
      <x:c t="n" s="7">
        <x:v>43943.1155324074</x:v>
      </x:c>
      <x:c t="n" s="0">
        <x:v>54.91957</x:v>
      </x:c>
      <x:c t="n" s="0">
        <x:v>64.20069</x:v>
      </x:c>
      <x:c t="n" s="0">
        <x:v>66.94315</x:v>
      </x:c>
      <x:c t="n" s="0">
        <x:v>73.93542</x:v>
      </x:c>
      <x:c t="n" s="0">
        <x:v>-28.11218</x:v>
      </x:c>
      <x:c t="n" s="0">
        <x:v>-26.58286</x:v>
      </x:c>
      <x:c t="n" s="0">
        <x:v>-13.44636</x:v>
      </x:c>
      <x:c t="n" s="0">
        <x:v>6.948829</x:v>
      </x:c>
      <x:c t="n" s="0">
        <x:v>6.769844</x:v>
      </x:c>
      <x:c t="n" s="0">
        <x:v>7.591612</x:v>
      </x:c>
      <x:c t="n" s="0">
        <x:v>9.085836</x:v>
      </x:c>
      <x:c t="n" s="0">
        <x:v>13.32154</x:v>
      </x:c>
      <x:c t="n" s="0">
        <x:v>21.02396</x:v>
      </x:c>
      <x:c t="n" s="0">
        <x:v>20.48907</x:v>
      </x:c>
      <x:c t="n" s="0">
        <x:v>21.43243</x:v>
      </x:c>
      <x:c t="n" s="0">
        <x:v>27.01128</x:v>
      </x:c>
      <x:c t="n" s="0">
        <x:v>31.31634</x:v>
      </x:c>
      <x:c t="n" s="0">
        <x:v>28.02466</x:v>
      </x:c>
      <x:c t="n" s="0">
        <x:v>31.79155</x:v>
      </x:c>
      <x:c t="n" s="0">
        <x:v>36.47981</x:v>
      </x:c>
      <x:c t="n" s="0">
        <x:v>40.22947</x:v>
      </x:c>
      <x:c t="n" s="0">
        <x:v>39.75164</x:v>
      </x:c>
      <x:c t="n" s="0">
        <x:v>40.3396</x:v>
      </x:c>
      <x:c t="n" s="0">
        <x:v>41.11763</x:v>
      </x:c>
      <x:c t="n" s="0">
        <x:v>43.19895</x:v>
      </x:c>
      <x:c t="n" s="0">
        <x:v>42.42979</x:v>
      </x:c>
      <x:c t="n" s="0">
        <x:v>46.05846</x:v>
      </x:c>
      <x:c t="n" s="0">
        <x:v>42.92072</x:v>
      </x:c>
      <x:c t="n" s="0">
        <x:v>42.63837</x:v>
      </x:c>
      <x:c t="n" s="0">
        <x:v>40.91314</x:v>
      </x:c>
      <x:c t="n" s="0">
        <x:v>40.02874</x:v>
      </x:c>
      <x:c t="n" s="0">
        <x:v>46.74305</x:v>
      </x:c>
      <x:c t="n" s="0">
        <x:v>45.51212</x:v>
      </x:c>
      <x:c t="n" s="0">
        <x:v>33.49644</x:v>
      </x:c>
      <x:c t="n" s="0">
        <x:v>25.721</x:v>
      </x:c>
      <x:c t="n" s="0">
        <x:v>31.81529</x:v>
      </x:c>
      <x:c t="n" s="0">
        <x:v>14.5809</x:v>
      </x:c>
      <x:c t="n" s="0">
        <x:v>7.544763</x:v>
      </x:c>
      <x:c t="n" s="0">
        <x:v>7.799594</x:v>
      </x:c>
      <x:c t="n" s="0">
        <x:v>2.026301</x:v>
      </x:c>
      <x:c t="n" s="0">
        <x:v>-26.20315</x:v>
      </x:c>
      <x:c t="n" s="0">
        <x:v>-28.73736</x:v>
      </x:c>
      <x:c t="n" s="0">
        <x:v>-14.0186</x:v>
      </x:c>
      <x:c t="n" s="0">
        <x:v>7.710203</x:v>
      </x:c>
      <x:c t="n" s="0">
        <x:v>4.991769</x:v>
      </x:c>
      <x:c t="n" s="0">
        <x:v>6.948081</x:v>
      </x:c>
      <x:c t="n" s="0">
        <x:v>11.7553</x:v>
      </x:c>
      <x:c t="n" s="0">
        <x:v>17.38319</x:v>
      </x:c>
      <x:c t="n" s="0">
        <x:v>21.84662</x:v>
      </x:c>
      <x:c t="n" s="0">
        <x:v>14.06232</x:v>
      </x:c>
      <x:c t="n" s="0">
        <x:v>21.97238</x:v>
      </x:c>
      <x:c t="n" s="0">
        <x:v>31.8912</x:v>
      </x:c>
      <x:c t="n" s="0">
        <x:v>32.36119</x:v>
      </x:c>
      <x:c t="n" s="0">
        <x:v>29.83252</x:v>
      </x:c>
      <x:c t="n" s="0">
        <x:v>31.20932</x:v>
      </x:c>
      <x:c t="n" s="0">
        <x:v>33.72075</x:v>
      </x:c>
      <x:c t="n" s="0">
        <x:v>37.0071</x:v>
      </x:c>
      <x:c t="n" s="0">
        <x:v>37.70154</x:v>
      </x:c>
      <x:c t="n" s="0">
        <x:v>41.39653</x:v>
      </x:c>
      <x:c t="n" s="0">
        <x:v>39.2019</x:v>
      </x:c>
      <x:c t="n" s="0">
        <x:v>37.72123</x:v>
      </x:c>
      <x:c t="n" s="0">
        <x:v>40.99254</x:v>
      </x:c>
      <x:c t="n" s="0">
        <x:v>47.09538</x:v>
      </x:c>
      <x:c t="n" s="0">
        <x:v>41.9614</x:v>
      </x:c>
      <x:c t="n" s="0">
        <x:v>42.73235</x:v>
      </x:c>
      <x:c t="n" s="0">
        <x:v>39.83785</x:v>
      </x:c>
      <x:c t="n" s="0">
        <x:v>41.25762</x:v>
      </x:c>
      <x:c t="n" s="0">
        <x:v>48.95359</x:v>
      </x:c>
      <x:c t="n" s="0">
        <x:v>46.44351</x:v>
      </x:c>
      <x:c t="n" s="0">
        <x:v>33.36996</x:v>
      </x:c>
      <x:c t="n" s="0">
        <x:v>25.59751</x:v>
      </x:c>
      <x:c t="n" s="0">
        <x:v>26.59248</x:v>
      </x:c>
      <x:c t="n" s="0">
        <x:v>13.42177</x:v>
      </x:c>
      <x:c t="n" s="0">
        <x:v>6.506514</x:v>
      </x:c>
      <x:c t="n" s="0">
        <x:v>8.258676</x:v>
      </x:c>
      <x:c t="n" s="0">
        <x:v>2.716159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43943.1155324074</x:v>
      </x:c>
      <x:c t="n" s="7">
        <x:v>43943.1155324074</x:v>
      </x:c>
      <x:c t="n" s="0">
        <x:v>54.90003</x:v>
      </x:c>
      <x:c t="n" s="0">
        <x:v>63.74312</x:v>
      </x:c>
      <x:c t="n" s="0">
        <x:v>70.39433</x:v>
      </x:c>
      <x:c t="n" s="0">
        <x:v>75.92774</x:v>
      </x:c>
      <x:c t="n" s="0">
        <x:v>-27.77693</x:v>
      </x:c>
      <x:c t="n" s="0">
        <x:v>-26.83903</x:v>
      </x:c>
      <x:c t="n" s="0">
        <x:v>-13.52538</x:v>
      </x:c>
      <x:c t="n" s="0">
        <x:v>7.068641</x:v>
      </x:c>
      <x:c t="n" s="0">
        <x:v>6.551454</x:v>
      </x:c>
      <x:c t="n" s="0">
        <x:v>8.283293</x:v>
      </x:c>
      <x:c t="n" s="0">
        <x:v>9.662523</x:v>
      </x:c>
      <x:c t="n" s="0">
        <x:v>14.59692</x:v>
      </x:c>
      <x:c t="n" s="0">
        <x:v>21.1592</x:v>
      </x:c>
      <x:c t="n" s="0">
        <x:v>19.96958</x:v>
      </x:c>
      <x:c t="n" s="0">
        <x:v>21.74389</x:v>
      </x:c>
      <x:c t="n" s="0">
        <x:v>28.1609</x:v>
      </x:c>
      <x:c t="n" s="0">
        <x:v>31.23254</x:v>
      </x:c>
      <x:c t="n" s="0">
        <x:v>28.61861</x:v>
      </x:c>
      <x:c t="n" s="0">
        <x:v>32.47494</x:v>
      </x:c>
      <x:c t="n" s="0">
        <x:v>36.07648</x:v>
      </x:c>
      <x:c t="n" s="0">
        <x:v>39.90204</x:v>
      </x:c>
      <x:c t="n" s="0">
        <x:v>39.67358</x:v>
      </x:c>
      <x:c t="n" s="0">
        <x:v>41.21492</x:v>
      </x:c>
      <x:c t="n" s="0">
        <x:v>40.72499</x:v>
      </x:c>
      <x:c t="n" s="0">
        <x:v>42.99304</x:v>
      </x:c>
      <x:c t="n" s="0">
        <x:v>43.41366</x:v>
      </x:c>
      <x:c t="n" s="0">
        <x:v>46.27105</x:v>
      </x:c>
      <x:c t="n" s="0">
        <x:v>42.70628</x:v>
      </x:c>
      <x:c t="n" s="0">
        <x:v>42.409</x:v>
      </x:c>
      <x:c t="n" s="0">
        <x:v>40.63139</x:v>
      </x:c>
      <x:c t="n" s="0">
        <x:v>40.23987</x:v>
      </x:c>
      <x:c t="n" s="0">
        <x:v>46.91648</x:v>
      </x:c>
      <x:c t="n" s="0">
        <x:v>45.68087</x:v>
      </x:c>
      <x:c t="n" s="0">
        <x:v>33.53677</x:v>
      </x:c>
      <x:c t="n" s="0">
        <x:v>25.60718</x:v>
      </x:c>
      <x:c t="n" s="0">
        <x:v>31.3678</x:v>
      </x:c>
      <x:c t="n" s="0">
        <x:v>14.47491</x:v>
      </x:c>
      <x:c t="n" s="0">
        <x:v>7.527108</x:v>
      </x:c>
      <x:c t="n" s="0">
        <x:v>7.648492</x:v>
      </x:c>
      <x:c t="n" s="0">
        <x:v>2.071569</x:v>
      </x:c>
      <x:c t="n" s="0">
        <x:v>-26.20315</x:v>
      </x:c>
      <x:c t="n" s="0">
        <x:v>-28.73736</x:v>
      </x:c>
      <x:c t="n" s="0">
        <x:v>-14.0186</x:v>
      </x:c>
      <x:c t="n" s="0">
        <x:v>7.710203</x:v>
      </x:c>
      <x:c t="n" s="0">
        <x:v>4.991769</x:v>
      </x:c>
      <x:c t="n" s="0">
        <x:v>11.31504</x:v>
      </x:c>
      <x:c t="n" s="0">
        <x:v>12.26709</x:v>
      </x:c>
      <x:c t="n" s="0">
        <x:v>18.55679</x:v>
      </x:c>
      <x:c t="n" s="0">
        <x:v>21.90086</x:v>
      </x:c>
      <x:c t="n" s="0">
        <x:v>14.06232</x:v>
      </x:c>
      <x:c t="n" s="0">
        <x:v>23.22028</x:v>
      </x:c>
      <x:c t="n" s="0">
        <x:v>31.8912</x:v>
      </x:c>
      <x:c t="n" s="0">
        <x:v>30.27859</x:v>
      </x:c>
      <x:c t="n" s="0">
        <x:v>31.04356</x:v>
      </x:c>
      <x:c t="n" s="0">
        <x:v>35.64637</x:v>
      </x:c>
      <x:c t="n" s="0">
        <x:v>32.41771</x:v>
      </x:c>
      <x:c t="n" s="0">
        <x:v>37.71075</x:v>
      </x:c>
      <x:c t="n" s="0">
        <x:v>40.07835</x:v>
      </x:c>
      <x:c t="n" s="0">
        <x:v>45.22628</x:v>
      </x:c>
      <x:c t="n" s="0">
        <x:v>37.70013</x:v>
      </x:c>
      <x:c t="n" s="0">
        <x:v>41.45325</x:v>
      </x:c>
      <x:c t="n" s="0">
        <x:v>47.38921</x:v>
      </x:c>
      <x:c t="n" s="0">
        <x:v>47.25983</x:v>
      </x:c>
      <x:c t="n" s="0">
        <x:v>41.42315</x:v>
      </x:c>
      <x:c t="n" s="0">
        <x:v>40.34623</x:v>
      </x:c>
      <x:c t="n" s="0">
        <x:v>37.85491</x:v>
      </x:c>
      <x:c t="n" s="0">
        <x:v>42.85285</x:v>
      </x:c>
      <x:c t="n" s="0">
        <x:v>47.4061</x:v>
      </x:c>
      <x:c t="n" s="0">
        <x:v>46.3263</x:v>
      </x:c>
      <x:c t="n" s="0">
        <x:v>33.60408</x:v>
      </x:c>
      <x:c t="n" s="0">
        <x:v>26.07056</x:v>
      </x:c>
      <x:c t="n" s="0">
        <x:v>27.42499</x:v>
      </x:c>
      <x:c t="n" s="0">
        <x:v>13.66918</x:v>
      </x:c>
      <x:c t="n" s="0">
        <x:v>7.434153</x:v>
      </x:c>
      <x:c t="n" s="0">
        <x:v>6.676314</x:v>
      </x:c>
      <x:c t="n" s="0">
        <x:v>2.210849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43943.1155324074</x:v>
      </x:c>
      <x:c t="n" s="7">
        <x:v>43943.1155324074</x:v>
      </x:c>
      <x:c t="n" s="0">
        <x:v>54.28344</x:v>
      </x:c>
      <x:c t="n" s="0">
        <x:v>64.99251</x:v>
      </x:c>
      <x:c t="n" s="0">
        <x:v>65.67317</x:v>
      </x:c>
      <x:c t="n" s="0">
        <x:v>71.80251</x:v>
      </x:c>
      <x:c t="n" s="0">
        <x:v>-27.50955</x:v>
      </x:c>
      <x:c t="n" s="0">
        <x:v>-27.07032</x:v>
      </x:c>
      <x:c t="n" s="0">
        <x:v>-13.59401</x:v>
      </x:c>
      <x:c t="n" s="0">
        <x:v>7.168409</x:v>
      </x:c>
      <x:c t="n" s="0">
        <x:v>6.355836</x:v>
      </x:c>
      <x:c t="n" s="0">
        <x:v>8.880523</x:v>
      </x:c>
      <x:c t="n" s="0">
        <x:v>10.48541</x:v>
      </x:c>
      <x:c t="n" s="0">
        <x:v>15.45099</x:v>
      </x:c>
      <x:c t="n" s="0">
        <x:v>21.30286</x:v>
      </x:c>
      <x:c t="n" s="0">
        <x:v>19.60555</x:v>
      </x:c>
      <x:c t="n" s="0">
        <x:v>21.99327</x:v>
      </x:c>
      <x:c t="n" s="0">
        <x:v>28.43757</x:v>
      </x:c>
      <x:c t="n" s="0">
        <x:v>30.90777</x:v>
      </x:c>
      <x:c t="n" s="0">
        <x:v>29.47957</x:v>
      </x:c>
      <x:c t="n" s="0">
        <x:v>33.52445</x:v>
      </x:c>
      <x:c t="n" s="0">
        <x:v>35.62123</x:v>
      </x:c>
      <x:c t="n" s="0">
        <x:v>39.71355</x:v>
      </x:c>
      <x:c t="n" s="0">
        <x:v>39.64118</x:v>
      </x:c>
      <x:c t="n" s="0">
        <x:v>41.64512</x:v>
      </x:c>
      <x:c t="n" s="0">
        <x:v>41.89123</x:v>
      </x:c>
      <x:c t="n" s="0">
        <x:v>43.07838</x:v>
      </x:c>
      <x:c t="n" s="0">
        <x:v>43.81527</x:v>
      </x:c>
      <x:c t="n" s="0">
        <x:v>46.22179</x:v>
      </x:c>
      <x:c t="n" s="0">
        <x:v>42.8474</x:v>
      </x:c>
      <x:c t="n" s="0">
        <x:v>42.28964</x:v>
      </x:c>
      <x:c t="n" s="0">
        <x:v>40.42459</x:v>
      </x:c>
      <x:c t="n" s="0">
        <x:v>40.49694</x:v>
      </x:c>
      <x:c t="n" s="0">
        <x:v>46.78387</x:v>
      </x:c>
      <x:c t="n" s="0">
        <x:v>45.56778</x:v>
      </x:c>
      <x:c t="n" s="0">
        <x:v>33.43054</x:v>
      </x:c>
      <x:c t="n" s="0">
        <x:v>25.67425</x:v>
      </x:c>
      <x:c t="n" s="0">
        <x:v>30.97538</x:v>
      </x:c>
      <x:c t="n" s="0">
        <x:v>14.40627</x:v>
      </x:c>
      <x:c t="n" s="0">
        <x:v>7.615125</x:v>
      </x:c>
      <x:c t="n" s="0">
        <x:v>7.745823</x:v>
      </x:c>
      <x:c t="n" s="0">
        <x:v>1.96038</x:v>
      </x:c>
      <x:c t="n" s="0">
        <x:v>-26.20315</x:v>
      </x:c>
      <x:c t="n" s="0">
        <x:v>-28.73736</x:v>
      </x:c>
      <x:c t="n" s="0">
        <x:v>-14.0186</x:v>
      </x:c>
      <x:c t="n" s="0">
        <x:v>7.710203</x:v>
      </x:c>
      <x:c t="n" s="0">
        <x:v>4.991769</x:v>
      </x:c>
      <x:c t="n" s="0">
        <x:v>11.31504</x:v>
      </x:c>
      <x:c t="n" s="0">
        <x:v>13.51702</x:v>
      </x:c>
      <x:c t="n" s="0">
        <x:v>18.55679</x:v>
      </x:c>
      <x:c t="n" s="0">
        <x:v>22.05963</x:v>
      </x:c>
      <x:c t="n" s="0">
        <x:v>16.97009</x:v>
      </x:c>
      <x:c t="n" s="0">
        <x:v>23.22028</x:v>
      </x:c>
      <x:c t="n" s="0">
        <x:v>29.36401</x:v>
      </x:c>
      <x:c t="n" s="0">
        <x:v>28.27753</x:v>
      </x:c>
      <x:c t="n" s="0">
        <x:v>32.78656</x:v>
      </x:c>
      <x:c t="n" s="0">
        <x:v>37.13741</x:v>
      </x:c>
      <x:c t="n" s="0">
        <x:v>30.89693</x:v>
      </x:c>
      <x:c t="n" s="0">
        <x:v>38.43971</x:v>
      </x:c>
      <x:c t="n" s="0">
        <x:v>38.32194</x:v>
      </x:c>
      <x:c t="n" s="0">
        <x:v>42.61461</x:v>
      </x:c>
      <x:c t="n" s="0">
        <x:v>45.6628</x:v>
      </x:c>
      <x:c t="n" s="0">
        <x:v>43.57047</x:v>
      </x:c>
      <x:c t="n" s="0">
        <x:v>44.61259</x:v>
      </x:c>
      <x:c t="n" s="0">
        <x:v>44.71369</x:v>
      </x:c>
      <x:c t="n" s="0">
        <x:v>43.84325</x:v>
      </x:c>
      <x:c t="n" s="0">
        <x:v>40.76031</x:v>
      </x:c>
      <x:c t="n" s="0">
        <x:v>40.36914</x:v>
      </x:c>
      <x:c t="n" s="0">
        <x:v>39.79247</x:v>
      </x:c>
      <x:c t="n" s="0">
        <x:v>45.99876</x:v>
      </x:c>
      <x:c t="n" s="0">
        <x:v>44.61103</x:v>
      </x:c>
      <x:c t="n" s="0">
        <x:v>32.46474</x:v>
      </x:c>
      <x:c t="n" s="0">
        <x:v>25.01318</x:v>
      </x:c>
      <x:c t="n" s="0">
        <x:v>27.04946</x:v>
      </x:c>
      <x:c t="n" s="0">
        <x:v>13.85531</x:v>
      </x:c>
      <x:c t="n" s="0">
        <x:v>7.847457</x:v>
      </x:c>
      <x:c t="n" s="0">
        <x:v>8.152317</x:v>
      </x:c>
      <x:c t="n" s="0">
        <x:v>1.529251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43943.1155324074</x:v>
      </x:c>
      <x:c t="n" s="7">
        <x:v>43943.1155324074</x:v>
      </x:c>
      <x:c t="n" s="0">
        <x:v>53.7603</x:v>
      </x:c>
      <x:c t="n" s="0">
        <x:v>61.19039</x:v>
      </x:c>
      <x:c t="n" s="0">
        <x:v>68.45921</x:v>
      </x:c>
      <x:c t="n" s="0">
        <x:v>73.87012</x:v>
      </x:c>
      <x:c t="n" s="0">
        <x:v>-27.29372</x:v>
      </x:c>
      <x:c t="n" s="0">
        <x:v>-27.09244</x:v>
      </x:c>
      <x:c t="n" s="0">
        <x:v>-13.65309</x:v>
      </x:c>
      <x:c t="n" s="0">
        <x:v>6.985354</x:v>
      </x:c>
      <x:c t="n" s="0">
        <x:v>6.1815</x:v>
      </x:c>
      <x:c t="n" s="0">
        <x:v>9.33268</x:v>
      </x:c>
      <x:c t="n" s="0">
        <x:v>11.08261</x:v>
      </x:c>
      <x:c t="n" s="0">
        <x:v>16.28839</x:v>
      </x:c>
      <x:c t="n" s="0">
        <x:v>21.42189</x:v>
      </x:c>
      <x:c t="n" s="0">
        <x:v>19.48411</x:v>
      </x:c>
      <x:c t="n" s="0">
        <x:v>22.16261</x:v>
      </x:c>
      <x:c t="n" s="0">
        <x:v>28.49937</x:v>
      </x:c>
      <x:c t="n" s="0">
        <x:v>30.57585</x:v>
      </x:c>
      <x:c t="n" s="0">
        <x:v>30.20347</x:v>
      </x:c>
      <x:c t="n" s="0">
        <x:v>34.43093</x:v>
      </x:c>
      <x:c t="n" s="0">
        <x:v>35.97144</x:v>
      </x:c>
      <x:c t="n" s="0">
        <x:v>39.29034</x:v>
      </x:c>
      <x:c t="n" s="0">
        <x:v>39.94827</x:v>
      </x:c>
      <x:c t="n" s="0">
        <x:v>42.29318</x:v>
      </x:c>
      <x:c t="n" s="0">
        <x:v>41.68962</x:v>
      </x:c>
      <x:c t="n" s="0">
        <x:v>42.60662</x:v>
      </x:c>
      <x:c t="n" s="0">
        <x:v>43.9212</x:v>
      </x:c>
      <x:c t="n" s="0">
        <x:v>45.77081</x:v>
      </x:c>
      <x:c t="n" s="0">
        <x:v>42.64658</x:v>
      </x:c>
      <x:c t="n" s="0">
        <x:v>42.1849</x:v>
      </x:c>
      <x:c t="n" s="0">
        <x:v>40.40583</x:v>
      </x:c>
      <x:c t="n" s="0">
        <x:v>40.27295</x:v>
      </x:c>
      <x:c t="n" s="0">
        <x:v>46.48537</x:v>
      </x:c>
      <x:c t="n" s="0">
        <x:v>45.50133</x:v>
      </x:c>
      <x:c t="n" s="0">
        <x:v>33.33479</x:v>
      </x:c>
      <x:c t="n" s="0">
        <x:v>25.48035</x:v>
      </x:c>
      <x:c t="n" s="0">
        <x:v>30.52674</x:v>
      </x:c>
      <x:c t="n" s="0">
        <x:v>14.28213</x:v>
      </x:c>
      <x:c t="n" s="0">
        <x:v>7.566284</x:v>
      </x:c>
      <x:c t="n" s="0">
        <x:v>7.784357</x:v>
      </x:c>
      <x:c t="n" s="0">
        <x:v>2.030489</x:v>
      </x:c>
      <x:c t="n" s="0">
        <x:v>-26.20315</x:v>
      </x:c>
      <x:c t="n" s="0">
        <x:v>-26.96542</x:v>
      </x:c>
      <x:c t="n" s="0">
        <x:v>-14.01485</x:v>
      </x:c>
      <x:c t="n" s="0">
        <x:v>5.182854</x:v>
      </x:c>
      <x:c t="n" s="0">
        <x:v>4.991769</x:v>
      </x:c>
      <x:c t="n" s="0">
        <x:v>11.31504</x:v>
      </x:c>
      <x:c t="n" s="0">
        <x:v>13.51702</x:v>
      </x:c>
      <x:c t="n" s="0">
        <x:v>19.49997</x:v>
      </x:c>
      <x:c t="n" s="0">
        <x:v>22.05963</x:v>
      </x:c>
      <x:c t="n" s="0">
        <x:v>18.69629</x:v>
      </x:c>
      <x:c t="n" s="0">
        <x:v>22.87609</x:v>
      </x:c>
      <x:c t="n" s="0">
        <x:v>28.84433</x:v>
      </x:c>
      <x:c t="n" s="0">
        <x:v>27.74259</x:v>
      </x:c>
      <x:c t="n" s="0">
        <x:v>32.53625</x:v>
      </x:c>
      <x:c t="n" s="0">
        <x:v>37.65749</x:v>
      </x:c>
      <x:c t="n" s="0">
        <x:v>38.06179</x:v>
      </x:c>
      <x:c t="n" s="0">
        <x:v>36.78688</x:v>
      </x:c>
      <x:c t="n" s="0">
        <x:v>42.36437</x:v>
      </x:c>
      <x:c t="n" s="0">
        <x:v>45.31108</x:v>
      </x:c>
      <x:c t="n" s="0">
        <x:v>40.19976</x:v>
      </x:c>
      <x:c t="n" s="0">
        <x:v>38.72636</x:v>
      </x:c>
      <x:c t="n" s="0">
        <x:v>44.41544</x:v>
      </x:c>
      <x:c t="n" s="0">
        <x:v>41.34151</x:v>
      </x:c>
      <x:c t="n" s="0">
        <x:v>41.77789</x:v>
      </x:c>
      <x:c t="n" s="0">
        <x:v>41.96972</x:v>
      </x:c>
      <x:c t="n" s="0">
        <x:v>39.5847</x:v>
      </x:c>
      <x:c t="n" s="0">
        <x:v>38.35852</x:v>
      </x:c>
      <x:c t="n" s="0">
        <x:v>43.2579</x:v>
      </x:c>
      <x:c t="n" s="0">
        <x:v>45.0129</x:v>
      </x:c>
      <x:c t="n" s="0">
        <x:v>32.74142</x:v>
      </x:c>
      <x:c t="n" s="0">
        <x:v>24.96928</x:v>
      </x:c>
      <x:c t="n" s="0">
        <x:v>26.14807</x:v>
      </x:c>
      <x:c t="n" s="0">
        <x:v>13.98981</x:v>
      </x:c>
      <x:c t="n" s="0">
        <x:v>7.296463</x:v>
      </x:c>
      <x:c t="n" s="0">
        <x:v>8.188992</x:v>
      </x:c>
      <x:c t="n" s="0">
        <x:v>2.185842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43943.1155324074</x:v>
      </x:c>
      <x:c t="n" s="7">
        <x:v>43943.1155324074</x:v>
      </x:c>
      <x:c t="n" s="0">
        <x:v>55.04616</x:v>
      </x:c>
      <x:c t="n" s="0">
        <x:v>64.61462</x:v>
      </x:c>
      <x:c t="n" s="0">
        <x:v>63.52077</x:v>
      </x:c>
      <x:c t="n" s="0">
        <x:v>70.44589</x:v>
      </x:c>
      <x:c t="n" s="0">
        <x:v>-27.11737</x:v>
      </x:c>
      <x:c t="n" s="0">
        <x:v>-26.94576</x:v>
      </x:c>
      <x:c t="n" s="0">
        <x:v>-13.70378</x:v>
      </x:c>
      <x:c t="n" s="0">
        <x:v>6.550655</x:v>
      </x:c>
      <x:c t="n" s="0">
        <x:v>6.026864</x:v>
      </x:c>
      <x:c t="n" s="0">
        <x:v>9.684746</x:v>
      </x:c>
      <x:c t="n" s="0">
        <x:v>11.53474</x:v>
      </x:c>
      <x:c t="n" s="0">
        <x:v>17.06441</x:v>
      </x:c>
      <x:c t="n" s="0">
        <x:v>21.07254</x:v>
      </x:c>
      <x:c t="n" s="0">
        <x:v>19.37764</x:v>
      </x:c>
      <x:c t="n" s="0">
        <x:v>22.09034</x:v>
      </x:c>
      <x:c t="n" s="0">
        <x:v>28.55147</x:v>
      </x:c>
      <x:c t="n" s="0">
        <x:v>30.21412</x:v>
      </x:c>
      <x:c t="n" s="0">
        <x:v>29.80626</x:v>
      </x:c>
      <x:c t="n" s="0">
        <x:v>34.47154</x:v>
      </x:c>
      <x:c t="n" s="0">
        <x:v>36.17938</x:v>
      </x:c>
      <x:c t="n" s="0">
        <x:v>39.77629</x:v>
      </x:c>
      <x:c t="n" s="0">
        <x:v>40.41489</x:v>
      </x:c>
      <x:c t="n" s="0">
        <x:v>42.36367</x:v>
      </x:c>
      <x:c t="n" s="0">
        <x:v>41.85551</x:v>
      </x:c>
      <x:c t="n" s="0">
        <x:v>42.36938</x:v>
      </x:c>
      <x:c t="n" s="0">
        <x:v>43.66829</x:v>
      </x:c>
      <x:c t="n" s="0">
        <x:v>45.48381</x:v>
      </x:c>
      <x:c t="n" s="0">
        <x:v>43.49264</x:v>
      </x:c>
      <x:c t="n" s="0">
        <x:v>41.8917</x:v>
      </x:c>
      <x:c t="n" s="0">
        <x:v>40.49696</x:v>
      </x:c>
      <x:c t="n" s="0">
        <x:v>40.28657</x:v>
      </x:c>
      <x:c t="n" s="0">
        <x:v>46.06461</x:v>
      </x:c>
      <x:c t="n" s="0">
        <x:v>45.60534</x:v>
      </x:c>
      <x:c t="n" s="0">
        <x:v>33.58414</x:v>
      </x:c>
      <x:c t="n" s="0">
        <x:v>25.69945</x:v>
      </x:c>
      <x:c t="n" s="0">
        <x:v>30.19183</x:v>
      </x:c>
      <x:c t="n" s="0">
        <x:v>14.18828</x:v>
      </x:c>
      <x:c t="n" s="0">
        <x:v>7.529586</x:v>
      </x:c>
      <x:c t="n" s="0">
        <x:v>7.705082</x:v>
      </x:c>
      <x:c t="n" s="0">
        <x:v>1.996874</x:v>
      </x:c>
      <x:c t="n" s="0">
        <x:v>-26.20315</x:v>
      </x:c>
      <x:c t="n" s="0">
        <x:v>-26.16993</x:v>
      </x:c>
      <x:c t="n" s="0">
        <x:v>-14.0126</x:v>
      </x:c>
      <x:c t="n" s="0">
        <x:v>2.395123</x:v>
      </x:c>
      <x:c t="n" s="0">
        <x:v>4.641631</x:v>
      </x:c>
      <x:c t="n" s="0">
        <x:v>11.31504</x:v>
      </x:c>
      <x:c t="n" s="0">
        <x:v>13.51702</x:v>
      </x:c>
      <x:c t="n" s="0">
        <x:v>19.981</x:v>
      </x:c>
      <x:c t="n" s="0">
        <x:v>17.11839</x:v>
      </x:c>
      <x:c t="n" s="0">
        <x:v>18.69629</x:v>
      </x:c>
      <x:c t="n" s="0">
        <x:v>21.64157</x:v>
      </x:c>
      <x:c t="n" s="0">
        <x:v>28.84433</x:v>
      </x:c>
      <x:c t="n" s="0">
        <x:v>27.13237</x:v>
      </x:c>
      <x:c t="n" s="0">
        <x:v>26.23759</x:v>
      </x:c>
      <x:c t="n" s="0">
        <x:v>33.93624</x:v>
      </x:c>
      <x:c t="n" s="0">
        <x:v>36.96911</x:v>
      </x:c>
      <x:c t="n" s="0">
        <x:v>41.26606</x:v>
      </x:c>
      <x:c t="n" s="0">
        <x:v>41.6908</x:v>
      </x:c>
      <x:c t="n" s="0">
        <x:v>41.78275</x:v>
      </x:c>
      <x:c t="n" s="0">
        <x:v>43.35966</x:v>
      </x:c>
      <x:c t="n" s="0">
        <x:v>40.21117</x:v>
      </x:c>
      <x:c t="n" s="0">
        <x:v>43.83818</x:v>
      </x:c>
      <x:c t="n" s="0">
        <x:v>43.3895</x:v>
      </x:c>
      <x:c t="n" s="0">
        <x:v>47.23891</x:v>
      </x:c>
      <x:c t="n" s="0">
        <x:v>39.13315</x:v>
      </x:c>
      <x:c t="n" s="0">
        <x:v>40.58883</x:v>
      </x:c>
      <x:c t="n" s="0">
        <x:v>40.29249</x:v>
      </x:c>
      <x:c t="n" s="0">
        <x:v>42.74591</x:v>
      </x:c>
      <x:c t="n" s="0">
        <x:v>46.16142</x:v>
      </x:c>
      <x:c t="n" s="0">
        <x:v>34.50239</x:v>
      </x:c>
      <x:c t="n" s="0">
        <x:v>26.27531</x:v>
      </x:c>
      <x:c t="n" s="0">
        <x:v>27.49855</x:v>
      </x:c>
      <x:c t="n" s="0">
        <x:v>13.93293</x:v>
      </x:c>
      <x:c t="n" s="0">
        <x:v>7.291174</x:v>
      </x:c>
      <x:c t="n" s="0">
        <x:v>6.999915</x:v>
      </x:c>
      <x:c t="n" s="0">
        <x:v>1.797112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43943.1155324074</x:v>
      </x:c>
      <x:c t="n" s="7">
        <x:v>43943.1155324074</x:v>
      </x:c>
      <x:c t="n" s="0">
        <x:v>53.98247</x:v>
      </x:c>
      <x:c t="n" s="0">
        <x:v>61.19039</x:v>
      </x:c>
      <x:c t="n" s="0">
        <x:v>72.50598</x:v>
      </x:c>
      <x:c t="n" s="0">
        <x:v>77.05771</x:v>
      </x:c>
      <x:c t="n" s="0">
        <x:v>-26.97201</x:v>
      </x:c>
      <x:c t="n" s="0">
        <x:v>-26.82455</x:v>
      </x:c>
      <x:c t="n" s="0">
        <x:v>-13.74754</x:v>
      </x:c>
      <x:c t="n" s="0">
        <x:v>6.141515</x:v>
      </x:c>
      <x:c t="n" s="0">
        <x:v>5.558515</x:v>
      </x:c>
      <x:c t="n" s="0">
        <x:v>9.964357</x:v>
      </x:c>
      <x:c t="n" s="0">
        <x:v>11.88679</x:v>
      </x:c>
      <x:c t="n" s="0">
        <x:v>17.4316</x:v>
      </x:c>
      <x:c t="n" s="0">
        <x:v>20.59063</x:v>
      </x:c>
      <x:c t="n" s="0">
        <x:v>19.40195</x:v>
      </x:c>
      <x:c t="n" s="0">
        <x:v>22.02765</x:v>
      </x:c>
      <x:c t="n" s="0">
        <x:v>28.60141</x:v>
      </x:c>
      <x:c t="n" s="0">
        <x:v>29.87939</x:v>
      </x:c>
      <x:c t="n" s="0">
        <x:v>29.61996</x:v>
      </x:c>
      <x:c t="n" s="0">
        <x:v>34.1318</x:v>
      </x:c>
      <x:c t="n" s="0">
        <x:v>36.24039</x:v>
      </x:c>
      <x:c t="n" s="0">
        <x:v>39.20035</x:v>
      </x:c>
      <x:c t="n" s="0">
        <x:v>39.81278</x:v>
      </x:c>
      <x:c t="n" s="0">
        <x:v>42.07719</x:v>
      </x:c>
      <x:c t="n" s="0">
        <x:v>43.25553</x:v>
      </x:c>
      <x:c t="n" s="0">
        <x:v>42.33467</x:v>
      </x:c>
      <x:c t="n" s="0">
        <x:v>44.23805</x:v>
      </x:c>
      <x:c t="n" s="0">
        <x:v>45.35908</x:v>
      </x:c>
      <x:c t="n" s="0">
        <x:v>43.75566</x:v>
      </x:c>
      <x:c t="n" s="0">
        <x:v>42.17926</x:v>
      </x:c>
      <x:c t="n" s="0">
        <x:v>40.62593</x:v>
      </x:c>
      <x:c t="n" s="0">
        <x:v>40.01735</x:v>
      </x:c>
      <x:c t="n" s="0">
        <x:v>45.68874</x:v>
      </x:c>
      <x:c t="n" s="0">
        <x:v>45.25402</x:v>
      </x:c>
      <x:c t="n" s="0">
        <x:v>33.57187</x:v>
      </x:c>
      <x:c t="n" s="0">
        <x:v>25.51904</x:v>
      </x:c>
      <x:c t="n" s="0">
        <x:v>29.82713</x:v>
      </x:c>
      <x:c t="n" s="0">
        <x:v>14.35094</x:v>
      </x:c>
      <x:c t="n" s="0">
        <x:v>7.357108</x:v>
      </x:c>
      <x:c t="n" s="0">
        <x:v>7.512425</x:v>
      </x:c>
      <x:c t="n" s="0">
        <x:v>1.994582</x:v>
      </x:c>
      <x:c t="n" s="0">
        <x:v>-26.20315</x:v>
      </x:c>
      <x:c t="n" s="0">
        <x:v>-26.16993</x:v>
      </x:c>
      <x:c t="n" s="0">
        <x:v>-14.0126</x:v>
      </x:c>
      <x:c t="n" s="0">
        <x:v>2.395123</x:v>
      </x:c>
      <x:c t="n" s="0">
        <x:v>0.7934375</x:v>
      </x:c>
      <x:c t="n" s="0">
        <x:v>11.31504</x:v>
      </x:c>
      <x:c t="n" s="0">
        <x:v>13.51702</x:v>
      </x:c>
      <x:c t="n" s="0">
        <x:v>18.70159</x:v>
      </x:c>
      <x:c t="n" s="0">
        <x:v>15.55179</x:v>
      </x:c>
      <x:c t="n" s="0">
        <x:v>19.66706</x:v>
      </x:c>
      <x:c t="n" s="0">
        <x:v>21.64157</x:v>
      </x:c>
      <x:c t="n" s="0">
        <x:v>28.8889</x:v>
      </x:c>
      <x:c t="n" s="0">
        <x:v>27.76129</x:v>
      </x:c>
      <x:c t="n" s="0">
        <x:v>28.97376</x:v>
      </x:c>
      <x:c t="n" s="0">
        <x:v>32.39624</x:v>
      </x:c>
      <x:c t="n" s="0">
        <x:v>36.63786</x:v>
      </x:c>
      <x:c t="n" s="0">
        <x:v>32.54385</x:v>
      </x:c>
      <x:c t="n" s="0">
        <x:v>34.13861</x:v>
      </x:c>
      <x:c t="n" s="0">
        <x:v>40.94696</x:v>
      </x:c>
      <x:c t="n" s="0">
        <x:v>47.59109</x:v>
      </x:c>
      <x:c t="n" s="0">
        <x:v>42.85469</x:v>
      </x:c>
      <x:c t="n" s="0">
        <x:v>45.79973</x:v>
      </x:c>
      <x:c t="n" s="0">
        <x:v>44.29504</x:v>
      </x:c>
      <x:c t="n" s="0">
        <x:v>43.53626</x:v>
      </x:c>
      <x:c t="n" s="0">
        <x:v>43.51516</x:v>
      </x:c>
      <x:c t="n" s="0">
        <x:v>41.6948</x:v>
      </x:c>
      <x:c t="n" s="0">
        <x:v>38.6198</x:v>
      </x:c>
      <x:c t="n" s="0">
        <x:v>41.87149</x:v>
      </x:c>
      <x:c t="n" s="0">
        <x:v>42.42641</x:v>
      </x:c>
      <x:c t="n" s="0">
        <x:v>33.47723</x:v>
      </x:c>
      <x:c t="n" s="0">
        <x:v>25.76975</x:v>
      </x:c>
      <x:c t="n" s="0">
        <x:v>26.85531</x:v>
      </x:c>
      <x:c t="n" s="0">
        <x:v>14.81373</x:v>
      </x:c>
      <x:c t="n" s="0">
        <x:v>6.140397</x:v>
      </x:c>
      <x:c t="n" s="0">
        <x:v>6.050229</x:v>
      </x:c>
      <x:c t="n" s="0">
        <x:v>2.329443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43943.1155324074</x:v>
      </x:c>
      <x:c t="n" s="7">
        <x:v>43943.1155324074</x:v>
      </x:c>
      <x:c t="n" s="0">
        <x:v>54.73534</x:v>
      </x:c>
      <x:c t="n" s="0">
        <x:v>65.66197</x:v>
      </x:c>
      <x:c t="n" s="0">
        <x:v>67.62837</x:v>
      </x:c>
      <x:c t="n" s="0">
        <x:v>74.78625</x:v>
      </x:c>
      <x:c t="n" s="0">
        <x:v>-26.85181</x:v>
      </x:c>
      <x:c t="n" s="0">
        <x:v>-26.7235</x:v>
      </x:c>
      <x:c t="n" s="0">
        <x:v>-13.78527</x:v>
      </x:c>
      <x:c t="n" s="0">
        <x:v>5.758729</x:v>
      </x:c>
      <x:c t="n" s="0">
        <x:v>5.114195</x:v>
      </x:c>
      <x:c t="n" s="0">
        <x:v>10.18968</x:v>
      </x:c>
      <x:c t="n" s="0">
        <x:v>12.18205</x:v>
      </x:c>
      <x:c t="n" s="0">
        <x:v>17.15328</x:v>
      </x:c>
      <x:c t="n" s="0">
        <x:v>20.13197</x:v>
      </x:c>
      <x:c t="n" s="0">
        <x:v>19.48603</x:v>
      </x:c>
      <x:c t="n" s="0">
        <x:v>21.97338</x:v>
      </x:c>
      <x:c t="n" s="0">
        <x:v>28.64686</x:v>
      </x:c>
      <x:c t="n" s="0">
        <x:v>30.00036</x:v>
      </x:c>
      <x:c t="n" s="0">
        <x:v>29.94541</x:v>
      </x:c>
      <x:c t="n" s="0">
        <x:v>34.55253</x:v>
      </x:c>
      <x:c t="n" s="0">
        <x:v>36.38335</x:v>
      </x:c>
      <x:c t="n" s="0">
        <x:v>38.91325</x:v>
      </x:c>
      <x:c t="n" s="0">
        <x:v>40.59235</x:v>
      </x:c>
      <x:c t="n" s="0">
        <x:v>42.58238</x:v>
      </x:c>
      <x:c t="n" s="0">
        <x:v>43.181</x:v>
      </x:c>
      <x:c t="n" s="0">
        <x:v>42.70882</x:v>
      </x:c>
      <x:c t="n" s="0">
        <x:v>44.33829</x:v>
      </x:c>
      <x:c t="n" s="0">
        <x:v>45.28751</x:v>
      </x:c>
      <x:c t="n" s="0">
        <x:v>43.54023</x:v>
      </x:c>
      <x:c t="n" s="0">
        <x:v>41.98032</x:v>
      </x:c>
      <x:c t="n" s="0">
        <x:v>40.62416</x:v>
      </x:c>
      <x:c t="n" s="0">
        <x:v>39.96489</x:v>
      </x:c>
      <x:c t="n" s="0">
        <x:v>45.24649</x:v>
      </x:c>
      <x:c t="n" s="0">
        <x:v>44.90211</x:v>
      </x:c>
      <x:c t="n" s="0">
        <x:v>33.24469</x:v>
      </x:c>
      <x:c t="n" s="0">
        <x:v>25.55977</x:v>
      </x:c>
      <x:c t="n" s="0">
        <x:v>29.4995</x:v>
      </x:c>
      <x:c t="n" s="0">
        <x:v>14.33654</x:v>
      </x:c>
      <x:c t="n" s="0">
        <x:v>7.061748</x:v>
      </x:c>
      <x:c t="n" s="0">
        <x:v>7.540598</x:v>
      </x:c>
      <x:c t="n" s="0">
        <x:v>1.966448</x:v>
      </x:c>
      <x:c t="n" s="0">
        <x:v>-26.20315</x:v>
      </x:c>
      <x:c t="n" s="0">
        <x:v>-26.16993</x:v>
      </x:c>
      <x:c t="n" s="0">
        <x:v>-14.0126</x:v>
      </x:c>
      <x:c t="n" s="0">
        <x:v>2.395123</x:v>
      </x:c>
      <x:c t="n" s="0">
        <x:v>0.7934375</x:v>
      </x:c>
      <x:c t="n" s="0">
        <x:v>11.31504</x:v>
      </x:c>
      <x:c t="n" s="0">
        <x:v>13.61593</x:v>
      </x:c>
      <x:c t="n" s="0">
        <x:v>15.02644</x:v>
      </x:c>
      <x:c t="n" s="0">
        <x:v>15.55179</x:v>
      </x:c>
      <x:c t="n" s="0">
        <x:v>19.94776</x:v>
      </x:c>
      <x:c t="n" s="0">
        <x:v>21.64157</x:v>
      </x:c>
      <x:c t="n" s="0">
        <x:v>28.90366</x:v>
      </x:c>
      <x:c t="n" s="0">
        <x:v>30.64763</x:v>
      </x:c>
      <x:c t="n" s="0">
        <x:v>31.47562</x:v>
      </x:c>
      <x:c t="n" s="0">
        <x:v>36.42828</x:v>
      </x:c>
      <x:c t="n" s="0">
        <x:v>37.25649</x:v>
      </x:c>
      <x:c t="n" s="0">
        <x:v>36.96609</x:v>
      </x:c>
      <x:c t="n" s="0">
        <x:v>43.89026</x:v>
      </x:c>
      <x:c t="n" s="0">
        <x:v>45.29788</x:v>
      </x:c>
      <x:c t="n" s="0">
        <x:v>41.10428</x:v>
      </x:c>
      <x:c t="n" s="0">
        <x:v>44.47204</x:v>
      </x:c>
      <x:c t="n" s="0">
        <x:v>44.57024</x:v>
      </x:c>
      <x:c t="n" s="0">
        <x:v>45.13515</x:v>
      </x:c>
      <x:c t="n" s="0">
        <x:v>43.05985</x:v>
      </x:c>
      <x:c t="n" s="0">
        <x:v>41.14834</x:v>
      </x:c>
      <x:c t="n" s="0">
        <x:v>39.94935</x:v>
      </x:c>
      <x:c t="n" s="0">
        <x:v>39.54443</x:v>
      </x:c>
      <x:c t="n" s="0">
        <x:v>41.07204</x:v>
      </x:c>
      <x:c t="n" s="0">
        <x:v>41.30222</x:v>
      </x:c>
      <x:c t="n" s="0">
        <x:v>31.36812</x:v>
      </x:c>
      <x:c t="n" s="0">
        <x:v>24.44797</x:v>
      </x:c>
      <x:c t="n" s="0">
        <x:v>26.78266</x:v>
      </x:c>
      <x:c t="n" s="0">
        <x:v>14.27022</x:v>
      </x:c>
      <x:c t="n" s="0">
        <x:v>4.937264</x:v>
      </x:c>
      <x:c t="n" s="0">
        <x:v>7.859346</x:v>
      </x:c>
      <x:c t="n" s="0">
        <x:v>1.438165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43943.1155324074</x:v>
      </x:c>
      <x:c t="n" s="7">
        <x:v>43943.1155324074</x:v>
      </x:c>
      <x:c t="n" s="0">
        <x:v>55.06665</x:v>
      </x:c>
      <x:c t="n" s="0">
        <x:v>62.65167</x:v>
      </x:c>
      <x:c t="n" s="0">
        <x:v>64.75053</x:v>
      </x:c>
      <x:c t="n" s="0">
        <x:v>72.00936</x:v>
      </x:c>
      <x:c t="n" s="0">
        <x:v>-26.78384</x:v>
      </x:c>
      <x:c t="n" s="0">
        <x:v>-26.63903</x:v>
      </x:c>
      <x:c t="n" s="0">
        <x:v>-13.81777</x:v>
      </x:c>
      <x:c t="n" s="0">
        <x:v>5.402782</x:v>
      </x:c>
      <x:c t="n" s="0">
        <x:v>4.695057</x:v>
      </x:c>
      <x:c t="n" s="0">
        <x:v>10.6744</x:v>
      </x:c>
      <x:c t="n" s="0">
        <x:v>12.44198</x:v>
      </x:c>
      <x:c t="n" s="0">
        <x:v>16.9006</x:v>
      </x:c>
      <x:c t="n" s="0">
        <x:v>19.69252</x:v>
      </x:c>
      <x:c t="n" s="0">
        <x:v>19.55657</x:v>
      </x:c>
      <x:c t="n" s="0">
        <x:v>21.61678</x:v>
      </x:c>
      <x:c t="n" s="0">
        <x:v>28.68531</x:v>
      </x:c>
      <x:c t="n" s="0">
        <x:v>30.10107</x:v>
      </x:c>
      <x:c t="n" s="0">
        <x:v>29.82444</x:v>
      </x:c>
      <x:c t="n" s="0">
        <x:v>34.29128</x:v>
      </x:c>
      <x:c t="n" s="0">
        <x:v>36.63735</x:v>
      </x:c>
      <x:c t="n" s="0">
        <x:v>38.69875</x:v>
      </x:c>
      <x:c t="n" s="0">
        <x:v>41.13472</x:v>
      </x:c>
      <x:c t="n" s="0">
        <x:v>43.32157</x:v>
      </x:c>
      <x:c t="n" s="0">
        <x:v>43.02259</x:v>
      </x:c>
      <x:c t="n" s="0">
        <x:v>43.49812</x:v>
      </x:c>
      <x:c t="n" s="0">
        <x:v>44.94211</x:v>
      </x:c>
      <x:c t="n" s="0">
        <x:v>45.05406</x:v>
      </x:c>
      <x:c t="n" s="0">
        <x:v>43.43694</x:v>
      </x:c>
      <x:c t="n" s="0">
        <x:v>41.74334</x:v>
      </x:c>
      <x:c t="n" s="0">
        <x:v>40.88875</x:v>
      </x:c>
      <x:c t="n" s="0">
        <x:v>40.14267</x:v>
      </x:c>
      <x:c t="n" s="0">
        <x:v>44.74491</x:v>
      </x:c>
      <x:c t="n" s="0">
        <x:v>44.48017</x:v>
      </x:c>
      <x:c t="n" s="0">
        <x:v>32.958</x:v>
      </x:c>
      <x:c t="n" s="0">
        <x:v>25.5951</x:v>
      </x:c>
      <x:c t="n" s="0">
        <x:v>29.22024</x:v>
      </x:c>
      <x:c t="n" s="0">
        <x:v>14.43296</x:v>
      </x:c>
      <x:c t="n" s="0">
        <x:v>7.374766</x:v>
      </x:c>
      <x:c t="n" s="0">
        <x:v>7.641607</x:v>
      </x:c>
      <x:c t="n" s="0">
        <x:v>1.828988</x:v>
      </x:c>
      <x:c t="n" s="0">
        <x:v>-26.43384</x:v>
      </x:c>
      <x:c t="n" s="0">
        <x:v>-26.16993</x:v>
      </x:c>
      <x:c t="n" s="0">
        <x:v>-14.0126</x:v>
      </x:c>
      <x:c t="n" s="0">
        <x:v>2.395123</x:v>
      </x:c>
      <x:c t="n" s="0">
        <x:v>0.7934375</x:v>
      </x:c>
      <x:c t="n" s="0">
        <x:v>12.96333</x:v>
      </x:c>
      <x:c t="n" s="0">
        <x:v>13.71263</x:v>
      </x:c>
      <x:c t="n" s="0">
        <x:v>15.02644</x:v>
      </x:c>
      <x:c t="n" s="0">
        <x:v>15.4403</x:v>
      </x:c>
      <x:c t="n" s="0">
        <x:v>19.94776</x:v>
      </x:c>
      <x:c t="n" s="0">
        <x:v>17.80149</x:v>
      </x:c>
      <x:c t="n" s="0">
        <x:v>28.90366</x:v>
      </x:c>
      <x:c t="n" s="0">
        <x:v>30.64763</x:v>
      </x:c>
      <x:c t="n" s="0">
        <x:v>28.32211</x:v>
      </x:c>
      <x:c t="n" s="0">
        <x:v>31.02854</x:v>
      </x:c>
      <x:c t="n" s="0">
        <x:v>37.88643</x:v>
      </x:c>
      <x:c t="n" s="0">
        <x:v>36.8314</x:v>
      </x:c>
      <x:c t="n" s="0">
        <x:v>42.60053</x:v>
      </x:c>
      <x:c t="n" s="0">
        <x:v>45.33897</x:v>
      </x:c>
      <x:c t="n" s="0">
        <x:v>41.89998</x:v>
      </x:c>
      <x:c t="n" s="0">
        <x:v>46.33792</x:v>
      </x:c>
      <x:c t="n" s="0">
        <x:v>47.59513</x:v>
      </x:c>
      <x:c t="n" s="0">
        <x:v>42.88902</x:v>
      </x:c>
      <x:c t="n" s="0">
        <x:v>41.90931</x:v>
      </x:c>
      <x:c t="n" s="0">
        <x:v>39.30268</x:v>
      </x:c>
      <x:c t="n" s="0">
        <x:v>42.16142</x:v>
      </x:c>
      <x:c t="n" s="0">
        <x:v>40.89516</x:v>
      </x:c>
      <x:c t="n" s="0">
        <x:v>38.80019</x:v>
      </x:c>
      <x:c t="n" s="0">
        <x:v>40.40638</x:v>
      </x:c>
      <x:c t="n" s="0">
        <x:v>31.20601</x:v>
      </x:c>
      <x:c t="n" s="0">
        <x:v>25.54862</x:v>
      </x:c>
      <x:c t="n" s="0">
        <x:v>26.82922</x:v>
      </x:c>
      <x:c t="n" s="0">
        <x:v>14.7501</x:v>
      </x:c>
      <x:c t="n" s="0">
        <x:v>8.841083</x:v>
      </x:c>
      <x:c t="n" s="0">
        <x:v>8.225226</x:v>
      </x:c>
      <x:c t="n" s="0">
        <x:v>0.7460702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43943.1155324074</x:v>
      </x:c>
      <x:c t="n" s="7">
        <x:v>43943.1155324074</x:v>
      </x:c>
      <x:c t="n" s="0">
        <x:v>57.12838</x:v>
      </x:c>
      <x:c t="n" s="0">
        <x:v>66.50519</x:v>
      </x:c>
      <x:c t="n" s="0">
        <x:v>65.20271</x:v>
      </x:c>
      <x:c t="n" s="0">
        <x:v>73.27135</x:v>
      </x:c>
      <x:c t="n" s="0">
        <x:v>-26.7439</x:v>
      </x:c>
      <x:c t="n" s="0">
        <x:v>-26.5681</x:v>
      </x:c>
      <x:c t="n" s="0">
        <x:v>-13.82552</x:v>
      </x:c>
      <x:c t="n" s="0">
        <x:v>5.029825</x:v>
      </x:c>
      <x:c t="n" s="0">
        <x:v>4.301997</x:v>
      </x:c>
      <x:c t="n" s="0">
        <x:v>11.1949</x:v>
      </x:c>
      <x:c t="n" s="0">
        <x:v>12.65227</x:v>
      </x:c>
      <x:c t="n" s="0">
        <x:v>16.67684</x:v>
      </x:c>
      <x:c t="n" s="0">
        <x:v>19.27522</x:v>
      </x:c>
      <x:c t="n" s="0">
        <x:v>19.47556</x:v>
      </x:c>
      <x:c t="n" s="0">
        <x:v>21.09082</x:v>
      </x:c>
      <x:c t="n" s="0">
        <x:v>28.8499</x:v>
      </x:c>
      <x:c t="n" s="0">
        <x:v>30.88384</x:v>
      </x:c>
      <x:c t="n" s="0">
        <x:v>29.32411</x:v>
      </x:c>
      <x:c t="n" s="0">
        <x:v>33.78116</x:v>
      </x:c>
      <x:c t="n" s="0">
        <x:v>36.84708</x:v>
      </x:c>
      <x:c t="n" s="0">
        <x:v>38.69791</x:v>
      </x:c>
      <x:c t="n" s="0">
        <x:v>40.59015</x:v>
      </x:c>
      <x:c t="n" s="0">
        <x:v>42.8795</x:v>
      </x:c>
      <x:c t="n" s="0">
        <x:v>42.9867</x:v>
      </x:c>
      <x:c t="n" s="0">
        <x:v>43.52314</x:v>
      </x:c>
      <x:c t="n" s="0">
        <x:v>44.72398</x:v>
      </x:c>
      <x:c t="n" s="0">
        <x:v>45.40945</x:v>
      </x:c>
      <x:c t="n" s="0">
        <x:v>43.35476</x:v>
      </x:c>
      <x:c t="n" s="0">
        <x:v>42.1258</x:v>
      </x:c>
      <x:c t="n" s="0">
        <x:v>40.93924</x:v>
      </x:c>
      <x:c t="n" s="0">
        <x:v>40.00757</x:v>
      </x:c>
      <x:c t="n" s="0">
        <x:v>44.29932</x:v>
      </x:c>
      <x:c t="n" s="0">
        <x:v>45.66497</x:v>
      </x:c>
      <x:c t="n" s="0">
        <x:v>34.13073</x:v>
      </x:c>
      <x:c t="n" s="0">
        <x:v>25.56004</x:v>
      </x:c>
      <x:c t="n" s="0">
        <x:v>28.9402</x:v>
      </x:c>
      <x:c t="n" s="0">
        <x:v>14.28163</x:v>
      </x:c>
      <x:c t="n" s="0">
        <x:v>7.289717</x:v>
      </x:c>
      <x:c t="n" s="0">
        <x:v>7.532654</x:v>
      </x:c>
      <x:c t="n" s="0">
        <x:v>1.785339</x:v>
      </x:c>
      <x:c t="n" s="0">
        <x:v>-26.51354</x:v>
      </x:c>
      <x:c t="n" s="0">
        <x:v>-26.16993</x:v>
      </x:c>
      <x:c t="n" s="0">
        <x:v>-13.7514</x:v>
      </x:c>
      <x:c t="n" s="0">
        <x:v>1.207917</x:v>
      </x:c>
      <x:c t="n" s="0">
        <x:v>0.7934375</x:v>
      </x:c>
      <x:c t="n" s="0">
        <x:v>13.39802</x:v>
      </x:c>
      <x:c t="n" s="0">
        <x:v>13.71263</x:v>
      </x:c>
      <x:c t="n" s="0">
        <x:v>15.10673</x:v>
      </x:c>
      <x:c t="n" s="0">
        <x:v>15.40249</x:v>
      </x:c>
      <x:c t="n" s="0">
        <x:v>18.74033</x:v>
      </x:c>
      <x:c t="n" s="0">
        <x:v>15.01391</x:v>
      </x:c>
      <x:c t="n" s="0">
        <x:v>29.80028</x:v>
      </x:c>
      <x:c t="n" s="0">
        <x:v>34.10433</x:v>
      </x:c>
      <x:c t="n" s="0">
        <x:v>23.88238</x:v>
      </x:c>
      <x:c t="n" s="0">
        <x:v>30.05672</x:v>
      </x:c>
      <x:c t="n" s="0">
        <x:v>37.64767</x:v>
      </x:c>
      <x:c t="n" s="0">
        <x:v>39.19055</x:v>
      </x:c>
      <x:c t="n" s="0">
        <x:v>34.61824</x:v>
      </x:c>
      <x:c t="n" s="0">
        <x:v>38.70626</x:v>
      </x:c>
      <x:c t="n" s="0">
        <x:v>42.58192</x:v>
      </x:c>
      <x:c t="n" s="0">
        <x:v>44.15045</x:v>
      </x:c>
      <x:c t="n" s="0">
        <x:v>43.09479</x:v>
      </x:c>
      <x:c t="n" s="0">
        <x:v>47.05632</x:v>
      </x:c>
      <x:c t="n" s="0">
        <x:v>42.96671</x:v>
      </x:c>
      <x:c t="n" s="0">
        <x:v>44.17839</x:v>
      </x:c>
      <x:c t="n" s="0">
        <x:v>41.275</x:v>
      </x:c>
      <x:c t="n" s="0">
        <x:v>39.58517</x:v>
      </x:c>
      <x:c t="n" s="0">
        <x:v>40.70993</x:v>
      </x:c>
      <x:c t="n" s="0">
        <x:v>51.18016</x:v>
      </x:c>
      <x:c t="n" s="0">
        <x:v>37.72821</x:v>
      </x:c>
      <x:c t="n" s="0">
        <x:v>25.58788</x:v>
      </x:c>
      <x:c t="n" s="0">
        <x:v>27.16334</x:v>
      </x:c>
      <x:c t="n" s="0">
        <x:v>13.64293</x:v>
      </x:c>
      <x:c t="n" s="0">
        <x:v>6.90862</x:v>
      </x:c>
      <x:c t="n" s="0">
        <x:v>6.945324</x:v>
      </x:c>
      <x:c t="n" s="0">
        <x:v>1.374659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43943.1155324074</x:v>
      </x:c>
      <x:c t="n" s="7">
        <x:v>43943.1155324074</x:v>
      </x:c>
      <x:c t="n" s="0">
        <x:v>55.95105</x:v>
      </x:c>
      <x:c t="n" s="0">
        <x:v>68.00281</x:v>
      </x:c>
      <x:c t="n" s="0">
        <x:v>66.65909</x:v>
      </x:c>
      <x:c t="n" s="0">
        <x:v>74.73264</x:v>
      </x:c>
      <x:c t="n" s="0">
        <x:v>-26.71026</x:v>
      </x:c>
      <x:c t="n" s="0">
        <x:v>-26.50854</x:v>
      </x:c>
      <x:c t="n" s="0">
        <x:v>-13.70346</x:v>
      </x:c>
      <x:c t="n" s="0">
        <x:v>4.361998</x:v>
      </x:c>
      <x:c t="n" s="0">
        <x:v>3.935627</x:v>
      </x:c>
      <x:c t="n" s="0">
        <x:v>11.59482</x:v>
      </x:c>
      <x:c t="n" s="0">
        <x:v>12.82415</x:v>
      </x:c>
      <x:c t="n" s="0">
        <x:v>16.50543</x:v>
      </x:c>
      <x:c t="n" s="0">
        <x:v>18.83108</x:v>
      </x:c>
      <x:c t="n" s="0">
        <x:v>19.26907</x:v>
      </x:c>
      <x:c t="n" s="0">
        <x:v>20.58495</x:v>
      </x:c>
      <x:c t="n" s="0">
        <x:v>29.00227</x:v>
      </x:c>
      <x:c t="n" s="0">
        <x:v>31.53012</x:v>
      </x:c>
      <x:c t="n" s="0">
        <x:v>28.89494</x:v>
      </x:c>
      <x:c t="n" s="0">
        <x:v>34.03601</x:v>
      </x:c>
      <x:c t="n" s="0">
        <x:v>36.64512</x:v>
      </x:c>
      <x:c t="n" s="0">
        <x:v>38.90186</x:v>
      </x:c>
      <x:c t="n" s="0">
        <x:v>40.20847</x:v>
      </x:c>
      <x:c t="n" s="0">
        <x:v>42.51097</x:v>
      </x:c>
      <x:c t="n" s="0">
        <x:v>43.7476</x:v>
      </x:c>
      <x:c t="n" s="0">
        <x:v>43.97072</x:v>
      </x:c>
      <x:c t="n" s="0">
        <x:v>44.38457</x:v>
      </x:c>
      <x:c t="n" s="0">
        <x:v>45.47169</x:v>
      </x:c>
      <x:c t="n" s="0">
        <x:v>43.18312</x:v>
      </x:c>
      <x:c t="n" s="0">
        <x:v>41.97974</x:v>
      </x:c>
      <x:c t="n" s="0">
        <x:v>40.9782</x:v>
      </x:c>
      <x:c t="n" s="0">
        <x:v>40.09464</x:v>
      </x:c>
      <x:c t="n" s="0">
        <x:v>44.09771</x:v>
      </x:c>
      <x:c t="n" s="0">
        <x:v>47.31033</x:v>
      </x:c>
      <x:c t="n" s="0">
        <x:v>34.18836</x:v>
      </x:c>
      <x:c t="n" s="0">
        <x:v>25.6073</x:v>
      </x:c>
      <x:c t="n" s="0">
        <x:v>28.89557</x:v>
      </x:c>
      <x:c t="n" s="0">
        <x:v>14.28043</x:v>
      </x:c>
      <x:c t="n" s="0">
        <x:v>7.196095</x:v>
      </x:c>
      <x:c t="n" s="0">
        <x:v>7.60682</x:v>
      </x:c>
      <x:c t="n" s="0">
        <x:v>1.744263</x:v>
      </x:c>
      <x:c t="n" s="0">
        <x:v>-26.51354</x:v>
      </x:c>
      <x:c t="n" s="0">
        <x:v>-26.16993</x:v>
      </x:c>
      <x:c t="n" s="0">
        <x:v>-13.05063</x:v>
      </x:c>
      <x:c t="n" s="0">
        <x:v>-11.24372</x:v>
      </x:c>
      <x:c t="n" s="0">
        <x:v>0.7934375</x:v>
      </x:c>
      <x:c t="n" s="0">
        <x:v>13.39802</x:v>
      </x:c>
      <x:c t="n" s="0">
        <x:v>13.71263</x:v>
      </x:c>
      <x:c t="n" s="0">
        <x:v>15.33904</x:v>
      </x:c>
      <x:c t="n" s="0">
        <x:v>14.08329</x:v>
      </x:c>
      <x:c t="n" s="0">
        <x:v>17.81278</x:v>
      </x:c>
      <x:c t="n" s="0">
        <x:v>15.01391</x:v>
      </x:c>
      <x:c t="n" s="0">
        <x:v>29.80028</x:v>
      </x:c>
      <x:c t="n" s="0">
        <x:v>34.10433</x:v>
      </x:c>
      <x:c t="n" s="0">
        <x:v>24.95282</x:v>
      </x:c>
      <x:c t="n" s="0">
        <x:v>35.28576</x:v>
      </x:c>
      <x:c t="n" s="0">
        <x:v>35.22754</x:v>
      </x:c>
      <x:c t="n" s="0">
        <x:v>39.8121</x:v>
      </x:c>
      <x:c t="n" s="0">
        <x:v>36.80894</x:v>
      </x:c>
      <x:c t="n" s="0">
        <x:v>39.16343</x:v>
      </x:c>
      <x:c t="n" s="0">
        <x:v>46.65457</x:v>
      </x:c>
      <x:c t="n" s="0">
        <x:v>45.99262</x:v>
      </x:c>
      <x:c t="n" s="0">
        <x:v>40.97677</x:v>
      </x:c>
      <x:c t="n" s="0">
        <x:v>46.6276</x:v>
      </x:c>
      <x:c t="n" s="0">
        <x:v>42.03627</x:v>
      </x:c>
      <x:c t="n" s="0">
        <x:v>40.19482</x:v>
      </x:c>
      <x:c t="n" s="0">
        <x:v>41.77508</x:v>
      </x:c>
      <x:c t="n" s="0">
        <x:v>40.21817</x:v>
      </x:c>
      <x:c t="n" s="0">
        <x:v>42.43519</x:v>
      </x:c>
      <x:c t="n" s="0">
        <x:v>50.71243</x:v>
      </x:c>
      <x:c t="n" s="0">
        <x:v>34.86398</x:v>
      </x:c>
      <x:c t="n" s="0">
        <x:v>25.8498</x:v>
      </x:c>
      <x:c t="n" s="0">
        <x:v>28.88793</x:v>
      </x:c>
      <x:c t="n" s="0">
        <x:v>14.21551</x:v>
      </x:c>
      <x:c t="n" s="0">
        <x:v>6.666389</x:v>
      </x:c>
      <x:c t="n" s="0">
        <x:v>7.933319</x:v>
      </x:c>
      <x:c t="n" s="0">
        <x:v>1.854004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43943.1155324074</x:v>
      </x:c>
      <x:c t="n" s="7">
        <x:v>43943.1155324074</x:v>
      </x:c>
      <x:c t="n" s="0">
        <x:v>53.92505</x:v>
      </x:c>
      <x:c t="n" s="0">
        <x:v>61.19039</x:v>
      </x:c>
      <x:c t="n" s="0">
        <x:v>70.81858</x:v>
      </x:c>
      <x:c t="n" s="0">
        <x:v>75.73934</x:v>
      </x:c>
      <x:c t="n" s="0">
        <x:v>-26.68176</x:v>
      </x:c>
      <x:c t="n" s="0">
        <x:v>-26.45805</x:v>
      </x:c>
      <x:c t="n" s="0">
        <x:v>-13.60187</x:v>
      </x:c>
      <x:c t="n" s="0">
        <x:v>3.697068</x:v>
      </x:c>
      <x:c t="n" s="0">
        <x:v>3.596239</x:v>
      </x:c>
      <x:c t="n" s="0">
        <x:v>11.90943</x:v>
      </x:c>
      <x:c t="n" s="0">
        <x:v>13.05253</x:v>
      </x:c>
      <x:c t="n" s="0">
        <x:v>16.35349</x:v>
      </x:c>
      <x:c t="n" s="0">
        <x:v>18.24622</x:v>
      </x:c>
      <x:c t="n" s="0">
        <x:v>19.08459</x:v>
      </x:c>
      <x:c t="n" s="0">
        <x:v>20.26928</x:v>
      </x:c>
      <x:c t="n" s="0">
        <x:v>29.12831</x:v>
      </x:c>
      <x:c t="n" s="0">
        <x:v>31.64774</x:v>
      </x:c>
      <x:c t="n" s="0">
        <x:v>28.508</x:v>
      </x:c>
      <x:c t="n" s="0">
        <x:v>34.09038</x:v>
      </x:c>
      <x:c t="n" s="0">
        <x:v>37.70766</x:v>
      </x:c>
      <x:c t="n" s="0">
        <x:v>38.59388</x:v>
      </x:c>
      <x:c t="n" s="0">
        <x:v>39.80901</x:v>
      </x:c>
      <x:c t="n" s="0">
        <x:v>42.46393</x:v>
      </x:c>
      <x:c t="n" s="0">
        <x:v>44.74932</x:v>
      </x:c>
      <x:c t="n" s="0">
        <x:v>44.21394</x:v>
      </x:c>
      <x:c t="n" s="0">
        <x:v>44.21114</x:v>
      </x:c>
      <x:c t="n" s="0">
        <x:v>45.18993</x:v>
      </x:c>
      <x:c t="n" s="0">
        <x:v>43.37441</x:v>
      </x:c>
      <x:c t="n" s="0">
        <x:v>42.26561</x:v>
      </x:c>
      <x:c t="n" s="0">
        <x:v>40.90708</x:v>
      </x:c>
      <x:c t="n" s="0">
        <x:v>39.93835</x:v>
      </x:c>
      <x:c t="n" s="0">
        <x:v>43.6629</x:v>
      </x:c>
      <x:c t="n" s="0">
        <x:v>46.9297</x:v>
      </x:c>
      <x:c t="n" s="0">
        <x:v>34.30462</x:v>
      </x:c>
      <x:c t="n" s="0">
        <x:v>27.28979</x:v>
      </x:c>
      <x:c t="n" s="0">
        <x:v>28.93184</x:v>
      </x:c>
      <x:c t="n" s="0">
        <x:v>14.20589</x:v>
      </x:c>
      <x:c t="n" s="0">
        <x:v>7.275434</x:v>
      </x:c>
      <x:c t="n" s="0">
        <x:v>7.59418</x:v>
      </x:c>
      <x:c t="n" s="0">
        <x:v>1.664398</x:v>
      </x:c>
      <x:c t="n" s="0">
        <x:v>-26.51354</x:v>
      </x:c>
      <x:c t="n" s="0">
        <x:v>-26.16993</x:v>
      </x:c>
      <x:c t="n" s="0">
        <x:v>-13.05063</x:v>
      </x:c>
      <x:c t="n" s="0">
        <x:v>-11.24372</x:v>
      </x:c>
      <x:c t="n" s="0">
        <x:v>0.7934375</x:v>
      </x:c>
      <x:c t="n" s="0">
        <x:v>13.39802</x:v>
      </x:c>
      <x:c t="n" s="0">
        <x:v>14.28182</x:v>
      </x:c>
      <x:c t="n" s="0">
        <x:v>15.33904</x:v>
      </x:c>
      <x:c t="n" s="0">
        <x:v>10.19448</x:v>
      </x:c>
      <x:c t="n" s="0">
        <x:v>17.81278</x:v>
      </x:c>
      <x:c t="n" s="0">
        <x:v>19.22001</x:v>
      </x:c>
      <x:c t="n" s="0">
        <x:v>29.80028</x:v>
      </x:c>
      <x:c t="n" s="0">
        <x:v>31.79251</x:v>
      </x:c>
      <x:c t="n" s="0">
        <x:v>25.08628</x:v>
      </x:c>
      <x:c t="n" s="0">
        <x:v>34.25042</x:v>
      </x:c>
      <x:c t="n" s="0">
        <x:v>41.67768</x:v>
      </x:c>
      <x:c t="n" s="0">
        <x:v>35.35189</x:v>
      </x:c>
      <x:c t="n" s="0">
        <x:v>37.39148</x:v>
      </x:c>
      <x:c t="n" s="0">
        <x:v>42.90859</x:v>
      </x:c>
      <x:c t="n" s="0">
        <x:v>48.23145</x:v>
      </x:c>
      <x:c t="n" s="0">
        <x:v>44.68744</x:v>
      </x:c>
      <x:c t="n" s="0">
        <x:v>44.49713</x:v>
      </x:c>
      <x:c t="n" s="0">
        <x:v>40.55232</x:v>
      </x:c>
      <x:c t="n" s="0">
        <x:v>44.36809</x:v>
      </x:c>
      <x:c t="n" s="0">
        <x:v>43.84296</x:v>
      </x:c>
      <x:c t="n" s="0">
        <x:v>40.03861</x:v>
      </x:c>
      <x:c t="n" s="0">
        <x:v>40.48252</x:v>
      </x:c>
      <x:c t="n" s="0">
        <x:v>39.23373</x:v>
      </x:c>
      <x:c t="n" s="0">
        <x:v>42.27062</x:v>
      </x:c>
      <x:c t="n" s="0">
        <x:v>34.55494</x:v>
      </x:c>
      <x:c t="n" s="0">
        <x:v>31.8535</x:v>
      </x:c>
      <x:c t="n" s="0">
        <x:v>28.72202</x:v>
      </x:c>
      <x:c t="n" s="0">
        <x:v>13.74027</x:v>
      </x:c>
      <x:c t="n" s="0">
        <x:v>7.741519</x:v>
      </x:c>
      <x:c t="n" s="0">
        <x:v>7.140709</x:v>
      </x:c>
      <x:c t="n" s="0">
        <x:v>1.444393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43943.1155324074</x:v>
      </x:c>
      <x:c t="n" s="7">
        <x:v>43943.1155324074</x:v>
      </x:c>
      <x:c t="n" s="0">
        <x:v>55.33211</x:v>
      </x:c>
      <x:c t="n" s="0">
        <x:v>64.61462</x:v>
      </x:c>
      <x:c t="n" s="0">
        <x:v>68.91926</x:v>
      </x:c>
      <x:c t="n" s="0">
        <x:v>75.3595</x:v>
      </x:c>
      <x:c t="n" s="0">
        <x:v>-26.75002</x:v>
      </x:c>
      <x:c t="n" s="0">
        <x:v>-25.90914</x:v>
      </x:c>
      <x:c t="n" s="0">
        <x:v>-13.51695</x:v>
      </x:c>
      <x:c t="n" s="0">
        <x:v>3.035499</x:v>
      </x:c>
      <x:c t="n" s="0">
        <x:v>6.163094</x:v>
      </x:c>
      <x:c t="n" s="0">
        <x:v>12.16118</x:v>
      </x:c>
      <x:c t="n" s="0">
        <x:v>13.31393</x:v>
      </x:c>
      <x:c t="n" s="0">
        <x:v>16.27374</x:v>
      </x:c>
      <x:c t="n" s="0">
        <x:v>17.67565</x:v>
      </x:c>
      <x:c t="n" s="0">
        <x:v>20.21076</x:v>
      </x:c>
      <x:c t="n" s="0">
        <x:v>20.99555</x:v>
      </x:c>
      <x:c t="n" s="0">
        <x:v>28.776</x:v>
      </x:c>
      <x:c t="n" s="0">
        <x:v>31.38501</x:v>
      </x:c>
      <x:c t="n" s="0">
        <x:v>28.55381</x:v>
      </x:c>
      <x:c t="n" s="0">
        <x:v>34.06761</x:v>
      </x:c>
      <x:c t="n" s="0">
        <x:v>37.53771</x:v>
      </x:c>
      <x:c t="n" s="0">
        <x:v>38.3559</x:v>
      </x:c>
      <x:c t="n" s="0">
        <x:v>39.89665</x:v>
      </x:c>
      <x:c t="n" s="0">
        <x:v>42.77779</x:v>
      </x:c>
      <x:c t="n" s="0">
        <x:v>44.54149</x:v>
      </x:c>
      <x:c t="n" s="0">
        <x:v>43.78412</x:v>
      </x:c>
      <x:c t="n" s="0">
        <x:v>45.23655</x:v>
      </x:c>
      <x:c t="n" s="0">
        <x:v>45.02223</x:v>
      </x:c>
      <x:c t="n" s="0">
        <x:v>43.36542</x:v>
      </x:c>
      <x:c t="n" s="0">
        <x:v>42.21515</x:v>
      </x:c>
      <x:c t="n" s="0">
        <x:v>40.63136</x:v>
      </x:c>
      <x:c t="n" s="0">
        <x:v>39.84971</x:v>
      </x:c>
      <x:c t="n" s="0">
        <x:v>43.16774</x:v>
      </x:c>
      <x:c t="n" s="0">
        <x:v>46.53471</x:v>
      </x:c>
      <x:c t="n" s="0">
        <x:v>34.3173</x:v>
      </x:c>
      <x:c t="n" s="0">
        <x:v>27.19302</x:v>
      </x:c>
      <x:c t="n" s="0">
        <x:v>28.6246</x:v>
      </x:c>
      <x:c t="n" s="0">
        <x:v>14.30628</x:v>
      </x:c>
      <x:c t="n" s="0">
        <x:v>7.295988</x:v>
      </x:c>
      <x:c t="n" s="0">
        <x:v>7.545943</x:v>
      </x:c>
      <x:c t="n" s="0">
        <x:v>1.704264</x:v>
      </x:c>
      <x:c t="n" s="0">
        <x:v>-27.26723</x:v>
      </x:c>
      <x:c t="n" s="0">
        <x:v>-23.34585</x:v>
      </x:c>
      <x:c t="n" s="0">
        <x:v>-13.05063</x:v>
      </x:c>
      <x:c t="n" s="0">
        <x:v>-11.24372</x:v>
      </x:c>
      <x:c t="n" s="0">
        <x:v>12.28055</x:v>
      </x:c>
      <x:c t="n" s="0">
        <x:v>13.39802</x:v>
      </x:c>
      <x:c t="n" s="0">
        <x:v>14.59065</x:v>
      </x:c>
      <x:c t="n" s="0">
        <x:v>15.83485</x:v>
      </x:c>
      <x:c t="n" s="0">
        <x:v>10.19448</x:v>
      </x:c>
      <x:c t="n" s="0">
        <x:v>24.34472</x:v>
      </x:c>
      <x:c t="n" s="0">
        <x:v>23.78523</x:v>
      </x:c>
      <x:c t="n" s="0">
        <x:v>24.75113</x:v>
      </x:c>
      <x:c t="n" s="0">
        <x:v>29.41386</x:v>
      </x:c>
      <x:c t="n" s="0">
        <x:v>29.13067</x:v>
      </x:c>
      <x:c t="n" s="0">
        <x:v>33.79903</x:v>
      </x:c>
      <x:c t="n" s="0">
        <x:v>34.55002</x:v>
      </x:c>
      <x:c t="n" s="0">
        <x:v>36.85629</x:v>
      </x:c>
      <x:c t="n" s="0">
        <x:v>39.80724</x:v>
      </x:c>
      <x:c t="n" s="0">
        <x:v>44.38722</x:v>
      </x:c>
      <x:c t="n" s="0">
        <x:v>43.84307</x:v>
      </x:c>
      <x:c t="n" s="0">
        <x:v>40.98695</x:v>
      </x:c>
      <x:c t="n" s="0">
        <x:v>48.46235</x:v>
      </x:c>
      <x:c t="n" s="0">
        <x:v>44.78958</x:v>
      </x:c>
      <x:c t="n" s="0">
        <x:v>42.85996</x:v>
      </x:c>
      <x:c t="n" s="0">
        <x:v>42.31884</x:v>
      </x:c>
      <x:c t="n" s="0">
        <x:v>38.28282</x:v>
      </x:c>
      <x:c t="n" s="0">
        <x:v>37.25702</x:v>
      </x:c>
      <x:c t="n" s="0">
        <x:v>39.16401</x:v>
      </x:c>
      <x:c t="n" s="0">
        <x:v>42.92027</x:v>
      </x:c>
      <x:c t="n" s="0">
        <x:v>34.39067</x:v>
      </x:c>
      <x:c t="n" s="0">
        <x:v>26.11655</x:v>
      </x:c>
      <x:c t="n" s="0">
        <x:v>26.53189</x:v>
      </x:c>
      <x:c t="n" s="0">
        <x:v>15.05462</x:v>
      </x:c>
      <x:c t="n" s="0">
        <x:v>7.124951</x:v>
      </x:c>
      <x:c t="n" s="0">
        <x:v>7.529328</x:v>
      </x:c>
      <x:c t="n" s="0">
        <x:v>1.580478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43943.1155324074</x:v>
      </x:c>
      <x:c t="n" s="7">
        <x:v>43943.1155324074</x:v>
      </x:c>
      <x:c t="n" s="0">
        <x:v>55.9231</x:v>
      </x:c>
      <x:c t="n" s="0">
        <x:v>65.9616</x:v>
      </x:c>
      <x:c t="n" s="0">
        <x:v>72.90839</x:v>
      </x:c>
      <x:c t="n" s="0">
        <x:v>78.25146</x:v>
      </x:c>
      <x:c t="n" s="0">
        <x:v>-26.8382</x:v>
      </x:c>
      <x:c t="n" s="0">
        <x:v>-25.35828</x:v>
      </x:c>
      <x:c t="n" s="0">
        <x:v>-13.44571</x:v>
      </x:c>
      <x:c t="n" s="0">
        <x:v>2.377823</x:v>
      </x:c>
      <x:c t="n" s="0">
        <x:v>8.010961</x:v>
      </x:c>
      <x:c t="n" s="0">
        <x:v>12.2998</x:v>
      </x:c>
      <x:c t="n" s="0">
        <x:v>13.52536</x:v>
      </x:c>
      <x:c t="n" s="0">
        <x:v>16.22132</x:v>
      </x:c>
      <x:c t="n" s="0">
        <x:v>17.13808</x:v>
      </x:c>
      <x:c t="n" s="0">
        <x:v>21.26315</x:v>
      </x:c>
      <x:c t="n" s="0">
        <x:v>21.53215</x:v>
      </x:c>
      <x:c t="n" s="0">
        <x:v>28.28773</x:v>
      </x:c>
      <x:c t="n" s="0">
        <x:v>31.06051</x:v>
      </x:c>
      <x:c t="n" s="0">
        <x:v>28.56055</x:v>
      </x:c>
      <x:c t="n" s="0">
        <x:v>33.90713</x:v>
      </x:c>
      <x:c t="n" s="0">
        <x:v>37.09285</x:v>
      </x:c>
      <x:c t="n" s="0">
        <x:v>38.35728</x:v>
      </x:c>
      <x:c t="n" s="0">
        <x:v>39.31116</x:v>
      </x:c>
      <x:c t="n" s="0">
        <x:v>43.30154</x:v>
      </x:c>
      <x:c t="n" s="0">
        <x:v>44.60945</x:v>
      </x:c>
      <x:c t="n" s="0">
        <x:v>44.04444</x:v>
      </x:c>
      <x:c t="n" s="0">
        <x:v>44.8989</x:v>
      </x:c>
      <x:c t="n" s="0">
        <x:v>44.853</x:v>
      </x:c>
      <x:c t="n" s="0">
        <x:v>44.06338</x:v>
      </x:c>
      <x:c t="n" s="0">
        <x:v>42.68451</x:v>
      </x:c>
      <x:c t="n" s="0">
        <x:v>40.55301</x:v>
      </x:c>
      <x:c t="n" s="0">
        <x:v>39.90894</x:v>
      </x:c>
      <x:c t="n" s="0">
        <x:v>42.9076</x:v>
      </x:c>
      <x:c t="n" s="0">
        <x:v>46.05072</x:v>
      </x:c>
      <x:c t="n" s="0">
        <x:v>34.12741</x:v>
      </x:c>
      <x:c t="n" s="0">
        <x:v>27.01731</x:v>
      </x:c>
      <x:c t="n" s="0">
        <x:v>28.33959</x:v>
      </x:c>
      <x:c t="n" s="0">
        <x:v>14.24726</x:v>
      </x:c>
      <x:c t="n" s="0">
        <x:v>7.173359</x:v>
      </x:c>
      <x:c t="n" s="0">
        <x:v>7.509972</x:v>
      </x:c>
      <x:c t="n" s="0">
        <x:v>1.691868</x:v>
      </x:c>
      <x:c t="n" s="0">
        <x:v>-27.38643</x:v>
      </x:c>
      <x:c t="n" s="0">
        <x:v>-23.05892</x:v>
      </x:c>
      <x:c t="n" s="0">
        <x:v>-13.05063</x:v>
      </x:c>
      <x:c t="n" s="0">
        <x:v>-11.24372</x:v>
      </x:c>
      <x:c t="n" s="0">
        <x:v>12.82175</x:v>
      </x:c>
      <x:c t="n" s="0">
        <x:v>12.68816</x:v>
      </x:c>
      <x:c t="n" s="0">
        <x:v>14.59065</x:v>
      </x:c>
      <x:c t="n" s="0">
        <x:v>15.90127</x:v>
      </x:c>
      <x:c t="n" s="0">
        <x:v>11.16144</x:v>
      </x:c>
      <x:c t="n" s="0">
        <x:v>24.80229</x:v>
      </x:c>
      <x:c t="n" s="0">
        <x:v>23.78523</x:v>
      </x:c>
      <x:c t="n" s="0">
        <x:v>23.11414</x:v>
      </x:c>
      <x:c t="n" s="0">
        <x:v>28.12527</x:v>
      </x:c>
      <x:c t="n" s="0">
        <x:v>28.07929</x:v>
      </x:c>
      <x:c t="n" s="0">
        <x:v>32.82678</x:v>
      </x:c>
      <x:c t="n" s="0">
        <x:v>33.03315</x:v>
      </x:c>
      <x:c t="n" s="0">
        <x:v>38.66757</x:v>
      </x:c>
      <x:c t="n" s="0">
        <x:v>38.4247</x:v>
      </x:c>
      <x:c t="n" s="0">
        <x:v>46.64331</x:v>
      </x:c>
      <x:c t="n" s="0">
        <x:v>45.08378</x:v>
      </x:c>
      <x:c t="n" s="0">
        <x:v>45.386</x:v>
      </x:c>
      <x:c t="n" s="0">
        <x:v>42.12481</x:v>
      </x:c>
      <x:c t="n" s="0">
        <x:v>42.93944</x:v>
      </x:c>
      <x:c t="n" s="0">
        <x:v>46.8747</x:v>
      </x:c>
      <x:c t="n" s="0">
        <x:v>44.6482</x:v>
      </x:c>
      <x:c t="n" s="0">
        <x:v>40.11676</x:v>
      </x:c>
      <x:c t="n" s="0">
        <x:v>40.54024</x:v>
      </x:c>
      <x:c t="n" s="0">
        <x:v>40.07869</x:v>
      </x:c>
      <x:c t="n" s="0">
        <x:v>42.25181</x:v>
      </x:c>
      <x:c t="n" s="0">
        <x:v>36.2887</x:v>
      </x:c>
      <x:c t="n" s="0">
        <x:v>26.46389</x:v>
      </x:c>
      <x:c t="n" s="0">
        <x:v>26.66104</x:v>
      </x:c>
      <x:c t="n" s="0">
        <x:v>13.63054</x:v>
      </x:c>
      <x:c t="n" s="0">
        <x:v>6.460359</x:v>
      </x:c>
      <x:c t="n" s="0">
        <x:v>6.952026</x:v>
      </x:c>
      <x:c t="n" s="0">
        <x:v>1.452203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43943.1155324074</x:v>
      </x:c>
      <x:c t="n" s="7">
        <x:v>43943.1155324074</x:v>
      </x:c>
      <x:c t="n" s="0">
        <x:v>55.39938</x:v>
      </x:c>
      <x:c t="n" s="0">
        <x:v>65.66197</x:v>
      </x:c>
      <x:c t="n" s="0">
        <x:v>71.61573</x:v>
      </x:c>
      <x:c t="n" s="0">
        <x:v>78.11745</x:v>
      </x:c>
      <x:c t="n" s="0">
        <x:v>-26.91498</x:v>
      </x:c>
      <x:c t="n" s="0">
        <x:v>-24.93747</x:v>
      </x:c>
      <x:c t="n" s="0">
        <x:v>-13.38579</x:v>
      </x:c>
      <x:c t="n" s="0">
        <x:v>1.724647</x:v>
      </x:c>
      <x:c t="n" s="0">
        <x:v>9.136879</x:v>
      </x:c>
      <x:c t="n" s="0">
        <x:v>11.97817</x:v>
      </x:c>
      <x:c t="n" s="0">
        <x:v>13.69812</x:v>
      </x:c>
      <x:c t="n" s="0">
        <x:v>16.17604</x:v>
      </x:c>
      <x:c t="n" s="0">
        <x:v>16.74262</x:v>
      </x:c>
      <x:c t="n" s="0">
        <x:v>21.99587</x:v>
      </x:c>
      <x:c t="n" s="0">
        <x:v>21.94317</x:v>
      </x:c>
      <x:c t="n" s="0">
        <x:v>27.82232</x:v>
      </x:c>
      <x:c t="n" s="0">
        <x:v>30.61562</x:v>
      </x:c>
      <x:c t="n" s="0">
        <x:v>27.99212</x:v>
      </x:c>
      <x:c t="n" s="0">
        <x:v>33.45631</x:v>
      </x:c>
      <x:c t="n" s="0">
        <x:v>37.9208</x:v>
      </x:c>
      <x:c t="n" s="0">
        <x:v>38.49129</x:v>
      </x:c>
      <x:c t="n" s="0">
        <x:v>40.73257</x:v>
      </x:c>
      <x:c t="n" s="0">
        <x:v>44.42479</x:v>
      </x:c>
      <x:c t="n" s="0">
        <x:v>44.94413</x:v>
      </x:c>
      <x:c t="n" s="0">
        <x:v>44.13112</x:v>
      </x:c>
      <x:c t="n" s="0">
        <x:v>44.82225</x:v>
      </x:c>
      <x:c t="n" s="0">
        <x:v>44.647</x:v>
      </x:c>
      <x:c t="n" s="0">
        <x:v>44.18304</x:v>
      </x:c>
      <x:c t="n" s="0">
        <x:v>42.37306</x:v>
      </x:c>
      <x:c t="n" s="0">
        <x:v>40.42382</x:v>
      </x:c>
      <x:c t="n" s="0">
        <x:v>39.90113</x:v>
      </x:c>
      <x:c t="n" s="0">
        <x:v>42.48381</x:v>
      </x:c>
      <x:c t="n" s="0">
        <x:v>47.77935</x:v>
      </x:c>
      <x:c t="n" s="0">
        <x:v>35.70115</x:v>
      </x:c>
      <x:c t="n" s="0">
        <x:v>26.92931</x:v>
      </x:c>
      <x:c t="n" s="0">
        <x:v>28.37911</x:v>
      </x:c>
      <x:c t="n" s="0">
        <x:v>14.32347</x:v>
      </x:c>
      <x:c t="n" s="0">
        <x:v>7.343943</x:v>
      </x:c>
      <x:c t="n" s="0">
        <x:v>7.287185</x:v>
      </x:c>
      <x:c t="n" s="0">
        <x:v>1.594582</x:v>
      </x:c>
      <x:c t="n" s="0">
        <x:v>-27.38643</x:v>
      </x:c>
      <x:c t="n" s="0">
        <x:v>-23.05892</x:v>
      </x:c>
      <x:c t="n" s="0">
        <x:v>-13.05063</x:v>
      </x:c>
      <x:c t="n" s="0">
        <x:v>-11.24372</x:v>
      </x:c>
      <x:c t="n" s="0">
        <x:v>12.82175</x:v>
      </x:c>
      <x:c t="n" s="0">
        <x:v>9.384021</x:v>
      </x:c>
      <x:c t="n" s="0">
        <x:v>14.59065</x:v>
      </x:c>
      <x:c t="n" s="0">
        <x:v>15.90127</x:v>
      </x:c>
      <x:c t="n" s="0">
        <x:v>13.19942</x:v>
      </x:c>
      <x:c t="n" s="0">
        <x:v>24.80229</x:v>
      </x:c>
      <x:c t="n" s="0">
        <x:v>23.78523</x:v>
      </x:c>
      <x:c t="n" s="0">
        <x:v>23.2348</x:v>
      </x:c>
      <x:c t="n" s="0">
        <x:v>26.28486</x:v>
      </x:c>
      <x:c t="n" s="0">
        <x:v>20.59023</x:v>
      </x:c>
      <x:c t="n" s="0">
        <x:v>28.03737</x:v>
      </x:c>
      <x:c t="n" s="0">
        <x:v>41.62911</x:v>
      </x:c>
      <x:c t="n" s="0">
        <x:v>38.90225</x:v>
      </x:c>
      <x:c t="n" s="0">
        <x:v>44.25141</x:v>
      </x:c>
      <x:c t="n" s="0">
        <x:v>47.16835</x:v>
      </x:c>
      <x:c t="n" s="0">
        <x:v>46.3588</x:v>
      </x:c>
      <x:c t="n" s="0">
        <x:v>44.27878</x:v>
      </x:c>
      <x:c t="n" s="0">
        <x:v>44.04667</x:v>
      </x:c>
      <x:c t="n" s="0">
        <x:v>43.79795</x:v>
      </x:c>
      <x:c t="n" s="0">
        <x:v>46.5683</x:v>
      </x:c>
      <x:c t="n" s="0">
        <x:v>38.08548</x:v>
      </x:c>
      <x:c t="n" s="0">
        <x:v>39.34013</x:v>
      </x:c>
      <x:c t="n" s="0">
        <x:v>39.53213</x:v>
      </x:c>
      <x:c t="n" s="0">
        <x:v>39.09303</x:v>
      </x:c>
      <x:c t="n" s="0">
        <x:v>52.32889</x:v>
      </x:c>
      <x:c t="n" s="0">
        <x:v>39.20865</x:v>
      </x:c>
      <x:c t="n" s="0">
        <x:v>26.25097</x:v>
      </x:c>
      <x:c t="n" s="0">
        <x:v>28.42693</x:v>
      </x:c>
      <x:c t="n" s="0">
        <x:v>14.65018</x:v>
      </x:c>
      <x:c t="n" s="0">
        <x:v>8.251117</x:v>
      </x:c>
      <x:c t="n" s="0">
        <x:v>6.039592</x:v>
      </x:c>
      <x:c t="n" s="0">
        <x:v>1.242975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43943.1155324074</x:v>
      </x:c>
      <x:c t="n" s="7">
        <x:v>43943.1155324074</x:v>
      </x:c>
      <x:c t="n" s="0">
        <x:v>54.34502</x:v>
      </x:c>
      <x:c t="n" s="0">
        <x:v>61.19039</x:v>
      </x:c>
      <x:c t="n" s="0">
        <x:v>64.71116</x:v>
      </x:c>
      <x:c t="n" s="0">
        <x:v>72.79275</x:v>
      </x:c>
      <x:c t="n" s="0">
        <x:v>-26.98144</x:v>
      </x:c>
      <x:c t="n" s="0">
        <x:v>-24.6077</x:v>
      </x:c>
      <x:c t="n" s="0">
        <x:v>-13.33527</x:v>
      </x:c>
      <x:c t="n" s="0">
        <x:v>1.076662</x:v>
      </x:c>
      <x:c t="n" s="0">
        <x:v>9.910685</x:v>
      </x:c>
      <x:c t="n" s="0">
        <x:v>11.68328</x:v>
      </x:c>
      <x:c t="n" s="0">
        <x:v>13.84041</x:v>
      </x:c>
      <x:c t="n" s="0">
        <x:v>15.95815</x:v>
      </x:c>
      <x:c t="n" s="0">
        <x:v>16.37381</x:v>
      </x:c>
      <x:c t="n" s="0">
        <x:v>22.48056</x:v>
      </x:c>
      <x:c t="n" s="0">
        <x:v>22.78761</x:v>
      </x:c>
      <x:c t="n" s="0">
        <x:v>27.43426</x:v>
      </x:c>
      <x:c t="n" s="0">
        <x:v>30.19589</x:v>
      </x:c>
      <x:c t="n" s="0">
        <x:v>27.65522</x:v>
      </x:c>
      <x:c t="n" s="0">
        <x:v>32.90102</x:v>
      </x:c>
      <x:c t="n" s="0">
        <x:v>38.76905</x:v>
      </x:c>
      <x:c t="n" s="0">
        <x:v>38.34848</x:v>
      </x:c>
      <x:c t="n" s="0">
        <x:v>41.08511</x:v>
      </x:c>
      <x:c t="n" s="0">
        <x:v>44.97567</x:v>
      </x:c>
      <x:c t="n" s="0">
        <x:v>44.60445</x:v>
      </x:c>
      <x:c t="n" s="0">
        <x:v>44.08609</x:v>
      </x:c>
      <x:c t="n" s="0">
        <x:v>44.6164</x:v>
      </x:c>
      <x:c t="n" s="0">
        <x:v>44.67648</x:v>
      </x:c>
      <x:c t="n" s="0">
        <x:v>44.74204</x:v>
      </x:c>
      <x:c t="n" s="0">
        <x:v>42.63669</x:v>
      </x:c>
      <x:c t="n" s="0">
        <x:v>40.64078</x:v>
      </x:c>
      <x:c t="n" s="0">
        <x:v>39.88094</x:v>
      </x:c>
      <x:c t="n" s="0">
        <x:v>42.0704</x:v>
      </x:c>
      <x:c t="n" s="0">
        <x:v>47.42904</x:v>
      </x:c>
      <x:c t="n" s="0">
        <x:v>35.44746</x:v>
      </x:c>
      <x:c t="n" s="0">
        <x:v>26.76632</x:v>
      </x:c>
      <x:c t="n" s="0">
        <x:v>28.38789</x:v>
      </x:c>
      <x:c t="n" s="0">
        <x:v>14.44427</x:v>
      </x:c>
      <x:c t="n" s="0">
        <x:v>7.298414</x:v>
      </x:c>
      <x:c t="n" s="0">
        <x:v>7.363797</x:v>
      </x:c>
      <x:c t="n" s="0">
        <x:v>1.602</x:v>
      </x:c>
      <x:c t="n" s="0">
        <x:v>-27.38643</x:v>
      </x:c>
      <x:c t="n" s="0">
        <x:v>-23.05892</x:v>
      </x:c>
      <x:c t="n" s="0">
        <x:v>-13.05063</x:v>
      </x:c>
      <x:c t="n" s="0">
        <x:v>-11.24372</x:v>
      </x:c>
      <x:c t="n" s="0">
        <x:v>12.82175</x:v>
      </x:c>
      <x:c t="n" s="0">
        <x:v>9.384021</x:v>
      </x:c>
      <x:c t="n" s="0">
        <x:v>14.59065</x:v>
      </x:c>
      <x:c t="n" s="0">
        <x:v>14.09562</x:v>
      </x:c>
      <x:c t="n" s="0">
        <x:v>13.19942</x:v>
      </x:c>
      <x:c t="n" s="0">
        <x:v>24.53008</x:v>
      </x:c>
      <x:c t="n" s="0">
        <x:v>26.13685</x:v>
      </x:c>
      <x:c t="n" s="0">
        <x:v>23.99689</x:v>
      </x:c>
      <x:c t="n" s="0">
        <x:v>25.89497</x:v>
      </x:c>
      <x:c t="n" s="0">
        <x:v>25.56302</x:v>
      </x:c>
      <x:c t="n" s="0">
        <x:v>25.67424</x:v>
      </x:c>
      <x:c t="n" s="0">
        <x:v>41.32845</x:v>
      </x:c>
      <x:c t="n" s="0">
        <x:v>37.81412</x:v>
      </x:c>
      <x:c t="n" s="0">
        <x:v>43.20719</x:v>
      </x:c>
      <x:c t="n" s="0">
        <x:v>47.65229</x:v>
      </x:c>
      <x:c t="n" s="0">
        <x:v>41.67078</x:v>
      </x:c>
      <x:c t="n" s="0">
        <x:v>43.92241</x:v>
      </x:c>
      <x:c t="n" s="0">
        <x:v>42.76409</x:v>
      </x:c>
      <x:c t="n" s="0">
        <x:v>45.40832</x:v>
      </x:c>
      <x:c t="n" s="0">
        <x:v>45.75461</x:v>
      </x:c>
      <x:c t="n" s="0">
        <x:v>44.02412</x:v>
      </x:c>
      <x:c t="n" s="0">
        <x:v>42.21911</x:v>
      </x:c>
      <x:c t="n" s="0">
        <x:v>40.22902</x:v>
      </x:c>
      <x:c t="n" s="0">
        <x:v>38.35959</x:v>
      </x:c>
      <x:c t="n" s="0">
        <x:v>44.76698</x:v>
      </x:c>
      <x:c t="n" s="0">
        <x:v>33.35668</x:v>
      </x:c>
      <x:c t="n" s="0">
        <x:v>29.95301</x:v>
      </x:c>
      <x:c t="n" s="0">
        <x:v>30.29825</x:v>
      </x:c>
      <x:c t="n" s="0">
        <x:v>15.2909</x:v>
      </x:c>
      <x:c t="n" s="0">
        <x:v>6.840456</x:v>
      </x:c>
      <x:c t="n" s="0">
        <x:v>7.683718</x:v>
      </x:c>
      <x:c t="n" s="0">
        <x:v>1.716879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43943.1155324074</x:v>
      </x:c>
      <x:c t="n" s="7">
        <x:v>43943.1155324074</x:v>
      </x:c>
      <x:c t="n" s="0">
        <x:v>53.72985</x:v>
      </x:c>
      <x:c t="n" s="0">
        <x:v>63.23159</x:v>
      </x:c>
      <x:c t="n" s="0">
        <x:v>66.16536</x:v>
      </x:c>
      <x:c t="n" s="0">
        <x:v>73.0783</x:v>
      </x:c>
      <x:c t="n" s="0">
        <x:v>-27.03898</x:v>
      </x:c>
      <x:c t="n" s="0">
        <x:v>-23.9973</x:v>
      </x:c>
      <x:c t="n" s="0">
        <x:v>-13.04221</x:v>
      </x:c>
      <x:c t="n" s="0">
        <x:v>0.4202357</x:v>
      </x:c>
      <x:c t="n" s="0">
        <x:v>10.47737</x:v>
      </x:c>
      <x:c t="n" s="0">
        <x:v>11.41454</x:v>
      </x:c>
      <x:c t="n" s="0">
        <x:v>13.59612</x:v>
      </x:c>
      <x:c t="n" s="0">
        <x:v>15.65582</x:v>
      </x:c>
      <x:c t="n" s="0">
        <x:v>15.80268</x:v>
      </x:c>
      <x:c t="n" s="0">
        <x:v>22.8268</x:v>
      </x:c>
      <x:c t="n" s="0">
        <x:v>23.6286</x:v>
      </x:c>
      <x:c t="n" s="0">
        <x:v>27.07297</x:v>
      </x:c>
      <x:c t="n" s="0">
        <x:v>29.60402</x:v>
      </x:c>
      <x:c t="n" s="0">
        <x:v>27.67978</x:v>
      </x:c>
      <x:c t="n" s="0">
        <x:v>32.30209</x:v>
      </x:c>
      <x:c t="n" s="0">
        <x:v>38.67256</x:v>
      </x:c>
      <x:c t="n" s="0">
        <x:v>38.57912</x:v>
      </x:c>
      <x:c t="n" s="0">
        <x:v>40.9998</x:v>
      </x:c>
      <x:c t="n" s="0">
        <x:v>44.96004</x:v>
      </x:c>
      <x:c t="n" s="0">
        <x:v>44.83932</x:v>
      </x:c>
      <x:c t="n" s="0">
        <x:v>44.36643</x:v>
      </x:c>
      <x:c t="n" s="0">
        <x:v>44.45385</x:v>
      </x:c>
      <x:c t="n" s="0">
        <x:v>44.84096</x:v>
      </x:c>
      <x:c t="n" s="0">
        <x:v>44.40723</x:v>
      </x:c>
      <x:c t="n" s="0">
        <x:v>42.23656</x:v>
      </x:c>
      <x:c t="n" s="0">
        <x:v>40.59201</x:v>
      </x:c>
      <x:c t="n" s="0">
        <x:v>39.92134</x:v>
      </x:c>
      <x:c t="n" s="0">
        <x:v>41.8438</x:v>
      </x:c>
      <x:c t="n" s="0">
        <x:v>47.06047</x:v>
      </x:c>
      <x:c t="n" s="0">
        <x:v>35.42067</x:v>
      </x:c>
      <x:c t="n" s="0">
        <x:v>27.6133</x:v>
      </x:c>
      <x:c t="n" s="0">
        <x:v>28.67649</x:v>
      </x:c>
      <x:c t="n" s="0">
        <x:v>14.46694</x:v>
      </x:c>
      <x:c t="n" s="0">
        <x:v>7.202417</x:v>
      </x:c>
      <x:c t="n" s="0">
        <x:v>7.254152</x:v>
      </x:c>
      <x:c t="n" s="0">
        <x:v>1.711437</x:v>
      </x:c>
      <x:c t="n" s="0">
        <x:v>-27.38643</x:v>
      </x:c>
      <x:c t="n" s="0">
        <x:v>-21.3552</x:v>
      </x:c>
      <x:c t="n" s="0">
        <x:v>-11.48145</x:v>
      </x:c>
      <x:c t="n" s="0">
        <x:v>-13.30691</x:v>
      </x:c>
      <x:c t="n" s="0">
        <x:v>12.82175</x:v>
      </x:c>
      <x:c t="n" s="0">
        <x:v>9.384021</x:v>
      </x:c>
      <x:c t="n" s="0">
        <x:v>11.2519</x:v>
      </x:c>
      <x:c t="n" s="0">
        <x:v>13.27673</x:v>
      </x:c>
      <x:c t="n" s="0">
        <x:v>6.900337</x:v>
      </x:c>
      <x:c t="n" s="0">
        <x:v>24.43542</x:v>
      </x:c>
      <x:c t="n" s="0">
        <x:v>26.70351</x:v>
      </x:c>
      <x:c t="n" s="0">
        <x:v>23.99689</x:v>
      </x:c>
      <x:c t="n" s="0">
        <x:v>21.24162</x:v>
      </x:c>
      <x:c t="n" s="0">
        <x:v>27.82072</x:v>
      </x:c>
      <x:c t="n" s="0">
        <x:v>23.60173</x:v>
      </x:c>
      <x:c t="n" s="0">
        <x:v>38.37233</x:v>
      </x:c>
      <x:c t="n" s="0">
        <x:v>39.75791</x:v>
      </x:c>
      <x:c t="n" s="0">
        <x:v>39.92648</x:v>
      </x:c>
      <x:c t="n" s="0">
        <x:v>44.1087</x:v>
      </x:c>
      <x:c t="n" s="0">
        <x:v>45.95721</x:v>
      </x:c>
      <x:c t="n" s="0">
        <x:v>46.22802</x:v>
      </x:c>
      <x:c t="n" s="0">
        <x:v>43.61738</x:v>
      </x:c>
      <x:c t="n" s="0">
        <x:v>44.74098</x:v>
      </x:c>
      <x:c t="n" s="0">
        <x:v>40.89255</x:v>
      </x:c>
      <x:c t="n" s="0">
        <x:v>38.80892</x:v>
      </x:c>
      <x:c t="n" s="0">
        <x:v>40.16604</x:v>
      </x:c>
      <x:c t="n" s="0">
        <x:v>40.2087</x:v>
      </x:c>
      <x:c t="n" s="0">
        <x:v>40.09961</x:v>
      </x:c>
      <x:c t="n" s="0">
        <x:v>43.35543</x:v>
      </x:c>
      <x:c t="n" s="0">
        <x:v>35.72693</x:v>
      </x:c>
      <x:c t="n" s="0">
        <x:v>27.54877</x:v>
      </x:c>
      <x:c t="n" s="0">
        <x:v>28.03283</x:v>
      </x:c>
      <x:c t="n" s="0">
        <x:v>14.48497</x:v>
      </x:c>
      <x:c t="n" s="0">
        <x:v>6.78966</x:v>
      </x:c>
      <x:c t="n" s="0">
        <x:v>6.486772</x:v>
      </x:c>
      <x:c t="n" s="0">
        <x:v>2.38196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43943.1155324074</x:v>
      </x:c>
      <x:c t="n" s="7">
        <x:v>43943.1155324074</x:v>
      </x:c>
      <x:c t="n" s="0">
        <x:v>53.35793</x:v>
      </x:c>
      <x:c t="n" s="0">
        <x:v>60.22129</x:v>
      </x:c>
      <x:c t="n" s="0">
        <x:v>61.66937</x:v>
      </x:c>
      <x:c t="n" s="0">
        <x:v>69.38536</x:v>
      </x:c>
      <x:c t="n" s="0">
        <x:v>-27.08875</x:v>
      </x:c>
      <x:c t="n" s="0">
        <x:v>-23.49681</x:v>
      </x:c>
      <x:c t="n" s="0">
        <x:v>-12.7764</x:v>
      </x:c>
      <x:c t="n" s="0">
        <x:v>-0.2337106</x:v>
      </x:c>
      <x:c t="n" s="0">
        <x:v>11.34498</x:v>
      </x:c>
      <x:c t="n" s="0">
        <x:v>11.17108</x:v>
      </x:c>
      <x:c t="n" s="0">
        <x:v>13.32328</x:v>
      </x:c>
      <x:c t="n" s="0">
        <x:v>15.3003</x:v>
      </x:c>
      <x:c t="n" s="0">
        <x:v>15.21193</x:v>
      </x:c>
      <x:c t="n" s="0">
        <x:v>23.1021</x:v>
      </x:c>
      <x:c t="n" s="0">
        <x:v>24.23691</x:v>
      </x:c>
      <x:c t="n" s="0">
        <x:v>26.73868</x:v>
      </x:c>
      <x:c t="n" s="0">
        <x:v>29.02563</x:v>
      </x:c>
      <x:c t="n" s="0">
        <x:v>27.998</x:v>
      </x:c>
      <x:c t="n" s="0">
        <x:v>34.43621</x:v>
      </x:c>
      <x:c t="n" s="0">
        <x:v>38.94405</x:v>
      </x:c>
      <x:c t="n" s="0">
        <x:v>38.82209</x:v>
      </x:c>
      <x:c t="n" s="0">
        <x:v>40.92554</x:v>
      </x:c>
      <x:c t="n" s="0">
        <x:v>45.12085</x:v>
      </x:c>
      <x:c t="n" s="0">
        <x:v>44.64943</x:v>
      </x:c>
      <x:c t="n" s="0">
        <x:v>44.374</x:v>
      </x:c>
      <x:c t="n" s="0">
        <x:v>44.26176</x:v>
      </x:c>
      <x:c t="n" s="0">
        <x:v>44.7574</x:v>
      </x:c>
      <x:c t="n" s="0">
        <x:v>44.04444</x:v>
      </x:c>
      <x:c t="n" s="0">
        <x:v>41.94046</x:v>
      </x:c>
      <x:c t="n" s="0">
        <x:v>40.50066</x:v>
      </x:c>
      <x:c t="n" s="0">
        <x:v>39.76553</x:v>
      </x:c>
      <x:c t="n" s="0">
        <x:v>41.52679</x:v>
      </x:c>
      <x:c t="n" s="0">
        <x:v>46.64146</x:v>
      </x:c>
      <x:c t="n" s="0">
        <x:v>35.52543</x:v>
      </x:c>
      <x:c t="n" s="0">
        <x:v>27.28249</x:v>
      </x:c>
      <x:c t="n" s="0">
        <x:v>28.44184</x:v>
      </x:c>
      <x:c t="n" s="0">
        <x:v>14.41393</x:v>
      </x:c>
      <x:c t="n" s="0">
        <x:v>7.128591</x:v>
      </x:c>
      <x:c t="n" s="0">
        <x:v>7.374197</x:v>
      </x:c>
      <x:c t="n" s="0">
        <x:v>1.775754</x:v>
      </x:c>
      <x:c t="n" s="0">
        <x:v>-27.38643</x:v>
      </x:c>
      <x:c t="n" s="0">
        <x:v>-21.3552</x:v>
      </x:c>
      <x:c t="n" s="0">
        <x:v>-11.48145</x:v>
      </x:c>
      <x:c t="n" s="0">
        <x:v>-13.30691</x:v>
      </x:c>
      <x:c t="n" s="0">
        <x:v>15.02063</x:v>
      </x:c>
      <x:c t="n" s="0">
        <x:v>9.384021</x:v>
      </x:c>
      <x:c t="n" s="0">
        <x:v>11.2519</x:v>
      </x:c>
      <x:c t="n" s="0">
        <x:v>11.81664</x:v>
      </x:c>
      <x:c t="n" s="0">
        <x:v>6.900337</x:v>
      </x:c>
      <x:c t="n" s="0">
        <x:v>24.43542</x:v>
      </x:c>
      <x:c t="n" s="0">
        <x:v>26.70351</x:v>
      </x:c>
      <x:c t="n" s="0">
        <x:v>23.99689</x:v>
      </x:c>
      <x:c t="n" s="0">
        <x:v>21.24162</x:v>
      </x:c>
      <x:c t="n" s="0">
        <x:v>29.72546</x:v>
      </x:c>
      <x:c t="n" s="0">
        <x:v>40.10879</x:v>
      </x:c>
      <x:c t="n" s="0">
        <x:v>40.61702</x:v>
      </x:c>
      <x:c t="n" s="0">
        <x:v>40.05495</x:v>
      </x:c>
      <x:c t="n" s="0">
        <x:v>40.09827</x:v>
      </x:c>
      <x:c t="n" s="0">
        <x:v>45.88955</x:v>
      </x:c>
      <x:c t="n" s="0">
        <x:v>43.28125</x:v>
      </x:c>
      <x:c t="n" s="0">
        <x:v>43.65934</x:v>
      </x:c>
      <x:c t="n" s="0">
        <x:v>43.90506</x:v>
      </x:c>
      <x:c t="n" s="0">
        <x:v>44.53133</x:v>
      </x:c>
      <x:c t="n" s="0">
        <x:v>41.11075</x:v>
      </x:c>
      <x:c t="n" s="0">
        <x:v>40.40621</x:v>
      </x:c>
      <x:c t="n" s="0">
        <x:v>39.32504</x:v>
      </x:c>
      <x:c t="n" s="0">
        <x:v>37.89142</x:v>
      </x:c>
      <x:c t="n" s="0">
        <x:v>38.48427</x:v>
      </x:c>
      <x:c t="n" s="0">
        <x:v>43.0482</x:v>
      </x:c>
      <x:c t="n" s="0">
        <x:v>35.81225</x:v>
      </x:c>
      <x:c t="n" s="0">
        <x:v>25.13384</x:v>
      </x:c>
      <x:c t="n" s="0">
        <x:v>26.76973</x:v>
      </x:c>
      <x:c t="n" s="0">
        <x:v>14.44332</x:v>
      </x:c>
      <x:c t="n" s="0">
        <x:v>6.462575</x:v>
      </x:c>
      <x:c t="n" s="0">
        <x:v>8.342341</x:v>
      </x:c>
      <x:c t="n" s="0">
        <x:v>2.150913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43943.1155324074</x:v>
      </x:c>
      <x:c t="n" s="7">
        <x:v>43943.1155324074</x:v>
      </x:c>
      <x:c t="n" s="0">
        <x:v>55.77463</x:v>
      </x:c>
      <x:c t="n" s="0">
        <x:v>62.65167</x:v>
      </x:c>
      <x:c t="n" s="0">
        <x:v>67.07779</x:v>
      </x:c>
      <x:c t="n" s="0">
        <x:v>73.15656</x:v>
      </x:c>
      <x:c t="n" s="0">
        <x:v>-27.13175</x:v>
      </x:c>
      <x:c t="n" s="0">
        <x:v>-23.11075</x:v>
      </x:c>
      <x:c t="n" s="0">
        <x:v>-12.5616</x:v>
      </x:c>
      <x:c t="n" s="0">
        <x:v>-0.8825827</x:v>
      </x:c>
      <x:c t="n" s="0">
        <x:v>12.86673</x:v>
      </x:c>
      <x:c t="n" s="0">
        <x:v>10.95177</x:v>
      </x:c>
      <x:c t="n" s="0">
        <x:v>13.07589</x:v>
      </x:c>
      <x:c t="n" s="0">
        <x:v>14.72476</x:v>
      </x:c>
      <x:c t="n" s="0">
        <x:v>14.63478</x:v>
      </x:c>
      <x:c t="n" s="0">
        <x:v>22.65639</x:v>
      </x:c>
      <x:c t="n" s="0">
        <x:v>24.61072</x:v>
      </x:c>
      <x:c t="n" s="0">
        <x:v>26.23288</x:v>
      </x:c>
      <x:c t="n" s="0">
        <x:v>30.2634</x:v>
      </x:c>
      <x:c t="n" s="0">
        <x:v>28.40016</x:v>
      </x:c>
      <x:c t="n" s="0">
        <x:v>35.82149</x:v>
      </x:c>
      <x:c t="n" s="0">
        <x:v>39.65304</x:v>
      </x:c>
      <x:c t="n" s="0">
        <x:v>38.62902</x:v>
      </x:c>
      <x:c t="n" s="0">
        <x:v>40.61114</x:v>
      </x:c>
      <x:c t="n" s="0">
        <x:v>44.576</x:v>
      </x:c>
      <x:c t="n" s="0">
        <x:v>44.5892</x:v>
      </x:c>
      <x:c t="n" s="0">
        <x:v>44.28814</x:v>
      </x:c>
      <x:c t="n" s="0">
        <x:v>44.75938</x:v>
      </x:c>
      <x:c t="n" s="0">
        <x:v>44.42107</x:v>
      </x:c>
      <x:c t="n" s="0">
        <x:v>43.87106</x:v>
      </x:c>
      <x:c t="n" s="0">
        <x:v>42.46688</x:v>
      </x:c>
      <x:c t="n" s="0">
        <x:v>40.32812</x:v>
      </x:c>
      <x:c t="n" s="0">
        <x:v>39.6714</x:v>
      </x:c>
      <x:c t="n" s="0">
        <x:v>41.23108</x:v>
      </x:c>
      <x:c t="n" s="0">
        <x:v>47.84235</x:v>
      </x:c>
      <x:c t="n" s="0">
        <x:v>35.43183</x:v>
      </x:c>
      <x:c t="n" s="0">
        <x:v>26.92012</x:v>
      </x:c>
      <x:c t="n" s="0">
        <x:v>28.17052</x:v>
      </x:c>
      <x:c t="n" s="0">
        <x:v>14.37891</x:v>
      </x:c>
      <x:c t="n" s="0">
        <x:v>7.110488</x:v>
      </x:c>
      <x:c t="n" s="0">
        <x:v>7.413981</x:v>
      </x:c>
      <x:c t="n" s="0">
        <x:v>1.814048</x:v>
      </x:c>
      <x:c t="n" s="0">
        <x:v>-27.38643</x:v>
      </x:c>
      <x:c t="n" s="0">
        <x:v>-21.3552</x:v>
      </x:c>
      <x:c t="n" s="0">
        <x:v>-11.48145</x:v>
      </x:c>
      <x:c t="n" s="0">
        <x:v>-13.30691</x:v>
      </x:c>
      <x:c t="n" s="0">
        <x:v>17.22731</x:v>
      </x:c>
      <x:c t="n" s="0">
        <x:v>9.384021</x:v>
      </x:c>
      <x:c t="n" s="0">
        <x:v>11.2519</x:v>
      </x:c>
      <x:c t="n" s="0">
        <x:v>7.053731</x:v>
      </x:c>
      <x:c t="n" s="0">
        <x:v>6.900337</x:v>
      </x:c>
      <x:c t="n" s="0">
        <x:v>16.03074</x:v>
      </x:c>
      <x:c t="n" s="0">
        <x:v>25.95842</x:v>
      </x:c>
      <x:c t="n" s="0">
        <x:v>19.9461</x:v>
      </x:c>
      <x:c t="n" s="0">
        <x:v>34.66879</x:v>
      </x:c>
      <x:c t="n" s="0">
        <x:v>30.21124</x:v>
      </x:c>
      <x:c t="n" s="0">
        <x:v>39.90748</x:v>
      </x:c>
      <x:c t="n" s="0">
        <x:v>42.81229</x:v>
      </x:c>
      <x:c t="n" s="0">
        <x:v>36.34872</x:v>
      </x:c>
      <x:c t="n" s="0">
        <x:v>38.18948</x:v>
      </x:c>
      <x:c t="n" s="0">
        <x:v>37.75202</x:v>
      </x:c>
      <x:c t="n" s="0">
        <x:v>44.89791</x:v>
      </x:c>
      <x:c t="n" s="0">
        <x:v>43.26622</x:v>
      </x:c>
      <x:c t="n" s="0">
        <x:v>47.01935</x:v>
      </x:c>
      <x:c t="n" s="0">
        <x:v>41.04721</x:v>
      </x:c>
      <x:c t="n" s="0">
        <x:v>42.51456</x:v>
      </x:c>
      <x:c t="n" s="0">
        <x:v>44.79298</x:v>
      </x:c>
      <x:c t="n" s="0">
        <x:v>39.70491</x:v>
      </x:c>
      <x:c t="n" s="0">
        <x:v>40.94192</x:v>
      </x:c>
      <x:c t="n" s="0">
        <x:v>42.00287</x:v>
      </x:c>
      <x:c t="n" s="0">
        <x:v>51.6664</x:v>
      </x:c>
      <x:c t="n" s="0">
        <x:v>35.00029</x:v>
      </x:c>
      <x:c t="n" s="0">
        <x:v>23.40714</x:v>
      </x:c>
      <x:c t="n" s="0">
        <x:v>26.41085</x:v>
      </x:c>
      <x:c t="n" s="0">
        <x:v>13.80606</x:v>
      </x:c>
      <x:c t="n" s="0">
        <x:v>7.064713</x:v>
      </x:c>
      <x:c t="n" s="0">
        <x:v>7.614427</x:v>
      </x:c>
      <x:c t="n" s="0">
        <x:v>1.812875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43943.1155324074</x:v>
      </x:c>
      <x:c t="n" s="7">
        <x:v>43943.1155324074</x:v>
      </x:c>
      <x:c t="n" s="0">
        <x:v>55.28305</x:v>
      </x:c>
      <x:c t="n" s="0">
        <x:v>63.74312</x:v>
      </x:c>
      <x:c t="n" s="0">
        <x:v>71.83404</x:v>
      </x:c>
      <x:c t="n" s="0">
        <x:v>76.66112</x:v>
      </x:c>
      <x:c t="n" s="0">
        <x:v>-27.16908</x:v>
      </x:c>
      <x:c t="n" s="0">
        <x:v>-22.80609</x:v>
      </x:c>
      <x:c t="n" s="0">
        <x:v>-12.38621</x:v>
      </x:c>
      <x:c t="n" s="0">
        <x:v>-1.525614</x:v>
      </x:c>
      <x:c t="n" s="0">
        <x:v>13.84431</x:v>
      </x:c>
      <x:c t="n" s="0">
        <x:v>10.7553</x:v>
      </x:c>
      <x:c t="n" s="0">
        <x:v>12.85284</x:v>
      </x:c>
      <x:c t="n" s="0">
        <x:v>14.16455</x:v>
      </x:c>
      <x:c t="n" s="0">
        <x:v>15.0196</x:v>
      </x:c>
      <x:c t="n" s="0">
        <x:v>22.1296</x:v>
      </x:c>
      <x:c t="n" s="0">
        <x:v>24.34814</x:v>
      </x:c>
      <x:c t="n" s="0">
        <x:v>25.71872</x:v>
      </x:c>
      <x:c t="n" s="0">
        <x:v>31.25528</x:v>
      </x:c>
      <x:c t="n" s="0">
        <x:v>28.59651</x:v>
      </x:c>
      <x:c t="n" s="0">
        <x:v>36.60772</x:v>
      </x:c>
      <x:c t="n" s="0">
        <x:v>40.95269</x:v>
      </x:c>
      <x:c t="n" s="0">
        <x:v>38.58631</x:v>
      </x:c>
      <x:c t="n" s="0">
        <x:v>40.36893</x:v>
      </x:c>
      <x:c t="n" s="0">
        <x:v>43.98117</x:v>
      </x:c>
      <x:c t="n" s="0">
        <x:v>44.9603</x:v>
      </x:c>
      <x:c t="n" s="0">
        <x:v>44.01421</x:v>
      </x:c>
      <x:c t="n" s="0">
        <x:v>45.06776</x:v>
      </x:c>
      <x:c t="n" s="0">
        <x:v>44.75316</x:v>
      </x:c>
      <x:c t="n" s="0">
        <x:v>43.65013</x:v>
      </x:c>
      <x:c t="n" s="0">
        <x:v>42.32191</x:v>
      </x:c>
      <x:c t="n" s="0">
        <x:v>40.06458</x:v>
      </x:c>
      <x:c t="n" s="0">
        <x:v>40.0091</x:v>
      </x:c>
      <x:c t="n" s="0">
        <x:v>42.37568</x:v>
      </x:c>
      <x:c t="n" s="0">
        <x:v>47.46727</x:v>
      </x:c>
      <x:c t="n" s="0">
        <x:v>35.1629</x:v>
      </x:c>
      <x:c t="n" s="0">
        <x:v>26.58676</x:v>
      </x:c>
      <x:c t="n" s="0">
        <x:v>28.04395</x:v>
      </x:c>
      <x:c t="n" s="0">
        <x:v>14.49175</x:v>
      </x:c>
      <x:c t="n" s="0">
        <x:v>7.216077</x:v>
      </x:c>
      <x:c t="n" s="0">
        <x:v>7.569955</x:v>
      </x:c>
      <x:c t="n" s="0">
        <x:v>1.757</x:v>
      </x:c>
      <x:c t="n" s="0">
        <x:v>-27.38643</x:v>
      </x:c>
      <x:c t="n" s="0">
        <x:v>-21.3552</x:v>
      </x:c>
      <x:c t="n" s="0">
        <x:v>-11.48145</x:v>
      </x:c>
      <x:c t="n" s="0">
        <x:v>-13.30691</x:v>
      </x:c>
      <x:c t="n" s="0">
        <x:v>17.22731</x:v>
      </x:c>
      <x:c t="n" s="0">
        <x:v>9.384021</x:v>
      </x:c>
      <x:c t="n" s="0">
        <x:v>11.2519</x:v>
      </x:c>
      <x:c t="n" s="0">
        <x:v>7.053731</x:v>
      </x:c>
      <x:c t="n" s="0">
        <x:v>17.29814</x:v>
      </x:c>
      <x:c t="n" s="0">
        <x:v>16.03074</x:v>
      </x:c>
      <x:c t="n" s="0">
        <x:v>22.37835</x:v>
      </x:c>
      <x:c t="n" s="0">
        <x:v>19.9461</x:v>
      </x:c>
      <x:c t="n" s="0">
        <x:v>34.66879</x:v>
      </x:c>
      <x:c t="n" s="0">
        <x:v>29.50728</x:v>
      </x:c>
      <x:c t="n" s="0">
        <x:v>39.54973</x:v>
      </x:c>
      <x:c t="n" s="0">
        <x:v>44.95478</x:v>
      </x:c>
      <x:c t="n" s="0">
        <x:v>38.93781</x:v>
      </x:c>
      <x:c t="n" s="0">
        <x:v>38.44292</x:v>
      </x:c>
      <x:c t="n" s="0">
        <x:v>35.31791</x:v>
      </x:c>
      <x:c t="n" s="0">
        <x:v>46.24773</x:v>
      </x:c>
      <x:c t="n" s="0">
        <x:v>42.30668</x:v>
      </x:c>
      <x:c t="n" s="0">
        <x:v>45.84081</x:v>
      </x:c>
      <x:c t="n" s="0">
        <x:v>46.70917</x:v>
      </x:c>
      <x:c t="n" s="0">
        <x:v>42.51955</x:v>
      </x:c>
      <x:c t="n" s="0">
        <x:v>40.62621</x:v>
      </x:c>
      <x:c t="n" s="0">
        <x:v>37.19685</x:v>
      </x:c>
      <x:c t="n" s="0">
        <x:v>39.83856</x:v>
      </x:c>
      <x:c t="n" s="0">
        <x:v>45.2923</x:v>
      </x:c>
      <x:c t="n" s="0">
        <x:v>43.23784</x:v>
      </x:c>
      <x:c t="n" s="0">
        <x:v>33.57799</x:v>
      </x:c>
      <x:c t="n" s="0">
        <x:v>24.41915</x:v>
      </x:c>
      <x:c t="n" s="0">
        <x:v>27.49952</x:v>
      </x:c>
      <x:c t="n" s="0">
        <x:v>15.56571</x:v>
      </x:c>
      <x:c t="n" s="0">
        <x:v>8.364776</x:v>
      </x:c>
      <x:c t="n" s="0">
        <x:v>8.330715</x:v>
      </x:c>
      <x:c t="n" s="0">
        <x:v>1.350207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43943.1155324074</x:v>
      </x:c>
      <x:c t="n" s="7">
        <x:v>43943.1155324074</x:v>
      </x:c>
      <x:c t="n" s="0">
        <x:v>53.96003</x:v>
      </x:c>
      <x:c t="n" s="0">
        <x:v>61.98221</x:v>
      </x:c>
      <x:c t="n" s="0">
        <x:v>69.98707</x:v>
      </x:c>
      <x:c t="n" s="0">
        <x:v>74.73264</x:v>
      </x:c>
      <x:c t="n" s="0">
        <x:v>-27.37118</x:v>
      </x:c>
      <x:c t="n" s="0">
        <x:v>-22.56193</x:v>
      </x:c>
      <x:c t="n" s="0">
        <x:v>-12.24183</x:v>
      </x:c>
      <x:c t="n" s="0">
        <x:v>-2.161937</x:v>
      </x:c>
      <x:c t="n" s="0">
        <x:v>14.53409</x:v>
      </x:c>
      <x:c t="n" s="0">
        <x:v>10.64924</x:v>
      </x:c>
      <x:c t="n" s="0">
        <x:v>12.38914</x:v>
      </x:c>
      <x:c t="n" s="0">
        <x:v>13.62804</x:v>
      </x:c>
      <x:c t="n" s="0">
        <x:v>15.56086</x:v>
      </x:c>
      <x:c t="n" s="0">
        <x:v>21.62285</x:v>
      </x:c>
      <x:c t="n" s="0">
        <x:v>24.11059</x:v>
      </x:c>
      <x:c t="n" s="0">
        <x:v>25.35696</x:v>
      </x:c>
      <x:c t="n" s="0">
        <x:v>31.40663</x:v>
      </x:c>
      <x:c t="n" s="0">
        <x:v>28.72044</x:v>
      </x:c>
      <x:c t="n" s="0">
        <x:v>36.20728</x:v>
      </x:c>
      <x:c t="n" s="0">
        <x:v>40.8997</x:v>
      </x:c>
      <x:c t="n" s="0">
        <x:v>38.42932</x:v>
      </x:c>
      <x:c t="n" s="0">
        <x:v>39.78276</x:v>
      </x:c>
      <x:c t="n" s="0">
        <x:v>43.38524</x:v>
      </x:c>
      <x:c t="n" s="0">
        <x:v>44.44757</x:v>
      </x:c>
      <x:c t="n" s="0">
        <x:v>43.93932</x:v>
      </x:c>
      <x:c t="n" s="0">
        <x:v>44.98355</x:v>
      </x:c>
      <x:c t="n" s="0">
        <x:v>45.57394</x:v>
      </x:c>
      <x:c t="n" s="0">
        <x:v>43.93135</x:v>
      </x:c>
      <x:c t="n" s="0">
        <x:v>42.51004</x:v>
      </x:c>
      <x:c t="n" s="0">
        <x:v>40.5242</x:v>
      </x:c>
      <x:c t="n" s="0">
        <x:v>39.67847</x:v>
      </x:c>
      <x:c t="n" s="0">
        <x:v>42.29788</x:v>
      </x:c>
      <x:c t="n" s="0">
        <x:v>47.12206</x:v>
      </x:c>
      <x:c t="n" s="0">
        <x:v>35.35512</x:v>
      </x:c>
      <x:c t="n" s="0">
        <x:v>27.55174</x:v>
      </x:c>
      <x:c t="n" s="0">
        <x:v>28.29118</x:v>
      </x:c>
      <x:c t="n" s="0">
        <x:v>14.78019</x:v>
      </x:c>
      <x:c t="n" s="0">
        <x:v>7.438202</x:v>
      </x:c>
      <x:c t="n" s="0">
        <x:v>7.425654</x:v>
      </x:c>
      <x:c t="n" s="0">
        <x:v>1.772891</x:v>
      </x:c>
      <x:c t="n" s="0">
        <x:v>-29.003</x:v>
      </x:c>
      <x:c t="n" s="0">
        <x:v>-21.3552</x:v>
      </x:c>
      <x:c t="n" s="0">
        <x:v>-11.48145</x:v>
      </x:c>
      <x:c t="n" s="0">
        <x:v>-13.30691</x:v>
      </x:c>
      <x:c t="n" s="0">
        <x:v>17.22731</x:v>
      </x:c>
      <x:c t="n" s="0">
        <x:v>10.04261</x:v>
      </x:c>
      <x:c t="n" s="0">
        <x:v>6.925622</x:v>
      </x:c>
      <x:c t="n" s="0">
        <x:v>7.429433</x:v>
      </x:c>
      <x:c t="n" s="0">
        <x:v>17.82824</x:v>
      </x:c>
      <x:c t="n" s="0">
        <x:v>16.03074</x:v>
      </x:c>
      <x:c t="n" s="0">
        <x:v>22.37835</x:v>
      </x:c>
      <x:c t="n" s="0">
        <x:v>23.61174</x:v>
      </x:c>
      <x:c t="n" s="0">
        <x:v>31.46784</x:v>
      </x:c>
      <x:c t="n" s="0">
        <x:v>29.27046</x:v>
      </x:c>
      <x:c t="n" s="0">
        <x:v>29.37734</x:v>
      </x:c>
      <x:c t="n" s="0">
        <x:v>39.44298</x:v>
      </x:c>
      <x:c t="n" s="0">
        <x:v>36.79093</x:v>
      </x:c>
      <x:c t="n" s="0">
        <x:v>29.45631</x:v>
      </x:c>
      <x:c t="n" s="0">
        <x:v>34.42857</x:v>
      </x:c>
      <x:c t="n" s="0">
        <x:v>36.99469</x:v>
      </x:c>
      <x:c t="n" s="0">
        <x:v>44.00393</x:v>
      </x:c>
      <x:c t="n" s="0">
        <x:v>45.54919</x:v>
      </x:c>
      <x:c t="n" s="0">
        <x:v>48.45261</x:v>
      </x:c>
      <x:c t="n" s="0">
        <x:v>45.01617</x:v>
      </x:c>
      <x:c t="n" s="0">
        <x:v>43.563</x:v>
      </x:c>
      <x:c t="n" s="0">
        <x:v>42.69296</x:v>
      </x:c>
      <x:c t="n" s="0">
        <x:v>37.44773</x:v>
      </x:c>
      <x:c t="n" s="0">
        <x:v>41.94767</x:v>
      </x:c>
      <x:c t="n" s="0">
        <x:v>44.19618</x:v>
      </x:c>
      <x:c t="n" s="0">
        <x:v>36.46667</x:v>
      </x:c>
      <x:c t="n" s="0">
        <x:v>30.70117</x:v>
      </x:c>
      <x:c t="n" s="0">
        <x:v>29.32361</x:v>
      </x:c>
      <x:c t="n" s="0">
        <x:v>15.95968</x:v>
      </x:c>
      <x:c t="n" s="0">
        <x:v>8.329515</x:v>
      </x:c>
      <x:c t="n" s="0">
        <x:v>6.335375</x:v>
      </x:c>
      <x:c t="n" s="0">
        <x:v>2.03056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43943.1155324074</x:v>
      </x:c>
      <x:c t="n" s="7">
        <x:v>43943.1155324074</x:v>
      </x:c>
      <x:c t="n" s="0">
        <x:v>53.47634</x:v>
      </x:c>
      <x:c t="n" s="0">
        <x:v>58.9719</x:v>
      </x:c>
      <x:c t="n" s="0">
        <x:v>68.90945</x:v>
      </x:c>
      <x:c t="n" s="0">
        <x:v>76.48454</x:v>
      </x:c>
      <x:c t="n" s="0">
        <x:v>-27.57573</x:v>
      </x:c>
      <x:c t="n" s="0">
        <x:v>-22.36378</x:v>
      </x:c>
      <x:c t="n" s="0">
        <x:v>-12.02943</x:v>
      </x:c>
      <x:c t="n" s="0">
        <x:v>-2.291932</x:v>
      </x:c>
      <x:c t="n" s="0">
        <x:v>15.04724</x:v>
      </x:c>
      <x:c t="n" s="0">
        <x:v>10.5658</x:v>
      </x:c>
      <x:c t="n" s="0">
        <x:v>11.90986</x:v>
      </x:c>
      <x:c t="n" s="0">
        <x:v>13.15965</x:v>
      </x:c>
      <x:c t="n" s="0">
        <x:v>15.71448</x:v>
      </x:c>
      <x:c t="n" s="0">
        <x:v>21.08643</x:v>
      </x:c>
      <x:c t="n" s="0">
        <x:v>23.8969</x:v>
      </x:c>
      <x:c t="n" s="0">
        <x:v>25.84417</x:v>
      </x:c>
      <x:c t="n" s="0">
        <x:v>30.97442</x:v>
      </x:c>
      <x:c t="n" s="0">
        <x:v>28.68491</x:v>
      </x:c>
      <x:c t="n" s="0">
        <x:v>35.89125</x:v>
      </x:c>
      <x:c t="n" s="0">
        <x:v>42.53073</x:v>
      </x:c>
      <x:c t="n" s="0">
        <x:v>39.85192</x:v>
      </x:c>
      <x:c t="n" s="0">
        <x:v>39.14076</x:v>
      </x:c>
      <x:c t="n" s="0">
        <x:v>42.96602</x:v>
      </x:c>
      <x:c t="n" s="0">
        <x:v>43.89794</x:v>
      </x:c>
      <x:c t="n" s="0">
        <x:v>43.73899</x:v>
      </x:c>
      <x:c t="n" s="0">
        <x:v>46.41943</x:v>
      </x:c>
      <x:c t="n" s="0">
        <x:v>45.65559</x:v>
      </x:c>
      <x:c t="n" s="0">
        <x:v>43.52776</x:v>
      </x:c>
      <x:c t="n" s="0">
        <x:v>42.63938</x:v>
      </x:c>
      <x:c t="n" s="0">
        <x:v>40.74592</x:v>
      </x:c>
      <x:c t="n" s="0">
        <x:v>39.77539</x:v>
      </x:c>
      <x:c t="n" s="0">
        <x:v>42.15418</x:v>
      </x:c>
      <x:c t="n" s="0">
        <x:v>46.63982</x:v>
      </x:c>
      <x:c t="n" s="0">
        <x:v>35.46594</x:v>
      </x:c>
      <x:c t="n" s="0">
        <x:v>27.24631</x:v>
      </x:c>
      <x:c t="n" s="0">
        <x:v>28.06076</x:v>
      </x:c>
      <x:c t="n" s="0">
        <x:v>14.6954</x:v>
      </x:c>
      <x:c t="n" s="0">
        <x:v>7.51522</x:v>
      </x:c>
      <x:c t="n" s="0">
        <x:v>7.44906</x:v>
      </x:c>
      <x:c t="n" s="0">
        <x:v>1.876897</x:v>
      </x:c>
      <x:c t="n" s="0">
        <x:v>-29.003</x:v>
      </x:c>
      <x:c t="n" s="0">
        <x:v>-21.3552</x:v>
      </x:c>
      <x:c t="n" s="0">
        <x:v>-10.82887</x:v>
      </x:c>
      <x:c t="n" s="0">
        <x:v>-2.192751</x:v>
      </x:c>
      <x:c t="n" s="0">
        <x:v>17.22731</x:v>
      </x:c>
      <x:c t="n" s="0">
        <x:v>10.04261</x:v>
      </x:c>
      <x:c t="n" s="0">
        <x:v>6.925622</x:v>
      </x:c>
      <x:c t="n" s="0">
        <x:v>8.393725</x:v>
      </x:c>
      <x:c t="n" s="0">
        <x:v>16.08404</x:v>
      </x:c>
      <x:c t="n" s="0">
        <x:v>14.49309</x:v>
      </x:c>
      <x:c t="n" s="0">
        <x:v>22.37835</x:v>
      </x:c>
      <x:c t="n" s="0">
        <x:v>27.94159</x:v>
      </x:c>
      <x:c t="n" s="0">
        <x:v>26.86048</x:v>
      </x:c>
      <x:c t="n" s="0">
        <x:v>28.47101</x:v>
      </x:c>
      <x:c t="n" s="0">
        <x:v>34.01379</x:v>
      </x:c>
      <x:c t="n" s="0">
        <x:v>47.54094</x:v>
      </x:c>
      <x:c t="n" s="0">
        <x:v>44.5163</x:v>
      </x:c>
      <x:c t="n" s="0">
        <x:v>27.77639</x:v>
      </x:c>
      <x:c t="n" s="0">
        <x:v>39.76016</x:v>
      </x:c>
      <x:c t="n" s="0">
        <x:v>37.6405</x:v>
      </x:c>
      <x:c t="n" s="0">
        <x:v>40.92914</x:v>
      </x:c>
      <x:c t="n" s="0">
        <x:v>50.07889</x:v>
      </x:c>
      <x:c t="n" s="0">
        <x:v>45.86762</x:v>
      </x:c>
      <x:c t="n" s="0">
        <x:v>40.83387</x:v>
      </x:c>
      <x:c t="n" s="0">
        <x:v>43.09166</x:v>
      </x:c>
      <x:c t="n" s="0">
        <x:v>42.08391</x:v>
      </x:c>
      <x:c t="n" s="0">
        <x:v>41.73739</x:v>
      </x:c>
      <x:c t="n" s="0">
        <x:v>41.33012</x:v>
      </x:c>
      <x:c t="n" s="0">
        <x:v>41.22369</x:v>
      </x:c>
      <x:c t="n" s="0">
        <x:v>35.30466</x:v>
      </x:c>
      <x:c t="n" s="0">
        <x:v>25.36931</x:v>
      </x:c>
      <x:c t="n" s="0">
        <x:v>26.7441</x:v>
      </x:c>
      <x:c t="n" s="0">
        <x:v>14.34628</x:v>
      </x:c>
      <x:c t="n" s="0">
        <x:v>7.64663</x:v>
      </x:c>
      <x:c t="n" s="0">
        <x:v>7.711751</x:v>
      </x:c>
      <x:c t="n" s="0">
        <x:v>2.236759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43943.1155324074</x:v>
      </x:c>
      <x:c t="n" s="7">
        <x:v>43943.1155324074</x:v>
      </x:c>
      <x:c t="n" s="0">
        <x:v>55.51029</x:v>
      </x:c>
      <x:c t="n" s="0">
        <x:v>63.74312</x:v>
      </x:c>
      <x:c t="n" s="0">
        <x:v>75.45257</x:v>
      </x:c>
      <x:c t="n" s="0">
        <x:v>78.93803</x:v>
      </x:c>
      <x:c t="n" s="0">
        <x:v>-27.75832</x:v>
      </x:c>
      <x:c t="n" s="0">
        <x:v>-22.20139</x:v>
      </x:c>
      <x:c t="n" s="0">
        <x:v>-11.7221</x:v>
      </x:c>
      <x:c t="n" s="0">
        <x:v>-1.718451</x:v>
      </x:c>
      <x:c t="n" s="0">
        <x:v>15.44207</x:v>
      </x:c>
      <x:c t="n" s="0">
        <x:v>10.49324</x:v>
      </x:c>
      <x:c t="n" s="0">
        <x:v>11.45399</x:v>
      </x:c>
      <x:c t="n" s="0">
        <x:v>12.71529</x:v>
      </x:c>
      <x:c t="n" s="0">
        <x:v>15.41986</x:v>
      </x:c>
      <x:c t="n" s="0">
        <x:v>20.55129</x:v>
      </x:c>
      <x:c t="n" s="0">
        <x:v>24.36174</x:v>
      </x:c>
      <x:c t="n" s="0">
        <x:v>26.22094</x:v>
      </x:c>
      <x:c t="n" s="0">
        <x:v>30.48668</x:v>
      </x:c>
      <x:c t="n" s="0">
        <x:v>29.82487</x:v>
      </x:c>
      <x:c t="n" s="0">
        <x:v>35.93846</x:v>
      </x:c>
      <x:c t="n" s="0">
        <x:v>43.57602</x:v>
      </x:c>
      <x:c t="n" s="0">
        <x:v>39.93884</x:v>
      </x:c>
      <x:c t="n" s="0">
        <x:v>39.54079</x:v>
      </x:c>
      <x:c t="n" s="0">
        <x:v>42.80687</x:v>
      </x:c>
      <x:c t="n" s="0">
        <x:v>43.47119</x:v>
      </x:c>
      <x:c t="n" s="0">
        <x:v>43.84367</x:v>
      </x:c>
      <x:c t="n" s="0">
        <x:v>45.99601</x:v>
      </x:c>
      <x:c t="n" s="0">
        <x:v>45.56491</x:v>
      </x:c>
      <x:c t="n" s="0">
        <x:v>43.64262</x:v>
      </x:c>
      <x:c t="n" s="0">
        <x:v>42.70016</x:v>
      </x:c>
      <x:c t="n" s="0">
        <x:v>40.45046</x:v>
      </x:c>
      <x:c t="n" s="0">
        <x:v>40.34372</x:v>
      </x:c>
      <x:c t="n" s="0">
        <x:v>41.98343</x:v>
      </x:c>
      <x:c t="n" s="0">
        <x:v>46.66089</x:v>
      </x:c>
      <x:c t="n" s="0">
        <x:v>36.56884</x:v>
      </x:c>
      <x:c t="n" s="0">
        <x:v>27.12194</x:v>
      </x:c>
      <x:c t="n" s="0">
        <x:v>27.89872</x:v>
      </x:c>
      <x:c t="n" s="0">
        <x:v>14.684</x:v>
      </x:c>
      <x:c t="n" s="0">
        <x:v>7.581775</x:v>
      </x:c>
      <x:c t="n" s="0">
        <x:v>7.307661</x:v>
      </x:c>
      <x:c t="n" s="0">
        <x:v>1.883435</x:v>
      </x:c>
      <x:c t="n" s="0">
        <x:v>-29.003</x:v>
      </x:c>
      <x:c t="n" s="0">
        <x:v>-21.3552</x:v>
      </x:c>
      <x:c t="n" s="0">
        <x:v>-10.26165</x:v>
      </x:c>
      <x:c t="n" s="0">
        <x:v>0.6462009</x:v>
      </x:c>
      <x:c t="n" s="0">
        <x:v>17.22731</x:v>
      </x:c>
      <x:c t="n" s="0">
        <x:v>10.04261</x:v>
      </x:c>
      <x:c t="n" s="0">
        <x:v>6.925622</x:v>
      </x:c>
      <x:c t="n" s="0">
        <x:v>8.393725</x:v>
      </x:c>
      <x:c t="n" s="0">
        <x:v>13.12349</x:v>
      </x:c>
      <x:c t="n" s="0">
        <x:v>14.22117</x:v>
      </x:c>
      <x:c t="n" s="0">
        <x:v>26.7997</x:v>
      </x:c>
      <x:c t="n" s="0">
        <x:v>27.94159</x:v>
      </x:c>
      <x:c t="n" s="0">
        <x:v>24.79542</x:v>
      </x:c>
      <x:c t="n" s="0">
        <x:v>34.278</x:v>
      </x:c>
      <x:c t="n" s="0">
        <x:v>36.17057</x:v>
      </x:c>
      <x:c t="n" s="0">
        <x:v>46.92418</x:v>
      </x:c>
      <x:c t="n" s="0">
        <x:v>39.30503</x:v>
      </x:c>
      <x:c t="n" s="0">
        <x:v>41.97236</x:v>
      </x:c>
      <x:c t="n" s="0">
        <x:v>41.60106</x:v>
      </x:c>
      <x:c t="n" s="0">
        <x:v>39.85894</x:v>
      </x:c>
      <x:c t="n" s="0">
        <x:v>44.93408</x:v>
      </x:c>
      <x:c t="n" s="0">
        <x:v>43.93238</x:v>
      </x:c>
      <x:c t="n" s="0">
        <x:v>44.75021</x:v>
      </x:c>
      <x:c t="n" s="0">
        <x:v>44.08337</x:v>
      </x:c>
      <x:c t="n" s="0">
        <x:v>43.72503</x:v>
      </x:c>
      <x:c t="n" s="0">
        <x:v>37.69802</x:v>
      </x:c>
      <x:c t="n" s="0">
        <x:v>41.79517</x:v>
      </x:c>
      <x:c t="n" s="0">
        <x:v>41.12666</x:v>
      </x:c>
      <x:c t="n" s="0">
        <x:v>50.35944</x:v>
      </x:c>
      <x:c t="n" s="0">
        <x:v>40.29661</x:v>
      </x:c>
      <x:c t="n" s="0">
        <x:v>26.38652</x:v>
      </x:c>
      <x:c t="n" s="0">
        <x:v>26.38371</x:v>
      </x:c>
      <x:c t="n" s="0">
        <x:v>15.15044</x:v>
      </x:c>
      <x:c t="n" s="0">
        <x:v>8.072058</x:v>
      </x:c>
      <x:c t="n" s="0">
        <x:v>6.752625</x:v>
      </x:c>
      <x:c t="n" s="0">
        <x:v>2.166363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43943.1155324074</x:v>
      </x:c>
      <x:c t="n" s="7">
        <x:v>43943.1155324074</x:v>
      </x:c>
      <x:c t="n" s="0">
        <x:v>54.78503</x:v>
      </x:c>
      <x:c t="n" s="0">
        <x:v>65.9616</x:v>
      </x:c>
      <x:c t="n" s="0">
        <x:v>70.46565</x:v>
      </x:c>
      <x:c t="n" s="0">
        <x:v>76.14743</x:v>
      </x:c>
      <x:c t="n" s="0">
        <x:v>-27.92014</x:v>
      </x:c>
      <x:c t="n" s="0">
        <x:v>-22.06742</x:v>
      </x:c>
      <x:c t="n" s="0">
        <x:v>-11.47582</x:v>
      </x:c>
      <x:c t="n" s="0">
        <x:v>-1.282296</x:v>
      </x:c>
      <x:c t="n" s="0">
        <x:v>15.753</x:v>
      </x:c>
      <x:c t="n" s="0">
        <x:v>10.43031</x:v>
      </x:c>
      <x:c t="n" s="0">
        <x:v>11.02279</x:v>
      </x:c>
      <x:c t="n" s="0">
        <x:v>12.24302</x:v>
      </x:c>
      <x:c t="n" s="0">
        <x:v>15.15138</x:v>
      </x:c>
      <x:c t="n" s="0">
        <x:v>20.03546</x:v>
      </x:c>
      <x:c t="n" s="0">
        <x:v>25.0228</x:v>
      </x:c>
      <x:c t="n" s="0">
        <x:v>26.5187</x:v>
      </x:c>
      <x:c t="n" s="0">
        <x:v>29.87899</x:v>
      </x:c>
      <x:c t="n" s="0">
        <x:v>31.7593</x:v>
      </x:c>
      <x:c t="n" s="0">
        <x:v>35.9362</x:v>
      </x:c>
      <x:c t="n" s="0">
        <x:v>43.70435</x:v>
      </x:c>
      <x:c t="n" s="0">
        <x:v>39.88272</x:v>
      </x:c>
      <x:c t="n" s="0">
        <x:v>39.72765</x:v>
      </x:c>
      <x:c t="n" s="0">
        <x:v>42.29813</x:v>
      </x:c>
      <x:c t="n" s="0">
        <x:v>43.64246</x:v>
      </x:c>
      <x:c t="n" s="0">
        <x:v>43.79126</x:v>
      </x:c>
      <x:c t="n" s="0">
        <x:v>45.88737</x:v>
      </x:c>
      <x:c t="n" s="0">
        <x:v>45.39292</x:v>
      </x:c>
      <x:c t="n" s="0">
        <x:v>43.64897</x:v>
      </x:c>
      <x:c t="n" s="0">
        <x:v>42.82305</x:v>
      </x:c>
      <x:c t="n" s="0">
        <x:v>40.40838</x:v>
      </x:c>
      <x:c t="n" s="0">
        <x:v>40.20923</x:v>
      </x:c>
      <x:c t="n" s="0">
        <x:v>42.23238</x:v>
      </x:c>
      <x:c t="n" s="0">
        <x:v>47.56622</x:v>
      </x:c>
      <x:c t="n" s="0">
        <x:v>36.23635</x:v>
      </x:c>
      <x:c t="n" s="0">
        <x:v>26.96706</x:v>
      </x:c>
      <x:c t="n" s="0">
        <x:v>27.7138</x:v>
      </x:c>
      <x:c t="n" s="0">
        <x:v>14.68374</x:v>
      </x:c>
      <x:c t="n" s="0">
        <x:v>7.574254</x:v>
      </x:c>
      <x:c t="n" s="0">
        <x:v>7.388356</x:v>
      </x:c>
      <x:c t="n" s="0">
        <x:v>1.689664</x:v>
      </x:c>
      <x:c t="n" s="0">
        <x:v>-29.34987</x:v>
      </x:c>
      <x:c t="n" s="0">
        <x:v>-21.36895</x:v>
      </x:c>
      <x:c t="n" s="0">
        <x:v>-10.26165</x:v>
      </x:c>
      <x:c t="n" s="0">
        <x:v>0.6462009</x:v>
      </x:c>
      <x:c t="n" s="0">
        <x:v>17.09501</x:v>
      </x:c>
      <x:c t="n" s="0">
        <x:v>10.04261</x:v>
      </x:c>
      <x:c t="n" s="0">
        <x:v>6.925622</x:v>
      </x:c>
      <x:c t="n" s="0">
        <x:v>7.236704</x:v>
      </x:c>
      <x:c t="n" s="0">
        <x:v>13.12349</x:v>
      </x:c>
      <x:c t="n" s="0">
        <x:v>14.41521</x:v>
      </x:c>
      <x:c t="n" s="0">
        <x:v>27.63795</x:v>
      </x:c>
      <x:c t="n" s="0">
        <x:v>27.49187</x:v>
      </x:c>
      <x:c t="n" s="0">
        <x:v>20.71924</x:v>
      </x:c>
      <x:c t="n" s="0">
        <x:v>36.67699</x:v>
      </x:c>
      <x:c t="n" s="0">
        <x:v>35.92297</x:v>
      </x:c>
      <x:c t="n" s="0">
        <x:v>43.80564</x:v>
      </x:c>
      <x:c t="n" s="0">
        <x:v>40.26493</x:v>
      </x:c>
      <x:c t="n" s="0">
        <x:v>40.02234</x:v>
      </x:c>
      <x:c t="n" s="0">
        <x:v>36.49395</x:v>
      </x:c>
      <x:c t="n" s="0">
        <x:v>44.77712</x:v>
      </x:c>
      <x:c t="n" s="0">
        <x:v>42.66262</x:v>
      </x:c>
      <x:c t="n" s="0">
        <x:v>43.89259</x:v>
      </x:c>
      <x:c t="n" s="0">
        <x:v>44.21185</x:v>
      </x:c>
      <x:c t="n" s="0">
        <x:v>44.10868</x:v>
      </x:c>
      <x:c t="n" s="0">
        <x:v>43.61583</x:v>
      </x:c>
      <x:c t="n" s="0">
        <x:v>40.66573</x:v>
      </x:c>
      <x:c t="n" s="0">
        <x:v>39.2174</x:v>
      </x:c>
      <x:c t="n" s="0">
        <x:v>42.99157</x:v>
      </x:c>
      <x:c t="n" s="0">
        <x:v>48.07487</x:v>
      </x:c>
      <x:c t="n" s="0">
        <x:v>32.69766</x:v>
      </x:c>
      <x:c t="n" s="0">
        <x:v>25.87839</x:v>
      </x:c>
      <x:c t="n" s="0">
        <x:v>26.5689</x:v>
      </x:c>
      <x:c t="n" s="0">
        <x:v>13.55639</x:v>
      </x:c>
      <x:c t="n" s="0">
        <x:v>7.307348</x:v>
      </x:c>
      <x:c t="n" s="0">
        <x:v>7.542231</x:v>
      </x:c>
      <x:c t="n" s="0">
        <x:v>0.9282866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43943.1155324074</x:v>
      </x:c>
      <x:c t="n" s="7">
        <x:v>43943.1155324074</x:v>
      </x:c>
      <x:c t="n" s="0">
        <x:v>53.86758</x:v>
      </x:c>
      <x:c t="n" s="0">
        <x:v>62.65167</x:v>
      </x:c>
      <x:c t="n" s="0">
        <x:v>75.09866</x:v>
      </x:c>
      <x:c t="n" s="0">
        <x:v>79.39459</x:v>
      </x:c>
      <x:c t="n" s="0">
        <x:v>-28.38873</x:v>
      </x:c>
      <x:c t="n" s="0">
        <x:v>-21.97464</x:v>
      </x:c>
      <x:c t="n" s="0">
        <x:v>-11.27601</x:v>
      </x:c>
      <x:c t="n" s="0">
        <x:v>-0.9416212</x:v>
      </x:c>
      <x:c t="n" s="0">
        <x:v>15.79536</x:v>
      </x:c>
      <x:c t="n" s="0">
        <x:v>10.37582</x:v>
      </x:c>
      <x:c t="n" s="0">
        <x:v>10.54827</x:v>
      </x:c>
      <x:c t="n" s="0">
        <x:v>11.77631</x:v>
      </x:c>
      <x:c t="n" s="0">
        <x:v>15.33093</x:v>
      </x:c>
      <x:c t="n" s="0">
        <x:v>19.60809</x:v>
      </x:c>
      <x:c t="n" s="0">
        <x:v>25.51725</x:v>
      </x:c>
      <x:c t="n" s="0">
        <x:v>26.04748</x:v>
      </x:c>
      <x:c t="n" s="0">
        <x:v>29.28285</x:v>
      </x:c>
      <x:c t="n" s="0">
        <x:v>31.83769</x:v>
      </x:c>
      <x:c t="n" s="0">
        <x:v>36.39133</x:v>
      </x:c>
      <x:c t="n" s="0">
        <x:v>43.2913</x:v>
      </x:c>
      <x:c t="n" s="0">
        <x:v>40.33823</x:v>
      </x:c>
      <x:c t="n" s="0">
        <x:v>39.4394</x:v>
      </x:c>
      <x:c t="n" s="0">
        <x:v>42.40673</x:v>
      </x:c>
      <x:c t="n" s="0">
        <x:v>43.35075</x:v>
      </x:c>
      <x:c t="n" s="0">
        <x:v>43.7923</x:v>
      </x:c>
      <x:c t="n" s="0">
        <x:v>45.51952</x:v>
      </x:c>
      <x:c t="n" s="0">
        <x:v>45.34497</x:v>
      </x:c>
      <x:c t="n" s="0">
        <x:v>43.50012</x:v>
      </x:c>
      <x:c t="n" s="0">
        <x:v>42.9222</x:v>
      </x:c>
      <x:c t="n" s="0">
        <x:v>40.5753</x:v>
      </x:c>
      <x:c t="n" s="0">
        <x:v>40.29867</x:v>
      </x:c>
      <x:c t="n" s="0">
        <x:v>41.92889</x:v>
      </x:c>
      <x:c t="n" s="0">
        <x:v>47.30289</x:v>
      </x:c>
      <x:c t="n" s="0">
        <x:v>36.26902</x:v>
      </x:c>
      <x:c t="n" s="0">
        <x:v>28.43707</x:v>
      </x:c>
      <x:c t="n" s="0">
        <x:v>28.93454</x:v>
      </x:c>
      <x:c t="n" s="0">
        <x:v>14.92126</x:v>
      </x:c>
      <x:c t="n" s="0">
        <x:v>7.560074</x:v>
      </x:c>
      <x:c t="n" s="0">
        <x:v>7.329746</x:v>
      </x:c>
      <x:c t="n" s="0">
        <x:v>1.837499</x:v>
      </x:c>
      <x:c t="n" s="0">
        <x:v>-30.06697</x:v>
      </x:c>
      <x:c t="n" s="0">
        <x:v>-21.4665</x:v>
      </x:c>
      <x:c t="n" s="0">
        <x:v>-10.26165</x:v>
      </x:c>
      <x:c t="n" s="0">
        <x:v>0.6462009</x:v>
      </x:c>
      <x:c t="n" s="0">
        <x:v>16.03528</x:v>
      </x:c>
      <x:c t="n" s="0">
        <x:v>10.04261</x:v>
      </x:c>
      <x:c t="n" s="0">
        <x:v>5.004162</x:v>
      </x:c>
      <x:c t="n" s="0">
        <x:v>7.043051</x:v>
      </x:c>
      <x:c t="n" s="0">
        <x:v>17.09402</x:v>
      </x:c>
      <x:c t="n" s="0">
        <x:v>15.57422</x:v>
      </x:c>
      <x:c t="n" s="0">
        <x:v>27.63795</x:v>
      </x:c>
      <x:c t="n" s="0">
        <x:v>21.22588</x:v>
      </x:c>
      <x:c t="n" s="0">
        <x:v>28.94816</x:v>
      </x:c>
      <x:c t="n" s="0">
        <x:v>30.77333</x:v>
      </x:c>
      <x:c t="n" s="0">
        <x:v>38.8638</x:v>
      </x:c>
      <x:c t="n" s="0">
        <x:v>39.08751</x:v>
      </x:c>
      <x:c t="n" s="0">
        <x:v>41.8787</x:v>
      </x:c>
      <x:c t="n" s="0">
        <x:v>36.99654</x:v>
      </x:c>
      <x:c t="n" s="0">
        <x:v>42.8909</x:v>
      </x:c>
      <x:c t="n" s="0">
        <x:v>39.846</x:v>
      </x:c>
      <x:c t="n" s="0">
        <x:v>43.73039</x:v>
      </x:c>
      <x:c t="n" s="0">
        <x:v>42.62498</x:v>
      </x:c>
      <x:c t="n" s="0">
        <x:v>45.35111</x:v>
      </x:c>
      <x:c t="n" s="0">
        <x:v>42.64155</x:v>
      </x:c>
      <x:c t="n" s="0">
        <x:v>42.79314</x:v>
      </x:c>
      <x:c t="n" s="0">
        <x:v>42.41337</x:v>
      </x:c>
      <x:c t="n" s="0">
        <x:v>40.6696</x:v>
      </x:c>
      <x:c t="n" s="0">
        <x:v>40.14294</x:v>
      </x:c>
      <x:c t="n" s="0">
        <x:v>45.42584</x:v>
      </x:c>
      <x:c t="n" s="0">
        <x:v>36.87761</x:v>
      </x:c>
      <x:c t="n" s="0">
        <x:v>32.72606</x:v>
      </x:c>
      <x:c t="n" s="0">
        <x:v>32.75914</x:v>
      </x:c>
      <x:c t="n" s="0">
        <x:v>16.19305</x:v>
      </x:c>
      <x:c t="n" s="0">
        <x:v>7.637301</x:v>
      </x:c>
      <x:c t="n" s="0">
        <x:v>6.722285</x:v>
      </x:c>
      <x:c t="n" s="0">
        <x:v>2.465585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43943.1155324074</x:v>
      </x:c>
      <x:c t="n" s="7">
        <x:v>43943.1155324074</x:v>
      </x:c>
      <x:c t="n" s="0">
        <x:v>53.54086</x:v>
      </x:c>
      <x:c t="n" s="0">
        <x:v>61.19039</x:v>
      </x:c>
      <x:c t="n" s="0">
        <x:v>77.13955</x:v>
      </x:c>
      <x:c t="n" s="0">
        <x:v>80.93807</x:v>
      </x:c>
      <x:c t="n" s="0">
        <x:v>-28.83358</x:v>
      </x:c>
      <x:c t="n" s="0">
        <x:v>-21.89689</x:v>
      </x:c>
      <x:c t="n" s="0">
        <x:v>-11.11237</x:v>
      </x:c>
      <x:c t="n" s="0">
        <x:v>-0.6704407</x:v>
      </x:c>
      <x:c t="n" s="0">
        <x:v>15.83122</x:v>
      </x:c>
      <x:c t="n" s="0">
        <x:v>10.24865</x:v>
      </x:c>
      <x:c t="n" s="0">
        <x:v>9.877959</x:v>
      </x:c>
      <x:c t="n" s="0">
        <x:v>11.33372</x:v>
      </x:c>
      <x:c t="n" s="0">
        <x:v>16.44313</x:v>
      </x:c>
      <x:c t="n" s="0">
        <x:v>19.20654</x:v>
      </x:c>
      <x:c t="n" s="0">
        <x:v>25.79423</x:v>
      </x:c>
      <x:c t="n" s="0">
        <x:v>25.60013</x:v>
      </x:c>
      <x:c t="n" s="0">
        <x:v>31.8186</x:v>
      </x:c>
      <x:c t="n" s="0">
        <x:v>31.17292</x:v>
      </x:c>
      <x:c t="n" s="0">
        <x:v>37.26185</x:v>
      </x:c>
      <x:c t="n" s="0">
        <x:v>42.80626</x:v>
      </x:c>
      <x:c t="n" s="0">
        <x:v>39.89828</x:v>
      </x:c>
      <x:c t="n" s="0">
        <x:v>39.09877</x:v>
      </x:c>
      <x:c t="n" s="0">
        <x:v>42.08362</x:v>
      </x:c>
      <x:c t="n" s="0">
        <x:v>43.20948</x:v>
      </x:c>
      <x:c t="n" s="0">
        <x:v>43.24551</x:v>
      </x:c>
      <x:c t="n" s="0">
        <x:v>45.29879</x:v>
      </x:c>
      <x:c t="n" s="0">
        <x:v>45.16578</x:v>
      </x:c>
      <x:c t="n" s="0">
        <x:v>43.68902</x:v>
      </x:c>
      <x:c t="n" s="0">
        <x:v>42.81997</x:v>
      </x:c>
      <x:c t="n" s="0">
        <x:v>40.78106</x:v>
      </x:c>
      <x:c t="n" s="0">
        <x:v>40.1708</x:v>
      </x:c>
      <x:c t="n" s="0">
        <x:v>41.62648</x:v>
      </x:c>
      <x:c t="n" s="0">
        <x:v>46.9198</x:v>
      </x:c>
      <x:c t="n" s="0">
        <x:v>36.06907</x:v>
      </x:c>
      <x:c t="n" s="0">
        <x:v>28.17857</x:v>
      </x:c>
      <x:c t="n" s="0">
        <x:v>28.64024</x:v>
      </x:c>
      <x:c t="n" s="0">
        <x:v>15.03424</x:v>
      </x:c>
      <x:c t="n" s="0">
        <x:v>7.452849</x:v>
      </x:c>
      <x:c t="n" s="0">
        <x:v>7.513319</x:v>
      </x:c>
      <x:c t="n" s="0">
        <x:v>1.906349</x:v>
      </x:c>
      <x:c t="n" s="0">
        <x:v>-30.06697</x:v>
      </x:c>
      <x:c t="n" s="0">
        <x:v>-21.4665</x:v>
      </x:c>
      <x:c t="n" s="0">
        <x:v>-10.26165</x:v>
      </x:c>
      <x:c t="n" s="0">
        <x:v>0.6462009</x:v>
      </x:c>
      <x:c t="n" s="0">
        <x:v>16.03528</x:v>
      </x:c>
      <x:c t="n" s="0">
        <x:v>9.281283</x:v>
      </x:c>
      <x:c t="n" s="0">
        <x:v>-6.391316</x:v>
      </x:c>
      <x:c t="n" s="0">
        <x:v>7.043051</x:v>
      </x:c>
      <x:c t="n" s="0">
        <x:v>20.10136</x:v>
      </x:c>
      <x:c t="n" s="0">
        <x:v>15.57422</x:v>
      </x:c>
      <x:c t="n" s="0">
        <x:v>26.64387</x:v>
      </x:c>
      <x:c t="n" s="0">
        <x:v>21.22588</x:v>
      </x:c>
      <x:c t="n" s="0">
        <x:v>37.36648</x:v>
      </x:c>
      <x:c t="n" s="0">
        <x:v>16.26599</x:v>
      </x:c>
      <x:c t="n" s="0">
        <x:v>40.22911</x:v>
      </x:c>
      <x:c t="n" s="0">
        <x:v>38.53532</x:v>
      </x:c>
      <x:c t="n" s="0">
        <x:v>34.92121</x:v>
      </x:c>
      <x:c t="n" s="0">
        <x:v>36.2623</x:v>
      </x:c>
      <x:c t="n" s="0">
        <x:v>39.57349</x:v>
      </x:c>
      <x:c t="n" s="0">
        <x:v>42.18534</x:v>
      </x:c>
      <x:c t="n" s="0">
        <x:v>37.05209</x:v>
      </x:c>
      <x:c t="n" s="0">
        <x:v>44.34853</x:v>
      </x:c>
      <x:c t="n" s="0">
        <x:v>43.41319</x:v>
      </x:c>
      <x:c t="n" s="0">
        <x:v>44.12759</x:v>
      </x:c>
      <x:c t="n" s="0">
        <x:v>41.70219</x:v>
      </x:c>
      <x:c t="n" s="0">
        <x:v>40.38925</x:v>
      </x:c>
      <x:c t="n" s="0">
        <x:v>39.72445</x:v>
      </x:c>
      <x:c t="n" s="0">
        <x:v>38.52393</x:v>
      </x:c>
      <x:c t="n" s="0">
        <x:v>43.60962</x:v>
      </x:c>
      <x:c t="n" s="0">
        <x:v>33.89968</x:v>
      </x:c>
      <x:c t="n" s="0">
        <x:v>25.66355</x:v>
      </x:c>
      <x:c t="n" s="0">
        <x:v>26.5829</x:v>
      </x:c>
      <x:c t="n" s="0">
        <x:v>15.47038</x:v>
      </x:c>
      <x:c t="n" s="0">
        <x:v>6.525563</x:v>
      </x:c>
      <x:c t="n" s="0">
        <x:v>8.466084</x:v>
      </x:c>
      <x:c t="n" s="0">
        <x:v>1.871771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43943.1155439815</x:v>
      </x:c>
      <x:c t="n" s="7">
        <x:v>43943.1155439815</x:v>
      </x:c>
      <x:c t="n" s="0">
        <x:v>55.12825</x:v>
      </x:c>
      <x:c t="n" s="0">
        <x:v>64.20069</x:v>
      </x:c>
      <x:c t="n" s="0">
        <x:v>76.62061</x:v>
      </x:c>
      <x:c t="n" s="0">
        <x:v>81.16471</x:v>
      </x:c>
      <x:c t="n" s="0">
        <x:v>-29.25331</x:v>
      </x:c>
      <x:c t="n" s="0">
        <x:v>-21.83168</x:v>
      </x:c>
      <x:c t="n" s="0">
        <x:v>-10.97733</x:v>
      </x:c>
      <x:c t="n" s="0">
        <x:v>-0.4515395</x:v>
      </x:c>
      <x:c t="n" s="0">
        <x:v>15.86162</x:v>
      </x:c>
      <x:c t="n" s="0">
        <x:v>10.05968</x:v>
      </x:c>
      <x:c t="n" s="0">
        <x:v>9.21015</x:v>
      </x:c>
      <x:c t="n" s="0">
        <x:v>11.03643</x:v>
      </x:c>
      <x:c t="n" s="0">
        <x:v>17.20935</x:v>
      </x:c>
      <x:c t="n" s="0">
        <x:v>18.83153</x:v>
      </x:c>
      <x:c t="n" s="0">
        <x:v>25.31034</x:v>
      </x:c>
      <x:c t="n" s="0">
        <x:v>25.43793</x:v>
      </x:c>
      <x:c t="n" s="0">
        <x:v>33.21017</x:v>
      </x:c>
      <x:c t="n" s="0">
        <x:v>32.02436</x:v>
      </x:c>
      <x:c t="n" s="0">
        <x:v>37.53737</x:v>
      </x:c>
      <x:c t="n" s="0">
        <x:v>42.6747</x:v>
      </x:c>
      <x:c t="n" s="0">
        <x:v>39.3874</x:v>
      </x:c>
      <x:c t="n" s="0">
        <x:v>38.81018</x:v>
      </x:c>
      <x:c t="n" s="0">
        <x:v>42.07088</x:v>
      </x:c>
      <x:c t="n" s="0">
        <x:v>42.87872</x:v>
      </x:c>
      <x:c t="n" s="0">
        <x:v>43.76357</x:v>
      </x:c>
      <x:c t="n" s="0">
        <x:v>45.19215</x:v>
      </x:c>
      <x:c t="n" s="0">
        <x:v>44.79193</x:v>
      </x:c>
      <x:c t="n" s="0">
        <x:v>43.1696</x:v>
      </x:c>
      <x:c t="n" s="0">
        <x:v>43.32589</x:v>
      </x:c>
      <x:c t="n" s="0">
        <x:v>40.46491</x:v>
      </x:c>
      <x:c t="n" s="0">
        <x:v>40.17323</x:v>
      </x:c>
      <x:c t="n" s="0">
        <x:v>41.2076</x:v>
      </x:c>
      <x:c t="n" s="0">
        <x:v>46.51981</x:v>
      </x:c>
      <x:c t="n" s="0">
        <x:v>35.64563</x:v>
      </x:c>
      <x:c t="n" s="0">
        <x:v>27.84083</x:v>
      </x:c>
      <x:c t="n" s="0">
        <x:v>28.53413</x:v>
      </x:c>
      <x:c t="n" s="0">
        <x:v>15.05229</x:v>
      </x:c>
      <x:c t="n" s="0">
        <x:v>7.439578</x:v>
      </x:c>
      <x:c t="n" s="0">
        <x:v>7.360713</x:v>
      </x:c>
      <x:c t="n" s="0">
        <x:v>1.972137</x:v>
      </x:c>
      <x:c t="n" s="0">
        <x:v>-30.06697</x:v>
      </x:c>
      <x:c t="n" s="0">
        <x:v>-21.4665</x:v>
      </x:c>
      <x:c t="n" s="0">
        <x:v>-10.26165</x:v>
      </x:c>
      <x:c t="n" s="0">
        <x:v>0.6462009</x:v>
      </x:c>
      <x:c t="n" s="0">
        <x:v>16.03528</x:v>
      </x:c>
      <x:c t="n" s="0">
        <x:v>8.750896</x:v>
      </x:c>
      <x:c t="n" s="0">
        <x:v>-6.391316</x:v>
      </x:c>
      <x:c t="n" s="0">
        <x:v>8.935431</x:v>
      </x:c>
      <x:c t="n" s="0">
        <x:v>20.10136</x:v>
      </x:c>
      <x:c t="n" s="0">
        <x:v>15.57422</x:v>
      </x:c>
      <x:c t="n" s="0">
        <x:v>20.23021</x:v>
      </x:c>
      <x:c t="n" s="0">
        <x:v>25.18167</x:v>
      </x:c>
      <x:c t="n" s="0">
        <x:v>37.36648</x:v>
      </x:c>
      <x:c t="n" s="0">
        <x:v>35.65552</x:v>
      </x:c>
      <x:c t="n" s="0">
        <x:v>38.87158</x:v>
      </x:c>
      <x:c t="n" s="0">
        <x:v>41.89433</x:v>
      </x:c>
      <x:c t="n" s="0">
        <x:v>34.36188</x:v>
      </x:c>
      <x:c t="n" s="0">
        <x:v>36.7252</x:v>
      </x:c>
      <x:c t="n" s="0">
        <x:v>42.03299</x:v>
      </x:c>
      <x:c t="n" s="0">
        <x:v>40.29594</x:v>
      </x:c>
      <x:c t="n" s="0">
        <x:v>46.13594</x:v>
      </x:c>
      <x:c t="n" s="0">
        <x:v>44.14144</x:v>
      </x:c>
      <x:c t="n" s="0">
        <x:v>42.20092</x:v>
      </x:c>
      <x:c t="n" s="0">
        <x:v>39.47849</x:v>
      </x:c>
      <x:c t="n" s="0">
        <x:v>45.44781</x:v>
      </x:c>
      <x:c t="n" s="0">
        <x:v>37.50439</x:v>
      </x:c>
      <x:c t="n" s="0">
        <x:v>40.9398</x:v>
      </x:c>
      <x:c t="n" s="0">
        <x:v>37.25707</x:v>
      </x:c>
      <x:c t="n" s="0">
        <x:v>46.24883</x:v>
      </x:c>
      <x:c t="n" s="0">
        <x:v>33.59262</x:v>
      </x:c>
      <x:c t="n" s="0">
        <x:v>24.90362</x:v>
      </x:c>
      <x:c t="n" s="0">
        <x:v>27.73777</x:v>
      </x:c>
      <x:c t="n" s="0">
        <x:v>15.19252</x:v>
      </x:c>
      <x:c t="n" s="0">
        <x:v>7.531977</x:v>
      </x:c>
      <x:c t="n" s="0">
        <x:v>6.748296</x:v>
      </x:c>
      <x:c t="n" s="0">
        <x:v>2.47696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43943.1155439815</x:v>
      </x:c>
      <x:c t="n" s="7">
        <x:v>43943.1155439815</x:v>
      </x:c>
      <x:c t="n" s="0">
        <x:v>54.61583</x:v>
      </x:c>
      <x:c t="n" s="0">
        <x:v>61.98221</x:v>
      </x:c>
      <x:c t="n" s="0">
        <x:v>79.31677</x:v>
      </x:c>
      <x:c t="n" s="0">
        <x:v>81.97896</x:v>
      </x:c>
      <x:c t="n" s="0">
        <x:v>-29.64672</x:v>
      </x:c>
      <x:c t="n" s="0">
        <x:v>-21.80836</x:v>
      </x:c>
      <x:c t="n" s="0">
        <x:v>-10.86644</x:v>
      </x:c>
      <x:c t="n" s="0">
        <x:v>-0.03985463</x:v>
      </x:c>
      <x:c t="n" s="0">
        <x:v>15.8874</x:v>
      </x:c>
      <x:c t="n" s="0">
        <x:v>9.891513</x:v>
      </x:c>
      <x:c t="n" s="0">
        <x:v>8.54524</x:v>
      </x:c>
      <x:c t="n" s="0">
        <x:v>10.83467</x:v>
      </x:c>
      <x:c t="n" s="0">
        <x:v>17.84608</x:v>
      </x:c>
      <x:c t="n" s="0">
        <x:v>20.03885</x:v>
      </x:c>
      <x:c t="n" s="0">
        <x:v>24.84959</x:v>
      </x:c>
      <x:c t="n" s="0">
        <x:v>25.9639</x:v>
      </x:c>
      <x:c t="n" s="0">
        <x:v>32.82813</x:v>
      </x:c>
      <x:c t="n" s="0">
        <x:v>32.63551</x:v>
      </x:c>
      <x:c t="n" s="0">
        <x:v>37.90671</x:v>
      </x:c>
      <x:c t="n" s="0">
        <x:v>42.63893</x:v>
      </x:c>
      <x:c t="n" s="0">
        <x:v>39.04529</x:v>
      </x:c>
      <x:c t="n" s="0">
        <x:v>38.51376</x:v>
      </x:c>
      <x:c t="n" s="0">
        <x:v>42.01687</x:v>
      </x:c>
      <x:c t="n" s="0">
        <x:v>42.79169</x:v>
      </x:c>
      <x:c t="n" s="0">
        <x:v>43.59517</x:v>
      </x:c>
      <x:c t="n" s="0">
        <x:v>44.88075</x:v>
      </x:c>
      <x:c t="n" s="0">
        <x:v>44.39565</x:v>
      </x:c>
      <x:c t="n" s="0">
        <x:v>43.32253</x:v>
      </x:c>
      <x:c t="n" s="0">
        <x:v>42.82858</x:v>
      </x:c>
      <x:c t="n" s="0">
        <x:v>40.72803</x:v>
      </x:c>
      <x:c t="n" s="0">
        <x:v>40.222</x:v>
      </x:c>
      <x:c t="n" s="0">
        <x:v>41.33751</x:v>
      </x:c>
      <x:c t="n" s="0">
        <x:v>47.38735</x:v>
      </x:c>
      <x:c t="n" s="0">
        <x:v>35.54865</x:v>
      </x:c>
      <x:c t="n" s="0">
        <x:v>27.56468</x:v>
      </x:c>
      <x:c t="n" s="0">
        <x:v>28.38425</x:v>
      </x:c>
      <x:c t="n" s="0">
        <x:v>14.98553</x:v>
      </x:c>
      <x:c t="n" s="0">
        <x:v>7.527495</x:v>
      </x:c>
      <x:c t="n" s="0">
        <x:v>7.402334</x:v>
      </x:c>
      <x:c t="n" s="0">
        <x:v>1.966094</x:v>
      </x:c>
      <x:c t="n" s="0">
        <x:v>-30.06697</x:v>
      </x:c>
      <x:c t="n" s="0">
        <x:v>-21.85946</x:v>
      </x:c>
      <x:c t="n" s="0">
        <x:v>-10.27502</x:v>
      </x:c>
      <x:c t="n" s="0">
        <x:v>2.608369</x:v>
      </x:c>
      <x:c t="n" s="0">
        <x:v>16.03528</x:v>
      </x:c>
      <x:c t="n" s="0">
        <x:v>8.750896</x:v>
      </x:c>
      <x:c t="n" s="0">
        <x:v>-6.391316</x:v>
      </x:c>
      <x:c t="n" s="0">
        <x:v>9.418829</x:v>
      </x:c>
      <x:c t="n" s="0">
        <x:v>20.4307</x:v>
      </x:c>
      <x:c t="n" s="0">
        <x:v>24.33952</x:v>
      </x:c>
      <x:c t="n" s="0">
        <x:v>20.23021</x:v>
      </x:c>
      <x:c t="n" s="0">
        <x:v>28.18408</x:v>
      </x:c>
      <x:c t="n" s="0">
        <x:v>24.52753</x:v>
      </x:c>
      <x:c t="n" s="0">
        <x:v>34.57394</x:v>
      </x:c>
      <x:c t="n" s="0">
        <x:v>39.73425</x:v>
      </x:c>
      <x:c t="n" s="0">
        <x:v>42.42356</x:v>
      </x:c>
      <x:c t="n" s="0">
        <x:v>36.22319</x:v>
      </x:c>
      <x:c t="n" s="0">
        <x:v>37.95908</x:v>
      </x:c>
      <x:c t="n" s="0">
        <x:v>42.14636</x:v>
      </x:c>
      <x:c t="n" s="0">
        <x:v>42.50908</x:v>
      </x:c>
      <x:c t="n" s="0">
        <x:v>42.2184</x:v>
      </x:c>
      <x:c t="n" s="0">
        <x:v>42.44806</x:v>
      </x:c>
      <x:c t="n" s="0">
        <x:v>39.42525</x:v>
      </x:c>
      <x:c t="n" s="0">
        <x:v>43.51679</x:v>
      </x:c>
      <x:c t="n" s="0">
        <x:v>37.86666</x:v>
      </x:c>
      <x:c t="n" s="0">
        <x:v>41.89368</x:v>
      </x:c>
      <x:c t="n" s="0">
        <x:v>39.59786</x:v>
      </x:c>
      <x:c t="n" s="0">
        <x:v>42.47795</x:v>
      </x:c>
      <x:c t="n" s="0">
        <x:v>49.79157</x:v>
      </x:c>
      <x:c t="n" s="0">
        <x:v>34.37323</x:v>
      </x:c>
      <x:c t="n" s="0">
        <x:v>25.6859</x:v>
      </x:c>
      <x:c t="n" s="0">
        <x:v>27.31794</x:v>
      </x:c>
      <x:c t="n" s="0">
        <x:v>14.92594</x:v>
      </x:c>
      <x:c t="n" s="0">
        <x:v>7.966146</x:v>
      </x:c>
      <x:c t="n" s="0">
        <x:v>7.583931</x:v>
      </x:c>
      <x:c t="n" s="0">
        <x:v>1.722685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43943.1155439815</x:v>
      </x:c>
      <x:c t="n" s="7">
        <x:v>43943.1155439815</x:v>
      </x:c>
      <x:c t="n" s="0">
        <x:v>53.01204</x:v>
      </x:c>
      <x:c t="n" s="0">
        <x:v>61.98221</x:v>
      </x:c>
      <x:c t="n" s="0">
        <x:v>74.40163</x:v>
      </x:c>
      <x:c t="n" s="0">
        <x:v>79.89893</x:v>
      </x:c>
      <x:c t="n" s="0">
        <x:v>-30.01366</x:v>
      </x:c>
      <x:c t="n" s="0">
        <x:v>-21.99817</x:v>
      </x:c>
      <x:c t="n" s="0">
        <x:v>-10.78152</x:v>
      </x:c>
      <x:c t="n" s="0">
        <x:v>1.469389</x:v>
      </x:c>
      <x:c t="n" s="0">
        <x:v>15.90931</x:v>
      </x:c>
      <x:c t="n" s="0">
        <x:v>9.742554</x:v>
      </x:c>
      <x:c t="n" s="0">
        <x:v>8.487274</x:v>
      </x:c>
      <x:c t="n" s="0">
        <x:v>11.18609</x:v>
      </x:c>
      <x:c t="n" s="0">
        <x:v>18.33329</x:v>
      </x:c>
      <x:c t="n" s="0">
        <x:v>20.99746</x:v>
      </x:c>
      <x:c t="n" s="0">
        <x:v>24.41326</x:v>
      </x:c>
      <x:c t="n" s="0">
        <x:v>26.36759</x:v>
      </x:c>
      <x:c t="n" s="0">
        <x:v>32.25125</x:v>
      </x:c>
      <x:c t="n" s="0">
        <x:v>32.1226</x:v>
      </x:c>
      <x:c t="n" s="0">
        <x:v>38.20936</x:v>
      </x:c>
      <x:c t="n" s="0">
        <x:v>43.01707</x:v>
      </x:c>
      <x:c t="n" s="0">
        <x:v>39.65708</x:v>
      </x:c>
      <x:c t="n" s="0">
        <x:v>39.27157</x:v>
      </x:c>
      <x:c t="n" s="0">
        <x:v>42.14485</x:v>
      </x:c>
      <x:c t="n" s="0">
        <x:v>43.50237</x:v>
      </x:c>
      <x:c t="n" s="0">
        <x:v>43.34851</x:v>
      </x:c>
      <x:c t="n" s="0">
        <x:v>45.03975</x:v>
      </x:c>
      <x:c t="n" s="0">
        <x:v>44.36489</x:v>
      </x:c>
      <x:c t="n" s="0">
        <x:v>43.13652</x:v>
      </x:c>
      <x:c t="n" s="0">
        <x:v>42.65689</x:v>
      </x:c>
      <x:c t="n" s="0">
        <x:v>41.07172</x:v>
      </x:c>
      <x:c t="n" s="0">
        <x:v>40.14421</x:v>
      </x:c>
      <x:c t="n" s="0">
        <x:v>40.94982</x:v>
      </x:c>
      <x:c t="n" s="0">
        <x:v>46.96251</x:v>
      </x:c>
      <x:c t="n" s="0">
        <x:v>35.45612</x:v>
      </x:c>
      <x:c t="n" s="0">
        <x:v>28.55719</x:v>
      </x:c>
      <x:c t="n" s="0">
        <x:v>29.21591</x:v>
      </x:c>
      <x:c t="n" s="0">
        <x:v>15.2477</x:v>
      </x:c>
      <x:c t="n" s="0">
        <x:v>7.598394</x:v>
      </x:c>
      <x:c t="n" s="0">
        <x:v>7.524029</x:v>
      </x:c>
      <x:c t="n" s="0">
        <x:v>1.903197</x:v>
      </x:c>
      <x:c t="n" s="0">
        <x:v>-30.06697</x:v>
      </x:c>
      <x:c t="n" s="0">
        <x:v>-23.311</x:v>
      </x:c>
      <x:c t="n" s="0">
        <x:v>-10.31538</x:v>
      </x:c>
      <x:c t="n" s="0">
        <x:v>5.81101</x:v>
      </x:c>
      <x:c t="n" s="0">
        <x:v>16.03528</x:v>
      </x:c>
      <x:c t="n" s="0">
        <x:v>8.750896</x:v>
      </x:c>
      <x:c t="n" s="0">
        <x:v>9.138072</x:v>
      </x:c>
      <x:c t="n" s="0">
        <x:v>13.40818</x:v>
      </x:c>
      <x:c t="n" s="0">
        <x:v>20.4307</x:v>
      </x:c>
      <x:c t="n" s="0">
        <x:v>24.33952</x:v>
      </x:c>
      <x:c t="n" s="0">
        <x:v>20.23021</x:v>
      </x:c>
      <x:c t="n" s="0">
        <x:v>28.18408</x:v>
      </x:c>
      <x:c t="n" s="0">
        <x:v>24.52753</x:v>
      </x:c>
      <x:c t="n" s="0">
        <x:v>26.38137</x:v>
      </x:c>
      <x:c t="n" s="0">
        <x:v>39.1336</x:v>
      </x:c>
      <x:c t="n" s="0">
        <x:v>44.97347</x:v>
      </x:c>
      <x:c t="n" s="0">
        <x:v>42.63663</x:v>
      </x:c>
      <x:c t="n" s="0">
        <x:v>41.49739</x:v>
      </x:c>
      <x:c t="n" s="0">
        <x:v>42.5394</x:v>
      </x:c>
      <x:c t="n" s="0">
        <x:v>46.29132</x:v>
      </x:c>
      <x:c t="n" s="0">
        <x:v>42.90439</x:v>
      </x:c>
      <x:c t="n" s="0">
        <x:v>45.80959</x:v>
      </x:c>
      <x:c t="n" s="0">
        <x:v>44.28878</x:v>
      </x:c>
      <x:c t="n" s="0">
        <x:v>41.90453</x:v>
      </x:c>
      <x:c t="n" s="0">
        <x:v>41.4155</x:v>
      </x:c>
      <x:c t="n" s="0">
        <x:v>42.59089</x:v>
      </x:c>
      <x:c t="n" s="0">
        <x:v>39.25856</x:v>
      </x:c>
      <x:c t="n" s="0">
        <x:v>37.54799</x:v>
      </x:c>
      <x:c t="n" s="0">
        <x:v>42.15417</x:v>
      </x:c>
      <x:c t="n" s="0">
        <x:v>34.59589</x:v>
      </x:c>
      <x:c t="n" s="0">
        <x:v>31.97767</x:v>
      </x:c>
      <x:c t="n" s="0">
        <x:v>32.22408</x:v>
      </x:c>
      <x:c t="n" s="0">
        <x:v>16.34318</x:v>
      </x:c>
      <x:c t="n" s="0">
        <x:v>8.485834</x:v>
      </x:c>
      <x:c t="n" s="0">
        <x:v>8.297071</x:v>
      </x:c>
      <x:c t="n" s="0">
        <x:v>1.489482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43943.1155439815</x:v>
      </x:c>
      <x:c t="n" s="7">
        <x:v>43943.1155439815</x:v>
      </x:c>
      <x:c t="n" s="0">
        <x:v>52.88611</x:v>
      </x:c>
      <x:c t="n" s="0">
        <x:v>61.19039</x:v>
      </x:c>
      <x:c t="n" s="0">
        <x:v>75.70172</x:v>
      </x:c>
      <x:c t="n" s="0">
        <x:v>79.1186</x:v>
      </x:c>
      <x:c t="n" s="0">
        <x:v>-30.06697</x:v>
      </x:c>
      <x:c t="n" s="0">
        <x:v>-22.16704</x:v>
      </x:c>
      <x:c t="n" s="0">
        <x:v>-10.7103</x:v>
      </x:c>
      <x:c t="n" s="0">
        <x:v>2.440944</x:v>
      </x:c>
      <x:c t="n" s="0">
        <x:v>15.67663</x:v>
      </x:c>
      <x:c t="n" s="0">
        <x:v>9.611165</x:v>
      </x:c>
      <x:c t="n" s="0">
        <x:v>9.236998</x:v>
      </x:c>
      <x:c t="n" s="0">
        <x:v>12.13374</x:v>
      </x:c>
      <x:c t="n" s="0">
        <x:v>18.71005</x:v>
      </x:c>
      <x:c t="n" s="0">
        <x:v>21.62663</x:v>
      </x:c>
      <x:c t="n" s="0">
        <x:v>24.66478</x:v>
      </x:c>
      <x:c t="n" s="0">
        <x:v>26.64438</x:v>
      </x:c>
      <x:c t="n" s="0">
        <x:v>31.66209</x:v>
      </x:c>
      <x:c t="n" s="0">
        <x:v>31.85236</x:v>
      </x:c>
      <x:c t="n" s="0">
        <x:v>37.68864</x:v>
      </x:c>
      <x:c t="n" s="0">
        <x:v>42.91005</x:v>
      </x:c>
      <x:c t="n" s="0">
        <x:v>39.56147</x:v>
      </x:c>
      <x:c t="n" s="0">
        <x:v>38.71655</x:v>
      </x:c>
      <x:c t="n" s="0">
        <x:v>41.8487</x:v>
      </x:c>
      <x:c t="n" s="0">
        <x:v>43.32806</x:v>
      </x:c>
      <x:c t="n" s="0">
        <x:v>43.74856</x:v>
      </x:c>
      <x:c t="n" s="0">
        <x:v>45.04787</x:v>
      </x:c>
      <x:c t="n" s="0">
        <x:v>44.34954</x:v>
      </x:c>
      <x:c t="n" s="0">
        <x:v>42.95396</x:v>
      </x:c>
      <x:c t="n" s="0">
        <x:v>42.35719</x:v>
      </x:c>
      <x:c t="n" s="0">
        <x:v>40.87706</x:v>
      </x:c>
      <x:c t="n" s="0">
        <x:v>40.0032</x:v>
      </x:c>
      <x:c t="n" s="0">
        <x:v>40.80313</x:v>
      </x:c>
      <x:c t="n" s="0">
        <x:v>46.64252</x:v>
      </x:c>
      <x:c t="n" s="0">
        <x:v>35.44231</x:v>
      </x:c>
      <x:c t="n" s="0">
        <x:v>28.4208</x:v>
      </x:c>
      <x:c t="n" s="0">
        <x:v>29.07784</x:v>
      </x:c>
      <x:c t="n" s="0">
        <x:v>15.56564</x:v>
      </x:c>
      <x:c t="n" s="0">
        <x:v>7.85004</x:v>
      </x:c>
      <x:c t="n" s="0">
        <x:v>7.822574</x:v>
      </x:c>
      <x:c t="n" s="0">
        <x:v>1.801552</x:v>
      </x:c>
      <x:c t="n" s="0">
        <x:v>-30.06697</x:v>
      </x:c>
      <x:c t="n" s="0">
        <x:v>-23.311</x:v>
      </x:c>
      <x:c t="n" s="0">
        <x:v>-10.31538</x:v>
      </x:c>
      <x:c t="n" s="0">
        <x:v>5.81101</x:v>
      </x:c>
      <x:c t="n" s="0">
        <x:v>13.42433</x:v>
      </x:c>
      <x:c t="n" s="0">
        <x:v>8.750896</x:v>
      </x:c>
      <x:c t="n" s="0">
        <x:v>12.08716</x:v>
      </x:c>
      <x:c t="n" s="0">
        <x:v>15.45187</x:v>
      </x:c>
      <x:c t="n" s="0">
        <x:v>20.4307</x:v>
      </x:c>
      <x:c t="n" s="0">
        <x:v>23.98384</x:v>
      </x:c>
      <x:c t="n" s="0">
        <x:v>26.49891</x:v>
      </x:c>
      <x:c t="n" s="0">
        <x:v>27.8018</x:v>
      </x:c>
      <x:c t="n" s="0">
        <x:v>23.15976</x:v>
      </x:c>
      <x:c t="n" s="0">
        <x:v>30.40428</x:v>
      </x:c>
      <x:c t="n" s="0">
        <x:v>31.74972</x:v>
      </x:c>
      <x:c t="n" s="0">
        <x:v>41.63239</x:v>
      </x:c>
      <x:c t="n" s="0">
        <x:v>37.53471</x:v>
      </x:c>
      <x:c t="n" s="0">
        <x:v>31.91105</x:v>
      </x:c>
      <x:c t="n" s="0">
        <x:v>39.83484</x:v>
      </x:c>
      <x:c t="n" s="0">
        <x:v>41.67676</x:v>
      </x:c>
      <x:c t="n" s="0">
        <x:v>45.06928</x:v>
      </x:c>
      <x:c t="n" s="0">
        <x:v>44.97588</x:v>
      </x:c>
      <x:c t="n" s="0">
        <x:v>44.68528</x:v>
      </x:c>
      <x:c t="n" s="0">
        <x:v>41.85356</x:v>
      </x:c>
      <x:c t="n" s="0">
        <x:v>39.55804</x:v>
      </x:c>
      <x:c t="n" s="0">
        <x:v>41.25092</x:v>
      </x:c>
      <x:c t="n" s="0">
        <x:v>39.89957</x:v>
      </x:c>
      <x:c t="n" s="0">
        <x:v>39.23812</x:v>
      </x:c>
      <x:c t="n" s="0">
        <x:v>44.07363</x:v>
      </x:c>
      <x:c t="n" s="0">
        <x:v>35.61469</x:v>
      </x:c>
      <x:c t="n" s="0">
        <x:v>27.11492</x:v>
      </x:c>
      <x:c t="n" s="0">
        <x:v>28.07478</x:v>
      </x:c>
      <x:c t="n" s="0">
        <x:v>17.16731</x:v>
      </x:c>
      <x:c t="n" s="0">
        <x:v>8.685561</x:v>
      </x:c>
      <x:c t="n" s="0">
        <x:v>8.941175</x:v>
      </x:c>
      <x:c t="n" s="0">
        <x:v>1.321804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43943.1155439815</x:v>
      </x:c>
      <x:c t="n" s="7">
        <x:v>43943.1155439815</x:v>
      </x:c>
      <x:c t="n" s="0">
        <x:v>54.00271</x:v>
      </x:c>
      <x:c t="n" s="0">
        <x:v>61.98221</x:v>
      </x:c>
      <x:c t="n" s="0">
        <x:v>75.14592</x:v>
      </x:c>
      <x:c t="n" s="0">
        <x:v>79.25403</x:v>
      </x:c>
      <x:c t="n" s="0">
        <x:v>-30.06697</x:v>
      </x:c>
      <x:c t="n" s="0">
        <x:v>-22.31678</x:v>
      </x:c>
      <x:c t="n" s="0">
        <x:v>-10.65038</x:v>
      </x:c>
      <x:c t="n" s="0">
        <x:v>3.127221</x:v>
      </x:c>
      <x:c t="n" s="0">
        <x:v>15.20915</x:v>
      </x:c>
      <x:c t="n" s="0">
        <x:v>9.495721</x:v>
      </x:c>
      <x:c t="n" s="0">
        <x:v>9.788512</x:v>
      </x:c>
      <x:c t="n" s="0">
        <x:v>12.80601</x:v>
      </x:c>
      <x:c t="n" s="0">
        <x:v>18.53563</x:v>
      </x:c>
      <x:c t="n" s="0">
        <x:v>21.80073</x:v>
      </x:c>
      <x:c t="n" s="0">
        <x:v>25.37909</x:v>
      </x:c>
      <x:c t="n" s="0">
        <x:v>26.6094</x:v>
      </x:c>
      <x:c t="n" s="0">
        <x:v>31.05756</x:v>
      </x:c>
      <x:c t="n" s="0">
        <x:v>31.94592</x:v>
      </x:c>
      <x:c t="n" s="0">
        <x:v>37.10283</x:v>
      </x:c>
      <x:c t="n" s="0">
        <x:v>42.39933</x:v>
      </x:c>
      <x:c t="n" s="0">
        <x:v>39.10751</x:v>
      </x:c>
      <x:c t="n" s="0">
        <x:v>38.72764</x:v>
      </x:c>
      <x:c t="n" s="0">
        <x:v>42.23973</x:v>
      </x:c>
      <x:c t="n" s="0">
        <x:v>43.12059</x:v>
      </x:c>
      <x:c t="n" s="0">
        <x:v>43.40218</x:v>
      </x:c>
      <x:c t="n" s="0">
        <x:v>44.96076</x:v>
      </x:c>
      <x:c t="n" s="0">
        <x:v>44.07978</x:v>
      </x:c>
      <x:c t="n" s="0">
        <x:v>42.94186</x:v>
      </x:c>
      <x:c t="n" s="0">
        <x:v>41.99823</x:v>
      </x:c>
      <x:c t="n" s="0">
        <x:v>41.06403</x:v>
      </x:c>
      <x:c t="n" s="0">
        <x:v>40.31155</x:v>
      </x:c>
      <x:c t="n" s="0">
        <x:v>40.5638</x:v>
      </x:c>
      <x:c t="n" s="0">
        <x:v>46.23612</x:v>
      </x:c>
      <x:c t="n" s="0">
        <x:v>35.33525</x:v>
      </x:c>
      <x:c t="n" s="0">
        <x:v>28.18433</x:v>
      </x:c>
      <x:c t="n" s="0">
        <x:v>28.85272</x:v>
      </x:c>
      <x:c t="n" s="0">
        <x:v>15.53771</x:v>
      </x:c>
      <x:c t="n" s="0">
        <x:v>7.793766</x:v>
      </x:c>
      <x:c t="n" s="0">
        <x:v>7.643456</x:v>
      </x:c>
      <x:c t="n" s="0">
        <x:v>1.739893</x:v>
      </x:c>
      <x:c t="n" s="0">
        <x:v>-30.06697</x:v>
      </x:c>
      <x:c t="n" s="0">
        <x:v>-23.311</x:v>
      </x:c>
      <x:c t="n" s="0">
        <x:v>-10.31538</x:v>
      </x:c>
      <x:c t="n" s="0">
        <x:v>5.81101</x:v>
      </x:c>
      <x:c t="n" s="0">
        <x:v>10.46086</x:v>
      </x:c>
      <x:c t="n" s="0">
        <x:v>8.750896</x:v>
      </x:c>
      <x:c t="n" s="0">
        <x:v>12.08716</x:v>
      </x:c>
      <x:c t="n" s="0">
        <x:v>15.45187</x:v>
      </x:c>
      <x:c t="n" s="0">
        <x:v>16.64218</x:v>
      </x:c>
      <x:c t="n" s="0">
        <x:v>22.69939</x:v>
      </x:c>
      <x:c t="n" s="0">
        <x:v>28.13746</x:v>
      </x:c>
      <x:c t="n" s="0">
        <x:v>26.39896</x:v>
      </x:c>
      <x:c t="n" s="0">
        <x:v>22.06897</x:v>
      </x:c>
      <x:c t="n" s="0">
        <x:v>32.45629</x:v>
      </x:c>
      <x:c t="n" s="0">
        <x:v>28.32648</x:v>
      </x:c>
      <x:c t="n" s="0">
        <x:v>35.38184</x:v>
      </x:c>
      <x:c t="n" s="0">
        <x:v>34.75446</x:v>
      </x:c>
      <x:c t="n" s="0">
        <x:v>38.82427</x:v>
      </x:c>
      <x:c t="n" s="0">
        <x:v>44.18027</x:v>
      </x:c>
      <x:c t="n" s="0">
        <x:v>41.85109</x:v>
      </x:c>
      <x:c t="n" s="0">
        <x:v>39.10211</x:v>
      </x:c>
      <x:c t="n" s="0">
        <x:v>44.75257</x:v>
      </x:c>
      <x:c t="n" s="0">
        <x:v>41.27201</x:v>
      </x:c>
      <x:c t="n" s="0">
        <x:v>42.82867</x:v>
      </x:c>
      <x:c t="n" s="0">
        <x:v>39.82722</x:v>
      </x:c>
      <x:c t="n" s="0">
        <x:v>40.62568</x:v>
      </x:c>
      <x:c t="n" s="0">
        <x:v>41.33504</x:v>
      </x:c>
      <x:c t="n" s="0">
        <x:v>39.79499</x:v>
      </x:c>
      <x:c t="n" s="0">
        <x:v>42.81535</x:v>
      </x:c>
      <x:c t="n" s="0">
        <x:v>35.47985</x:v>
      </x:c>
      <x:c t="n" s="0">
        <x:v>27.01073</x:v>
      </x:c>
      <x:c t="n" s="0">
        <x:v>27.35043</x:v>
      </x:c>
      <x:c t="n" s="0">
        <x:v>15.84706</x:v>
      </x:c>
      <x:c t="n" s="0">
        <x:v>7.577212</x:v>
      </x:c>
      <x:c t="n" s="0">
        <x:v>6.483386</x:v>
      </x:c>
      <x:c t="n" s="0">
        <x:v>1.399035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43943.1155439815</x:v>
      </x:c>
      <x:c t="n" s="7">
        <x:v>43943.1155439815</x:v>
      </x:c>
      <x:c t="n" s="0">
        <x:v>54.65511</x:v>
      </x:c>
      <x:c t="n" s="0">
        <x:v>63.74312</x:v>
      </x:c>
      <x:c t="n" s="0">
        <x:v>73.90362</x:v>
      </x:c>
      <x:c t="n" s="0">
        <x:v>79.26354</x:v>
      </x:c>
      <x:c t="n" s="0">
        <x:v>-30.06697</x:v>
      </x:c>
      <x:c t="n" s="0">
        <x:v>-22.44875</x:v>
      </x:c>
      <x:c t="n" s="0">
        <x:v>-10.59986</x:v>
      </x:c>
      <x:c t="n" s="0">
        <x:v>3.638094</x:v>
      </x:c>
      <x:c t="n" s="0">
        <x:v>14.76574</x:v>
      </x:c>
      <x:c t="n" s="0">
        <x:v>9.308558</x:v>
      </x:c>
      <x:c t="n" s="0">
        <x:v>10.20973</x:v>
      </x:c>
      <x:c t="n" s="0">
        <x:v>13.15109</x:v>
      </x:c>
      <x:c t="n" s="0">
        <x:v>18.21877</x:v>
      </x:c>
      <x:c t="n" s="0">
        <x:v>21.94408</x:v>
      </x:c>
      <x:c t="n" s="0">
        <x:v>25.90803</x:v>
      </x:c>
      <x:c t="n" s="0">
        <x:v>26.57931</x:v>
      </x:c>
      <x:c t="n" s="0">
        <x:v>30.58842</x:v>
      </x:c>
      <x:c t="n" s="0">
        <x:v>32.35959</x:v>
      </x:c>
      <x:c t="n" s="0">
        <x:v>36.89334</x:v>
      </x:c>
      <x:c t="n" s="0">
        <x:v>41.8446</x:v>
      </x:c>
      <x:c t="n" s="0">
        <x:v>38.76583</x:v>
      </x:c>
      <x:c t="n" s="0">
        <x:v>38.5117</x:v>
      </x:c>
      <x:c t="n" s="0">
        <x:v>42.51581</x:v>
      </x:c>
      <x:c t="n" s="0">
        <x:v>43.41111</x:v>
      </x:c>
      <x:c t="n" s="0">
        <x:v>43.27322</x:v>
      </x:c>
      <x:c t="n" s="0">
        <x:v>44.6648</x:v>
      </x:c>
      <x:c t="n" s="0">
        <x:v>44.13463</x:v>
      </x:c>
      <x:c t="n" s="0">
        <x:v>43.04504</x:v>
      </x:c>
      <x:c t="n" s="0">
        <x:v>42.00998</x:v>
      </x:c>
      <x:c t="n" s="0">
        <x:v>41.33842</x:v>
      </x:c>
      <x:c t="n" s="0">
        <x:v>40.12403</x:v>
      </x:c>
      <x:c t="n" s="0">
        <x:v>40.79188</x:v>
      </x:c>
      <x:c t="n" s="0">
        <x:v>47.7047</x:v>
      </x:c>
      <x:c t="n" s="0">
        <x:v>35.75091</x:v>
      </x:c>
      <x:c t="n" s="0">
        <x:v>27.92797</x:v>
      </x:c>
      <x:c t="n" s="0">
        <x:v>28.67166</x:v>
      </x:c>
      <x:c t="n" s="0">
        <x:v>15.57983</x:v>
      </x:c>
      <x:c t="n" s="0">
        <x:v>7.973452</x:v>
      </x:c>
      <x:c t="n" s="0">
        <x:v>7.519429</x:v>
      </x:c>
      <x:c t="n" s="0">
        <x:v>1.749267</x:v>
      </x:c>
      <x:c t="n" s="0">
        <x:v>-30.06697</x:v>
      </x:c>
      <x:c t="n" s="0">
        <x:v>-23.311</x:v>
      </x:c>
      <x:c t="n" s="0">
        <x:v>-10.31538</x:v>
      </x:c>
      <x:c t="n" s="0">
        <x:v>5.81101</x:v>
      </x:c>
      <x:c t="n" s="0">
        <x:v>10.46086</x:v>
      </x:c>
      <x:c t="n" s="0">
        <x:v>7.668124</x:v>
      </x:c>
      <x:c t="n" s="0">
        <x:v>12.08716</x:v>
      </x:c>
      <x:c t="n" s="0">
        <x:v>14.42987</x:v>
      </x:c>
      <x:c t="n" s="0">
        <x:v>15.6789</x:v>
      </x:c>
      <x:c t="n" s="0">
        <x:v>22.69939</x:v>
      </x:c>
      <x:c t="n" s="0">
        <x:v>28.13746</x:v>
      </x:c>
      <x:c t="n" s="0">
        <x:v>26.39896</x:v>
      </x:c>
      <x:c t="n" s="0">
        <x:v>26.43754</x:v>
      </x:c>
      <x:c t="n" s="0">
        <x:v>34.44374</x:v>
      </x:c>
      <x:c t="n" s="0">
        <x:v>36.76712</x:v>
      </x:c>
      <x:c t="n" s="0">
        <x:v>35.5858</x:v>
      </x:c>
      <x:c t="n" s="0">
        <x:v>37.86641</x:v>
      </x:c>
      <x:c t="n" s="0">
        <x:v>37.44193</x:v>
      </x:c>
      <x:c t="n" s="0">
        <x:v>43.68124</x:v>
      </x:c>
      <x:c t="n" s="0">
        <x:v>45.3652</x:v>
      </x:c>
      <x:c t="n" s="0">
        <x:v>43.22304</x:v>
      </x:c>
      <x:c t="n" s="0">
        <x:v>41.46222</x:v>
      </x:c>
      <x:c t="n" s="0">
        <x:v>44.24474</x:v>
      </x:c>
      <x:c t="n" s="0">
        <x:v>43.43488</x:v>
      </x:c>
      <x:c t="n" s="0">
        <x:v>42.65342</x:v>
      </x:c>
      <x:c t="n" s="0">
        <x:v>42.69035</x:v>
      </x:c>
      <x:c t="n" s="0">
        <x:v>38.80254</x:v>
      </x:c>
      <x:c t="n" s="0">
        <x:v>44.01375</x:v>
      </x:c>
      <x:c t="n" s="0">
        <x:v>51.94004</x:v>
      </x:c>
      <x:c t="n" s="0">
        <x:v>36.85755</x:v>
      </x:c>
      <x:c t="n" s="0">
        <x:v>25.5594</x:v>
      </x:c>
      <x:c t="n" s="0">
        <x:v>27.71677</x:v>
      </x:c>
      <x:c t="n" s="0">
        <x:v>15.41766</x:v>
      </x:c>
      <x:c t="n" s="0">
        <x:v>8.643624</x:v>
      </x:c>
      <x:c t="n" s="0">
        <x:v>6.945796</x:v>
      </x:c>
      <x:c t="n" s="0">
        <x:v>1.63843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43943.1155439815</x:v>
      </x:c>
      <x:c t="n" s="7">
        <x:v>43943.1155439815</x:v>
      </x:c>
      <x:c t="n" s="0">
        <x:v>54.07845</x:v>
      </x:c>
      <x:c t="n" s="0">
        <x:v>61.19039</x:v>
      </x:c>
      <x:c t="n" s="0">
        <x:v>76.24526</x:v>
      </x:c>
      <x:c t="n" s="0">
        <x:v>80.12292</x:v>
      </x:c>
      <x:c t="n" s="0">
        <x:v>-30.06697</x:v>
      </x:c>
      <x:c t="n" s="0">
        <x:v>-22.56464</x:v>
      </x:c>
      <x:c t="n" s="0">
        <x:v>-10.55717</x:v>
      </x:c>
      <x:c t="n" s="0">
        <x:v>4.031353</x:v>
      </x:c>
      <x:c t="n" s="0">
        <x:v>14.34754</x:v>
      </x:c>
      <x:c t="n" s="0">
        <x:v>8.883966</x:v>
      </x:c>
      <x:c t="n" s="0">
        <x:v>10.53971</x:v>
      </x:c>
      <x:c t="n" s="0">
        <x:v>12.98884</x:v>
      </x:c>
      <x:c t="n" s="0">
        <x:v>18.48924</x:v>
      </x:c>
      <x:c t="n" s="0">
        <x:v>22.06286</x:v>
      </x:c>
      <x:c t="n" s="0">
        <x:v>26.31378</x:v>
      </x:c>
      <x:c t="n" s="0">
        <x:v>26.51651</x:v>
      </x:c>
      <x:c t="n" s="0">
        <x:v>30.34621</x:v>
      </x:c>
      <x:c t="n" s="0">
        <x:v>32.84704</x:v>
      </x:c>
      <x:c t="n" s="0">
        <x:v>37.72777</x:v>
      </x:c>
      <x:c t="n" s="0">
        <x:v>41.54189</x:v>
      </x:c>
      <x:c t="n" s="0">
        <x:v>39.62458</x:v>
      </x:c>
      <x:c t="n" s="0">
        <x:v>38.06285</x:v>
      </x:c>
      <x:c t="n" s="0">
        <x:v>42.19128</x:v>
      </x:c>
      <x:c t="n" s="0">
        <x:v>43.29841</x:v>
      </x:c>
      <x:c t="n" s="0">
        <x:v>43.21176</x:v>
      </x:c>
      <x:c t="n" s="0">
        <x:v>44.35955</x:v>
      </x:c>
      <x:c t="n" s="0">
        <x:v>43.7896</x:v>
      </x:c>
      <x:c t="n" s="0">
        <x:v>42.80949</x:v>
      </x:c>
      <x:c t="n" s="0">
        <x:v>42.18277</x:v>
      </x:c>
      <x:c t="n" s="0">
        <x:v>41.16277</x:v>
      </x:c>
      <x:c t="n" s="0">
        <x:v>39.77919</x:v>
      </x:c>
      <x:c t="n" s="0">
        <x:v>41.39185</x:v>
      </x:c>
      <x:c t="n" s="0">
        <x:v>47.45116</x:v>
      </x:c>
      <x:c t="n" s="0">
        <x:v>35.36613</x:v>
      </x:c>
      <x:c t="n" s="0">
        <x:v>27.6745</x:v>
      </x:c>
      <x:c t="n" s="0">
        <x:v>28.39107</x:v>
      </x:c>
      <x:c t="n" s="0">
        <x:v>15.89286</x:v>
      </x:c>
      <x:c t="n" s="0">
        <x:v>8.100257</x:v>
      </x:c>
      <x:c t="n" s="0">
        <x:v>7.608547</x:v>
      </x:c>
      <x:c t="n" s="0">
        <x:v>1.754524</x:v>
      </x:c>
      <x:c t="n" s="0">
        <x:v>-30.06697</x:v>
      </x:c>
      <x:c t="n" s="0">
        <x:v>-23.311</x:v>
      </x:c>
      <x:c t="n" s="0">
        <x:v>-10.31538</x:v>
      </x:c>
      <x:c t="n" s="0">
        <x:v>5.81101</x:v>
      </x:c>
      <x:c t="n" s="0">
        <x:v>10.46086</x:v>
      </x:c>
      <x:c t="n" s="0">
        <x:v>4.895163</x:v>
      </x:c>
      <x:c t="n" s="0">
        <x:v>12.08716</x:v>
      </x:c>
      <x:c t="n" s="0">
        <x:v>11.89467</x:v>
      </x:c>
      <x:c t="n" s="0">
        <x:v>20.46897</x:v>
      </x:c>
      <x:c t="n" s="0">
        <x:v>22.16272</x:v>
      </x:c>
      <x:c t="n" s="0">
        <x:v>27.89059</x:v>
      </x:c>
      <x:c t="n" s="0">
        <x:v>26.05393</x:v>
      </x:c>
      <x:c t="n" s="0">
        <x:v>28.57082</x:v>
      </x:c>
      <x:c t="n" s="0">
        <x:v>34.94524</x:v>
      </x:c>
      <x:c t="n" s="0">
        <x:v>40.78703</x:v>
      </x:c>
      <x:c t="n" s="0">
        <x:v>39.53783</x:v>
      </x:c>
      <x:c t="n" s="0">
        <x:v>42.16433</x:v>
      </x:c>
      <x:c t="n" s="0">
        <x:v>33.06573</x:v>
      </x:c>
      <x:c t="n" s="0">
        <x:v>38.71423</x:v>
      </x:c>
      <x:c t="n" s="0">
        <x:v>41.09106</x:v>
      </x:c>
      <x:c t="n" s="0">
        <x:v>42.62123</x:v>
      </x:c>
      <x:c t="n" s="0">
        <x:v>42.42872</x:v>
      </x:c>
      <x:c t="n" s="0">
        <x:v>40.64404</x:v>
      </x:c>
      <x:c t="n" s="0">
        <x:v>42.17464</x:v>
      </x:c>
      <x:c t="n" s="0">
        <x:v>42.42426</x:v>
      </x:c>
      <x:c t="n" s="0">
        <x:v>39.80824</x:v>
      </x:c>
      <x:c t="n" s="0">
        <x:v>36.65095</x:v>
      </x:c>
      <x:c t="n" s="0">
        <x:v>41.20648</x:v>
      </x:c>
      <x:c t="n" s="0">
        <x:v>45.45704</x:v>
      </x:c>
      <x:c t="n" s="0">
        <x:v>32.28972</x:v>
      </x:c>
      <x:c t="n" s="0">
        <x:v>26.08493</x:v>
      </x:c>
      <x:c t="n" s="0">
        <x:v>30.03716</x:v>
      </x:c>
      <x:c t="n" s="0">
        <x:v>17.47363</x:v>
      </x:c>
      <x:c t="n" s="0">
        <x:v>9.379075</x:v>
      </x:c>
      <x:c t="n" s="0">
        <x:v>8.090921</x:v>
      </x:c>
      <x:c t="n" s="0">
        <x:v>1.979141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43943.1155439815</x:v>
      </x:c>
      <x:c t="n" s="7">
        <x:v>43943.1155439815</x:v>
      </x:c>
      <x:c t="n" s="0">
        <x:v>55.32177</x:v>
      </x:c>
      <x:c t="n" s="0">
        <x:v>64.61462</x:v>
      </x:c>
      <x:c t="n" s="0">
        <x:v>73.29658</x:v>
      </x:c>
      <x:c t="n" s="0">
        <x:v>78.28731</x:v>
      </x:c>
      <x:c t="n" s="0">
        <x:v>-30.06697</x:v>
      </x:c>
      <x:c t="n" s="0">
        <x:v>-22.66622</x:v>
      </x:c>
      <x:c t="n" s="0">
        <x:v>-10.70543</x:v>
      </x:c>
      <x:c t="n" s="0">
        <x:v>4.268978</x:v>
      </x:c>
      <x:c t="n" s="0">
        <x:v>13.95546</x:v>
      </x:c>
      <x:c t="n" s="0">
        <x:v>8.485287</x:v>
      </x:c>
      <x:c t="n" s="0">
        <x:v>11.47318</x:v>
      </x:c>
      <x:c t="n" s="0">
        <x:v>12.8453</x:v>
      </x:c>
      <x:c t="n" s="0">
        <x:v>19.41699</x:v>
      </x:c>
      <x:c t="n" s="0">
        <x:v>21.43736</x:v>
      </x:c>
      <x:c t="n" s="0">
        <x:v>26.21704</x:v>
      </x:c>
      <x:c t="n" s="0">
        <x:v>26.40388</x:v>
      </x:c>
      <x:c t="n" s="0">
        <x:v>30.12809</x:v>
      </x:c>
      <x:c t="n" s="0">
        <x:v>32.38921</x:v>
      </x:c>
      <x:c t="n" s="0">
        <x:v>37.65549</x:v>
      </x:c>
      <x:c t="n" s="0">
        <x:v>41.33986</x:v>
      </x:c>
      <x:c t="n" s="0">
        <x:v>39.21277</x:v>
      </x:c>
      <x:c t="n" s="0">
        <x:v>37.85247</x:v>
      </x:c>
      <x:c t="n" s="0">
        <x:v>43.1324</x:v>
      </x:c>
      <x:c t="n" s="0">
        <x:v>42.784</x:v>
      </x:c>
      <x:c t="n" s="0">
        <x:v>42.76251</x:v>
      </x:c>
      <x:c t="n" s="0">
        <x:v>44.02599</x:v>
      </x:c>
      <x:c t="n" s="0">
        <x:v>43.77788</x:v>
      </x:c>
      <x:c t="n" s="0">
        <x:v>42.96535</x:v>
      </x:c>
      <x:c t="n" s="0">
        <x:v>42.0837</x:v>
      </x:c>
      <x:c t="n" s="0">
        <x:v>41.10947</x:v>
      </x:c>
      <x:c t="n" s="0">
        <x:v>39.49466</x:v>
      </x:c>
      <x:c t="n" s="0">
        <x:v>41.32538</x:v>
      </x:c>
      <x:c t="n" s="0">
        <x:v>47.03458</x:v>
      </x:c>
      <x:c t="n" s="0">
        <x:v>35.31161</x:v>
      </x:c>
      <x:c t="n" s="0">
        <x:v>28.851</x:v>
      </x:c>
      <x:c t="n" s="0">
        <x:v>28.96962</x:v>
      </x:c>
      <x:c t="n" s="0">
        <x:v>16.02143</x:v>
      </x:c>
      <x:c t="n" s="0">
        <x:v>8.138638</x:v>
      </x:c>
      <x:c t="n" s="0">
        <x:v>7.576988</x:v>
      </x:c>
      <x:c t="n" s="0">
        <x:v>1.905445</x:v>
      </x:c>
      <x:c t="n" s="0">
        <x:v>-30.06697</x:v>
      </x:c>
      <x:c t="n" s="0">
        <x:v>-23.311</x:v>
      </x:c>
      <x:c t="n" s="0">
        <x:v>-11.96867</x:v>
      </x:c>
      <x:c t="n" s="0">
        <x:v>5.383238</x:v>
      </x:c>
      <x:c t="n" s="0">
        <x:v>10.46086</x:v>
      </x:c>
      <x:c t="n" s="0">
        <x:v>4.895163</x:v>
      </x:c>
      <x:c t="n" s="0">
        <x:v>15.07895</x:v>
      </x:c>
      <x:c t="n" s="0">
        <x:v>11.89467</x:v>
      </x:c>
      <x:c t="n" s="0">
        <x:v>22.69122</x:v>
      </x:c>
      <x:c t="n" s="0">
        <x:v>11.1538</x:v>
      </x:c>
      <x:c t="n" s="0">
        <x:v>25.60336</x:v>
      </x:c>
      <x:c t="n" s="0">
        <x:v>25.6791</x:v>
      </x:c>
      <x:c t="n" s="0">
        <x:v>28.41356</x:v>
      </x:c>
      <x:c t="n" s="0">
        <x:v>24.37722</x:v>
      </x:c>
      <x:c t="n" s="0">
        <x:v>36.17062</x:v>
      </x:c>
      <x:c t="n" s="0">
        <x:v>39.39515</x:v>
      </x:c>
      <x:c t="n" s="0">
        <x:v>36.40423</x:v>
      </x:c>
      <x:c t="n" s="0">
        <x:v>36.3474</x:v>
      </x:c>
      <x:c t="n" s="0">
        <x:v>46.51754</x:v>
      </x:c>
      <x:c t="n" s="0">
        <x:v>36.9966</x:v>
      </x:c>
      <x:c t="n" s="0">
        <x:v>36.28156</x:v>
      </x:c>
      <x:c t="n" s="0">
        <x:v>40.71756</x:v>
      </x:c>
      <x:c t="n" s="0">
        <x:v>43.64153</x:v>
      </x:c>
      <x:c t="n" s="0">
        <x:v>43.26388</x:v>
      </x:c>
      <x:c t="n" s="0">
        <x:v>41.31193</x:v>
      </x:c>
      <x:c t="n" s="0">
        <x:v>40.63034</x:v>
      </x:c>
      <x:c t="n" s="0">
        <x:v>38.00208</x:v>
      </x:c>
      <x:c t="n" s="0">
        <x:v>41.62633</x:v>
      </x:c>
      <x:c t="n" s="0">
        <x:v>42.85282</x:v>
      </x:c>
      <x:c t="n" s="0">
        <x:v>35.46662</x:v>
      </x:c>
      <x:c t="n" s="0">
        <x:v>32.84535</x:v>
      </x:c>
      <x:c t="n" s="0">
        <x:v>29.05759</x:v>
      </x:c>
      <x:c t="n" s="0">
        <x:v>16.32651</x:v>
      </x:c>
      <x:c t="n" s="0">
        <x:v>7.824295</x:v>
      </x:c>
      <x:c t="n" s="0">
        <x:v>7.535846</x:v>
      </x:c>
      <x:c t="n" s="0">
        <x:v>2.7486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43943.1155439815</x:v>
      </x:c>
      <x:c t="n" s="7">
        <x:v>43943.1155439815</x:v>
      </x:c>
      <x:c t="n" s="0">
        <x:v>55.98115</x:v>
      </x:c>
      <x:c t="n" s="0">
        <x:v>64.99251</x:v>
      </x:c>
      <x:c t="n" s="0">
        <x:v>72.14835</x:v>
      </x:c>
      <x:c t="n" s="0">
        <x:v>78.17888</x:v>
      </x:c>
      <x:c t="n" s="0">
        <x:v>-30.06697</x:v>
      </x:c>
      <x:c t="n" s="0">
        <x:v>-22.75483</x:v>
      </x:c>
      <x:c t="n" s="0">
        <x:v>-10.94515</x:v>
      </x:c>
      <x:c t="n" s="0">
        <x:v>4.423355</x:v>
      </x:c>
      <x:c t="n" s="0">
        <x:v>13.59008</x:v>
      </x:c>
      <x:c t="n" s="0">
        <x:v>8.113193</x:v>
      </x:c>
      <x:c t="n" s="0">
        <x:v>12.42296</x:v>
      </x:c>
      <x:c t="n" s="0">
        <x:v>12.92921</x:v>
      </x:c>
      <x:c t="n" s="0">
        <x:v>20.07752</x:v>
      </x:c>
      <x:c t="n" s="0">
        <x:v>20.82105</x:v>
      </x:c>
      <x:c t="n" s="0">
        <x:v>26.13269</x:v>
      </x:c>
      <x:c t="n" s="0">
        <x:v>26.30533</x:v>
      </x:c>
      <x:c t="n" s="0">
        <x:v>29.79888</x:v>
      </x:c>
      <x:c t="n" s="0">
        <x:v>31.82747</x:v>
      </x:c>
      <x:c t="n" s="0">
        <x:v>37.32967</x:v>
      </x:c>
      <x:c t="n" s="0">
        <x:v>40.92716</x:v>
      </x:c>
      <x:c t="n" s="0">
        <x:v>39.30606</x:v>
      </x:c>
      <x:c t="n" s="0">
        <x:v>37.6471</x:v>
      </x:c>
      <x:c t="n" s="0">
        <x:v>42.87241</x:v>
      </x:c>
      <x:c t="n" s="0">
        <x:v>42.26141</x:v>
      </x:c>
      <x:c t="n" s="0">
        <x:v>42.9594</x:v>
      </x:c>
      <x:c t="n" s="0">
        <x:v>43.98087</x:v>
      </x:c>
      <x:c t="n" s="0">
        <x:v>43.41195</x:v>
      </x:c>
      <x:c t="n" s="0">
        <x:v>42.8853</x:v>
      </x:c>
      <x:c t="n" s="0">
        <x:v>41.81374</x:v>
      </x:c>
      <x:c t="n" s="0">
        <x:v>41.07158</x:v>
      </x:c>
      <x:c t="n" s="0">
        <x:v>39.7543</x:v>
      </x:c>
      <x:c t="n" s="0">
        <x:v>41.37413</x:v>
      </x:c>
      <x:c t="n" s="0">
        <x:v>46.58488</x:v>
      </x:c>
      <x:c t="n" s="0">
        <x:v>35.1387</x:v>
      </x:c>
      <x:c t="n" s="0">
        <x:v>28.67252</x:v>
      </x:c>
      <x:c t="n" s="0">
        <x:v>28.86201</x:v>
      </x:c>
      <x:c t="n" s="0">
        <x:v>15.87845</x:v>
      </x:c>
      <x:c t="n" s="0">
        <x:v>8.12906</x:v>
      </x:c>
      <x:c t="n" s="0">
        <x:v>7.654747</x:v>
      </x:c>
      <x:c t="n" s="0">
        <x:v>1.818364</x:v>
      </x:c>
      <x:c t="n" s="0">
        <x:v>-30.06697</x:v>
      </x:c>
      <x:c t="n" s="0">
        <x:v>-23.311</x:v>
      </x:c>
      <x:c t="n" s="0">
        <x:v>-12.69716</x:v>
      </x:c>
      <x:c t="n" s="0">
        <x:v>5.230742</x:v>
      </x:c>
      <x:c t="n" s="0">
        <x:v>10.46086</x:v>
      </x:c>
      <x:c t="n" s="0">
        <x:v>4.895163</x:v>
      </x:c>
      <x:c t="n" s="0">
        <x:v>15.74576</x:v>
      </x:c>
      <x:c t="n" s="0">
        <x:v>13.55379</x:v>
      </x:c>
      <x:c t="n" s="0">
        <x:v>22.69122</x:v>
      </x:c>
      <x:c t="n" s="0">
        <x:v>11.1538</x:v>
      </x:c>
      <x:c t="n" s="0">
        <x:v>25.60336</x:v>
      </x:c>
      <x:c t="n" s="0">
        <x:v>25.6791</x:v>
      </x:c>
      <x:c t="n" s="0">
        <x:v>27.117</x:v>
      </x:c>
      <x:c t="n" s="0">
        <x:v>24.8982</x:v>
      </x:c>
      <x:c t="n" s="0">
        <x:v>35.47889</x:v>
      </x:c>
      <x:c t="n" s="0">
        <x:v>38.81833</x:v>
      </x:c>
      <x:c t="n" s="0">
        <x:v>39.84011</x:v>
      </x:c>
      <x:c t="n" s="0">
        <x:v>36.18807</x:v>
      </x:c>
      <x:c t="n" s="0">
        <x:v>41.28196</x:v>
      </x:c>
      <x:c t="n" s="0">
        <x:v>40.61766</x:v>
      </x:c>
      <x:c t="n" s="0">
        <x:v>44.15536</x:v>
      </x:c>
      <x:c t="n" s="0">
        <x:v>44.74677</x:v>
      </x:c>
      <x:c t="n" s="0">
        <x:v>40.73637</x:v>
      </x:c>
      <x:c t="n" s="0">
        <x:v>42.99282</x:v>
      </x:c>
      <x:c t="n" s="0">
        <x:v>42.73863</x:v>
      </x:c>
      <x:c t="n" s="0">
        <x:v>41.98639</x:v>
      </x:c>
      <x:c t="n" s="0">
        <x:v>41.09505</x:v>
      </x:c>
      <x:c t="n" s="0">
        <x:v>41.02621</x:v>
      </x:c>
      <x:c t="n" s="0">
        <x:v>42.48146</x:v>
      </x:c>
      <x:c t="n" s="0">
        <x:v>32.80364</x:v>
      </x:c>
      <x:c t="n" s="0">
        <x:v>27.01148</x:v>
      </x:c>
      <x:c t="n" s="0">
        <x:v>27.91694</x:v>
      </x:c>
      <x:c t="n" s="0">
        <x:v>14.98822</x:v>
      </x:c>
      <x:c t="n" s="0">
        <x:v>8.088585</x:v>
      </x:c>
      <x:c t="n" s="0">
        <x:v>8.242662</x:v>
      </x:c>
      <x:c t="n" s="0">
        <x:v>1.325754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43943.1155439815</x:v>
      </x:c>
      <x:c t="n" s="7">
        <x:v>43943.1155439815</x:v>
      </x:c>
      <x:c t="n" s="0">
        <x:v>55.78783</x:v>
      </x:c>
      <x:c t="n" s="0">
        <x:v>64.20069</x:v>
      </x:c>
      <x:c t="n" s="0">
        <x:v>70.2067</x:v>
      </x:c>
      <x:c t="n" s="0">
        <x:v>76.41187</x:v>
      </x:c>
      <x:c t="n" s="0">
        <x:v>-30.06697</x:v>
      </x:c>
      <x:c t="n" s="0">
        <x:v>-22.91364</x:v>
      </x:c>
      <x:c t="n" s="0">
        <x:v>-11.1609</x:v>
      </x:c>
      <x:c t="n" s="0">
        <x:v>4.550987</x:v>
      </x:c>
      <x:c t="n" s="0">
        <x:v>13.19441</x:v>
      </x:c>
      <x:c t="n" s="0">
        <x:v>7.768045</x:v>
      </x:c>
      <x:c t="n" s="0">
        <x:v>13.09649</x:v>
      </x:c>
      <x:c t="n" s="0">
        <x:v>13.02617</x:v>
      </x:c>
      <x:c t="n" s="0">
        <x:v>20.37282</x:v>
      </x:c>
      <x:c t="n" s="0">
        <x:v>20.41056</x:v>
      </x:c>
      <x:c t="n" s="0">
        <x:v>26.05933</x:v>
      </x:c>
      <x:c t="n" s="0">
        <x:v>26.39908</x:v>
      </x:c>
      <x:c t="n" s="0">
        <x:v>29.49652</x:v>
      </x:c>
      <x:c t="n" s="0">
        <x:v>31.33923</x:v>
      </x:c>
      <x:c t="n" s="0">
        <x:v>37.49831</x:v>
      </x:c>
      <x:c t="n" s="0">
        <x:v>41.46153</x:v>
      </x:c>
      <x:c t="n" s="0">
        <x:v>39.31279</x:v>
      </x:c>
      <x:c t="n" s="0">
        <x:v>37.59475</x:v>
      </x:c>
      <x:c t="n" s="0">
        <x:v>42.89845</x:v>
      </x:c>
      <x:c t="n" s="0">
        <x:v>42.63707</x:v>
      </x:c>
      <x:c t="n" s="0">
        <x:v>43.16716</x:v>
      </x:c>
      <x:c t="n" s="0">
        <x:v>43.75012</x:v>
      </x:c>
      <x:c t="n" s="0">
        <x:v>44.11031</x:v>
      </x:c>
      <x:c t="n" s="0">
        <x:v>43.19597</x:v>
      </x:c>
      <x:c t="n" s="0">
        <x:v>42.42194</x:v>
      </x:c>
      <x:c t="n" s="0">
        <x:v>41.44359</x:v>
      </x:c>
      <x:c t="n" s="0">
        <x:v>39.90064</x:v>
      </x:c>
      <x:c t="n" s="0">
        <x:v>41.05154</x:v>
      </x:c>
      <x:c t="n" s="0">
        <x:v>47.1983</x:v>
      </x:c>
      <x:c t="n" s="0">
        <x:v>35.17244</x:v>
      </x:c>
      <x:c t="n" s="0">
        <x:v>28.37066</x:v>
      </x:c>
      <x:c t="n" s="0">
        <x:v>28.63112</x:v>
      </x:c>
      <x:c t="n" s="0">
        <x:v>15.74081</x:v>
      </x:c>
      <x:c t="n" s="0">
        <x:v>8.105406</x:v>
      </x:c>
      <x:c t="n" s="0">
        <x:v>7.749198</x:v>
      </x:c>
      <x:c t="n" s="0">
        <x:v>1.735487</x:v>
      </x:c>
      <x:c t="n" s="0">
        <x:v>-30.06697</x:v>
      </x:c>
      <x:c t="n" s="0">
        <x:v>-24.28791</x:v>
      </x:c>
      <x:c t="n" s="0">
        <x:v>-12.69716</x:v>
      </x:c>
      <x:c t="n" s="0">
        <x:v>5.230742</x:v>
      </x:c>
      <x:c t="n" s="0">
        <x:v>9.260247</x:v>
      </x:c>
      <x:c t="n" s="0">
        <x:v>4.895163</x:v>
      </x:c>
      <x:c t="n" s="0">
        <x:v>15.74576</x:v>
      </x:c>
      <x:c t="n" s="0">
        <x:v>13.55379</x:v>
      </x:c>
      <x:c t="n" s="0">
        <x:v>21.3466</x:v>
      </x:c>
      <x:c t="n" s="0">
        <x:v>17.77595</x:v>
      </x:c>
      <x:c t="n" s="0">
        <x:v>25.60336</x:v>
      </x:c>
      <x:c t="n" s="0">
        <x:v>27.33415</x:v>
      </x:c>
      <x:c t="n" s="0">
        <x:v>27.117</x:v>
      </x:c>
      <x:c t="n" s="0">
        <x:v>26.16643</x:v>
      </x:c>
      <x:c t="n" s="0">
        <x:v>38.372</x:v>
      </x:c>
      <x:c t="n" s="0">
        <x:v>43.99046</x:v>
      </x:c>
      <x:c t="n" s="0">
        <x:v>39.21862</x:v>
      </x:c>
      <x:c t="n" s="0">
        <x:v>38.29879</x:v>
      </x:c>
      <x:c t="n" s="0">
        <x:v>42.84348</x:v>
      </x:c>
      <x:c t="n" s="0">
        <x:v>43.52024</x:v>
      </x:c>
      <x:c t="n" s="0">
        <x:v>43.89024</x:v>
      </x:c>
      <x:c t="n" s="0">
        <x:v>40.54115</x:v>
      </x:c>
      <x:c t="n" s="0">
        <x:v>47.01022</x:v>
      </x:c>
      <x:c t="n" s="0">
        <x:v>44.79301</x:v>
      </x:c>
      <x:c t="n" s="0">
        <x:v>43.51722</x:v>
      </x:c>
      <x:c t="n" s="0">
        <x:v>42.32447</x:v>
      </x:c>
      <x:c t="n" s="0">
        <x:v>39.94272</x:v>
      </x:c>
      <x:c t="n" s="0">
        <x:v>38.87252</x:v>
      </x:c>
      <x:c t="n" s="0">
        <x:v>50.06377</x:v>
      </x:c>
      <x:c t="n" s="0">
        <x:v>36.70436</x:v>
      </x:c>
      <x:c t="n" s="0">
        <x:v>25.61998</x:v>
      </x:c>
      <x:c t="n" s="0">
        <x:v>26.90683</x:v>
      </x:c>
      <x:c t="n" s="0">
        <x:v>14.48879</x:v>
      </x:c>
      <x:c t="n" s="0">
        <x:v>7.84767</x:v>
      </x:c>
      <x:c t="n" s="0">
        <x:v>7.886104</x:v>
      </x:c>
      <x:c t="n" s="0">
        <x:v>1.244907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43943.1155439815</x:v>
      </x:c>
      <x:c t="n" s="7">
        <x:v>43943.1155439815</x:v>
      </x:c>
      <x:c t="n" s="0">
        <x:v>53.07727</x:v>
      </x:c>
      <x:c t="n" s="0">
        <x:v>60.22129</x:v>
      </x:c>
      <x:c t="n" s="0">
        <x:v>67.40822</x:v>
      </x:c>
      <x:c t="n" s="0">
        <x:v>74.70557</x:v>
      </x:c>
      <x:c t="n" s="0">
        <x:v>-30.06697</x:v>
      </x:c>
      <x:c t="n" s="0">
        <x:v>-23.29662</x:v>
      </x:c>
      <x:c t="n" s="0">
        <x:v>-11.35404</x:v>
      </x:c>
      <x:c t="n" s="0">
        <x:v>4.657094</x:v>
      </x:c>
      <x:c t="n" s="0">
        <x:v>12.64767</x:v>
      </x:c>
      <x:c t="n" s="0">
        <x:v>7.449877</x:v>
      </x:c>
      <x:c t="n" s="0">
        <x:v>13.59908</x:v>
      </x:c>
      <x:c t="n" s="0">
        <x:v>13.1073</x:v>
      </x:c>
      <x:c t="n" s="0">
        <x:v>20.03991</x:v>
      </x:c>
      <x:c t="n" s="0">
        <x:v>20.56992</x:v>
      </x:c>
      <x:c t="n" s="0">
        <x:v>25.91532</x:v>
      </x:c>
      <x:c t="n" s="0">
        <x:v>26.93251</x:v>
      </x:c>
      <x:c t="n" s="0">
        <x:v>29.13587</x:v>
      </x:c>
      <x:c t="n" s="0">
        <x:v>30.95991</x:v>
      </x:c>
      <x:c t="n" s="0">
        <x:v>37.09609</x:v>
      </x:c>
      <x:c t="n" s="0">
        <x:v>42.36281</x:v>
      </x:c>
      <x:c t="n" s="0">
        <x:v>38.99919</x:v>
      </x:c>
      <x:c t="n" s="0">
        <x:v>38.38546</x:v>
      </x:c>
      <x:c t="n" s="0">
        <x:v>42.41387</x:v>
      </x:c>
      <x:c t="n" s="0">
        <x:v>42.93365</x:v>
      </x:c>
      <x:c t="n" s="0">
        <x:v>45.09324</x:v>
      </x:c>
      <x:c t="n" s="0">
        <x:v>43.35758</x:v>
      </x:c>
      <x:c t="n" s="0">
        <x:v>44.72599</x:v>
      </x:c>
      <x:c t="n" s="0">
        <x:v>44.24606</x:v>
      </x:c>
      <x:c t="n" s="0">
        <x:v>42.47023</x:v>
      </x:c>
      <x:c t="n" s="0">
        <x:v>41.46941</x:v>
      </x:c>
      <x:c t="n" s="0">
        <x:v>40.29981</x:v>
      </x:c>
      <x:c t="n" s="0">
        <x:v>41.34127</x:v>
      </x:c>
      <x:c t="n" s="0">
        <x:v>47.04307</x:v>
      </x:c>
      <x:c t="n" s="0">
        <x:v>35.38564</x:v>
      </x:c>
      <x:c t="n" s="0">
        <x:v>28.05042</x:v>
      </x:c>
      <x:c t="n" s="0">
        <x:v>28.44087</x:v>
      </x:c>
      <x:c t="n" s="0">
        <x:v>15.56616</x:v>
      </x:c>
      <x:c t="n" s="0">
        <x:v>8.080778</x:v>
      </x:c>
      <x:c t="n" s="0">
        <x:v>7.620337</x:v>
      </x:c>
      <x:c t="n" s="0">
        <x:v>1.70824</x:v>
      </x:c>
      <x:c t="n" s="0">
        <x:v>-30.06697</x:v>
      </x:c>
      <x:c t="n" s="0">
        <x:v>-26.65677</x:v>
      </x:c>
      <x:c t="n" s="0">
        <x:v>-12.69716</x:v>
      </x:c>
      <x:c t="n" s="0">
        <x:v>5.230742</x:v>
      </x:c>
      <x:c t="n" s="0">
        <x:v>5.974393</x:v>
      </x:c>
      <x:c t="n" s="0">
        <x:v>4.895163</x:v>
      </x:c>
      <x:c t="n" s="0">
        <x:v>15.74576</x:v>
      </x:c>
      <x:c t="n" s="0">
        <x:v>13.55379</x:v>
      </x:c>
      <x:c t="n" s="0">
        <x:v>17.3145</x:v>
      </x:c>
      <x:c t="n" s="0">
        <x:v>21.40057</x:v>
      </x:c>
      <x:c t="n" s="0">
        <x:v>24.81858</x:v>
      </x:c>
      <x:c t="n" s="0">
        <x:v>29.17578</x:v>
      </x:c>
      <x:c t="n" s="0">
        <x:v>25.90876</x:v>
      </x:c>
      <x:c t="n" s="0">
        <x:v>27.97016</x:v>
      </x:c>
      <x:c t="n" s="0">
        <x:v>31.88158</x:v>
      </x:c>
      <x:c t="n" s="0">
        <x:v>45.57759</x:v>
      </x:c>
      <x:c t="n" s="0">
        <x:v>35.86842</x:v>
      </x:c>
      <x:c t="n" s="0">
        <x:v>41.09682</x:v>
      </x:c>
      <x:c t="n" s="0">
        <x:v>36.58429</x:v>
      </x:c>
      <x:c t="n" s="0">
        <x:v>45.22447</x:v>
      </x:c>
      <x:c t="n" s="0">
        <x:v>50.28406</x:v>
      </x:c>
      <x:c t="n" s="0">
        <x:v>38.7804</x:v>
      </x:c>
      <x:c t="n" s="0">
        <x:v>47.32143</x:v>
      </x:c>
      <x:c t="n" s="0">
        <x:v>47.47728</x:v>
      </x:c>
      <x:c t="n" s="0">
        <x:v>42.69478</x:v>
      </x:c>
      <x:c t="n" s="0">
        <x:v>42.10029</x:v>
      </x:c>
      <x:c t="n" s="0">
        <x:v>42.60732</x:v>
      </x:c>
      <x:c t="n" s="0">
        <x:v>42.72459</x:v>
      </x:c>
      <x:c t="n" s="0">
        <x:v>45.58545</x:v>
      </x:c>
      <x:c t="n" s="0">
        <x:v>35.60589</x:v>
      </x:c>
      <x:c t="n" s="0">
        <x:v>25.40076</x:v>
      </x:c>
      <x:c t="n" s="0">
        <x:v>27.36958</x:v>
      </x:c>
      <x:c t="n" s="0">
        <x:v>14.46004</x:v>
      </x:c>
      <x:c t="n" s="0">
        <x:v>8.038691</x:v>
      </x:c>
      <x:c t="n" s="0">
        <x:v>6.852274</x:v>
      </x:c>
      <x:c t="n" s="0">
        <x:v>1.446624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43943.1155439815</x:v>
      </x:c>
      <x:c t="n" s="7">
        <x:v>43943.1155439815</x:v>
      </x:c>
      <x:c t="n" s="0">
        <x:v>54.52859</x:v>
      </x:c>
      <x:c t="n" s="0">
        <x:v>62.65167</x:v>
      </x:c>
      <x:c t="n" s="0">
        <x:v>73.15671</x:v>
      </x:c>
      <x:c t="n" s="0">
        <x:v>77.66125</x:v>
      </x:c>
      <x:c t="n" s="0">
        <x:v>-30.06697</x:v>
      </x:c>
      <x:c t="n" s="0">
        <x:v>-23.65274</x:v>
      </x:c>
      <x:c t="n" s="0">
        <x:v>-11.52607</x:v>
      </x:c>
      <x:c t="n" s="0">
        <x:v>4.745705</x:v>
      </x:c>
      <x:c t="n" s="0">
        <x:v>12.11919</x:v>
      </x:c>
      <x:c t="n" s="0">
        <x:v>8.2616</x:v>
      </x:c>
      <x:c t="n" s="0">
        <x:v>13.50815</x:v>
      </x:c>
      <x:c t="n" s="0">
        <x:v>13.82657</x:v>
      </x:c>
      <x:c t="n" s="0">
        <x:v>19.73388</x:v>
      </x:c>
      <x:c t="n" s="0">
        <x:v>20.70153</x:v>
      </x:c>
      <x:c t="n" s="0">
        <x:v>25.71056</x:v>
      </x:c>
      <x:c t="n" s="0">
        <x:v>27.34134</x:v>
      </x:c>
      <x:c t="n" s="0">
        <x:v>28.79004</x:v>
      </x:c>
      <x:c t="n" s="0">
        <x:v>30.74757</x:v>
      </x:c>
      <x:c t="n" s="0">
        <x:v>36.57303</x:v>
      </x:c>
      <x:c t="n" s="0">
        <x:v>42.15112</x:v>
      </x:c>
      <x:c t="n" s="0">
        <x:v>38.55805</x:v>
      </x:c>
      <x:c t="n" s="0">
        <x:v>38.85139</x:v>
      </x:c>
      <x:c t="n" s="0">
        <x:v>42.26591</x:v>
      </x:c>
      <x:c t="n" s="0">
        <x:v>43.26738</x:v>
      </x:c>
      <x:c t="n" s="0">
        <x:v>45.23357</x:v>
      </x:c>
      <x:c t="n" s="0">
        <x:v>43.3614</x:v>
      </x:c>
      <x:c t="n" s="0">
        <x:v>45.02645</x:v>
      </x:c>
      <x:c t="n" s="0">
        <x:v>44.33124</x:v>
      </x:c>
      <x:c t="n" s="0">
        <x:v>42.26763</x:v>
      </x:c>
      <x:c t="n" s="0">
        <x:v>41.62342</x:v>
      </x:c>
      <x:c t="n" s="0">
        <x:v>40.26853</x:v>
      </x:c>
      <x:c t="n" s="0">
        <x:v>41.37415</x:v>
      </x:c>
      <x:c t="n" s="0">
        <x:v>46.71038</x:v>
      </x:c>
      <x:c t="n" s="0">
        <x:v>35.43363</x:v>
      </x:c>
      <x:c t="n" s="0">
        <x:v>28.17012</x:v>
      </x:c>
      <x:c t="n" s="0">
        <x:v>29.08008</x:v>
      </x:c>
      <x:c t="n" s="0">
        <x:v>16.0952</x:v>
      </x:c>
      <x:c t="n" s="0">
        <x:v>7.978893</x:v>
      </x:c>
      <x:c t="n" s="0">
        <x:v>7.703994</x:v>
      </x:c>
      <x:c t="n" s="0">
        <x:v>1.67697</x:v>
      </x:c>
      <x:c t="n" s="0">
        <x:v>-30.06697</x:v>
      </x:c>
      <x:c t="n" s="0">
        <x:v>-26.65677</x:v>
      </x:c>
      <x:c t="n" s="0">
        <x:v>-12.69716</x:v>
      </x:c>
      <x:c t="n" s="0">
        <x:v>5.230742</x:v>
      </x:c>
      <x:c t="n" s="0">
        <x:v>5.974393</x:v>
      </x:c>
      <x:c t="n" s="0">
        <x:v>11.72372</x:v>
      </x:c>
      <x:c t="n" s="0">
        <x:v>12.32207</x:v>
      </x:c>
      <x:c t="n" s="0">
        <x:v>16.90299</x:v>
      </x:c>
      <x:c t="n" s="0">
        <x:v>16.92335</x:v>
      </x:c>
      <x:c t="n" s="0">
        <x:v>21.40057</x:v>
      </x:c>
      <x:c t="n" s="0">
        <x:v>24.26916</x:v>
      </x:c>
      <x:c t="n" s="0">
        <x:v>29.17578</x:v>
      </x:c>
      <x:c t="n" s="0">
        <x:v>25.90876</x:v>
      </x:c>
      <x:c t="n" s="0">
        <x:v>29.24079</x:v>
      </x:c>
      <x:c t="n" s="0">
        <x:v>30.92895</x:v>
      </x:c>
      <x:c t="n" s="0">
        <x:v>39.23329</x:v>
      </x:c>
      <x:c t="n" s="0">
        <x:v>34.54319</x:v>
      </x:c>
      <x:c t="n" s="0">
        <x:v>40.4565</x:v>
      </x:c>
      <x:c t="n" s="0">
        <x:v>42.57876</x:v>
      </x:c>
      <x:c t="n" s="0">
        <x:v>43.61591</x:v>
      </x:c>
      <x:c t="n" s="0">
        <x:v>45.65439</x:v>
      </x:c>
      <x:c t="n" s="0">
        <x:v>43.50784</x:v>
      </x:c>
      <x:c t="n" s="0">
        <x:v>45.78938</x:v>
      </x:c>
      <x:c t="n" s="0">
        <x:v>44.98716</x:v>
      </x:c>
      <x:c t="n" s="0">
        <x:v>40.80269</x:v>
      </x:c>
      <x:c t="n" s="0">
        <x:v>42.04249</x:v>
      </x:c>
      <x:c t="n" s="0">
        <x:v>39.54669</x:v>
      </x:c>
      <x:c t="n" s="0">
        <x:v>41.93556</x:v>
      </x:c>
      <x:c t="n" s="0">
        <x:v>43.96983</x:v>
      </x:c>
      <x:c t="n" s="0">
        <x:v>35.07452</x:v>
      </x:c>
      <x:c t="n" s="0">
        <x:v>29.21506</x:v>
      </x:c>
      <x:c t="n" s="0">
        <x:v>31.57533</x:v>
      </x:c>
      <x:c t="n" s="0">
        <x:v>18.24117</x:v>
      </x:c>
      <x:c t="n" s="0">
        <x:v>7.908916</x:v>
      </x:c>
      <x:c t="n" s="0">
        <x:v>8.114873</x:v>
      </x:c>
      <x:c t="n" s="0">
        <x:v>1.362406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43943.1155439815</x:v>
      </x:c>
      <x:c t="n" s="7">
        <x:v>43943.1155439815</x:v>
      </x:c>
      <x:c t="n" s="0">
        <x:v>56.60175</x:v>
      </x:c>
      <x:c t="n" s="0">
        <x:v>64.61462</x:v>
      </x:c>
      <x:c t="n" s="0">
        <x:v>64.85048</x:v>
      </x:c>
      <x:c t="n" s="0">
        <x:v>73.63348</x:v>
      </x:c>
      <x:c t="n" s="0">
        <x:v>-30.06697</x:v>
      </x:c>
      <x:c t="n" s="0">
        <x:v>-23.98182</x:v>
      </x:c>
      <x:c t="n" s="0">
        <x:v>-11.67859</x:v>
      </x:c>
      <x:c t="n" s="0">
        <x:v>4.819974</x:v>
      </x:c>
      <x:c t="n" s="0">
        <x:v>11.6106</x:v>
      </x:c>
      <x:c t="n" s="0">
        <x:v>9.106146</x:v>
      </x:c>
      <x:c t="n" s="0">
        <x:v>13.2674</x:v>
      </x:c>
      <x:c t="n" s="0">
        <x:v>14.52036</x:v>
      </x:c>
      <x:c t="n" s="0">
        <x:v>19.17886</x:v>
      </x:c>
      <x:c t="n" s="0">
        <x:v>20.73295</x:v>
      </x:c>
      <x:c t="n" s="0">
        <x:v>25.52771</x:v>
      </x:c>
      <x:c t="n" s="0">
        <x:v>27.21058</x:v>
      </x:c>
      <x:c t="n" s="0">
        <x:v>28.39851</x:v>
      </x:c>
      <x:c t="n" s="0">
        <x:v>31.1676</x:v>
      </x:c>
      <x:c t="n" s="0">
        <x:v>36.15646</x:v>
      </x:c>
      <x:c t="n" s="0">
        <x:v>41.66293</x:v>
      </x:c>
      <x:c t="n" s="0">
        <x:v>38.40464</x:v>
      </x:c>
      <x:c t="n" s="0">
        <x:v>38.20265</x:v>
      </x:c>
      <x:c t="n" s="0">
        <x:v>42.73287</x:v>
      </x:c>
      <x:c t="n" s="0">
        <x:v>43.28999</x:v>
      </x:c>
      <x:c t="n" s="0">
        <x:v>45.13558</x:v>
      </x:c>
      <x:c t="n" s="0">
        <x:v>43.52657</x:v>
      </x:c>
      <x:c t="n" s="0">
        <x:v>44.74657</x:v>
      </x:c>
      <x:c t="n" s="0">
        <x:v>44.40983</x:v>
      </x:c>
      <x:c t="n" s="0">
        <x:v>42.11704</x:v>
      </x:c>
      <x:c t="n" s="0">
        <x:v>41.21702</x:v>
      </x:c>
      <x:c t="n" s="0">
        <x:v>40.1453</x:v>
      </x:c>
      <x:c t="n" s="0">
        <x:v>41.12635</x:v>
      </x:c>
      <x:c t="n" s="0">
        <x:v>46.37687</x:v>
      </x:c>
      <x:c t="n" s="0">
        <x:v>35.13776</x:v>
      </x:c>
      <x:c t="n" s="0">
        <x:v>28.06614</x:v>
      </x:c>
      <x:c t="n" s="0">
        <x:v>28.88544</x:v>
      </x:c>
      <x:c t="n" s="0">
        <x:v>15.79865</x:v>
      </x:c>
      <x:c t="n" s="0">
        <x:v>7.848816</x:v>
      </x:c>
      <x:c t="n" s="0">
        <x:v>7.74551</x:v>
      </x:c>
      <x:c t="n" s="0">
        <x:v>1.558321</x:v>
      </x:c>
      <x:c t="n" s="0">
        <x:v>-30.06697</x:v>
      </x:c>
      <x:c t="n" s="0">
        <x:v>-26.65677</x:v>
      </x:c>
      <x:c t="n" s="0">
        <x:v>-12.69716</x:v>
      </x:c>
      <x:c t="n" s="0">
        <x:v>5.230742</x:v>
      </x:c>
      <x:c t="n" s="0">
        <x:v>5.974393</x:v>
      </x:c>
      <x:c t="n" s="0">
        <x:v>12.18947</x:v>
      </x:c>
      <x:c t="n" s="0">
        <x:v>11.50558</x:v>
      </x:c>
      <x:c t="n" s="0">
        <x:v>17.2243</x:v>
      </x:c>
      <x:c t="n" s="0">
        <x:v>12.24172</x:v>
      </x:c>
      <x:c t="n" s="0">
        <x:v>20.43857</x:v>
      </x:c>
      <x:c t="n" s="0">
        <x:v>24.26916</x:v>
      </x:c>
      <x:c t="n" s="0">
        <x:v>25.64096</x:v>
      </x:c>
      <x:c t="n" s="0">
        <x:v>24.72206</x:v>
      </x:c>
      <x:c t="n" s="0">
        <x:v>33.44165</x:v>
      </x:c>
      <x:c t="n" s="0">
        <x:v>32.29525</x:v>
      </x:c>
      <x:c t="n" s="0">
        <x:v>35.90078</x:v>
      </x:c>
      <x:c t="n" s="0">
        <x:v>37.62939</x:v>
      </x:c>
      <x:c t="n" s="0">
        <x:v>25.54753</x:v>
      </x:c>
      <x:c t="n" s="0">
        <x:v>44.1911</x:v>
      </x:c>
      <x:c t="n" s="0">
        <x:v>43.96738</x:v>
      </x:c>
      <x:c t="n" s="0">
        <x:v>43.50384</x:v>
      </x:c>
      <x:c t="n" s="0">
        <x:v>44.34093</x:v>
      </x:c>
      <x:c t="n" s="0">
        <x:v>44.221</x:v>
      </x:c>
      <x:c t="n" s="0">
        <x:v>44.55035</x:v>
      </x:c>
      <x:c t="n" s="0">
        <x:v>40.828</x:v>
      </x:c>
      <x:c t="n" s="0">
        <x:v>40.42334</x:v>
      </x:c>
      <x:c t="n" s="0">
        <x:v>39.3633</x:v>
      </x:c>
      <x:c t="n" s="0">
        <x:v>38.86128</x:v>
      </x:c>
      <x:c t="n" s="0">
        <x:v>41.89465</x:v>
      </x:c>
      <x:c t="n" s="0">
        <x:v>33.05263</x:v>
      </x:c>
      <x:c t="n" s="0">
        <x:v>27.10206</x:v>
      </x:c>
      <x:c t="n" s="0">
        <x:v>28.27488</x:v>
      </x:c>
      <x:c t="n" s="0">
        <x:v>14.23159</x:v>
      </x:c>
      <x:c t="n" s="0">
        <x:v>6.783804</x:v>
      </x:c>
      <x:c t="n" s="0">
        <x:v>7.758059</x:v>
      </x:c>
      <x:c t="n" s="0">
        <x:v>0.702839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43943.1155439815</x:v>
      </x:c>
      <x:c t="n" s="7">
        <x:v>43943.1155439815</x:v>
      </x:c>
      <x:c t="n" s="0">
        <x:v>56.82803</x:v>
      </x:c>
      <x:c t="n" s="0">
        <x:v>65.66197</x:v>
      </x:c>
      <x:c t="n" s="0">
        <x:v>71.21287</x:v>
      </x:c>
      <x:c t="n" s="0">
        <x:v>78.01732</x:v>
      </x:c>
      <x:c t="n" s="0">
        <x:v>-30.06697</x:v>
      </x:c>
      <x:c t="n" s="0">
        <x:v>-24.38551</x:v>
      </x:c>
      <x:c t="n" s="0">
        <x:v>-11.8979</x:v>
      </x:c>
      <x:c t="n" s="0">
        <x:v>4.627424</x:v>
      </x:c>
      <x:c t="n" s="0">
        <x:v>11.12347</x:v>
      </x:c>
      <x:c t="n" s="0">
        <x:v>9.716621</x:v>
      </x:c>
      <x:c t="n" s="0">
        <x:v>13.05067</x:v>
      </x:c>
      <x:c t="n" s="0">
        <x:v>14.84312</x:v>
      </x:c>
      <x:c t="n" s="0">
        <x:v>18.64129</x:v>
      </x:c>
      <x:c t="n" s="0">
        <x:v>20.22178</x:v>
      </x:c>
      <x:c t="n" s="0">
        <x:v>25.36522</x:v>
      </x:c>
      <x:c t="n" s="0">
        <x:v>26.81586</x:v>
      </x:c>
      <x:c t="n" s="0">
        <x:v>27.98928</x:v>
      </x:c>
      <x:c t="n" s="0">
        <x:v>31.77975</x:v>
      </x:c>
      <x:c t="n" s="0">
        <x:v>35.94766</x:v>
      </x:c>
      <x:c t="n" s="0">
        <x:v>41.2076</x:v>
      </x:c>
      <x:c t="n" s="0">
        <x:v>38.6018</x:v>
      </x:c>
      <x:c t="n" s="0">
        <x:v>39.73423</x:v>
      </x:c>
      <x:c t="n" s="0">
        <x:v>43.15966</x:v>
      </x:c>
      <x:c t="n" s="0">
        <x:v>43.12858</x:v>
      </x:c>
      <x:c t="n" s="0">
        <x:v>44.50238</x:v>
      </x:c>
      <x:c t="n" s="0">
        <x:v>43.29729</x:v>
      </x:c>
      <x:c t="n" s="0">
        <x:v>44.81445</x:v>
      </x:c>
      <x:c t="n" s="0">
        <x:v>44.12996</x:v>
      </x:c>
      <x:c t="n" s="0">
        <x:v>42.31791</x:v>
      </x:c>
      <x:c t="n" s="0">
        <x:v>41.29123</x:v>
      </x:c>
      <x:c t="n" s="0">
        <x:v>39.80524</x:v>
      </x:c>
      <x:c t="n" s="0">
        <x:v>41.35294</x:v>
      </x:c>
      <x:c t="n" s="0">
        <x:v>46.04816</x:v>
      </x:c>
      <x:c t="n" s="0">
        <x:v>35.17201</x:v>
      </x:c>
      <x:c t="n" s="0">
        <x:v>27.94838</x:v>
      </x:c>
      <x:c t="n" s="0">
        <x:v>28.86837</x:v>
      </x:c>
      <x:c t="n" s="0">
        <x:v>15.84697</x:v>
      </x:c>
      <x:c t="n" s="0">
        <x:v>7.879736</x:v>
      </x:c>
      <x:c t="n" s="0">
        <x:v>7.598968</x:v>
      </x:c>
      <x:c t="n" s="0">
        <x:v>1.524707</x:v>
      </x:c>
      <x:c t="n" s="0">
        <x:v>-30.06697</x:v>
      </x:c>
      <x:c t="n" s="0">
        <x:v>-27.73344</x:v>
      </x:c>
      <x:c t="n" s="0">
        <x:v>-13.69881</x:v>
      </x:c>
      <x:c t="n" s="0">
        <x:v>2.570914</x:v>
      </x:c>
      <x:c t="n" s="0">
        <x:v>5.974393</x:v>
      </x:c>
      <x:c t="n" s="0">
        <x:v>12.18947</x:v>
      </x:c>
      <x:c t="n" s="0">
        <x:v>11.50558</x:v>
      </x:c>
      <x:c t="n" s="0">
        <x:v>16.09763</x:v>
      </x:c>
      <x:c t="n" s="0">
        <x:v>12.24172</x:v>
      </x:c>
      <x:c t="n" s="0">
        <x:v>14.5231</x:v>
      </x:c>
      <x:c t="n" s="0">
        <x:v>24.14915</x:v>
      </x:c>
      <x:c t="n" s="0">
        <x:v>23.28338</x:v>
      </x:c>
      <x:c t="n" s="0">
        <x:v>24.24154</x:v>
      </x:c>
      <x:c t="n" s="0">
        <x:v>34.25738</x:v>
      </x:c>
      <x:c t="n" s="0">
        <x:v>34.71197</x:v>
      </x:c>
      <x:c t="n" s="0">
        <x:v>36.90251</x:v>
      </x:c>
      <x:c t="n" s="0">
        <x:v>39.21994</x:v>
      </x:c>
      <x:c t="n" s="0">
        <x:v>44.05449</x:v>
      </x:c>
      <x:c t="n" s="0">
        <x:v>45.71652</x:v>
      </x:c>
      <x:c t="n" s="0">
        <x:v>41.95874</x:v>
      </x:c>
      <x:c t="n" s="0">
        <x:v>33.96394</x:v>
      </x:c>
      <x:c t="n" s="0">
        <x:v>42.02865</x:v>
      </x:c>
      <x:c t="n" s="0">
        <x:v>44.11842</x:v>
      </x:c>
      <x:c t="n" s="0">
        <x:v>41.97037</x:v>
      </x:c>
      <x:c t="n" s="0">
        <x:v>43.58109</x:v>
      </x:c>
      <x:c t="n" s="0">
        <x:v>40.76387</x:v>
      </x:c>
      <x:c t="n" s="0">
        <x:v>37.42368</x:v>
      </x:c>
      <x:c t="n" s="0">
        <x:v>42.64362</x:v>
      </x:c>
      <x:c t="n" s="0">
        <x:v>44.40966</x:v>
      </x:c>
      <x:c t="n" s="0">
        <x:v>35.61558</x:v>
      </x:c>
      <x:c t="n" s="0">
        <x:v>27.31181</x:v>
      </x:c>
      <x:c t="n" s="0">
        <x:v>28.2911</x:v>
      </x:c>
      <x:c t="n" s="0">
        <x:v>15.8806</x:v>
      </x:c>
      <x:c t="n" s="0">
        <x:v>7.436774</x:v>
      </x:c>
      <x:c t="n" s="0">
        <x:v>7.007574</x:v>
      </x:c>
      <x:c t="n" s="0">
        <x:v>1.518204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43943.1155439815</x:v>
      </x:c>
      <x:c t="n" s="7">
        <x:v>43943.1155439815</x:v>
      </x:c>
      <x:c t="n" s="0">
        <x:v>56.02015</x:v>
      </x:c>
      <x:c t="n" s="0">
        <x:v>63.74312</x:v>
      </x:c>
      <x:c t="n" s="0">
        <x:v>70.41226</x:v>
      </x:c>
      <x:c t="n" s="0">
        <x:v>76.28165</x:v>
      </x:c>
      <x:c t="n" s="0">
        <x:v>-30.06697</x:v>
      </x:c>
      <x:c t="n" s="0">
        <x:v>-24.93847</x:v>
      </x:c>
      <x:c t="n" s="0">
        <x:v>-12.23446</x:v>
      </x:c>
      <x:c t="n" s="0">
        <x:v>4.013226</x:v>
      </x:c>
      <x:c t="n" s="0">
        <x:v>10.65926</x:v>
      </x:c>
      <x:c t="n" s="0">
        <x:v>10.17764</x:v>
      </x:c>
      <x:c t="n" s="0">
        <x:v>12.85661</x:v>
      </x:c>
      <x:c t="n" s="0">
        <x:v>14.80461</x:v>
      </x:c>
      <x:c t="n" s="0">
        <x:v>18.12282</x:v>
      </x:c>
      <x:c t="n" s="0">
        <x:v>19.73188</x:v>
      </x:c>
      <x:c t="n" s="0">
        <x:v>25.109</x:v>
      </x:c>
      <x:c t="n" s="0">
        <x:v>26.4478</x:v>
      </x:c>
      <x:c t="n" s="0">
        <x:v>28.39088</x:v>
      </x:c>
      <x:c t="n" s="0">
        <x:v>31.48807</x:v>
      </x:c>
      <x:c t="n" s="0">
        <x:v>36.11534</x:v>
      </x:c>
      <x:c t="n" s="0">
        <x:v>41.20177</x:v>
      </x:c>
      <x:c t="n" s="0">
        <x:v>38.09475</x:v>
      </x:c>
      <x:c t="n" s="0">
        <x:v>39.21428</x:v>
      </x:c>
      <x:c t="n" s="0">
        <x:v>43.26489</x:v>
      </x:c>
      <x:c t="n" s="0">
        <x:v>43.18909</x:v>
      </x:c>
      <x:c t="n" s="0">
        <x:v>44.54165</x:v>
      </x:c>
      <x:c t="n" s="0">
        <x:v>43.46365</x:v>
      </x:c>
      <x:c t="n" s="0">
        <x:v>44.69756</x:v>
      </x:c>
      <x:c t="n" s="0">
        <x:v>44.09834</x:v>
      </x:c>
      <x:c t="n" s="0">
        <x:v>42.57884</x:v>
      </x:c>
      <x:c t="n" s="0">
        <x:v>41.32978</x:v>
      </x:c>
      <x:c t="n" s="0">
        <x:v>39.97527</x:v>
      </x:c>
      <x:c t="n" s="0">
        <x:v>41.40815</x:v>
      </x:c>
      <x:c t="n" s="0">
        <x:v>46.47406</x:v>
      </x:c>
      <x:c t="n" s="0">
        <x:v>34.88427</x:v>
      </x:c>
      <x:c t="n" s="0">
        <x:v>27.6323</x:v>
      </x:c>
      <x:c t="n" s="0">
        <x:v>28.65742</x:v>
      </x:c>
      <x:c t="n" s="0">
        <x:v>15.82253</x:v>
      </x:c>
      <x:c t="n" s="0">
        <x:v>7.878121</x:v>
      </x:c>
      <x:c t="n" s="0">
        <x:v>7.650702</x:v>
      </x:c>
      <x:c t="n" s="0">
        <x:v>1.486236</x:v>
      </x:c>
      <x:c t="n" s="0">
        <x:v>-30.06697</x:v>
      </x:c>
      <x:c t="n" s="0">
        <x:v>-29.16826</x:v>
      </x:c>
      <x:c t="n" s="0">
        <x:v>-15.00298</x:v>
      </x:c>
      <x:c t="n" s="0">
        <x:v>-5.524159</x:v>
      </x:c>
      <x:c t="n" s="0">
        <x:v>5.974393</x:v>
      </x:c>
      <x:c t="n" s="0">
        <x:v>12.18947</x:v>
      </x:c>
      <x:c t="n" s="0">
        <x:v>11.50558</x:v>
      </x:c>
      <x:c t="n" s="0">
        <x:v>14.5722</x:v>
      </x:c>
      <x:c t="n" s="0">
        <x:v>12.24172</x:v>
      </x:c>
      <x:c t="n" s="0">
        <x:v>14.5231</x:v>
      </x:c>
      <x:c t="n" s="0">
        <x:v>23.20097</x:v>
      </x:c>
      <x:c t="n" s="0">
        <x:v>23.28338</x:v>
      </x:c>
      <x:c t="n" s="0">
        <x:v>30.99816</x:v>
      </x:c>
      <x:c t="n" s="0">
        <x:v>27.57427</x:v>
      </x:c>
      <x:c t="n" s="0">
        <x:v>37.39989</x:v>
      </x:c>
      <x:c t="n" s="0">
        <x:v>41.65258</x:v>
      </x:c>
      <x:c t="n" s="0">
        <x:v>34.97526</x:v>
      </x:c>
      <x:c t="n" s="0">
        <x:v>33.75922</x:v>
      </x:c>
      <x:c t="n" s="0">
        <x:v>43.61588</x:v>
      </x:c>
      <x:c t="n" s="0">
        <x:v>43.48978</x:v>
      </x:c>
      <x:c t="n" s="0">
        <x:v>45.38318</x:v>
      </x:c>
      <x:c t="n" s="0">
        <x:v>46.02232</x:v>
      </x:c>
      <x:c t="n" s="0">
        <x:v>45.9371</x:v>
      </x:c>
      <x:c t="n" s="0">
        <x:v>44.30237</x:v>
      </x:c>
      <x:c t="n" s="0">
        <x:v>44.48162</x:v>
      </x:c>
      <x:c t="n" s="0">
        <x:v>41.48271</x:v>
      </x:c>
      <x:c t="n" s="0">
        <x:v>40.38666</x:v>
      </x:c>
      <x:c t="n" s="0">
        <x:v>41.43818</x:v>
      </x:c>
      <x:c t="n" s="0">
        <x:v>48.10333</x:v>
      </x:c>
      <x:c t="n" s="0">
        <x:v>32.26128</x:v>
      </x:c>
      <x:c t="n" s="0">
        <x:v>24.64477</x:v>
      </x:c>
      <x:c t="n" s="0">
        <x:v>27.05252</x:v>
      </x:c>
      <x:c t="n" s="0">
        <x:v>15.87619</x:v>
      </x:c>
      <x:c t="n" s="0">
        <x:v>8.443958</x:v>
      </x:c>
      <x:c t="n" s="0">
        <x:v>7.963917</x:v>
      </x:c>
      <x:c t="n" s="0">
        <x:v>1.214175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43943.1155439815</x:v>
      </x:c>
      <x:c t="n" s="7">
        <x:v>43943.1155439815</x:v>
      </x:c>
      <x:c t="n" s="0">
        <x:v>55.32827</x:v>
      </x:c>
      <x:c t="n" s="0">
        <x:v>63.23159</x:v>
      </x:c>
      <x:c t="n" s="0">
        <x:v>75.73554</x:v>
      </x:c>
      <x:c t="n" s="0">
        <x:v>80.67841</x:v>
      </x:c>
      <x:c t="n" s="0">
        <x:v>-30.06697</x:v>
      </x:c>
      <x:c t="n" s="0">
        <x:v>-25.47382</x:v>
      </x:c>
      <x:c t="n" s="0">
        <x:v>-12.54411</x:v>
      </x:c>
      <x:c t="n" s="0">
        <x:v>3.409726</x:v>
      </x:c>
      <x:c t="n" s="0">
        <x:v>10.67652</x:v>
      </x:c>
      <x:c t="n" s="0">
        <x:v>10.53598</x:v>
      </x:c>
      <x:c t="n" s="0">
        <x:v>12.68372</x:v>
      </x:c>
      <x:c t="n" s="0">
        <x:v>14.77145</x:v>
      </x:c>
      <x:c t="n" s="0">
        <x:v>18.57957</x:v>
      </x:c>
      <x:c t="n" s="0">
        <x:v>19.48061</x:v>
      </x:c>
      <x:c t="n" s="0">
        <x:v>24.87754</x:v>
      </x:c>
      <x:c t="n" s="0">
        <x:v>26.0363</x:v>
      </x:c>
      <x:c t="n" s="0">
        <x:v>29.6295</x:v>
      </x:c>
      <x:c t="n" s="0">
        <x:v>30.94431</x:v>
      </x:c>
      <x:c t="n" s="0">
        <x:v>36.6628</x:v>
      </x:c>
      <x:c t="n" s="0">
        <x:v>41.38721</x:v>
      </x:c>
      <x:c t="n" s="0">
        <x:v>38.61676</x:v>
      </x:c>
      <x:c t="n" s="0">
        <x:v>39.531</x:v>
      </x:c>
      <x:c t="n" s="0">
        <x:v>44.01598</x:v>
      </x:c>
      <x:c t="n" s="0">
        <x:v>43.46027</x:v>
      </x:c>
      <x:c t="n" s="0">
        <x:v>45.6494</x:v>
      </x:c>
      <x:c t="n" s="0">
        <x:v>44.22023</x:v>
      </x:c>
      <x:c t="n" s="0">
        <x:v>46.16055</x:v>
      </x:c>
      <x:c t="n" s="0">
        <x:v>44.25459</x:v>
      </x:c>
      <x:c t="n" s="0">
        <x:v>42.83674</x:v>
      </x:c>
      <x:c t="n" s="0">
        <x:v>41.40285</x:v>
      </x:c>
      <x:c t="n" s="0">
        <x:v>40.05959</x:v>
      </x:c>
      <x:c t="n" s="0">
        <x:v>41.44151</x:v>
      </x:c>
      <x:c t="n" s="0">
        <x:v>46.08921</x:v>
      </x:c>
      <x:c t="n" s="0">
        <x:v>34.85763</x:v>
      </x:c>
      <x:c t="n" s="0">
        <x:v>27.82673</x:v>
      </x:c>
      <x:c t="n" s="0">
        <x:v>29.07529</x:v>
      </x:c>
      <x:c t="n" s="0">
        <x:v>16.31595</x:v>
      </x:c>
      <x:c t="n" s="0">
        <x:v>7.882929</x:v>
      </x:c>
      <x:c t="n" s="0">
        <x:v>7.546593</x:v>
      </x:c>
      <x:c t="n" s="0">
        <x:v>1.49147</x:v>
      </x:c>
      <x:c t="n" s="0">
        <x:v>-30.06697</x:v>
      </x:c>
      <x:c t="n" s="0">
        <x:v>-29.16826</x:v>
      </x:c>
      <x:c t="n" s="0">
        <x:v>-15.00298</x:v>
      </x:c>
      <x:c t="n" s="0">
        <x:v>-5.524159</x:v>
      </x:c>
      <x:c t="n" s="0">
        <x:v>11.14342</x:v>
      </x:c>
      <x:c t="n" s="0">
        <x:v>12.18947</x:v>
      </x:c>
      <x:c t="n" s="0">
        <x:v>11.19002</x:v>
      </x:c>
      <x:c t="n" s="0">
        <x:v>14.5722</x:v>
      </x:c>
      <x:c t="n" s="0">
        <x:v>21.04051</x:v>
      </x:c>
      <x:c t="n" s="0">
        <x:v>18.04691</x:v>
      </x:c>
      <x:c t="n" s="0">
        <x:v>23.20097</x:v>
      </x:c>
      <x:c t="n" s="0">
        <x:v>22.0117</x:v>
      </x:c>
      <x:c t="n" s="0">
        <x:v>33.5242</x:v>
      </x:c>
      <x:c t="n" s="0">
        <x:v>24.37222</x:v>
      </x:c>
      <x:c t="n" s="0">
        <x:v>38.94912</x:v>
      </x:c>
      <x:c t="n" s="0">
        <x:v>42.12611</x:v>
      </x:c>
      <x:c t="n" s="0">
        <x:v>40.86118</x:v>
      </x:c>
      <x:c t="n" s="0">
        <x:v>41.50736</x:v>
      </x:c>
      <x:c t="n" s="0">
        <x:v>46.30261</x:v>
      </x:c>
      <x:c t="n" s="0">
        <x:v>44.74913</x:v>
      </x:c>
      <x:c t="n" s="0">
        <x:v>49.59507</x:v>
      </x:c>
      <x:c t="n" s="0">
        <x:v>45.68518</x:v>
      </x:c>
      <x:c t="n" s="0">
        <x:v>49.97054</x:v>
      </x:c>
      <x:c t="n" s="0">
        <x:v>44.91113</x:v>
      </x:c>
      <x:c t="n" s="0">
        <x:v>43.15039</x:v>
      </x:c>
      <x:c t="n" s="0">
        <x:v>41.02209</x:v>
      </x:c>
      <x:c t="n" s="0">
        <x:v>40.62296</x:v>
      </x:c>
      <x:c t="n" s="0">
        <x:v>41.54069</x:v>
      </x:c>
      <x:c t="n" s="0">
        <x:v>43.18276</x:v>
      </x:c>
      <x:c t="n" s="0">
        <x:v>34.91216</x:v>
      </x:c>
      <x:c t="n" s="0">
        <x:v>28.96523</x:v>
      </x:c>
      <x:c t="n" s="0">
        <x:v>31.03395</x:v>
      </x:c>
      <x:c t="n" s="0">
        <x:v>18.44306</x:v>
      </x:c>
      <x:c t="n" s="0">
        <x:v>7.510214</x:v>
      </x:c>
      <x:c t="n" s="0">
        <x:v>6.912341</x:v>
      </x:c>
      <x:c t="n" s="0">
        <x:v>1.547229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43943.1155439815</x:v>
      </x:c>
      <x:c t="n" s="7">
        <x:v>43943.1155439815</x:v>
      </x:c>
      <x:c t="n" s="0">
        <x:v>56.35422</x:v>
      </x:c>
      <x:c t="n" s="0">
        <x:v>66.2419</x:v>
      </x:c>
      <x:c t="n" s="0">
        <x:v>76.1425</x:v>
      </x:c>
      <x:c t="n" s="0">
        <x:v>82.26433</x:v>
      </x:c>
      <x:c t="n" s="0">
        <x:v>-30.06697</x:v>
      </x:c>
      <x:c t="n" s="0">
        <x:v>-25.98991</x:v>
      </x:c>
      <x:c t="n" s="0">
        <x:v>-12.82724</x:v>
      </x:c>
      <x:c t="n" s="0">
        <x:v>2.818291</x:v>
      </x:c>
      <x:c t="n" s="0">
        <x:v>10.74789</x:v>
      </x:c>
      <x:c t="n" s="0">
        <x:v>10.82022</x:v>
      </x:c>
      <x:c t="n" s="0">
        <x:v>12.24021</x:v>
      </x:c>
      <x:c t="n" s="0">
        <x:v>14.7616</x:v>
      </x:c>
      <x:c t="n" s="0">
        <x:v>19.03783</x:v>
      </x:c>
      <x:c t="n" s="0">
        <x:v>19.45425</x:v>
      </x:c>
      <x:c t="n" s="0">
        <x:v>24.66961</x:v>
      </x:c>
      <x:c t="n" s="0">
        <x:v>25.57879</x:v>
      </x:c>
      <x:c t="n" s="0">
        <x:v>30.30429</x:v>
      </x:c>
      <x:c t="n" s="0">
        <x:v>30.4221</x:v>
      </x:c>
      <x:c t="n" s="0">
        <x:v>36.61766</x:v>
      </x:c>
      <x:c t="n" s="0">
        <x:v>41.17933</x:v>
      </x:c>
      <x:c t="n" s="0">
        <x:v>39.08913</x:v>
      </x:c>
      <x:c t="n" s="0">
        <x:v>39.07897</x:v>
      </x:c>
      <x:c t="n" s="0">
        <x:v>43.62241</x:v>
      </x:c>
      <x:c t="n" s="0">
        <x:v>43.8501</x:v>
      </x:c>
      <x:c t="n" s="0">
        <x:v>45.65785</x:v>
      </x:c>
      <x:c t="n" s="0">
        <x:v>44.33019</x:v>
      </x:c>
      <x:c t="n" s="0">
        <x:v>46.01062</x:v>
      </x:c>
      <x:c t="n" s="0">
        <x:v>44.3758</x:v>
      </x:c>
      <x:c t="n" s="0">
        <x:v>43.04178</x:v>
      </x:c>
      <x:c t="n" s="0">
        <x:v>41.33957</x:v>
      </x:c>
      <x:c t="n" s="0">
        <x:v>39.92539</x:v>
      </x:c>
      <x:c t="n" s="0">
        <x:v>41.30711</x:v>
      </x:c>
      <x:c t="n" s="0">
        <x:v>45.75642</x:v>
      </x:c>
      <x:c t="n" s="0">
        <x:v>34.77374</x:v>
      </x:c>
      <x:c t="n" s="0">
        <x:v>27.73835</x:v>
      </x:c>
      <x:c t="n" s="0">
        <x:v>28.9687</x:v>
      </x:c>
      <x:c t="n" s="0">
        <x:v>16.33011</x:v>
      </x:c>
      <x:c t="n" s="0">
        <x:v>7.886336</x:v>
      </x:c>
      <x:c t="n" s="0">
        <x:v>7.656372</x:v>
      </x:c>
      <x:c t="n" s="0">
        <x:v>1.417635</x:v>
      </x:c>
      <x:c t="n" s="0">
        <x:v>-30.06697</x:v>
      </x:c>
      <x:c t="n" s="0">
        <x:v>-29.16826</x:v>
      </x:c>
      <x:c t="n" s="0">
        <x:v>-15.00298</x:v>
      </x:c>
      <x:c t="n" s="0">
        <x:v>-5.524159</x:v>
      </x:c>
      <x:c t="n" s="0">
        <x:v>11.14342</x:v>
      </x:c>
      <x:c t="n" s="0">
        <x:v>12.18947</x:v>
      </x:c>
      <x:c t="n" s="0">
        <x:v>7.933483</x:v>
      </x:c>
      <x:c t="n" s="0">
        <x:v>14.75686</x:v>
      </x:c>
      <x:c t="n" s="0">
        <x:v>21.04051</x:v>
      </x:c>
      <x:c t="n" s="0">
        <x:v>19.2967</x:v>
      </x:c>
      <x:c t="n" s="0">
        <x:v>23.20097</x:v>
      </x:c>
      <x:c t="n" s="0">
        <x:v>21.0202</x:v>
      </x:c>
      <x:c t="n" s="0">
        <x:v>32.39609</x:v>
      </x:c>
      <x:c t="n" s="0">
        <x:v>24.44453</x:v>
      </x:c>
      <x:c t="n" s="0">
        <x:v>35.84525</x:v>
      </x:c>
      <x:c t="n" s="0">
        <x:v>39.06006</x:v>
      </x:c>
      <x:c t="n" s="0">
        <x:v>41.15826</x:v>
      </x:c>
      <x:c t="n" s="0">
        <x:v>29.78495</x:v>
      </x:c>
      <x:c t="n" s="0">
        <x:v>40.99708</x:v>
      </x:c>
      <x:c t="n" s="0">
        <x:v>46.7272</x:v>
      </x:c>
      <x:c t="n" s="0">
        <x:v>44.29547</x:v>
      </x:c>
      <x:c t="n" s="0">
        <x:v>46.45212</x:v>
      </x:c>
      <x:c t="n" s="0">
        <x:v>44.91593</x:v>
      </x:c>
      <x:c t="n" s="0">
        <x:v>45.07233</x:v>
      </x:c>
      <x:c t="n" s="0">
        <x:v>44.05719</x:v>
      </x:c>
      <x:c t="n" s="0">
        <x:v>40.92969</x:v>
      </x:c>
      <x:c t="n" s="0">
        <x:v>39.28698</x:v>
      </x:c>
      <x:c t="n" s="0">
        <x:v>41.13136</x:v>
      </x:c>
      <x:c t="n" s="0">
        <x:v>42.63432</x:v>
      </x:c>
      <x:c t="n" s="0">
        <x:v>33.85525</x:v>
      </x:c>
      <x:c t="n" s="0">
        <x:v>26.92875</x:v>
      </x:c>
      <x:c t="n" s="0">
        <x:v>27.97189</x:v>
      </x:c>
      <x:c t="n" s="0">
        <x:v>16.09042</x:v>
      </x:c>
      <x:c t="n" s="0">
        <x:v>8.375801</x:v>
      </x:c>
      <x:c t="n" s="0">
        <x:v>8.165484</x:v>
      </x:c>
      <x:c t="n" s="0">
        <x:v>1.300552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43943.1155439815</x:v>
      </x:c>
      <x:c t="n" s="7">
        <x:v>43943.1155439815</x:v>
      </x:c>
      <x:c t="n" s="0">
        <x:v>54.83773</x:v>
      </x:c>
      <x:c t="n" s="0">
        <x:v>64.20069</x:v>
      </x:c>
      <x:c t="n" s="0">
        <x:v>75.31879</x:v>
      </x:c>
      <x:c t="n" s="0">
        <x:v>79.78246</x:v>
      </x:c>
      <x:c t="n" s="0">
        <x:v>-30.06697</x:v>
      </x:c>
      <x:c t="n" s="0">
        <x:v>-26.48492</x:v>
      </x:c>
      <x:c t="n" s="0">
        <x:v>-13.08456</x:v>
      </x:c>
      <x:c t="n" s="0">
        <x:v>2.240382</x:v>
      </x:c>
      <x:c t="n" s="0">
        <x:v>10.80792</x:v>
      </x:c>
      <x:c t="n" s="0">
        <x:v>11.04104</x:v>
      </x:c>
      <x:c t="n" s="0">
        <x:v>11.82191</x:v>
      </x:c>
      <x:c t="n" s="0">
        <x:v>14.80463</x:v>
      </x:c>
      <x:c t="n" s="0">
        <x:v>19.05052</x:v>
      </x:c>
      <x:c t="n" s="0">
        <x:v>19.4316</x:v>
      </x:c>
      <x:c t="n" s="0">
        <x:v>24.24544</x:v>
      </x:c>
      <x:c t="n" s="0">
        <x:v>25.14587</x:v>
      </x:c>
      <x:c t="n" s="0">
        <x:v>29.74939</x:v>
      </x:c>
      <x:c t="n" s="0">
        <x:v>29.94067</x:v>
      </x:c>
      <x:c t="n" s="0">
        <x:v>36.22281</x:v>
      </x:c>
      <x:c t="n" s="0">
        <x:v>40.5309</x:v>
      </x:c>
      <x:c t="n" s="0">
        <x:v>39.33045</x:v>
      </x:c>
      <x:c t="n" s="0">
        <x:v>38.65466</x:v>
      </x:c>
      <x:c t="n" s="0">
        <x:v>43.66493</x:v>
      </x:c>
      <x:c t="n" s="0">
        <x:v>44.82652</x:v>
      </x:c>
      <x:c t="n" s="0">
        <x:v>46.23472</x:v>
      </x:c>
      <x:c t="n" s="0">
        <x:v>45.37179</x:v>
      </x:c>
      <x:c t="n" s="0">
        <x:v>45.80036</x:v>
      </x:c>
      <x:c t="n" s="0">
        <x:v>44.58474</x:v>
      </x:c>
      <x:c t="n" s="0">
        <x:v>43.90285</x:v>
      </x:c>
      <x:c t="n" s="0">
        <x:v>41.77583</x:v>
      </x:c>
      <x:c t="n" s="0">
        <x:v>39.72924</x:v>
      </x:c>
      <x:c t="n" s="0">
        <x:v>41.27701</x:v>
      </x:c>
      <x:c t="n" s="0">
        <x:v>45.4696</x:v>
      </x:c>
      <x:c t="n" s="0">
        <x:v>34.89777</x:v>
      </x:c>
      <x:c t="n" s="0">
        <x:v>27.4419</x:v>
      </x:c>
      <x:c t="n" s="0">
        <x:v>28.56503</x:v>
      </x:c>
      <x:c t="n" s="0">
        <x:v>16.11128</x:v>
      </x:c>
      <x:c t="n" s="0">
        <x:v>7.910796</x:v>
      </x:c>
      <x:c t="n" s="0">
        <x:v>7.801402</x:v>
      </x:c>
      <x:c t="n" s="0">
        <x:v>1.478631</x:v>
      </x:c>
      <x:c t="n" s="0">
        <x:v>-30.06697</x:v>
      </x:c>
      <x:c t="n" s="0">
        <x:v>-29.16826</x:v>
      </x:c>
      <x:c t="n" s="0">
        <x:v>-15.00298</x:v>
      </x:c>
      <x:c t="n" s="0">
        <x:v>-5.524159</x:v>
      </x:c>
      <x:c t="n" s="0">
        <x:v>11.14342</x:v>
      </x:c>
      <x:c t="n" s="0">
        <x:v>12.13836</x:v>
      </x:c>
      <x:c t="n" s="0">
        <x:v>7.933483</x:v>
      </x:c>
      <x:c t="n" s="0">
        <x:v>15.04818</x:v>
      </x:c>
      <x:c t="n" s="0">
        <x:v>18.60633</x:v>
      </x:c>
      <x:c t="n" s="0">
        <x:v>19.2967</x:v>
      </x:c>
      <x:c t="n" s="0">
        <x:v>19.31681</x:v>
      </x:c>
      <x:c t="n" s="0">
        <x:v>21.0202</x:v>
      </x:c>
      <x:c t="n" s="0">
        <x:v>22.81616</x:v>
      </x:c>
      <x:c t="n" s="0">
        <x:v>25.09228</x:v>
      </x:c>
      <x:c t="n" s="0">
        <x:v>31.62895</x:v>
      </x:c>
      <x:c t="n" s="0">
        <x:v>29.7642</x:v>
      </x:c>
      <x:c t="n" s="0">
        <x:v>40.29797</x:v>
      </x:c>
      <x:c t="n" s="0">
        <x:v>35.23696</x:v>
      </x:c>
      <x:c t="n" s="0">
        <x:v>43.51671</x:v>
      </x:c>
      <x:c t="n" s="0">
        <x:v>48.10588</x:v>
      </x:c>
      <x:c t="n" s="0">
        <x:v>49.30441</x:v>
      </x:c>
      <x:c t="n" s="0">
        <x:v>48.32361</x:v>
      </x:c>
      <x:c t="n" s="0">
        <x:v>45.00632</x:v>
      </x:c>
      <x:c t="n" s="0">
        <x:v>45.91051</x:v>
      </x:c>
      <x:c t="n" s="0">
        <x:v>47.0415</x:v>
      </x:c>
      <x:c t="n" s="0">
        <x:v>44.17268</x:v>
      </x:c>
      <x:c t="n" s="0">
        <x:v>38.44205</x:v>
      </x:c>
      <x:c t="n" s="0">
        <x:v>40.50977</x:v>
      </x:c>
      <x:c t="n" s="0">
        <x:v>43.77514</x:v>
      </x:c>
      <x:c t="n" s="0">
        <x:v>36.65692</x:v>
      </x:c>
      <x:c t="n" s="0">
        <x:v>25.02617</x:v>
      </x:c>
      <x:c t="n" s="0">
        <x:v>24.72714</x:v>
      </x:c>
      <x:c t="n" s="0">
        <x:v>14.71532</x:v>
      </x:c>
      <x:c t="n" s="0">
        <x:v>7.811444</x:v>
      </x:c>
      <x:c t="n" s="0">
        <x:v>8.378223</x:v>
      </x:c>
      <x:c t="n" s="0">
        <x:v>1.745049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43943.1155439815</x:v>
      </x:c>
      <x:c t="n" s="7">
        <x:v>43943.1155439815</x:v>
      </x:c>
      <x:c t="n" s="0">
        <x:v>56.11677</x:v>
      </x:c>
      <x:c t="n" s="0">
        <x:v>65.34013</x:v>
      </x:c>
      <x:c t="n" s="0">
        <x:v>69.18998</x:v>
      </x:c>
      <x:c t="n" s="0">
        <x:v>75.60904</x:v>
      </x:c>
      <x:c t="n" s="0">
        <x:v>-30.06697</x:v>
      </x:c>
      <x:c t="n" s="0">
        <x:v>-26.95759</x:v>
      </x:c>
      <x:c t="n" s="0">
        <x:v>-13.31708</x:v>
      </x:c>
      <x:c t="n" s="0">
        <x:v>1.677545</x:v>
      </x:c>
      <x:c t="n" s="0">
        <x:v>10.85854</x:v>
      </x:c>
      <x:c t="n" s="0">
        <x:v>11.21399</x:v>
      </x:c>
      <x:c t="n" s="0">
        <x:v>11.42971</x:v>
      </x:c>
      <x:c t="n" s="0">
        <x:v>14.84104</x:v>
      </x:c>
      <x:c t="n" s="0">
        <x:v>18.71843</x:v>
      </x:c>
      <x:c t="n" s="0">
        <x:v>19.45793</x:v>
      </x:c>
      <x:c t="n" s="0">
        <x:v>23.59165</x:v>
      </x:c>
      <x:c t="n" s="0">
        <x:v>25.79792</x:v>
      </x:c>
      <x:c t="n" s="0">
        <x:v>29.21195</x:v>
      </x:c>
      <x:c t="n" s="0">
        <x:v>29.54474</x:v>
      </x:c>
      <x:c t="n" s="0">
        <x:v>35.54161</x:v>
      </x:c>
      <x:c t="n" s="0">
        <x:v>40.03811</x:v>
      </x:c>
      <x:c t="n" s="0">
        <x:v>38.99203</x:v>
      </x:c>
      <x:c t="n" s="0">
        <x:v>38.54473</x:v>
      </x:c>
      <x:c t="n" s="0">
        <x:v>45.0268</x:v>
      </x:c>
      <x:c t="n" s="0">
        <x:v>45.1938</x:v>
      </x:c>
      <x:c t="n" s="0">
        <x:v>46.61431</x:v>
      </x:c>
      <x:c t="n" s="0">
        <x:v>45.35488</x:v>
      </x:c>
      <x:c t="n" s="0">
        <x:v>46.36258</x:v>
      </x:c>
      <x:c t="n" s="0">
        <x:v>44.42766</x:v>
      </x:c>
      <x:c t="n" s="0">
        <x:v>43.93085</x:v>
      </x:c>
      <x:c t="n" s="0">
        <x:v>42.02869</x:v>
      </x:c>
      <x:c t="n" s="0">
        <x:v>39.81215</x:v>
      </x:c>
      <x:c t="n" s="0">
        <x:v>41.19895</x:v>
      </x:c>
      <x:c t="n" s="0">
        <x:v>45.91401</x:v>
      </x:c>
      <x:c t="n" s="0">
        <x:v>34.75682</x:v>
      </x:c>
      <x:c t="n" s="0">
        <x:v>27.20486</x:v>
      </x:c>
      <x:c t="n" s="0">
        <x:v>28.3994</x:v>
      </x:c>
      <x:c t="n" s="0">
        <x:v>15.88694</x:v>
      </x:c>
      <x:c t="n" s="0">
        <x:v>7.988491</x:v>
      </x:c>
      <x:c t="n" s="0">
        <x:v>7.73431</x:v>
      </x:c>
      <x:c t="n" s="0">
        <x:v>1.532144</x:v>
      </x:c>
      <x:c t="n" s="0">
        <x:v>-30.06697</x:v>
      </x:c>
      <x:c t="n" s="0">
        <x:v>-29.16826</x:v>
      </x:c>
      <x:c t="n" s="0">
        <x:v>-15.00298</x:v>
      </x:c>
      <x:c t="n" s="0">
        <x:v>-5.524159</x:v>
      </x:c>
      <x:c t="n" s="0">
        <x:v>11.14342</x:v>
      </x:c>
      <x:c t="n" s="0">
        <x:v>12.10741</x:v>
      </x:c>
      <x:c t="n" s="0">
        <x:v>7.933483</x:v>
      </x:c>
      <x:c t="n" s="0">
        <x:v>15.04818</x:v>
      </x:c>
      <x:c t="n" s="0">
        <x:v>16.00271</x:v>
      </x:c>
      <x:c t="n" s="0">
        <x:v>19.68948</x:v>
      </x:c>
      <x:c t="n" s="0">
        <x:v>10.54027</x:v>
      </x:c>
      <x:c t="n" s="0">
        <x:v>28.8723</x:v>
      </x:c>
      <x:c t="n" s="0">
        <x:v>22.81616</x:v>
      </x:c>
      <x:c t="n" s="0">
        <x:v>25.99462</x:v>
      </x:c>
      <x:c t="n" s="0">
        <x:v>13.64528</x:v>
      </x:c>
      <x:c t="n" s="0">
        <x:v>34.76616</x:v>
      </x:c>
      <x:c t="n" s="0">
        <x:v>35.30002</x:v>
      </x:c>
      <x:c t="n" s="0">
        <x:v>39.12816</x:v>
      </x:c>
      <x:c t="n" s="0">
        <x:v>49.20897</x:v>
      </x:c>
      <x:c t="n" s="0">
        <x:v>46.53107</x:v>
      </x:c>
      <x:c t="n" s="0">
        <x:v>48.2471</x:v>
      </x:c>
      <x:c t="n" s="0">
        <x:v>45.50629</x:v>
      </x:c>
      <x:c t="n" s="0">
        <x:v>48.34947</x:v>
      </x:c>
      <x:c t="n" s="0">
        <x:v>42.93601</x:v>
      </x:c>
      <x:c t="n" s="0">
        <x:v>44.2351</x:v>
      </x:c>
      <x:c t="n" s="0">
        <x:v>42.50961</x:v>
      </x:c>
      <x:c t="n" s="0">
        <x:v>39.90955</x:v>
      </x:c>
      <x:c t="n" s="0">
        <x:v>40.43575</x:v>
      </x:c>
      <x:c t="n" s="0">
        <x:v>47.70759</x:v>
      </x:c>
      <x:c t="n" s="0">
        <x:v>31.24873</x:v>
      </x:c>
      <x:c t="n" s="0">
        <x:v>25.37029</x:v>
      </x:c>
      <x:c t="n" s="0">
        <x:v>27.42568</x:v>
      </x:c>
      <x:c t="n" s="0">
        <x:v>14.66589</x:v>
      </x:c>
      <x:c t="n" s="0">
        <x:v>7.974338</x:v>
      </x:c>
      <x:c t="n" s="0">
        <x:v>7.304602</x:v>
      </x:c>
      <x:c t="n" s="0">
        <x:v>1.57748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43943.1155439815</x:v>
      </x:c>
      <x:c t="n" s="7">
        <x:v>43943.1155439815</x:v>
      </x:c>
      <x:c t="n" s="0">
        <x:v>54.14505</x:v>
      </x:c>
      <x:c t="n" s="0">
        <x:v>63.23159</x:v>
      </x:c>
      <x:c t="n" s="0">
        <x:v>72.77631</x:v>
      </x:c>
      <x:c t="n" s="0">
        <x:v>77.18224</x:v>
      </x:c>
      <x:c t="n" s="0">
        <x:v>-30.06697</x:v>
      </x:c>
      <x:c t="n" s="0">
        <x:v>-27.40657</x:v>
      </x:c>
      <x:c t="n" s="0">
        <x:v>-13.30636</x:v>
      </x:c>
      <x:c t="n" s="0">
        <x:v>1.929327</x:v>
      </x:c>
      <x:c t="n" s="0">
        <x:v>10.90131</x:v>
      </x:c>
      <x:c t="n" s="0">
        <x:v>11.35643</x:v>
      </x:c>
      <x:c t="n" s="0">
        <x:v>11.23791</x:v>
      </x:c>
      <x:c t="n" s="0">
        <x:v>17.52813</x:v>
      </x:c>
      <x:c t="n" s="0">
        <x:v>18.41322</x:v>
      </x:c>
      <x:c t="n" s="0">
        <x:v>19.5495</x:v>
      </x:c>
      <x:c t="n" s="0">
        <x:v>22.94296</x:v>
      </x:c>
      <x:c t="n" s="0">
        <x:v>26.53768</x:v>
      </x:c>
      <x:c t="n" s="0">
        <x:v>28.96918</x:v>
      </x:c>
      <x:c t="n" s="0">
        <x:v>29.34542</x:v>
      </x:c>
      <x:c t="n" s="0">
        <x:v>36.17578</x:v>
      </x:c>
      <x:c t="n" s="0">
        <x:v>40.21354</x:v>
      </x:c>
      <x:c t="n" s="0">
        <x:v>38.51327</x:v>
      </x:c>
      <x:c t="n" s="0">
        <x:v>39.44857</x:v>
      </x:c>
      <x:c t="n" s="0">
        <x:v>44.89705</x:v>
      </x:c>
      <x:c t="n" s="0">
        <x:v>44.86133</x:v>
      </x:c>
      <x:c t="n" s="0">
        <x:v>46.64474</x:v>
      </x:c>
      <x:c t="n" s="0">
        <x:v>45.85631</x:v>
      </x:c>
      <x:c t="n" s="0">
        <x:v>46.10014</x:v>
      </x:c>
      <x:c t="n" s="0">
        <x:v>44.31664</x:v>
      </x:c>
      <x:c t="n" s="0">
        <x:v>43.80583</x:v>
      </x:c>
      <x:c t="n" s="0">
        <x:v>41.92676</x:v>
      </x:c>
      <x:c t="n" s="0">
        <x:v>39.88191</x:v>
      </x:c>
      <x:c t="n" s="0">
        <x:v>40.99436</x:v>
      </x:c>
      <x:c t="n" s="0">
        <x:v>45.53235</x:v>
      </x:c>
      <x:c t="n" s="0">
        <x:v>34.26659</x:v>
      </x:c>
      <x:c t="n" s="0">
        <x:v>27.04925</x:v>
      </x:c>
      <x:c t="n" s="0">
        <x:v>28.2266</x:v>
      </x:c>
      <x:c t="n" s="0">
        <x:v>15.78816</x:v>
      </x:c>
      <x:c t="n" s="0">
        <x:v>7.734588</x:v>
      </x:c>
      <x:c t="n" s="0">
        <x:v>7.568688</x:v>
      </x:c>
      <x:c t="n" s="0">
        <x:v>1.528555</x:v>
      </x:c>
      <x:c t="n" s="0">
        <x:v>-30.06697</x:v>
      </x:c>
      <x:c t="n" s="0">
        <x:v>-29.16826</x:v>
      </x:c>
      <x:c t="n" s="0">
        <x:v>-13.05722</x:v>
      </x:c>
      <x:c t="n" s="0">
        <x:v>3.635505</x:v>
      </x:c>
      <x:c t="n" s="0">
        <x:v>11.14342</x:v>
      </x:c>
      <x:c t="n" s="0">
        <x:v>12.10741</x:v>
      </x:c>
      <x:c t="n" s="0">
        <x:v>11.10164</x:v>
      </x:c>
      <x:c t="n" s="0">
        <x:v>23.66937</x:v>
      </x:c>
      <x:c t="n" s="0">
        <x:v>16.00271</x:v>
      </x:c>
      <x:c t="n" s="0">
        <x:v>20.04967</x:v>
      </x:c>
      <x:c t="n" s="0">
        <x:v>10.54027</x:v>
      </x:c>
      <x:c t="n" s="0">
        <x:v>29.36228</x:v>
      </x:c>
      <x:c t="n" s="0">
        <x:v>27.53774</x:v>
      </x:c>
      <x:c t="n" s="0">
        <x:v>28.258</x:v>
      </x:c>
      <x:c t="n" s="0">
        <x:v>39.25266</x:v>
      </x:c>
      <x:c t="n" s="0">
        <x:v>41.53757</x:v>
      </x:c>
      <x:c t="n" s="0">
        <x:v>34.0368</x:v>
      </x:c>
      <x:c t="n" s="0">
        <x:v>42.38722</x:v>
      </x:c>
      <x:c t="n" s="0">
        <x:v>43.76097</x:v>
      </x:c>
      <x:c t="n" s="0">
        <x:v>41.32105</x:v>
      </x:c>
      <x:c t="n" s="0">
        <x:v>45.62072</x:v>
      </x:c>
      <x:c t="n" s="0">
        <x:v>47.64373</x:v>
      </x:c>
      <x:c t="n" s="0">
        <x:v>45.06686</x:v>
      </x:c>
      <x:c t="n" s="0">
        <x:v>43.19317</x:v>
      </x:c>
      <x:c t="n" s="0">
        <x:v>42.84506</x:v>
      </x:c>
      <x:c t="n" s="0">
        <x:v>41.42274</x:v>
      </x:c>
      <x:c t="n" s="0">
        <x:v>40.49178</x:v>
      </x:c>
      <x:c t="n" s="0">
        <x:v>39.25288</x:v>
      </x:c>
      <x:c t="n" s="0">
        <x:v>41.48082</x:v>
      </x:c>
      <x:c t="n" s="0">
        <x:v>29.98148</x:v>
      </x:c>
      <x:c t="n" s="0">
        <x:v>26.43365</x:v>
      </x:c>
      <x:c t="n" s="0">
        <x:v>27.04691</x:v>
      </x:c>
      <x:c t="n" s="0">
        <x:v>15.81546</x:v>
      </x:c>
      <x:c t="n" s="0">
        <x:v>6.478638</x:v>
      </x:c>
      <x:c t="n" s="0">
        <x:v>6.51192</x:v>
      </x:c>
      <x:c t="n" s="0">
        <x:v>1.511538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43943.1155439815</x:v>
      </x:c>
      <x:c t="n" s="7">
        <x:v>43943.1155439815</x:v>
      </x:c>
      <x:c t="n" s="0">
        <x:v>54.20505</x:v>
      </x:c>
      <x:c t="n" s="0">
        <x:v>61.19039</x:v>
      </x:c>
      <x:c t="n" s="0">
        <x:v>73.11096</x:v>
      </x:c>
      <x:c t="n" s="0">
        <x:v>78.51899</x:v>
      </x:c>
      <x:c t="n" s="0">
        <x:v>-30.06697</x:v>
      </x:c>
      <x:c t="n" s="0">
        <x:v>-27.83098</x:v>
      </x:c>
      <x:c t="n" s="0">
        <x:v>-13.26912</x:v>
      </x:c>
      <x:c t="n" s="0">
        <x:v>2.224161</x:v>
      </x:c>
      <x:c t="n" s="0">
        <x:v>10.9375</x:v>
      </x:c>
      <x:c t="n" s="0">
        <x:v>11.47448</x:v>
      </x:c>
      <x:c t="n" s="0">
        <x:v>12.08463</x:v>
      </x:c>
      <x:c t="n" s="0">
        <x:v>19.15489</x:v>
      </x:c>
      <x:c t="n" s="0">
        <x:v>18.21836</x:v>
      </x:c>
      <x:c t="n" s="0">
        <x:v>19.6262</x:v>
      </x:c>
      <x:c t="n" s="0">
        <x:v>22.30015</x:v>
      </x:c>
      <x:c t="n" s="0">
        <x:v>27.08287</x:v>
      </x:c>
      <x:c t="n" s="0">
        <x:v>28.78742</x:v>
      </x:c>
      <x:c t="n" s="0">
        <x:v>29.32522</x:v>
      </x:c>
      <x:c t="n" s="0">
        <x:v>36.41331</x:v>
      </x:c>
      <x:c t="n" s="0">
        <x:v>40.48922</x:v>
      </x:c>
      <x:c t="n" s="0">
        <x:v>38.68956</x:v>
      </x:c>
      <x:c t="n" s="0">
        <x:v>39.26524</x:v>
      </x:c>
      <x:c t="n" s="0">
        <x:v>44.65248</x:v>
      </x:c>
      <x:c t="n" s="0">
        <x:v>44.60447</x:v>
      </x:c>
      <x:c t="n" s="0">
        <x:v>46.73735</x:v>
      </x:c>
      <x:c t="n" s="0">
        <x:v>45.68257</x:v>
      </x:c>
      <x:c t="n" s="0">
        <x:v>46.35468</x:v>
      </x:c>
      <x:c t="n" s="0">
        <x:v>44.42156</x:v>
      </x:c>
      <x:c t="n" s="0">
        <x:v>43.45834</x:v>
      </x:c>
      <x:c t="n" s="0">
        <x:v>41.65674</x:v>
      </x:c>
      <x:c t="n" s="0">
        <x:v>39.6656</x:v>
      </x:c>
      <x:c t="n" s="0">
        <x:v>40.84567</x:v>
      </x:c>
      <x:c t="n" s="0">
        <x:v>45.15749</x:v>
      </x:c>
      <x:c t="n" s="0">
        <x:v>34.34438</x:v>
      </x:c>
      <x:c t="n" s="0">
        <x:v>27.78646</x:v>
      </x:c>
      <x:c t="n" s="0">
        <x:v>29.25845</x:v>
      </x:c>
      <x:c t="n" s="0">
        <x:v>15.92163</x:v>
      </x:c>
      <x:c t="n" s="0">
        <x:v>7.725548</x:v>
      </x:c>
      <x:c t="n" s="0">
        <x:v>7.635157</x:v>
      </x:c>
      <x:c t="n" s="0">
        <x:v>1.46634</x:v>
      </x:c>
      <x:c t="n" s="0">
        <x:v>-30.06697</x:v>
      </x:c>
      <x:c t="n" s="0">
        <x:v>-29.16826</x:v>
      </x:c>
      <x:c t="n" s="0">
        <x:v>-13.05722</x:v>
      </x:c>
      <x:c t="n" s="0">
        <x:v>3.635505</x:v>
      </x:c>
      <x:c t="n" s="0">
        <x:v>11.14342</x:v>
      </x:c>
      <x:c t="n" s="0">
        <x:v>12.10741</x:v>
      </x:c>
      <x:c t="n" s="0">
        <x:v>15.17308</x:v>
      </x:c>
      <x:c t="n" s="0">
        <x:v>23.66937</x:v>
      </x:c>
      <x:c t="n" s="0">
        <x:v>17.06612</x:v>
      </x:c>
      <x:c t="n" s="0">
        <x:v>20.04967</x:v>
      </x:c>
      <x:c t="n" s="0">
        <x:v>17.76317</x:v>
      </x:c>
      <x:c t="n" s="0">
        <x:v>29.36228</x:v>
      </x:c>
      <x:c t="n" s="0">
        <x:v>27.53774</x:v>
      </x:c>
      <x:c t="n" s="0">
        <x:v>29.20517</x:v>
      </x:c>
      <x:c t="n" s="0">
        <x:v>37.15973</x:v>
      </x:c>
      <x:c t="n" s="0">
        <x:v>41.86393</x:v>
      </x:c>
      <x:c t="n" s="0">
        <x:v>40.04372</x:v>
      </x:c>
      <x:c t="n" s="0">
        <x:v>38.86004</x:v>
      </x:c>
      <x:c t="n" s="0">
        <x:v>42.94472</x:v>
      </x:c>
      <x:c t="n" s="0">
        <x:v>42.29742</x:v>
      </x:c>
      <x:c t="n" s="0">
        <x:v>47.7009</x:v>
      </x:c>
      <x:c t="n" s="0">
        <x:v>45.08438</x:v>
      </x:c>
      <x:c t="n" s="0">
        <x:v>47.78355</x:v>
      </x:c>
      <x:c t="n" s="0">
        <x:v>45.03346</x:v>
      </x:c>
      <x:c t="n" s="0">
        <x:v>40.77178</x:v>
      </x:c>
      <x:c t="n" s="0">
        <x:v>39.39433</x:v>
      </x:c>
      <x:c t="n" s="0">
        <x:v>38.69601</x:v>
      </x:c>
      <x:c t="n" s="0">
        <x:v>39.82899</x:v>
      </x:c>
      <x:c t="n" s="0">
        <x:v>41.9955</x:v>
      </x:c>
      <x:c t="n" s="0">
        <x:v>34.97871</x:v>
      </x:c>
      <x:c t="n" s="0">
        <x:v>30.60807</x:v>
      </x:c>
      <x:c t="n" s="0">
        <x:v>32.76875</x:v>
      </x:c>
      <x:c t="n" s="0">
        <x:v>15.65133</x:v>
      </x:c>
      <x:c t="n" s="0">
        <x:v>7.978536</x:v>
      </x:c>
      <x:c t="n" s="0">
        <x:v>8.16398</x:v>
      </x:c>
      <x:c t="n" s="0">
        <x:v>1.399787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43943.1155439815</x:v>
      </x:c>
      <x:c t="n" s="7">
        <x:v>43943.1155439815</x:v>
      </x:c>
      <x:c t="n" s="0">
        <x:v>53.93742</x:v>
      </x:c>
      <x:c t="n" s="0">
        <x:v>63.74312</x:v>
      </x:c>
      <x:c t="n" s="0">
        <x:v>71.5592</x:v>
      </x:c>
      <x:c t="n" s="0">
        <x:v>76.62637</x:v>
      </x:c>
      <x:c t="n" s="0">
        <x:v>-30.06697</x:v>
      </x:c>
      <x:c t="n" s="0">
        <x:v>-28.40107</x:v>
      </x:c>
      <x:c t="n" s="0">
        <x:v>-13.23757</x:v>
      </x:c>
      <x:c t="n" s="0">
        <x:v>2.461021</x:v>
      </x:c>
      <x:c t="n" s="0">
        <x:v>11.70892</x:v>
      </x:c>
      <x:c t="n" s="0">
        <x:v>11.57282</x:v>
      </x:c>
      <x:c t="n" s="0">
        <x:v>12.69643</x:v>
      </x:c>
      <x:c t="n" s="0">
        <x:v>20.18202</x:v>
      </x:c>
      <x:c t="n" s="0">
        <x:v>18.17602</x:v>
      </x:c>
      <x:c t="n" s="0">
        <x:v>20.60401</x:v>
      </x:c>
      <x:c t="n" s="0">
        <x:v>23.08009</x:v>
      </x:c>
      <x:c t="n" s="0">
        <x:v>27.18853</x:v>
      </x:c>
      <x:c t="n" s="0">
        <x:v>28.86989</x:v>
      </x:c>
      <x:c t="n" s="0">
        <x:v>30.77763</x:v>
      </x:c>
      <x:c t="n" s="0">
        <x:v>36.24945</x:v>
      </x:c>
      <x:c t="n" s="0">
        <x:v>40.37009</x:v>
      </x:c>
      <x:c t="n" s="0">
        <x:v>38.8497</x:v>
      </x:c>
      <x:c t="n" s="0">
        <x:v>39.94636</x:v>
      </x:c>
      <x:c t="n" s="0">
        <x:v>44.40733</x:v>
      </x:c>
      <x:c t="n" s="0">
        <x:v>43.9717</x:v>
      </x:c>
      <x:c t="n" s="0">
        <x:v>46.27642</x:v>
      </x:c>
      <x:c t="n" s="0">
        <x:v>45.95814</x:v>
      </x:c>
      <x:c t="n" s="0">
        <x:v>46.64423</x:v>
      </x:c>
      <x:c t="n" s="0">
        <x:v>44.58964</x:v>
      </x:c>
      <x:c t="n" s="0">
        <x:v>43.41249</x:v>
      </x:c>
      <x:c t="n" s="0">
        <x:v>41.34599</x:v>
      </x:c>
      <x:c t="n" s="0">
        <x:v>39.63444</x:v>
      </x:c>
      <x:c t="n" s="0">
        <x:v>40.65049</x:v>
      </x:c>
      <x:c t="n" s="0">
        <x:v>44.8284</x:v>
      </x:c>
      <x:c t="n" s="0">
        <x:v>34.34338</x:v>
      </x:c>
      <x:c t="n" s="0">
        <x:v>27.52589</x:v>
      </x:c>
      <x:c t="n" s="0">
        <x:v>29.06971</x:v>
      </x:c>
      <x:c t="n" s="0">
        <x:v>15.52476</x:v>
      </x:c>
      <x:c t="n" s="0">
        <x:v>7.803669</x:v>
      </x:c>
      <x:c t="n" s="0">
        <x:v>7.543062</x:v>
      </x:c>
      <x:c t="n" s="0">
        <x:v>1.648044</x:v>
      </x:c>
      <x:c t="n" s="0">
        <x:v>-29.32902</x:v>
      </x:c>
      <x:c t="n" s="0">
        <x:v>-29.16826</x:v>
      </x:c>
      <x:c t="n" s="0">
        <x:v>-13.05722</x:v>
      </x:c>
      <x:c t="n" s="0">
        <x:v>3.635505</x:v>
      </x:c>
      <x:c t="n" s="0">
        <x:v>14.99306</x:v>
      </x:c>
      <x:c t="n" s="0">
        <x:v>12.10741</x:v>
      </x:c>
      <x:c t="n" s="0">
        <x:v>15.17308</x:v>
      </x:c>
      <x:c t="n" s="0">
        <x:v>23.66937</x:v>
      </x:c>
      <x:c t="n" s="0">
        <x:v>17.91968</x:v>
      </x:c>
      <x:c t="n" s="0">
        <x:v>24.39676</x:v>
      </x:c>
      <x:c t="n" s="0">
        <x:v>26.0065</x:v>
      </x:c>
      <x:c t="n" s="0">
        <x:v>27.42619</x:v>
      </x:c>
      <x:c t="n" s="0">
        <x:v>29.55946</x:v>
      </x:c>
      <x:c t="n" s="0">
        <x:v>35.47145</x:v>
      </x:c>
      <x:c t="n" s="0">
        <x:v>35.00901</x:v>
      </x:c>
      <x:c t="n" s="0">
        <x:v>39.06159</x:v>
      </x:c>
      <x:c t="n" s="0">
        <x:v>39.4689</x:v>
      </x:c>
      <x:c t="n" s="0">
        <x:v>42.27177</x:v>
      </x:c>
      <x:c t="n" s="0">
        <x:v>42.81466</x:v>
      </x:c>
      <x:c t="n" s="0">
        <x:v>33.96754</x:v>
      </x:c>
      <x:c t="n" s="0">
        <x:v>41.65193</x:v>
      </x:c>
      <x:c t="n" s="0">
        <x:v>47.38439</x:v>
      </x:c>
      <x:c t="n" s="0">
        <x:v>47.69249</x:v>
      </x:c>
      <x:c t="n" s="0">
        <x:v>45.33237</x:v>
      </x:c>
      <x:c t="n" s="0">
        <x:v>42.82148</x:v>
      </x:c>
      <x:c t="n" s="0">
        <x:v>39.11918</x:v>
      </x:c>
      <x:c t="n" s="0">
        <x:v>38.91769</x:v>
      </x:c>
      <x:c t="n" s="0">
        <x:v>39.67576</x:v>
      </x:c>
      <x:c t="n" s="0">
        <x:v>42.41336</x:v>
      </x:c>
      <x:c t="n" s="0">
        <x:v>34.68329</x:v>
      </x:c>
      <x:c t="n" s="0">
        <x:v>25.3492</x:v>
      </x:c>
      <x:c t="n" s="0">
        <x:v>28.15484</x:v>
      </x:c>
      <x:c t="n" s="0">
        <x:v>12.48034</x:v>
      </x:c>
      <x:c t="n" s="0">
        <x:v>7.79709</x:v>
      </x:c>
      <x:c t="n" s="0">
        <x:v>6.676323</x:v>
      </x:c>
      <x:c t="n" s="0">
        <x:v>2.753666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43943.1155439815</x:v>
      </x:c>
      <x:c t="n" s="7">
        <x:v>43943.1155439815</x:v>
      </x:c>
      <x:c t="n" s="0">
        <x:v>55.19284</x:v>
      </x:c>
      <x:c t="n" s="0">
        <x:v>64.61462</x:v>
      </x:c>
      <x:c t="n" s="0">
        <x:v>68.57344</x:v>
      </x:c>
      <x:c t="n" s="0">
        <x:v>74.59563</x:v>
      </x:c>
      <x:c t="n" s="0">
        <x:v>-30.06697</x:v>
      </x:c>
      <x:c t="n" s="0">
        <x:v>-29.06779</x:v>
      </x:c>
      <x:c t="n" s="0">
        <x:v>-13.21081</x:v>
      </x:c>
      <x:c t="n" s="0">
        <x:v>2.653557</x:v>
      </x:c>
      <x:c t="n" s="0">
        <x:v>12.59351</x:v>
      </x:c>
      <x:c t="n" s="0">
        <x:v>11.65508</x:v>
      </x:c>
      <x:c t="n" s="0">
        <x:v>13.15833</x:v>
      </x:c>
      <x:c t="n" s="0">
        <x:v>20.92047</x:v>
      </x:c>
      <x:c t="n" s="0">
        <x:v>18.13953</x:v>
      </x:c>
      <x:c t="n" s="0">
        <x:v>21.66699</x:v>
      </x:c>
      <x:c t="n" s="0">
        <x:v>23.65063</x:v>
      </x:c>
      <x:c t="n" s="0">
        <x:v>27.09786</x:v>
      </x:c>
      <x:c t="n" s="0">
        <x:v>29.06665</x:v>
      </x:c>
      <x:c t="n" s="0">
        <x:v>32.01991</x:v>
      </x:c>
      <x:c t="n" s="0">
        <x:v>35.97939</x:v>
      </x:c>
      <x:c t="n" s="0">
        <x:v>40.2376</x:v>
      </x:c>
      <x:c t="n" s="0">
        <x:v>38.83547</x:v>
      </x:c>
      <x:c t="n" s="0">
        <x:v>39.60048</x:v>
      </x:c>
      <x:c t="n" s="0">
        <x:v>44.33783</x:v>
      </x:c>
      <x:c t="n" s="0">
        <x:v>43.82006</x:v>
      </x:c>
      <x:c t="n" s="0">
        <x:v>46.09872</x:v>
      </x:c>
      <x:c t="n" s="0">
        <x:v>45.76837</x:v>
      </x:c>
      <x:c t="n" s="0">
        <x:v>46.52777</x:v>
      </x:c>
      <x:c t="n" s="0">
        <x:v>44.49014</x:v>
      </x:c>
      <x:c t="n" s="0">
        <x:v>42.95314</x:v>
      </x:c>
      <x:c t="n" s="0">
        <x:v>41.0804</x:v>
      </x:c>
      <x:c t="n" s="0">
        <x:v>39.69416</x:v>
      </x:c>
      <x:c t="n" s="0">
        <x:v>40.2969</x:v>
      </x:c>
      <x:c t="n" s="0">
        <x:v>45.39129</x:v>
      </x:c>
      <x:c t="n" s="0">
        <x:v>34.08259</x:v>
      </x:c>
      <x:c t="n" s="0">
        <x:v>27.2993</x:v>
      </x:c>
      <x:c t="n" s="0">
        <x:v>28.77094</x:v>
      </x:c>
      <x:c t="n" s="0">
        <x:v>15.45871</x:v>
      </x:c>
      <x:c t="n" s="0">
        <x:v>7.730208</x:v>
      </x:c>
      <x:c t="n" s="0">
        <x:v>7.42071</x:v>
      </x:c>
      <x:c t="n" s="0">
        <x:v>1.72611</x:v>
      </x:c>
      <x:c t="n" s="0">
        <x:v>-29.04197</x:v>
      </x:c>
      <x:c t="n" s="0">
        <x:v>-29.16826</x:v>
      </x:c>
      <x:c t="n" s="0">
        <x:v>-13.05722</x:v>
      </x:c>
      <x:c t="n" s="0">
        <x:v>3.635505</x:v>
      </x:c>
      <x:c t="n" s="0">
        <x:v>15.77022</x:v>
      </x:c>
      <x:c t="n" s="0">
        <x:v>11.66171</x:v>
      </x:c>
      <x:c t="n" s="0">
        <x:v>15.17308</x:v>
      </x:c>
      <x:c t="n" s="0">
        <x:v>23.75203</x:v>
      </x:c>
      <x:c t="n" s="0">
        <x:v>17.89955</x:v>
      </x:c>
      <x:c t="n" s="0">
        <x:v>25.22757</x:v>
      </x:c>
      <x:c t="n" s="0">
        <x:v>26.0065</x:v>
      </x:c>
      <x:c t="n" s="0">
        <x:v>26.52578</x:v>
      </x:c>
      <x:c t="n" s="0">
        <x:v>30.06737</x:v>
      </x:c>
      <x:c t="n" s="0">
        <x:v>35.48014</x:v>
      </x:c>
      <x:c t="n" s="0">
        <x:v>33.93577</x:v>
      </x:c>
      <x:c t="n" s="0">
        <x:v>39.67168</x:v>
      </x:c>
      <x:c t="n" s="0">
        <x:v>38.87779</x:v>
      </x:c>
      <x:c t="n" s="0">
        <x:v>36.01054</x:v>
      </x:c>
      <x:c t="n" s="0">
        <x:v>44.13683</x:v>
      </x:c>
      <x:c t="n" s="0">
        <x:v>43.75921</x:v>
      </x:c>
      <x:c t="n" s="0">
        <x:v>44.22092</x:v>
      </x:c>
      <x:c t="n" s="0">
        <x:v>43.97028</x:v>
      </x:c>
      <x:c t="n" s="0">
        <x:v>45.6699</x:v>
      </x:c>
      <x:c t="n" s="0">
        <x:v>43.89353</x:v>
      </x:c>
      <x:c t="n" s="0">
        <x:v>40.3484</x:v>
      </x:c>
      <x:c t="n" s="0">
        <x:v>39.05105</x:v>
      </x:c>
      <x:c t="n" s="0">
        <x:v>39.81148</x:v>
      </x:c>
      <x:c t="n" s="0">
        <x:v>39.11632</x:v>
      </x:c>
      <x:c t="n" s="0">
        <x:v>48.12598</x:v>
      </x:c>
      <x:c t="n" s="0">
        <x:v>30.84112</x:v>
      </x:c>
      <x:c t="n" s="0">
        <x:v>26.01212</x:v>
      </x:c>
      <x:c t="n" s="0">
        <x:v>26.29215</x:v>
      </x:c>
      <x:c t="n" s="0">
        <x:v>14.72739</x:v>
      </x:c>
      <x:c t="n" s="0">
        <x:v>7.458937</x:v>
      </x:c>
      <x:c t="n" s="0">
        <x:v>6.69078</x:v>
      </x:c>
      <x:c t="n" s="0">
        <x:v>1.818541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43943.1155439815</x:v>
      </x:c>
      <x:c t="n" s="7">
        <x:v>43943.1155439815</x:v>
      </x:c>
      <x:c t="n" s="0">
        <x:v>53.07559</x:v>
      </x:c>
      <x:c t="n" s="0">
        <x:v>61.19039</x:v>
      </x:c>
      <x:c t="n" s="0">
        <x:v>69.72269</x:v>
      </x:c>
      <x:c t="n" s="0">
        <x:v>74.73264</x:v>
      </x:c>
      <x:c t="n" s="0">
        <x:v>-30.06697</x:v>
      </x:c>
      <x:c t="n" s="0">
        <x:v>-29.16826</x:v>
      </x:c>
      <x:c t="n" s="0">
        <x:v>-13.18809</x:v>
      </x:c>
      <x:c t="n" s="0">
        <x:v>2.811489</x:v>
      </x:c>
      <x:c t="n" s="0">
        <x:v>13.22826</x:v>
      </x:c>
      <x:c t="n" s="0">
        <x:v>11.14712</x:v>
      </x:c>
      <x:c t="n" s="0">
        <x:v>13.51729</x:v>
      </x:c>
      <x:c t="n" s="0">
        <x:v>21.47027</x:v>
      </x:c>
      <x:c t="n" s="0">
        <x:v>18.0856</x:v>
      </x:c>
      <x:c t="n" s="0">
        <x:v>22.40569</x:v>
      </x:c>
      <x:c t="n" s="0">
        <x:v>24.08479</x:v>
      </x:c>
      <x:c t="n" s="0">
        <x:v>27.01891</x:v>
      </x:c>
      <x:c t="n" s="0">
        <x:v>29.61066</x:v>
      </x:c>
      <x:c t="n" s="0">
        <x:v>31.7306</x:v>
      </x:c>
      <x:c t="n" s="0">
        <x:v>36.00024</x:v>
      </x:c>
      <x:c t="n" s="0">
        <x:v>40.02541</x:v>
      </x:c>
      <x:c t="n" s="0">
        <x:v>38.96899</x:v>
      </x:c>
      <x:c t="n" s="0">
        <x:v>39.55082</x:v>
      </x:c>
      <x:c t="n" s="0">
        <x:v>44.38761</x:v>
      </x:c>
      <x:c t="n" s="0">
        <x:v>43.9637</x:v>
      </x:c>
      <x:c t="n" s="0">
        <x:v>45.58847</x:v>
      </x:c>
      <x:c t="n" s="0">
        <x:v>45.68703</x:v>
      </x:c>
      <x:c t="n" s="0">
        <x:v>46.18388</x:v>
      </x:c>
      <x:c t="n" s="0">
        <x:v>44.38193</x:v>
      </x:c>
      <x:c t="n" s="0">
        <x:v>42.99908</x:v>
      </x:c>
      <x:c t="n" s="0">
        <x:v>41.01601</x:v>
      </x:c>
      <x:c t="n" s="0">
        <x:v>39.67072</x:v>
      </x:c>
      <x:c t="n" s="0">
        <x:v>40.23793</x:v>
      </x:c>
      <x:c t="n" s="0">
        <x:v>45.15163</x:v>
      </x:c>
      <x:c t="n" s="0">
        <x:v>34.03775</x:v>
      </x:c>
      <x:c t="n" s="0">
        <x:v>26.99993</x:v>
      </x:c>
      <x:c t="n" s="0">
        <x:v>28.49255</x:v>
      </x:c>
      <x:c t="n" s="0">
        <x:v>15.15105</x:v>
      </x:c>
      <x:c t="n" s="0">
        <x:v>7.656051</x:v>
      </x:c>
      <x:c t="n" s="0">
        <x:v>7.329301</x:v>
      </x:c>
      <x:c t="n" s="0">
        <x:v>1.61465</x:v>
      </x:c>
      <x:c t="n" s="0">
        <x:v>-29.04197</x:v>
      </x:c>
      <x:c t="n" s="0">
        <x:v>-29.16826</x:v>
      </x:c>
      <x:c t="n" s="0">
        <x:v>-13.05722</x:v>
      </x:c>
      <x:c t="n" s="0">
        <x:v>3.635505</x:v>
      </x:c>
      <x:c t="n" s="0">
        <x:v>15.77022</x:v>
      </x:c>
      <x:c t="n" s="0">
        <x:v>5.526024</x:v>
      </x:c>
      <x:c t="n" s="0">
        <x:v>15.17308</x:v>
      </x:c>
      <x:c t="n" s="0">
        <x:v>23.76371</x:v>
      </x:c>
      <x:c t="n" s="0">
        <x:v>17.75595</x:v>
      </x:c>
      <x:c t="n" s="0">
        <x:v>25.22757</x:v>
      </x:c>
      <x:c t="n" s="0">
        <x:v>26.0065</x:v>
      </x:c>
      <x:c t="n" s="0">
        <x:v>26.52578</x:v>
      </x:c>
      <x:c t="n" s="0">
        <x:v>32.27069</x:v>
      </x:c>
      <x:c t="n" s="0">
        <x:v>29.49028</x:v>
      </x:c>
      <x:c t="n" s="0">
        <x:v>36.39581</x:v>
      </x:c>
      <x:c t="n" s="0">
        <x:v>37.7288</x:v>
      </x:c>
      <x:c t="n" s="0">
        <x:v>39.35432</x:v>
      </x:c>
      <x:c t="n" s="0">
        <x:v>39.79768</x:v>
      </x:c>
      <x:c t="n" s="0">
        <x:v>44.28879</x:v>
      </x:c>
      <x:c t="n" s="0">
        <x:v>44.02104</x:v>
      </x:c>
      <x:c t="n" s="0">
        <x:v>41.46215</x:v>
      </x:c>
      <x:c t="n" s="0">
        <x:v>45.71294</x:v>
      </x:c>
      <x:c t="n" s="0">
        <x:v>43.33193</x:v>
      </x:c>
      <x:c t="n" s="0">
        <x:v>43.88931</x:v>
      </x:c>
      <x:c t="n" s="0">
        <x:v>42.64333</x:v>
      </x:c>
      <x:c t="n" s="0">
        <x:v>40.69952</x:v>
      </x:c>
      <x:c t="n" s="0">
        <x:v>39.99792</x:v>
      </x:c>
      <x:c t="n" s="0">
        <x:v>39.52064</x:v>
      </x:c>
      <x:c t="n" s="0">
        <x:v>41.42798</x:v>
      </x:c>
      <x:c t="n" s="0">
        <x:v>33.78707</x:v>
      </x:c>
      <x:c t="n" s="0">
        <x:v>23.86679</x:v>
      </x:c>
      <x:c t="n" s="0">
        <x:v>26.33589</x:v>
      </x:c>
      <x:c t="n" s="0">
        <x:v>12.9213</x:v>
      </x:c>
      <x:c t="n" s="0">
        <x:v>6.902425</x:v>
      </x:c>
      <x:c t="n" s="0">
        <x:v>6.449907</x:v>
      </x:c>
      <x:c t="n" s="0">
        <x:v>1.224918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43943.1155439815</x:v>
      </x:c>
      <x:c t="n" s="7">
        <x:v>43943.1155439815</x:v>
      </x:c>
      <x:c t="n" s="0">
        <x:v>54.17171</x:v>
      </x:c>
      <x:c t="n" s="0">
        <x:v>61.19039</x:v>
      </x:c>
      <x:c t="n" s="0">
        <x:v>75.75214</x:v>
      </x:c>
      <x:c t="n" s="0">
        <x:v>80.03631</x:v>
      </x:c>
      <x:c t="n" s="0">
        <x:v>-30.06697</x:v>
      </x:c>
      <x:c t="n" s="0">
        <x:v>-29.16826</x:v>
      </x:c>
      <x:c t="n" s="0">
        <x:v>-13.16878</x:v>
      </x:c>
      <x:c t="n" s="0">
        <x:v>2.941963</x:v>
      </x:c>
      <x:c t="n" s="0">
        <x:v>13.70541</x:v>
      </x:c>
      <x:c t="n" s="0">
        <x:v>10.66066</x:v>
      </x:c>
      <x:c t="n" s="0">
        <x:v>14.41799</x:v>
      </x:c>
      <x:c t="n" s="0">
        <x:v>21.63325</x:v>
      </x:c>
      <x:c t="n" s="0">
        <x:v>18.03901</x:v>
      </x:c>
      <x:c t="n" s="0">
        <x:v>22.67269</x:v>
      </x:c>
      <x:c t="n" s="0">
        <x:v>23.92869</x:v>
      </x:c>
      <x:c t="n" s="0">
        <x:v>26.42157</x:v>
      </x:c>
      <x:c t="n" s="0">
        <x:v>30.51155</x:v>
      </x:c>
      <x:c t="n" s="0">
        <x:v>31.38128</x:v>
      </x:c>
      <x:c t="n" s="0">
        <x:v>36.87864</x:v>
      </x:c>
      <x:c t="n" s="0">
        <x:v>39.42109</x:v>
      </x:c>
      <x:c t="n" s="0">
        <x:v>38.72372</x:v>
      </x:c>
      <x:c t="n" s="0">
        <x:v>40.25215</x:v>
      </x:c>
      <x:c t="n" s="0">
        <x:v>43.99046</x:v>
      </x:c>
      <x:c t="n" s="0">
        <x:v>43.75764</x:v>
      </x:c>
      <x:c t="n" s="0">
        <x:v>45.41619</x:v>
      </x:c>
      <x:c t="n" s="0">
        <x:v>45.77588</x:v>
      </x:c>
      <x:c t="n" s="0">
        <x:v>45.84328</x:v>
      </x:c>
      <x:c t="n" s="0">
        <x:v>44.11684</x:v>
      </x:c>
      <x:c t="n" s="0">
        <x:v>42.63373</x:v>
      </x:c>
      <x:c t="n" s="0">
        <x:v>40.76132</x:v>
      </x:c>
      <x:c t="n" s="0">
        <x:v>39.50957</x:v>
      </x:c>
      <x:c t="n" s="0">
        <x:v>40.23251</x:v>
      </x:c>
      <x:c t="n" s="0">
        <x:v>44.70174</x:v>
      </x:c>
      <x:c t="n" s="0">
        <x:v>33.80504</x:v>
      </x:c>
      <x:c t="n" s="0">
        <x:v>27.4428</x:v>
      </x:c>
      <x:c t="n" s="0">
        <x:v>28.41156</x:v>
      </x:c>
      <x:c t="n" s="0">
        <x:v>14.93901</x:v>
      </x:c>
      <x:c t="n" s="0">
        <x:v>7.473037</x:v>
      </x:c>
      <x:c t="n" s="0">
        <x:v>7.25641</x:v>
      </x:c>
      <x:c t="n" s="0">
        <x:v>1.622985</x:v>
      </x:c>
      <x:c t="n" s="0">
        <x:v>-29.04197</x:v>
      </x:c>
      <x:c t="n" s="0">
        <x:v>-29.16826</x:v>
      </x:c>
      <x:c t="n" s="0">
        <x:v>-13.05722</x:v>
      </x:c>
      <x:c t="n" s="0">
        <x:v>3.635505</x:v>
      </x:c>
      <x:c t="n" s="0">
        <x:v>15.77022</x:v>
      </x:c>
      <x:c t="n" s="0">
        <x:v>5.526024</x:v>
      </x:c>
      <x:c t="n" s="0">
        <x:v>17.99602</x:v>
      </x:c>
      <x:c t="n" s="0">
        <x:v>22.16734</x:v>
      </x:c>
      <x:c t="n" s="0">
        <x:v>17.75595</x:v>
      </x:c>
      <x:c t="n" s="0">
        <x:v>23.66699</x:v>
      </x:c>
      <x:c t="n" s="0">
        <x:v>21.8401</x:v>
      </x:c>
      <x:c t="n" s="0">
        <x:v>9.51012</x:v>
      </x:c>
      <x:c t="n" s="0">
        <x:v>33.72545</x:v>
      </x:c>
      <x:c t="n" s="0">
        <x:v>27.94319</x:v>
      </x:c>
      <x:c t="n" s="0">
        <x:v>41.62242</x:v>
      </x:c>
      <x:c t="n" s="0">
        <x:v>31.51428</x:v>
      </x:c>
      <x:c t="n" s="0">
        <x:v>37.35378</x:v>
      </x:c>
      <x:c t="n" s="0">
        <x:v>43.30764</x:v>
      </x:c>
      <x:c t="n" s="0">
        <x:v>40.25896</x:v>
      </x:c>
      <x:c t="n" s="0">
        <x:v>42.1665</x:v>
      </x:c>
      <x:c t="n" s="0">
        <x:v>43.5316</x:v>
      </x:c>
      <x:c t="n" s="0">
        <x:v>45.99567</x:v>
      </x:c>
      <x:c t="n" s="0">
        <x:v>44.31586</x:v>
      </x:c>
      <x:c t="n" s="0">
        <x:v>41.57478</x:v>
      </x:c>
      <x:c t="n" s="0">
        <x:v>40.76283</x:v>
      </x:c>
      <x:c t="n" s="0">
        <x:v>38.8965</x:v>
      </x:c>
      <x:c t="n" s="0">
        <x:v>38.00745</x:v>
      </x:c>
      <x:c t="n" s="0">
        <x:v>39.36397</x:v>
      </x:c>
      <x:c t="n" s="0">
        <x:v>40.36459</x:v>
      </x:c>
      <x:c t="n" s="0">
        <x:v>31.87247</x:v>
      </x:c>
      <x:c t="n" s="0">
        <x:v>29.52874</x:v>
      </x:c>
      <x:c t="n" s="0">
        <x:v>27.81715</x:v>
      </x:c>
      <x:c t="n" s="0">
        <x:v>13.37583</x:v>
      </x:c>
      <x:c t="n" s="0">
        <x:v>6.18211</x:v>
      </x:c>
      <x:c t="n" s="0">
        <x:v>6.890638</x:v>
      </x:c>
      <x:c t="n" s="0">
        <x:v>1.699315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43943.1155439815</x:v>
      </x:c>
      <x:c t="n" s="7">
        <x:v>43943.1155439815</x:v>
      </x:c>
      <x:c t="n" s="0">
        <x:v>54.76496</x:v>
      </x:c>
      <x:c t="n" s="0">
        <x:v>64.99251</x:v>
      </x:c>
      <x:c t="n" s="0">
        <x:v>72.01662</x:v>
      </x:c>
      <x:c t="n" s="0">
        <x:v>78.61934</x:v>
      </x:c>
      <x:c t="n" s="0">
        <x:v>-30.06697</x:v>
      </x:c>
      <x:c t="n" s="0">
        <x:v>-29.16826</x:v>
      </x:c>
      <x:c t="n" s="0">
        <x:v>-13.24419</x:v>
      </x:c>
      <x:c t="n" s="0">
        <x:v>3.618483</x:v>
      </x:c>
      <x:c t="n" s="0">
        <x:v>14.07513</x:v>
      </x:c>
      <x:c t="n" s="0">
        <x:v>10.19717</x:v>
      </x:c>
      <x:c t="n" s="0">
        <x:v>15.49743</x:v>
      </x:c>
      <x:c t="n" s="0">
        <x:v>21.52375</x:v>
      </x:c>
      <x:c t="n" s="0">
        <x:v>17.99883</x:v>
      </x:c>
      <x:c t="n" s="0">
        <x:v>22.62879</x:v>
      </x:c>
      <x:c t="n" s="0">
        <x:v>23.25896</x:v>
      </x:c>
      <x:c t="n" s="0">
        <x:v>25.75136</x:v>
      </x:c>
      <x:c t="n" s="0">
        <x:v>31.07928</x:v>
      </x:c>
      <x:c t="n" s="0">
        <x:v>30.79138</x:v>
      </x:c>
      <x:c t="n" s="0">
        <x:v>40.19569</x:v>
      </x:c>
      <x:c t="n" s="0">
        <x:v>39.06675</x:v>
      </x:c>
      <x:c t="n" s="0">
        <x:v>38.92377</x:v>
      </x:c>
      <x:c t="n" s="0">
        <x:v>40.32949</x:v>
      </x:c>
      <x:c t="n" s="0">
        <x:v>43.69932</x:v>
      </x:c>
      <x:c t="n" s="0">
        <x:v>43.48811</x:v>
      </x:c>
      <x:c t="n" s="0">
        <x:v>45.29707</x:v>
      </x:c>
      <x:c t="n" s="0">
        <x:v>45.53027</x:v>
      </x:c>
      <x:c t="n" s="0">
        <x:v>45.56715</x:v>
      </x:c>
      <x:c t="n" s="0">
        <x:v>44.26999</x:v>
      </x:c>
      <x:c t="n" s="0">
        <x:v>42.30175</x:v>
      </x:c>
      <x:c t="n" s="0">
        <x:v>40.85752</x:v>
      </x:c>
      <x:c t="n" s="0">
        <x:v>39.60759</x:v>
      </x:c>
      <x:c t="n" s="0">
        <x:v>40.24456</x:v>
      </x:c>
      <x:c t="n" s="0">
        <x:v>44.3709</x:v>
      </x:c>
      <x:c t="n" s="0">
        <x:v>33.56052</x:v>
      </x:c>
      <x:c t="n" s="0">
        <x:v>27.09945</x:v>
      </x:c>
      <x:c t="n" s="0">
        <x:v>28.12726</x:v>
      </x:c>
      <x:c t="n" s="0">
        <x:v>14.65374</x:v>
      </x:c>
      <x:c t="n" s="0">
        <x:v>7.491219</x:v>
      </x:c>
      <x:c t="n" s="0">
        <x:v>7.292309</x:v>
      </x:c>
      <x:c t="n" s="0">
        <x:v>1.65947</x:v>
      </x:c>
      <x:c t="n" s="0">
        <x:v>-29.04197</x:v>
      </x:c>
      <x:c t="n" s="0">
        <x:v>-29.16826</x:v>
      </x:c>
      <x:c t="n" s="0">
        <x:v>-13.83239</x:v>
      </x:c>
      <x:c t="n" s="0">
        <x:v>6.592028</x:v>
      </x:c>
      <x:c t="n" s="0">
        <x:v>15.77022</x:v>
      </x:c>
      <x:c t="n" s="0">
        <x:v>5.526024</x:v>
      </x:c>
      <x:c t="n" s="0">
        <x:v>19.09105</x:v>
      </x:c>
      <x:c t="n" s="0">
        <x:v>20.82111</x:v>
      </x:c>
      <x:c t="n" s="0">
        <x:v>17.75595</x:v>
      </x:c>
      <x:c t="n" s="0">
        <x:v>22.36267</x:v>
      </x:c>
      <x:c t="n" s="0">
        <x:v>7.154985</x:v>
      </x:c>
      <x:c t="n" s="0">
        <x:v>9.51012</x:v>
      </x:c>
      <x:c t="n" s="0">
        <x:v>33.14956</x:v>
      </x:c>
      <x:c t="n" s="0">
        <x:v>22.51854</x:v>
      </x:c>
      <x:c t="n" s="0">
        <x:v>46.34961</x:v>
      </x:c>
      <x:c t="n" s="0">
        <x:v>36.82813</x:v>
      </x:c>
      <x:c t="n" s="0">
        <x:v>40.13327</x:v>
      </x:c>
      <x:c t="n" s="0">
        <x:v>39.56442</x:v>
      </x:c>
      <x:c t="n" s="0">
        <x:v>41.42039</x:v>
      </x:c>
      <x:c t="n" s="0">
        <x:v>42.18148</x:v>
      </x:c>
      <x:c t="n" s="0">
        <x:v>45.27821</x:v>
      </x:c>
      <x:c t="n" s="0">
        <x:v>43.45806</x:v>
      </x:c>
      <x:c t="n" s="0">
        <x:v>44.82507</x:v>
      </x:c>
      <x:c t="n" s="0">
        <x:v>45.04686</x:v>
      </x:c>
      <x:c t="n" s="0">
        <x:v>37.202</x:v>
      </x:c>
      <x:c t="n" s="0">
        <x:v>41.30534</x:v>
      </x:c>
      <x:c t="n" s="0">
        <x:v>40.17553</x:v>
      </x:c>
      <x:c t="n" s="0">
        <x:v>40.32191</x:v>
      </x:c>
      <x:c t="n" s="0">
        <x:v>42.23725</x:v>
      </x:c>
      <x:c t="n" s="0">
        <x:v>32.74831</x:v>
      </x:c>
      <x:c t="n" s="0">
        <x:v>24.36357</x:v>
      </x:c>
      <x:c t="n" s="0">
        <x:v>25.93785</x:v>
      </x:c>
      <x:c t="n" s="0">
        <x:v>13.01438</x:v>
      </x:c>
      <x:c t="n" s="0">
        <x:v>7.859902</x:v>
      </x:c>
      <x:c t="n" s="0">
        <x:v>7.804177</x:v>
      </x:c>
      <x:c t="n" s="0">
        <x:v>1.479007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/>
      </x:c>
      <x:c t="n" s="8">
        <x:v>43943.1155439815</x:v>
      </x:c>
      <x:c t="n" s="7">
        <x:v>43943.1155439815</x:v>
      </x:c>
      <x:c t="n" s="0">
        <x:v>53.27402</x:v>
      </x:c>
      <x:c t="n" s="0">
        <x:v>61.19039</x:v>
      </x:c>
      <x:c t="n" s="0">
        <x:v>70.48096</x:v>
      </x:c>
      <x:c t="n" s="0">
        <x:v>76.89684</x:v>
      </x:c>
      <x:c t="n" s="0">
        <x:v>-29.99746</x:v>
      </x:c>
      <x:c t="n" s="0">
        <x:v>-29.16826</x:v>
      </x:c>
      <x:c t="n" s="0">
        <x:v>-13.36218</x:v>
      </x:c>
      <x:c t="n" s="0">
        <x:v>4.378195</x:v>
      </x:c>
      <x:c t="n" s="0">
        <x:v>14.34099</x:v>
      </x:c>
      <x:c t="n" s="0">
        <x:v>9.757978</x:v>
      </x:c>
      <x:c t="n" s="0">
        <x:v>16.24539</x:v>
      </x:c>
      <x:c t="n" s="0">
        <x:v>21.42801</x:v>
      </x:c>
      <x:c t="n" s="0">
        <x:v>17.78111</x:v>
      </x:c>
      <x:c t="n" s="0">
        <x:v>22.59095</x:v>
      </x:c>
      <x:c t="n" s="0">
        <x:v>22.59183</x:v>
      </x:c>
      <x:c t="n" s="0">
        <x:v>25.08367</x:v>
      </x:c>
      <x:c t="n" s="0">
        <x:v>31.03182</x:v>
      </x:c>
      <x:c t="n" s="0">
        <x:v>30.79025</x:v>
      </x:c>
      <x:c t="n" s="0">
        <x:v>40.57486</x:v>
      </x:c>
      <x:c t="n" s="0">
        <x:v>39.19642</x:v>
      </x:c>
      <x:c t="n" s="0">
        <x:v>39.00357</x:v>
      </x:c>
      <x:c t="n" s="0">
        <x:v>40.03223</x:v>
      </x:c>
      <x:c t="n" s="0">
        <x:v>43.23639</x:v>
      </x:c>
      <x:c t="n" s="0">
        <x:v>43.12936</x:v>
      </x:c>
      <x:c t="n" s="0">
        <x:v>45.45227</x:v>
      </x:c>
      <x:c t="n" s="0">
        <x:v>45.63457</x:v>
      </x:c>
      <x:c t="n" s="0">
        <x:v>45.70539</x:v>
      </x:c>
      <x:c t="n" s="0">
        <x:v>44.23656</x:v>
      </x:c>
      <x:c t="n" s="0">
        <x:v>42.51829</x:v>
      </x:c>
      <x:c t="n" s="0">
        <x:v>40.93642</x:v>
      </x:c>
      <x:c t="n" s="0">
        <x:v>39.47093</x:v>
      </x:c>
      <x:c t="n" s="0">
        <x:v>40.33634</x:v>
      </x:c>
      <x:c t="n" s="0">
        <x:v>44.06586</x:v>
      </x:c>
      <x:c t="n" s="0">
        <x:v>33.68167</x:v>
      </x:c>
      <x:c t="n" s="0">
        <x:v>26.97954</x:v>
      </x:c>
      <x:c t="n" s="0">
        <x:v>28.14888</x:v>
      </x:c>
      <x:c t="n" s="0">
        <x:v>14.63658</x:v>
      </x:c>
      <x:c t="n" s="0">
        <x:v>7.355341</x:v>
      </x:c>
      <x:c t="n" s="0">
        <x:v>7.651614</x:v>
      </x:c>
      <x:c t="n" s="0">
        <x:v>1.770838</x:v>
      </x:c>
      <x:c t="n" s="0">
        <x:v>-29.04197</x:v>
      </x:c>
      <x:c t="n" s="0">
        <x:v>-29.16826</x:v>
      </x:c>
      <x:c t="n" s="0">
        <x:v>-14.1249</x:v>
      </x:c>
      <x:c t="n" s="0">
        <x:v>7.253758</x:v>
      </x:c>
      <x:c t="n" s="0">
        <x:v>15.51596</x:v>
      </x:c>
      <x:c t="n" s="0">
        <x:v>5.526024</x:v>
      </x:c>
      <x:c t="n" s="0">
        <x:v>19.09105</x:v>
      </x:c>
      <x:c t="n" s="0">
        <x:v>20.82111</x:v>
      </x:c>
      <x:c t="n" s="0">
        <x:v>15.97865</x:v>
      </x:c>
      <x:c t="n" s="0">
        <x:v>22.36267</x:v>
      </x:c>
      <x:c t="n" s="0">
        <x:v>7.154985</x:v>
      </x:c>
      <x:c t="n" s="0">
        <x:v>9.51012</x:v>
      </x:c>
      <x:c t="n" s="0">
        <x:v>30.74325</x:v>
      </x:c>
      <x:c t="n" s="0">
        <x:v>31.47429</x:v>
      </x:c>
      <x:c t="n" s="0">
        <x:v>41.21323</x:v>
      </x:c>
      <x:c t="n" s="0">
        <x:v>39.84941</x:v>
      </x:c>
      <x:c t="n" s="0">
        <x:v>38.86189</x:v>
      </x:c>
      <x:c t="n" s="0">
        <x:v>38.44506</x:v>
      </x:c>
      <x:c t="n" s="0">
        <x:v>37.79735</x:v>
      </x:c>
      <x:c t="n" s="0">
        <x:v>40.08179</x:v>
      </x:c>
      <x:c t="n" s="0">
        <x:v>46.18856</x:v>
      </x:c>
      <x:c t="n" s="0">
        <x:v>46.44147</x:v>
      </x:c>
      <x:c t="n" s="0">
        <x:v>45.31846</x:v>
      </x:c>
      <x:c t="n" s="0">
        <x:v>44.31466</x:v>
      </x:c>
      <x:c t="n" s="0">
        <x:v>44.04463</x:v>
      </x:c>
      <x:c t="n" s="0">
        <x:v>40.9803</x:v>
      </x:c>
      <x:c t="n" s="0">
        <x:v>38.43163</x:v>
      </x:c>
      <x:c t="n" s="0">
        <x:v>40.78928</x:v>
      </x:c>
      <x:c t="n" s="0">
        <x:v>40.95375</x:v>
      </x:c>
      <x:c t="n" s="0">
        <x:v>34.29671</x:v>
      </x:c>
      <x:c t="n" s="0">
        <x:v>25.88427</x:v>
      </x:c>
      <x:c t="n" s="0">
        <x:v>28.62249</x:v>
      </x:c>
      <x:c t="n" s="0">
        <x:v>14.10352</x:v>
      </x:c>
      <x:c t="n" s="0">
        <x:v>6.251585</x:v>
      </x:c>
      <x:c t="n" s="0">
        <x:v>9.126206</x:v>
      </x:c>
      <x:c t="n" s="0">
        <x:v>2.426316</x:v>
      </x:c>
      <x:c t="str">
        <x:v>No</x:v>
      </x:c>
      <x:c t="str">
        <x:v>No</x:v>
      </x:c>
      <x:c t="str">
        <x:v/>
      </x:c>
    </x:row>
    <x:row r="1545">
      <x:c t="n" s="11">
        <x:v>1544</x:v>
      </x:c>
      <x:c t="str" s="11">
        <x:v/>
      </x:c>
      <x:c t="n" s="8">
        <x:v>43943.1155439815</x:v>
      </x:c>
      <x:c t="n" s="7">
        <x:v>43943.1155439815</x:v>
      </x:c>
      <x:c t="n" s="0">
        <x:v>53.14799</x:v>
      </x:c>
      <x:c t="n" s="0">
        <x:v>61.19039</x:v>
      </x:c>
      <x:c t="n" s="0">
        <x:v>74.34712</x:v>
      </x:c>
      <x:c t="n" s="0">
        <x:v>78.66321</x:v>
      </x:c>
      <x:c t="n" s="0">
        <x:v>-29.8461</x:v>
      </x:c>
      <x:c t="n" s="0">
        <x:v>-29.16826</x:v>
      </x:c>
      <x:c t="n" s="0">
        <x:v>-13.46556</x:v>
      </x:c>
      <x:c t="n" s="0">
        <x:v>4.936018</x:v>
      </x:c>
      <x:c t="n" s="0">
        <x:v>14.38741</x:v>
      </x:c>
      <x:c t="n" s="0">
        <x:v>9.34417</x:v>
      </x:c>
      <x:c t="n" s="0">
        <x:v>16.79579</x:v>
      </x:c>
      <x:c t="n" s="0">
        <x:v>21.32947</x:v>
      </x:c>
      <x:c t="n" s="0">
        <x:v>17.56024</x:v>
      </x:c>
      <x:c t="n" s="0">
        <x:v>23.24413</x:v>
      </x:c>
      <x:c t="n" s="0">
        <x:v>21.92771</x:v>
      </x:c>
      <x:c t="n" s="0">
        <x:v>25.02263</x:v>
      </x:c>
      <x:c t="n" s="0">
        <x:v>30.99087</x:v>
      </x:c>
      <x:c t="n" s="0">
        <x:v>31.26062</x:v>
      </x:c>
      <x:c t="n" s="0">
        <x:v>40.42899</x:v>
      </x:c>
      <x:c t="n" s="0">
        <x:v>39.25516</x:v>
      </x:c>
      <x:c t="n" s="0">
        <x:v>38.96622</x:v>
      </x:c>
      <x:c t="n" s="0">
        <x:v>39.73735</x:v>
      </x:c>
      <x:c t="n" s="0">
        <x:v>43.94994</x:v>
      </x:c>
      <x:c t="n" s="0">
        <x:v>43.36092</x:v>
      </x:c>
      <x:c t="n" s="0">
        <x:v>45.3316</x:v>
      </x:c>
      <x:c t="n" s="0">
        <x:v>45.41879</x:v>
      </x:c>
      <x:c t="n" s="0">
        <x:v>46.07712</x:v>
      </x:c>
      <x:c t="n" s="0">
        <x:v>44.13138</x:v>
      </x:c>
      <x:c t="n" s="0">
        <x:v>42.2653</x:v>
      </x:c>
      <x:c t="n" s="0">
        <x:v>40.92577</x:v>
      </x:c>
      <x:c t="n" s="0">
        <x:v>39.375</x:v>
      </x:c>
      <x:c t="n" s="0">
        <x:v>40.28221</x:v>
      </x:c>
      <x:c t="n" s="0">
        <x:v>43.61121</x:v>
      </x:c>
      <x:c t="n" s="0">
        <x:v>33.77416</x:v>
      </x:c>
      <x:c t="n" s="0">
        <x:v>26.69175</x:v>
      </x:c>
      <x:c t="n" s="0">
        <x:v>28.11731</x:v>
      </x:c>
      <x:c t="n" s="0">
        <x:v>14.5503</x:v>
      </x:c>
      <x:c t="n" s="0">
        <x:v>7.166157</x:v>
      </x:c>
      <x:c t="n" s="0">
        <x:v>7.470496</x:v>
      </x:c>
      <x:c t="n" s="0">
        <x:v>1.72829</x:v>
      </x:c>
      <x:c t="n" s="0">
        <x:v>-29.04197</x:v>
      </x:c>
      <x:c t="n" s="0">
        <x:v>-29.16826</x:v>
      </x:c>
      <x:c t="n" s="0">
        <x:v>-14.1249</x:v>
      </x:c>
      <x:c t="n" s="0">
        <x:v>7.253758</x:v>
      </x:c>
      <x:c t="n" s="0">
        <x:v>14.64946</x:v>
      </x:c>
      <x:c t="n" s="0">
        <x:v>5.526024</x:v>
      </x:c>
      <x:c t="n" s="0">
        <x:v>19.09105</x:v>
      </x:c>
      <x:c t="n" s="0">
        <x:v>20.67097</x:v>
      </x:c>
      <x:c t="n" s="0">
        <x:v>15.97865</x:v>
      </x:c>
      <x:c t="n" s="0">
        <x:v>26.16986</x:v>
      </x:c>
      <x:c t="n" s="0">
        <x:v>16.7708</x:v>
      </x:c>
      <x:c t="n" s="0">
        <x:v>25.2162</x:v>
      </x:c>
      <x:c t="n" s="0">
        <x:v>30.95588</x:v>
      </x:c>
      <x:c t="n" s="0">
        <x:v>33.30326</x:v>
      </x:c>
      <x:c t="n" s="0">
        <x:v>39.41125</x:v>
      </x:c>
      <x:c t="n" s="0">
        <x:v>39.58376</x:v>
      </x:c>
      <x:c t="n" s="0">
        <x:v>39.28891</x:v>
      </x:c>
      <x:c t="n" s="0">
        <x:v>40.16943</x:v>
      </x:c>
      <x:c t="n" s="0">
        <x:v>46.92186</x:v>
      </x:c>
      <x:c t="n" s="0">
        <x:v>44.22317</x:v>
      </x:c>
      <x:c t="n" s="0">
        <x:v>44.32732</x:v>
      </x:c>
      <x:c t="n" s="0">
        <x:v>43.17221</x:v>
      </x:c>
      <x:c t="n" s="0">
        <x:v>47.54959</x:v>
      </x:c>
      <x:c t="n" s="0">
        <x:v>43.80011</x:v>
      </x:c>
      <x:c t="n" s="0">
        <x:v>39.25725</x:v>
      </x:c>
      <x:c t="n" s="0">
        <x:v>40.99686</x:v>
      </x:c>
      <x:c t="n" s="0">
        <x:v>40.19901</x:v>
      </x:c>
      <x:c t="n" s="0">
        <x:v>40.0033</x:v>
      </x:c>
      <x:c t="n" s="0">
        <x:v>39.24382</x:v>
      </x:c>
      <x:c t="n" s="0">
        <x:v>34.48689</x:v>
      </x:c>
      <x:c t="n" s="0">
        <x:v>24.67403</x:v>
      </x:c>
      <x:c t="n" s="0">
        <x:v>27.80405</x:v>
      </x:c>
      <x:c t="n" s="0">
        <x:v>14.36702</x:v>
      </x:c>
      <x:c t="n" s="0">
        <x:v>5.552153</x:v>
      </x:c>
      <x:c t="n" s="0">
        <x:v>6.578114</x:v>
      </x:c>
      <x:c t="n" s="0">
        <x:v>1.531236</x:v>
      </x:c>
      <x:c t="str">
        <x:v>No</x:v>
      </x:c>
      <x:c t="str">
        <x:v>No</x:v>
      </x:c>
      <x:c t="str">
        <x:v/>
      </x:c>
    </x:row>
    <x:row r="1546">
      <x:c t="n" s="11">
        <x:v>1545</x:v>
      </x:c>
      <x:c t="str" s="11">
        <x:v/>
      </x:c>
      <x:c t="n" s="8">
        <x:v>43943.1155439815</x:v>
      </x:c>
      <x:c t="n" s="7">
        <x:v>43943.1155439815</x:v>
      </x:c>
      <x:c t="n" s="0">
        <x:v>54.13671</x:v>
      </x:c>
      <x:c t="n" s="0">
        <x:v>61.19039</x:v>
      </x:c>
      <x:c t="n" s="0">
        <x:v>74.89231</x:v>
      </x:c>
      <x:c t="n" s="0">
        <x:v>78.26344</x:v>
      </x:c>
      <x:c t="n" s="0">
        <x:v>-29.7201</x:v>
      </x:c>
      <x:c t="n" s="0">
        <x:v>-29.16826</x:v>
      </x:c>
      <x:c t="n" s="0">
        <x:v>-13.55583</x:v>
      </x:c>
      <x:c t="n" s="0">
        <x:v>5.361543</x:v>
      </x:c>
      <x:c t="n" s="0">
        <x:v>14.42666</x:v>
      </x:c>
      <x:c t="n" s="0">
        <x:v>8.956592</x:v>
      </x:c>
      <x:c t="n" s="0">
        <x:v>17.26383</x:v>
      </x:c>
      <x:c t="n" s="0">
        <x:v>21.21974</x:v>
      </x:c>
      <x:c t="n" s="0">
        <x:v>17.33435</x:v>
      </x:c>
      <x:c t="n" s="0">
        <x:v>23.9045</x:v>
      </x:c>
      <x:c t="n" s="0">
        <x:v>22.63239</x:v>
      </x:c>
      <x:c t="n" s="0">
        <x:v>25.14202</x:v>
      </x:c>
      <x:c t="n" s="0">
        <x:v>31.19142</x:v>
      </x:c>
      <x:c t="n" s="0">
        <x:v>31.64929</x:v>
      </x:c>
      <x:c t="n" s="0">
        <x:v>40.25601</x:v>
      </x:c>
      <x:c t="n" s="0">
        <x:v>39.67678</x:v>
      </x:c>
      <x:c t="n" s="0">
        <x:v>39.57229</x:v>
      </x:c>
      <x:c t="n" s="0">
        <x:v>41.35758</x:v>
      </x:c>
      <x:c t="n" s="0">
        <x:v>43.49733</x:v>
      </x:c>
      <x:c t="n" s="0">
        <x:v>42.83875</x:v>
      </x:c>
      <x:c t="n" s="0">
        <x:v>45.10228</x:v>
      </x:c>
      <x:c t="n" s="0">
        <x:v>45.27621</x:v>
      </x:c>
      <x:c t="n" s="0">
        <x:v>46.134</x:v>
      </x:c>
      <x:c t="n" s="0">
        <x:v>43.9987</x:v>
      </x:c>
      <x:c t="n" s="0">
        <x:v>42.08574</x:v>
      </x:c>
      <x:c t="n" s="0">
        <x:v>40.9929</x:v>
      </x:c>
      <x:c t="n" s="0">
        <x:v>39.30793</x:v>
      </x:c>
      <x:c t="n" s="0">
        <x:v>39.98767</x:v>
      </x:c>
      <x:c t="n" s="0">
        <x:v>43.19249</x:v>
      </x:c>
      <x:c t="n" s="0">
        <x:v>33.60448</x:v>
      </x:c>
      <x:c t="n" s="0">
        <x:v>26.67104</x:v>
      </x:c>
      <x:c t="n" s="0">
        <x:v>28.04036</x:v>
      </x:c>
      <x:c t="n" s="0">
        <x:v>14.54278</x:v>
      </x:c>
      <x:c t="n" s="0">
        <x:v>7.035657</x:v>
      </x:c>
      <x:c t="n" s="0">
        <x:v>7.621408</x:v>
      </x:c>
      <x:c t="n" s="0">
        <x:v>1.735024</x:v>
      </x:c>
      <x:c t="n" s="0">
        <x:v>-29.04197</x:v>
      </x:c>
      <x:c t="n" s="0">
        <x:v>-29.16826</x:v>
      </x:c>
      <x:c t="n" s="0">
        <x:v>-14.1249</x:v>
      </x:c>
      <x:c t="n" s="0">
        <x:v>7.253758</x:v>
      </x:c>
      <x:c t="n" s="0">
        <x:v>14.64946</x:v>
      </x:c>
      <x:c t="n" s="0">
        <x:v>5.526024</x:v>
      </x:c>
      <x:c t="n" s="0">
        <x:v>19.33974</x:v>
      </x:c>
      <x:c t="n" s="0">
        <x:v>20.51544</x:v>
      </x:c>
      <x:c t="n" s="0">
        <x:v>15.65104</x:v>
      </x:c>
      <x:c t="n" s="0">
        <x:v>26.51776</x:v>
      </x:c>
      <x:c t="n" s="0">
        <x:v>25.36534</x:v>
      </x:c>
      <x:c t="n" s="0">
        <x:v>25.78151</x:v>
      </x:c>
      <x:c t="n" s="0">
        <x:v>32.20895</x:v>
      </x:c>
      <x:c t="n" s="0">
        <x:v>33.42818</x:v>
      </x:c>
      <x:c t="n" s="0">
        <x:v>39.07712</x:v>
      </x:c>
      <x:c t="n" s="0">
        <x:v>41.7598</x:v>
      </x:c>
      <x:c t="n" s="0">
        <x:v>42.20455</x:v>
      </x:c>
      <x:c t="n" s="0">
        <x:v>45.32194</x:v>
      </x:c>
      <x:c t="n" s="0">
        <x:v>38.22887</x:v>
      </x:c>
      <x:c t="n" s="0">
        <x:v>37.38405</x:v>
      </x:c>
      <x:c t="n" s="0">
        <x:v>43.96687</x:v>
      </x:c>
      <x:c t="n" s="0">
        <x:v>45.44537</x:v>
      </x:c>
      <x:c t="n" s="0">
        <x:v>47.42723</x:v>
      </x:c>
      <x:c t="n" s="0">
        <x:v>42.48509</x:v>
      </x:c>
      <x:c t="n" s="0">
        <x:v>40.81157</x:v>
      </x:c>
      <x:c t="n" s="0">
        <x:v>41.45324</x:v>
      </x:c>
      <x:c t="n" s="0">
        <x:v>38.25967</x:v>
      </x:c>
      <x:c t="n" s="0">
        <x:v>38.13128</x:v>
      </x:c>
      <x:c t="n" s="0">
        <x:v>39.60542</x:v>
      </x:c>
      <x:c t="n" s="0">
        <x:v>32.55098</x:v>
      </x:c>
      <x:c t="n" s="0">
        <x:v>26.76533</x:v>
      </x:c>
      <x:c t="n" s="0">
        <x:v>27.40031</x:v>
      </x:c>
      <x:c t="n" s="0">
        <x:v>14.26435</x:v>
      </x:c>
      <x:c t="n" s="0">
        <x:v>6.73965</x:v>
      </x:c>
      <x:c t="n" s="0">
        <x:v>8.430946</x:v>
      </x:c>
      <x:c t="n" s="0">
        <x:v>1.598026</x:v>
      </x:c>
      <x:c t="str">
        <x:v>No</x:v>
      </x:c>
      <x:c t="str">
        <x:v>No</x:v>
      </x:c>
      <x:c t="str">
        <x:v/>
      </x:c>
    </x:row>
    <x:row r="1547">
      <x:c t="n" s="11">
        <x:v>1546</x:v>
      </x:c>
      <x:c t="str" s="11">
        <x:v/>
      </x:c>
      <x:c t="n" s="8">
        <x:v>43943.1155439815</x:v>
      </x:c>
      <x:c t="n" s="7">
        <x:v>43943.1155439815</x:v>
      </x:c>
      <x:c t="n" s="0">
        <x:v>53.27412</x:v>
      </x:c>
      <x:c t="n" s="0">
        <x:v>60.22129</x:v>
      </x:c>
      <x:c t="n" s="0">
        <x:v>68.63531</x:v>
      </x:c>
      <x:c t="n" s="0">
        <x:v>75.01967</x:v>
      </x:c>
      <x:c t="n" s="0">
        <x:v>-29.61858</x:v>
      </x:c>
      <x:c t="n" s="0">
        <x:v>-29.16826</x:v>
      </x:c>
      <x:c t="n" s="0">
        <x:v>-13.63443</x:v>
      </x:c>
      <x:c t="n" s="0">
        <x:v>5.694611</x:v>
      </x:c>
      <x:c t="n" s="0">
        <x:v>14.45991</x:v>
      </x:c>
      <x:c t="n" s="0">
        <x:v>9.453</x:v>
      </x:c>
      <x:c t="n" s="0">
        <x:v>17.66717</x:v>
      </x:c>
      <x:c t="n" s="0">
        <x:v>21.12378</x:v>
      </x:c>
      <x:c t="n" s="0">
        <x:v>17.10444</x:v>
      </x:c>
      <x:c t="n" s="0">
        <x:v>24.3985</x:v>
      </x:c>
      <x:c t="n" s="0">
        <x:v>23.15515</x:v>
      </x:c>
      <x:c t="n" s="0">
        <x:v>25.24144</x:v>
      </x:c>
      <x:c t="n" s="0">
        <x:v>31.35565</x:v>
      </x:c>
      <x:c t="n" s="0">
        <x:v>31.96251</x:v>
      </x:c>
      <x:c t="n" s="0">
        <x:v>40.00892</x:v>
      </x:c>
      <x:c t="n" s="0">
        <x:v>39.29629</x:v>
      </x:c>
      <x:c t="n" s="0">
        <x:v>39.95133</x:v>
      </x:c>
      <x:c t="n" s="0">
        <x:v>41.07266</x:v>
      </x:c>
      <x:c t="n" s="0">
        <x:v>43.36424</x:v>
      </x:c>
      <x:c t="n" s="0">
        <x:v>43.31326</x:v>
      </x:c>
      <x:c t="n" s="0">
        <x:v>45.3888</x:v>
      </x:c>
      <x:c t="n" s="0">
        <x:v>45.35412</x:v>
      </x:c>
      <x:c t="n" s="0">
        <x:v>46.05759</x:v>
      </x:c>
      <x:c t="n" s="0">
        <x:v>43.67551</x:v>
      </x:c>
      <x:c t="n" s="0">
        <x:v>41.76416</x:v>
      </x:c>
      <x:c t="n" s="0">
        <x:v>41.12206</x:v>
      </x:c>
      <x:c t="n" s="0">
        <x:v>39.36985</x:v>
      </x:c>
      <x:c t="n" s="0">
        <x:v>39.87198</x:v>
      </x:c>
      <x:c t="n" s="0">
        <x:v>43.05471</x:v>
      </x:c>
      <x:c t="n" s="0">
        <x:v>33.57576</x:v>
      </x:c>
      <x:c t="n" s="0">
        <x:v>26.41349</x:v>
      </x:c>
      <x:c t="n" s="0">
        <x:v>27.78866</x:v>
      </x:c>
      <x:c t="n" s="0">
        <x:v>14.44265</x:v>
      </x:c>
      <x:c t="n" s="0">
        <x:v>7.211562</x:v>
      </x:c>
      <x:c t="n" s="0">
        <x:v>7.534932</x:v>
      </x:c>
      <x:c t="n" s="0">
        <x:v>1.607156</x:v>
      </x:c>
      <x:c t="n" s="0">
        <x:v>-29.06228</x:v>
      </x:c>
      <x:c t="n" s="0">
        <x:v>-29.16826</x:v>
      </x:c>
      <x:c t="n" s="0">
        <x:v>-14.1249</x:v>
      </x:c>
      <x:c t="n" s="0">
        <x:v>7.253758</x:v>
      </x:c>
      <x:c t="n" s="0">
        <x:v>14.64946</x:v>
      </x:c>
      <x:c t="n" s="0">
        <x:v>12.02763</x:v>
      </x:c>
      <x:c t="n" s="0">
        <x:v>19.48239</x:v>
      </x:c>
      <x:c t="n" s="0">
        <x:v>20.35157</x:v>
      </x:c>
      <x:c t="n" s="0">
        <x:v>15.44192</x:v>
      </x:c>
      <x:c t="n" s="0">
        <x:v>26.51776</x:v>
      </x:c>
      <x:c t="n" s="0">
        <x:v>25.36534</x:v>
      </x:c>
      <x:c t="n" s="0">
        <x:v>25.23927</x:v>
      </x:c>
      <x:c t="n" s="0">
        <x:v>32.20895</x:v>
      </x:c>
      <x:c t="n" s="0">
        <x:v>33.59598</x:v>
      </x:c>
      <x:c t="n" s="0">
        <x:v>38.04292</x:v>
      </x:c>
      <x:c t="n" s="0">
        <x:v>33.71652</x:v>
      </x:c>
      <x:c t="n" s="0">
        <x:v>41.53278</x:v>
      </x:c>
      <x:c t="n" s="0">
        <x:v>38.8003</x:v>
      </x:c>
      <x:c t="n" s="0">
        <x:v>43.07269</x:v>
      </x:c>
      <x:c t="n" s="0">
        <x:v>45.47177</x:v>
      </x:c>
      <x:c t="n" s="0">
        <x:v>46.25434</x:v>
      </x:c>
      <x:c t="n" s="0">
        <x:v>44.98014</x:v>
      </x:c>
      <x:c t="n" s="0">
        <x:v>44.29987</x:v>
      </x:c>
      <x:c t="n" s="0">
        <x:v>42.71019</x:v>
      </x:c>
      <x:c t="n" s="0">
        <x:v>39.34267</x:v>
      </x:c>
      <x:c t="n" s="0">
        <x:v>41.83516</x:v>
      </x:c>
      <x:c t="n" s="0">
        <x:v>39.5245</x:v>
      </x:c>
      <x:c t="n" s="0">
        <x:v>38.81581</x:v>
      </x:c>
      <x:c t="n" s="0">
        <x:v>42.31771</x:v>
      </x:c>
      <x:c t="n" s="0">
        <x:v>32.92378</x:v>
      </x:c>
      <x:c t="n" s="0">
        <x:v>25.1639</x:v>
      </x:c>
      <x:c t="n" s="0">
        <x:v>26.56144</x:v>
      </x:c>
      <x:c t="n" s="0">
        <x:v>14.08744</x:v>
      </x:c>
      <x:c t="n" s="0">
        <x:v>8.259735</x:v>
      </x:c>
      <x:c t="n" s="0">
        <x:v>7.039635</x:v>
      </x:c>
      <x:c t="n" s="0">
        <x:v>0.8941848</x:v>
      </x:c>
      <x:c t="str">
        <x:v>No</x:v>
      </x:c>
      <x:c t="str">
        <x:v>No</x:v>
      </x:c>
      <x:c t="str">
        <x:v/>
      </x:c>
    </x:row>
    <x:row r="1548">
      <x:c t="n" s="11">
        <x:v>1547</x:v>
      </x:c>
      <x:c t="str" s="11">
        <x:v/>
      </x:c>
      <x:c t="n" s="8">
        <x:v>43943.1155439815</x:v>
      </x:c>
      <x:c t="n" s="7">
        <x:v>43943.1155439815</x:v>
      </x:c>
      <x:c t="n" s="0">
        <x:v>53.39998</x:v>
      </x:c>
      <x:c t="n" s="0">
        <x:v>60.22129</x:v>
      </x:c>
      <x:c t="n" s="0">
        <x:v>75.04563</x:v>
      </x:c>
      <x:c t="n" s="0">
        <x:v>79.24449</x:v>
      </x:c>
      <x:c t="n" s="0">
        <x:v>-29.53479</x:v>
      </x:c>
      <x:c t="n" s="0">
        <x:v>-29.16826</x:v>
      </x:c>
      <x:c t="n" s="0">
        <x:v>-13.81297</x:v>
      </x:c>
      <x:c t="n" s="0">
        <x:v>5.854686</x:v>
      </x:c>
      <x:c t="n" s="0">
        <x:v>14.4881</x:v>
      </x:c>
      <x:c t="n" s="0">
        <x:v>10.05012</x:v>
      </x:c>
      <x:c t="n" s="0">
        <x:v>17.98425</x:v>
      </x:c>
      <x:c t="n" s="0">
        <x:v>20.8704</x:v>
      </x:c>
      <x:c t="n" s="0">
        <x:v>16.89797</x:v>
      </x:c>
      <x:c t="n" s="0">
        <x:v>24.20873</x:v>
      </x:c>
      <x:c t="n" s="0">
        <x:v>23.55663</x:v>
      </x:c>
      <x:c t="n" s="0">
        <x:v>24.60713</x:v>
      </x:c>
      <x:c t="n" s="0">
        <x:v>31.45898</x:v>
      </x:c>
      <x:c t="n" s="0">
        <x:v>32.44408</x:v>
      </x:c>
      <x:c t="n" s="0">
        <x:v>40.01923</x:v>
      </x:c>
      <x:c t="n" s="0">
        <x:v>38.72395</x:v>
      </x:c>
      <x:c t="n" s="0">
        <x:v>39.89312</x:v>
      </x:c>
      <x:c t="n" s="0">
        <x:v>40.95688</x:v>
      </x:c>
      <x:c t="n" s="0">
        <x:v>43.73418</x:v>
      </x:c>
      <x:c t="n" s="0">
        <x:v>43.14876</x:v>
      </x:c>
      <x:c t="n" s="0">
        <x:v>45.09952</x:v>
      </x:c>
      <x:c t="n" s="0">
        <x:v>45.16052</x:v>
      </x:c>
      <x:c t="n" s="0">
        <x:v>46.22976</x:v>
      </x:c>
      <x:c t="n" s="0">
        <x:v>43.47492</x:v>
      </x:c>
      <x:c t="n" s="0">
        <x:v>41.62974</x:v>
      </x:c>
      <x:c t="n" s="0">
        <x:v>40.89421</x:v>
      </x:c>
      <x:c t="n" s="0">
        <x:v>39.52531</x:v>
      </x:c>
      <x:c t="n" s="0">
        <x:v>39.67519</x:v>
      </x:c>
      <x:c t="n" s="0">
        <x:v>42.79644</x:v>
      </x:c>
      <x:c t="n" s="0">
        <x:v>33.78176</x:v>
      </x:c>
      <x:c t="n" s="0">
        <x:v>26.43153</x:v>
      </x:c>
      <x:c t="n" s="0">
        <x:v>27.77983</x:v>
      </x:c>
      <x:c t="n" s="0">
        <x:v>14.36772</x:v>
      </x:c>
      <x:c t="n" s="0">
        <x:v>7.267365</x:v>
      </x:c>
      <x:c t="n" s="0">
        <x:v>7.523547</x:v>
      </x:c>
      <x:c t="n" s="0">
        <x:v>1.619486</x:v>
      </x:c>
      <x:c t="n" s="0">
        <x:v>-29.06519</x:v>
      </x:c>
      <x:c t="n" s="0">
        <x:v>-29.16826</x:v>
      </x:c>
      <x:c t="n" s="0">
        <x:v>-15.47876</x:v>
      </x:c>
      <x:c t="n" s="0">
        <x:v>6.430614</x:v>
      </x:c>
      <x:c t="n" s="0">
        <x:v>14.64946</x:v>
      </x:c>
      <x:c t="n" s="0">
        <x:v>12.48433</x:v>
      </x:c>
      <x:c t="n" s="0">
        <x:v>19.48239</x:v>
      </x:c>
      <x:c t="n" s="0">
        <x:v>18.98968</x:v>
      </x:c>
      <x:c t="n" s="0">
        <x:v>15.44192</x:v>
      </x:c>
      <x:c t="n" s="0">
        <x:v>21.83592</x:v>
      </x:c>
      <x:c t="n" s="0">
        <x:v>25.36534</x:v>
      </x:c>
      <x:c t="n" s="0">
        <x:v>13.63545</x:v>
      </x:c>
      <x:c t="n" s="0">
        <x:v>31.98637</x:v>
      </x:c>
      <x:c t="n" s="0">
        <x:v>34.5233</x:v>
      </x:c>
      <x:c t="n" s="0">
        <x:v>40.74366</x:v>
      </x:c>
      <x:c t="n" s="0">
        <x:v>31.57675</x:v>
      </x:c>
      <x:c t="n" s="0">
        <x:v>39.19572</x:v>
      </x:c>
      <x:c t="n" s="0">
        <x:v>39.91911</x:v>
      </x:c>
      <x:c t="n" s="0">
        <x:v>45.15815</x:v>
      </x:c>
      <x:c t="n" s="0">
        <x:v>41.67962</x:v>
      </x:c>
      <x:c t="n" s="0">
        <x:v>43.43196</x:v>
      </x:c>
      <x:c t="n" s="0">
        <x:v>44.22234</x:v>
      </x:c>
      <x:c t="n" s="0">
        <x:v>48.02534</x:v>
      </x:c>
      <x:c t="n" s="0">
        <x:v>43.42735</x:v>
      </x:c>
      <x:c t="n" s="0">
        <x:v>41.87931</x:v>
      </x:c>
      <x:c t="n" s="0">
        <x:v>38.8929</x:v>
      </x:c>
      <x:c t="n" s="0">
        <x:v>39.61647</x:v>
      </x:c>
      <x:c t="n" s="0">
        <x:v>38.325</x:v>
      </x:c>
      <x:c t="n" s="0">
        <x:v>40.65603</x:v>
      </x:c>
      <x:c t="n" s="0">
        <x:v>34.48012</x:v>
      </x:c>
      <x:c t="n" s="0">
        <x:v>26.12568</x:v>
      </x:c>
      <x:c t="n" s="0">
        <x:v>26.91016</x:v>
      </x:c>
      <x:c t="n" s="0">
        <x:v>13.6689</x:v>
      </x:c>
      <x:c t="n" s="0">
        <x:v>7.068123</x:v>
      </x:c>
      <x:c t="n" s="0">
        <x:v>6.864058</x:v>
      </x:c>
      <x:c t="n" s="0">
        <x:v>1.760611</x:v>
      </x:c>
      <x:c t="str">
        <x:v>No</x:v>
      </x:c>
      <x:c t="str">
        <x:v>No</x:v>
      </x:c>
      <x:c t="str">
        <x:v/>
      </x:c>
    </x:row>
    <x:row r="1549">
      <x:c t="n" s="11">
        <x:v>1548</x:v>
      </x:c>
      <x:c t="str" s="11">
        <x:v/>
      </x:c>
      <x:c t="n" s="8">
        <x:v>43943.1155439815</x:v>
      </x:c>
      <x:c t="n" s="7">
        <x:v>43943.1155439815</x:v>
      </x:c>
      <x:c t="n" s="0">
        <x:v>52.05679</x:v>
      </x:c>
      <x:c t="n" s="0">
        <x:v>60.22129</x:v>
      </x:c>
      <x:c t="n" s="0">
        <x:v>64.59138</x:v>
      </x:c>
      <x:c t="n" s="0">
        <x:v>72.15828</x:v>
      </x:c>
      <x:c t="n" s="0">
        <x:v>-29.46467</x:v>
      </x:c>
      <x:c t="n" s="0">
        <x:v>-29.16826</x:v>
      </x:c>
      <x:c t="n" s="0">
        <x:v>-14.30523</x:v>
      </x:c>
      <x:c t="n" s="0">
        <x:v>5.689722</x:v>
      </x:c>
      <x:c t="n" s="0">
        <x:v>14.51203</x:v>
      </x:c>
      <x:c t="n" s="0">
        <x:v>10.50221</x:v>
      </x:c>
      <x:c t="n" s="0">
        <x:v>18.23785</x:v>
      </x:c>
      <x:c t="n" s="0">
        <x:v>20.64166</x:v>
      </x:c>
      <x:c t="n" s="0">
        <x:v>16.63657</x:v>
      </x:c>
      <x:c t="n" s="0">
        <x:v>23.67287</x:v>
      </x:c>
      <x:c t="n" s="0">
        <x:v>23.69706</x:v>
      </x:c>
      <x:c t="n" s="0">
        <x:v>23.98078</x:v>
      </x:c>
      <x:c t="n" s="0">
        <x:v>31.52774</x:v>
      </x:c>
      <x:c t="n" s="0">
        <x:v>33.27115</x:v>
      </x:c>
      <x:c t="n" s="0">
        <x:v>40.68449</x:v>
      </x:c>
      <x:c t="n" s="0">
        <x:v>38.29086</x:v>
      </x:c>
      <x:c t="n" s="0">
        <x:v>40.62994</x:v>
      </x:c>
      <x:c t="n" s="0">
        <x:v>40.53338</x:v>
      </x:c>
      <x:c t="n" s="0">
        <x:v>43.2983</x:v>
      </x:c>
      <x:c t="n" s="0">
        <x:v>42.71248</x:v>
      </x:c>
      <x:c t="n" s="0">
        <x:v>45.03909</x:v>
      </x:c>
      <x:c t="n" s="0">
        <x:v>45.0785</x:v>
      </x:c>
      <x:c t="n" s="0">
        <x:v>46.03861</x:v>
      </x:c>
      <x:c t="n" s="0">
        <x:v>44.10482</x:v>
      </x:c>
      <x:c t="n" s="0">
        <x:v>41.83868</x:v>
      </x:c>
      <x:c t="n" s="0">
        <x:v>41.19936</x:v>
      </x:c>
      <x:c t="n" s="0">
        <x:v>39.3595</x:v>
      </x:c>
      <x:c t="n" s="0">
        <x:v>40.12358</x:v>
      </x:c>
      <x:c t="n" s="0">
        <x:v>42.66253</x:v>
      </x:c>
      <x:c t="n" s="0">
        <x:v>33.58889</x:v>
      </x:c>
      <x:c t="n" s="0">
        <x:v>26.21404</x:v>
      </x:c>
      <x:c t="n" s="0">
        <x:v>27.71783</x:v>
      </x:c>
      <x:c t="n" s="0">
        <x:v>14.31878</x:v>
      </x:c>
      <x:c t="n" s="0">
        <x:v>7.388302</x:v>
      </x:c>
      <x:c t="n" s="0">
        <x:v>7.439175</x:v>
      </x:c>
      <x:c t="n" s="0">
        <x:v>1.620617</x:v>
      </x:c>
      <x:c t="n" s="0">
        <x:v>-29.06519</x:v>
      </x:c>
      <x:c t="n" s="0">
        <x:v>-29.16826</x:v>
      </x:c>
      <x:c t="n" s="0">
        <x:v>-19.56433</x:v>
      </x:c>
      <x:c t="n" s="0">
        <x:v>4.574328</x:v>
      </x:c>
      <x:c t="n" s="0">
        <x:v>14.64946</x:v>
      </x:c>
      <x:c t="n" s="0">
        <x:v>12.48433</x:v>
      </x:c>
      <x:c t="n" s="0">
        <x:v>19.48239</x:v>
      </x:c>
      <x:c t="n" s="0">
        <x:v>18.98968</x:v>
      </x:c>
      <x:c t="n" s="0">
        <x:v>14.44662</x:v>
      </x:c>
      <x:c t="n" s="0">
        <x:v>17.32228</x:v>
      </x:c>
      <x:c t="n" s="0">
        <x:v>24.14981</x:v>
      </x:c>
      <x:c t="n" s="0">
        <x:v>13.63545</x:v>
      </x:c>
      <x:c t="n" s="0">
        <x:v>31.90956</x:v>
      </x:c>
      <x:c t="n" s="0">
        <x:v>36.88266</x:v>
      </x:c>
      <x:c t="n" s="0">
        <x:v>43.31118</x:v>
      </x:c>
      <x:c t="n" s="0">
        <x:v>34.44723</x:v>
      </x:c>
      <x:c t="n" s="0">
        <x:v>43.37234</x:v>
      </x:c>
      <x:c t="n" s="0">
        <x:v>37.34122</x:v>
      </x:c>
      <x:c t="n" s="0">
        <x:v>38.86716</x:v>
      </x:c>
      <x:c t="n" s="0">
        <x:v>39.94472</x:v>
      </x:c>
      <x:c t="n" s="0">
        <x:v>44.11863</x:v>
      </x:c>
      <x:c t="n" s="0">
        <x:v>44.28432</x:v>
      </x:c>
      <x:c t="n" s="0">
        <x:v>43.79585</x:v>
      </x:c>
      <x:c t="n" s="0">
        <x:v>45.54299</x:v>
      </x:c>
      <x:c t="n" s="0">
        <x:v>41.99481</x:v>
      </x:c>
      <x:c t="n" s="0">
        <x:v>42.78041</x:v>
      </x:c>
      <x:c t="n" s="0">
        <x:v>39.37835</x:v>
      </x:c>
      <x:c t="n" s="0">
        <x:v>42.32316</x:v>
      </x:c>
      <x:c t="n" s="0">
        <x:v>42.71759</x:v>
      </x:c>
      <x:c t="n" s="0">
        <x:v>32.69003</x:v>
      </x:c>
      <x:c t="n" s="0">
        <x:v>24.49637</x:v>
      </x:c>
      <x:c t="n" s="0">
        <x:v>27.89756</x:v>
      </x:c>
      <x:c t="n" s="0">
        <x:v>13.95911</x:v>
      </x:c>
      <x:c t="n" s="0">
        <x:v>8.293127</x:v>
      </x:c>
      <x:c t="n" s="0">
        <x:v>7.503968</x:v>
      </x:c>
      <x:c t="n" s="0">
        <x:v>1.730171</x:v>
      </x:c>
      <x:c t="str">
        <x:v>No</x:v>
      </x:c>
      <x:c t="str">
        <x:v>No</x:v>
      </x:c>
      <x:c t="str">
        <x:v/>
      </x:c>
    </x:row>
    <x:row r="1550">
      <x:c t="n" s="11">
        <x:v>1549</x:v>
      </x:c>
      <x:c t="str" s="11">
        <x:v/>
      </x:c>
      <x:c t="n" s="8">
        <x:v>43943.1155439815</x:v>
      </x:c>
      <x:c t="n" s="7">
        <x:v>43943.1155439815</x:v>
      </x:c>
      <x:c t="n" s="0">
        <x:v>53.17295</x:v>
      </x:c>
      <x:c t="n" s="0">
        <x:v>60.22129</x:v>
      </x:c>
      <x:c t="n" s="0">
        <x:v>62.00629</x:v>
      </x:c>
      <x:c t="n" s="0">
        <x:v>70.51768</x:v>
      </x:c>
      <x:c t="n" s="0">
        <x:v>-29.40564</x:v>
      </x:c>
      <x:c t="n" s="0">
        <x:v>-29.16826</x:v>
      </x:c>
      <x:c t="n" s="0">
        <x:v>-14.77489</x:v>
      </x:c>
      <x:c t="n" s="0">
        <x:v>5.5437</x:v>
      </x:c>
      <x:c t="n" s="0">
        <x:v>14.53236</x:v>
      </x:c>
      <x:c t="n" s="0">
        <x:v>10.85422</x:v>
      </x:c>
      <x:c t="n" s="0">
        <x:v>18.44329</x:v>
      </x:c>
      <x:c t="n" s="0">
        <x:v>20.43629</x:v>
      </x:c>
      <x:c t="n" s="0">
        <x:v>16.27199</x:v>
      </x:c>
      <x:c t="n" s="0">
        <x:v>23.15625</x:v>
      </x:c>
      <x:c t="n" s="0">
        <x:v>23.53653</x:v>
      </x:c>
      <x:c t="n" s="0">
        <x:v>23.3635</x:v>
      </x:c>
      <x:c t="n" s="0">
        <x:v>32.07076</x:v>
      </x:c>
      <x:c t="n" s="0">
        <x:v>34.8049</x:v>
      </x:c>
      <x:c t="n" s="0">
        <x:v>40.53557</x:v>
      </x:c>
      <x:c t="n" s="0">
        <x:v>37.9932</x:v>
      </x:c>
      <x:c t="n" s="0">
        <x:v>40.31129</x:v>
      </x:c>
      <x:c t="n" s="0">
        <x:v>40.17303</x:v>
      </x:c>
      <x:c t="n" s="0">
        <x:v>42.93126</x:v>
      </x:c>
      <x:c t="n" s="0">
        <x:v>42.53033</x:v>
      </x:c>
      <x:c t="n" s="0">
        <x:v>44.76376</x:v>
      </x:c>
      <x:c t="n" s="0">
        <x:v>44.9768</x:v>
      </x:c>
      <x:c t="n" s="0">
        <x:v>46.12199</x:v>
      </x:c>
      <x:c t="n" s="0">
        <x:v>44.13916</x:v>
      </x:c>
      <x:c t="n" s="0">
        <x:v>41.46037</x:v>
      </x:c>
      <x:c t="n" s="0">
        <x:v>41.19209</x:v>
      </x:c>
      <x:c t="n" s="0">
        <x:v>39.40606</x:v>
      </x:c>
      <x:c t="n" s="0">
        <x:v>39.92462</x:v>
      </x:c>
      <x:c t="n" s="0">
        <x:v>42.69024</x:v>
      </x:c>
      <x:c t="n" s="0">
        <x:v>33.50569</x:v>
      </x:c>
      <x:c t="n" s="0">
        <x:v>25.8952</x:v>
      </x:c>
      <x:c t="n" s="0">
        <x:v>27.70473</x:v>
      </x:c>
      <x:c t="n" s="0">
        <x:v>14.16352</x:v>
      </x:c>
      <x:c t="n" s="0">
        <x:v>7.88125</x:v>
      </x:c>
      <x:c t="n" s="0">
        <x:v>7.606646</x:v>
      </x:c>
      <x:c t="n" s="0">
        <x:v>1.550794</x:v>
      </x:c>
      <x:c t="n" s="0">
        <x:v>-29.06519</x:v>
      </x:c>
      <x:c t="n" s="0">
        <x:v>-29.16826</x:v>
      </x:c>
      <x:c t="n" s="0">
        <x:v>-19.56433</x:v>
      </x:c>
      <x:c t="n" s="0">
        <x:v>4.574328</x:v>
      </x:c>
      <x:c t="n" s="0">
        <x:v>14.64946</x:v>
      </x:c>
      <x:c t="n" s="0">
        <x:v>12.48433</x:v>
      </x:c>
      <x:c t="n" s="0">
        <x:v>19.48239</x:v>
      </x:c>
      <x:c t="n" s="0">
        <x:v>18.98968</x:v>
      </x:c>
      <x:c t="n" s="0">
        <x:v>13.1532</x:v>
      </x:c>
      <x:c t="n" s="0">
        <x:v>17.32228</x:v>
      </x:c>
      <x:c t="n" s="0">
        <x:v>22.45583</x:v>
      </x:c>
      <x:c t="n" s="0">
        <x:v>13.63545</x:v>
      </x:c>
      <x:c t="n" s="0">
        <x:v>34.70546</x:v>
      </x:c>
      <x:c t="n" s="0">
        <x:v>39.18353</x:v>
      </x:c>
      <x:c t="n" s="0">
        <x:v>38.67105</x:v>
      </x:c>
      <x:c t="n" s="0">
        <x:v>35.74995</x:v>
      </x:c>
      <x:c t="n" s="0">
        <x:v>37.94495</x:v>
      </x:c>
      <x:c t="n" s="0">
        <x:v>37.10193</x:v>
      </x:c>
      <x:c t="n" s="0">
        <x:v>39.53802</x:v>
      </x:c>
      <x:c t="n" s="0">
        <x:v>40.32787</x:v>
      </x:c>
      <x:c t="n" s="0">
        <x:v>43.03437</x:v>
      </x:c>
      <x:c t="n" s="0">
        <x:v>44.35696</x:v>
      </x:c>
      <x:c t="n" s="0">
        <x:v>46.07593</x:v>
      </x:c>
      <x:c t="n" s="0">
        <x:v>45.73732</x:v>
      </x:c>
      <x:c t="n" s="0">
        <x:v>40.30889</x:v>
      </x:c>
      <x:c t="n" s="0">
        <x:v>41.1032</x:v>
      </x:c>
      <x:c t="n" s="0">
        <x:v>39.16927</x:v>
      </x:c>
      <x:c t="n" s="0">
        <x:v>37.89653</x:v>
      </x:c>
      <x:c t="n" s="0">
        <x:v>41.82956</x:v>
      </x:c>
      <x:c t="n" s="0">
        <x:v>32.74052</x:v>
      </x:c>
      <x:c t="n" s="0">
        <x:v>23.50348</x:v>
      </x:c>
      <x:c t="n" s="0">
        <x:v>26.97342</x:v>
      </x:c>
      <x:c t="n" s="0">
        <x:v>13.0911</x:v>
      </x:c>
      <x:c t="n" s="0">
        <x:v>9.728062</x:v>
      </x:c>
      <x:c t="n" s="0">
        <x:v>8.547021</x:v>
      </x:c>
      <x:c t="n" s="0">
        <x:v>0.9578124</x:v>
      </x:c>
      <x:c t="str">
        <x:v>No</x:v>
      </x:c>
      <x:c t="str">
        <x:v>No</x:v>
      </x:c>
      <x:c t="str">
        <x:v/>
      </x:c>
    </x:row>
    <x:row r="1551">
      <x:c t="n" s="11">
        <x:v>1550</x:v>
      </x:c>
      <x:c t="str" s="11">
        <x:v/>
      </x:c>
      <x:c t="n" s="8">
        <x:v>43943.1155439815</x:v>
      </x:c>
      <x:c t="n" s="7">
        <x:v>43943.1155439815</x:v>
      </x:c>
      <x:c t="n" s="0">
        <x:v>53.37767</x:v>
      </x:c>
      <x:c t="n" s="0">
        <x:v>61.19039</x:v>
      </x:c>
      <x:c t="n" s="0">
        <x:v>66.12336</x:v>
      </x:c>
      <x:c t="n" s="0">
        <x:v>72.57664</x:v>
      </x:c>
      <x:c t="n" s="0">
        <x:v>-29.66166</x:v>
      </x:c>
      <x:c t="n" s="0">
        <x:v>-29.16826</x:v>
      </x:c>
      <x:c t="n" s="0">
        <x:v>-15.2206</x:v>
      </x:c>
      <x:c t="n" s="0">
        <x:v>5.414986</x:v>
      </x:c>
      <x:c t="n" s="0">
        <x:v>14.13528</x:v>
      </x:c>
      <x:c t="n" s="0">
        <x:v>11.1338</x:v>
      </x:c>
      <x:c t="n" s="0">
        <x:v>17.9677</x:v>
      </x:c>
      <x:c t="n" s="0">
        <x:v>20.10333</x:v>
      </x:c>
      <x:c t="n" s="0">
        <x:v>15.91727</x:v>
      </x:c>
      <x:c t="n" s="0">
        <x:v>22.70906</x:v>
      </x:c>
      <x:c t="n" s="0">
        <x:v>23.39458</x:v>
      </x:c>
      <x:c t="n" s="0">
        <x:v>22.76171</x:v>
      </x:c>
      <x:c t="n" s="0">
        <x:v>32.85551</x:v>
      </x:c>
      <x:c t="n" s="0">
        <x:v>35.02648</x:v>
      </x:c>
      <x:c t="n" s="0">
        <x:v>40.2747</x:v>
      </x:c>
      <x:c t="n" s="0">
        <x:v>37.82474</x:v>
      </x:c>
      <x:c t="n" s="0">
        <x:v>40.11895</x:v>
      </x:c>
      <x:c t="n" s="0">
        <x:v>39.93839</x:v>
      </x:c>
      <x:c t="n" s="0">
        <x:v>42.32341</x:v>
      </x:c>
      <x:c t="n" s="0">
        <x:v>41.97613</x:v>
      </x:c>
      <x:c t="n" s="0">
        <x:v>44.36808</x:v>
      </x:c>
      <x:c t="n" s="0">
        <x:v>44.57863</x:v>
      </x:c>
      <x:c t="n" s="0">
        <x:v>45.85517</x:v>
      </x:c>
      <x:c t="n" s="0">
        <x:v>44.0863</x:v>
      </x:c>
      <x:c t="n" s="0">
        <x:v>41.33888</x:v>
      </x:c>
      <x:c t="n" s="0">
        <x:v>40.86721</x:v>
      </x:c>
      <x:c t="n" s="0">
        <x:v>39.44191</x:v>
      </x:c>
      <x:c t="n" s="0">
        <x:v>39.67838</x:v>
      </x:c>
      <x:c t="n" s="0">
        <x:v>42.50172</x:v>
      </x:c>
      <x:c t="n" s="0">
        <x:v>33.19955</x:v>
      </x:c>
      <x:c t="n" s="0">
        <x:v>25.88658</x:v>
      </x:c>
      <x:c t="n" s="0">
        <x:v>27.46888</x:v>
      </x:c>
      <x:c t="n" s="0">
        <x:v>14.0971</x:v>
      </x:c>
      <x:c t="n" s="0">
        <x:v>7.784028</x:v>
      </x:c>
      <x:c t="n" s="0">
        <x:v>7.566765</x:v>
      </x:c>
      <x:c t="n" s="0">
        <x:v>1.508542</x:v>
      </x:c>
      <x:c t="n" s="0">
        <x:v>-30.06697</x:v>
      </x:c>
      <x:c t="n" s="0">
        <x:v>-26.70306</x:v>
      </x:c>
      <x:c t="n" s="0">
        <x:v>-19.56433</x:v>
      </x:c>
      <x:c t="n" s="0">
        <x:v>4.574328</x:v>
      </x:c>
      <x:c t="n" s="0">
        <x:v>9.56846</x:v>
      </x:c>
      <x:c t="n" s="0">
        <x:v>12.48433</x:v>
      </x:c>
      <x:c t="n" s="0">
        <x:v>10.48524</x:v>
      </x:c>
      <x:c t="n" s="0">
        <x:v>17.1117</x:v>
      </x:c>
      <x:c t="n" s="0">
        <x:v>12.71685</x:v>
      </x:c>
      <x:c t="n" s="0">
        <x:v>18.4555</x:v>
      </x:c>
      <x:c t="n" s="0">
        <x:v>22.45583</x:v>
      </x:c>
      <x:c t="n" s="0">
        <x:v>13.9522</x:v>
      </x:c>
      <x:c t="n" s="0">
        <x:v>35.79387</x:v>
      </x:c>
      <x:c t="n" s="0">
        <x:v>35.1334</x:v>
      </x:c>
      <x:c t="n" s="0">
        <x:v>38.16793</x:v>
      </x:c>
      <x:c t="n" s="0">
        <x:v>36.89154</x:v>
      </x:c>
      <x:c t="n" s="0">
        <x:v>38.67846</x:v>
      </x:c>
      <x:c t="n" s="0">
        <x:v>37.82667</x:v>
      </x:c>
      <x:c t="n" s="0">
        <x:v>34.1214</x:v>
      </x:c>
      <x:c t="n" s="0">
        <x:v>35.33223</x:v>
      </x:c>
      <x:c t="n" s="0">
        <x:v>39.75167</x:v>
      </x:c>
      <x:c t="n" s="0">
        <x:v>39.8684</x:v>
      </x:c>
      <x:c t="n" s="0">
        <x:v>44.54332</x:v>
      </x:c>
      <x:c t="n" s="0">
        <x:v>41.6068</x:v>
      </x:c>
      <x:c t="n" s="0">
        <x:v>39.75385</x:v>
      </x:c>
      <x:c t="n" s="0">
        <x:v>38.55289</x:v>
      </x:c>
      <x:c t="n" s="0">
        <x:v>39.51009</x:v>
      </x:c>
      <x:c t="n" s="0">
        <x:v>37.84203</x:v>
      </x:c>
      <x:c t="n" s="0">
        <x:v>41.45027</x:v>
      </x:c>
      <x:c t="n" s="0">
        <x:v>30.62697</x:v>
      </x:c>
      <x:c t="n" s="0">
        <x:v>25.75392</x:v>
      </x:c>
      <x:c t="n" s="0">
        <x:v>26.38069</x:v>
      </x:c>
      <x:c t="n" s="0">
        <x:v>13.68343</x:v>
      </x:c>
      <x:c t="n" s="0">
        <x:v>7.478356</x:v>
      </x:c>
      <x:c t="n" s="0">
        <x:v>6.74753</x:v>
      </x:c>
      <x:c t="n" s="0">
        <x:v>1.556321</x:v>
      </x:c>
      <x:c t="str">
        <x:v>No</x:v>
      </x:c>
      <x:c t="str">
        <x:v>No</x:v>
      </x:c>
      <x:c t="str">
        <x:v/>
      </x:c>
    </x:row>
    <x:row r="1552">
      <x:c t="n" s="11">
        <x:v>1551</x:v>
      </x:c>
      <x:c t="str" s="11">
        <x:v/>
      </x:c>
      <x:c t="n" s="8">
        <x:v>43943.1155439815</x:v>
      </x:c>
      <x:c t="n" s="7">
        <x:v>43943.1155439815</x:v>
      </x:c>
      <x:c t="n" s="0">
        <x:v>53.05455</x:v>
      </x:c>
      <x:c t="n" s="0">
        <x:v>61.19039</x:v>
      </x:c>
      <x:c t="n" s="0">
        <x:v>65.16534</x:v>
      </x:c>
      <x:c t="n" s="0">
        <x:v>71.64065</x:v>
      </x:c>
      <x:c t="n" s="0">
        <x:v>-29.93716</x:v>
      </x:c>
      <x:c t="n" s="0">
        <x:v>-29.16826</x:v>
      </x:c>
      <x:c t="n" s="0">
        <x:v>-15.64119</x:v>
      </x:c>
      <x:c t="n" s="0">
        <x:v>5.301958</x:v>
      </x:c>
      <x:c t="n" s="0">
        <x:v>13.7019</x:v>
      </x:c>
      <x:c t="n" s="0">
        <x:v>11.19172</x:v>
      </x:c>
      <x:c t="n" s="0">
        <x:v>17.41296</x:v>
      </x:c>
      <x:c t="n" s="0">
        <x:v>19.77566</x:v>
      </x:c>
      <x:c t="n" s="0">
        <x:v>15.46805</x:v>
      </x:c>
      <x:c t="n" s="0">
        <x:v>22.29395</x:v>
      </x:c>
      <x:c t="n" s="0">
        <x:v>23.26956</x:v>
      </x:c>
      <x:c t="n" s="0">
        <x:v>22.17297</x:v>
      </x:c>
      <x:c t="n" s="0">
        <x:v>33.31864</x:v>
      </x:c>
      <x:c t="n" s="0">
        <x:v>34.39815</x:v>
      </x:c>
      <x:c t="n" s="0">
        <x:v>39.93845</x:v>
      </x:c>
      <x:c t="n" s="0">
        <x:v>37.8422</x:v>
      </x:c>
      <x:c t="n" s="0">
        <x:v>40.03113</x:v>
      </x:c>
      <x:c t="n" s="0">
        <x:v>39.69755</x:v>
      </x:c>
      <x:c t="n" s="0">
        <x:v>41.78774</x:v>
      </x:c>
      <x:c t="n" s="0">
        <x:v>41.91571</x:v>
      </x:c>
      <x:c t="n" s="0">
        <x:v>43.89499</x:v>
      </x:c>
      <x:c t="n" s="0">
        <x:v>44.06707</x:v>
      </x:c>
      <x:c t="n" s="0">
        <x:v>45.58361</x:v>
      </x:c>
      <x:c t="n" s="0">
        <x:v>43.79199</x:v>
      </x:c>
      <x:c t="n" s="0">
        <x:v>41.31201</x:v>
      </x:c>
      <x:c t="n" s="0">
        <x:v>40.73044</x:v>
      </x:c>
      <x:c t="n" s="0">
        <x:v>39.46956</x:v>
      </x:c>
      <x:c t="n" s="0">
        <x:v>39.79769</x:v>
      </x:c>
      <x:c t="n" s="0">
        <x:v>42.14719</x:v>
      </x:c>
      <x:c t="n" s="0">
        <x:v>33.02023</x:v>
      </x:c>
      <x:c t="n" s="0">
        <x:v>25.70872</x:v>
      </x:c>
      <x:c t="n" s="0">
        <x:v>27.35772</x:v>
      </x:c>
      <x:c t="n" s="0">
        <x:v>14.20825</x:v>
      </x:c>
      <x:c t="n" s="0">
        <x:v>7.714195</x:v>
      </x:c>
      <x:c t="n" s="0">
        <x:v>7.375742</x:v>
      </x:c>
      <x:c t="n" s="0">
        <x:v>1.529335</x:v>
      </x:c>
      <x:c t="n" s="0">
        <x:v>-30.06697</x:v>
      </x:c>
      <x:c t="n" s="0">
        <x:v>-26.70306</x:v>
      </x:c>
      <x:c t="n" s="0">
        <x:v>-19.56433</x:v>
      </x:c>
      <x:c t="n" s="0">
        <x:v>4.574328</x:v>
      </x:c>
      <x:c t="n" s="0">
        <x:v>9.56846</x:v>
      </x:c>
      <x:c t="n" s="0">
        <x:v>11.04044</x:v>
      </x:c>
      <x:c t="n" s="0">
        <x:v>10.48524</x:v>
      </x:c>
      <x:c t="n" s="0">
        <x:v>17.1117</x:v>
      </x:c>
      <x:c t="n" s="0">
        <x:v>11.0605</x:v>
      </x:c>
      <x:c t="n" s="0">
        <x:v>18.4555</x:v>
      </x:c>
      <x:c t="n" s="0">
        <x:v>22.45583</x:v>
      </x:c>
      <x:c t="n" s="0">
        <x:v>13.9522</x:v>
      </x:c>
      <x:c t="n" s="0">
        <x:v>34.89799</x:v>
      </x:c>
      <x:c t="n" s="0">
        <x:v>23.90537</x:v>
      </x:c>
      <x:c t="n" s="0">
        <x:v>37.1732</x:v>
      </x:c>
      <x:c t="n" s="0">
        <x:v>37.96077</x:v>
      </x:c>
      <x:c t="n" s="0">
        <x:v>39.96006</x:v>
      </x:c>
      <x:c t="n" s="0">
        <x:v>38.26327</x:v>
      </x:c>
      <x:c t="n" s="0">
        <x:v>35.72277</x:v>
      </x:c>
      <x:c t="n" s="0">
        <x:v>41.39515</x:v>
      </x:c>
      <x:c t="n" s="0">
        <x:v>39.63508</x:v>
      </x:c>
      <x:c t="n" s="0">
        <x:v>38.09638</x:v>
      </x:c>
      <x:c t="n" s="0">
        <x:v>42.62915</x:v>
      </x:c>
      <x:c t="n" s="0">
        <x:v>41.51342</x:v>
      </x:c>
      <x:c t="n" s="0">
        <x:v>41.67759</x:v>
      </x:c>
      <x:c t="n" s="0">
        <x:v>39.87487</x:v>
      </x:c>
      <x:c t="n" s="0">
        <x:v>39.73209</x:v>
      </x:c>
      <x:c t="n" s="0">
        <x:v>40.4544</x:v>
      </x:c>
      <x:c t="n" s="0">
        <x:v>39.14864</x:v>
      </x:c>
      <x:c t="n" s="0">
        <x:v>31.8343</x:v>
      </x:c>
      <x:c t="n" s="0">
        <x:v>24.44482</x:v>
      </x:c>
      <x:c t="n" s="0">
        <x:v>26.31581</x:v>
      </x:c>
      <x:c t="n" s="0">
        <x:v>15.02538</x:v>
      </x:c>
      <x:c t="n" s="0">
        <x:v>6.998309</x:v>
      </x:c>
      <x:c t="n" s="0">
        <x:v>6.1467</x:v>
      </x:c>
      <x:c t="n" s="0">
        <x:v>1.489671</x:v>
      </x:c>
      <x:c t="str">
        <x:v>No</x:v>
      </x:c>
      <x:c t="str">
        <x:v>No</x:v>
      </x:c>
      <x:c t="str">
        <x:v/>
      </x:c>
    </x:row>
    <x:row r="1553">
      <x:c t="n" s="11">
        <x:v>1552</x:v>
      </x:c>
      <x:c t="str" s="11">
        <x:v/>
      </x:c>
      <x:c t="n" s="8">
        <x:v>43943.1155439815</x:v>
      </x:c>
      <x:c t="n" s="7">
        <x:v>43943.1155439815</x:v>
      </x:c>
      <x:c t="n" s="0">
        <x:v>52.75285</x:v>
      </x:c>
      <x:c t="n" s="0">
        <x:v>60.22129</x:v>
      </x:c>
      <x:c t="n" s="0">
        <x:v>65.84494</x:v>
      </x:c>
      <x:c t="n" s="0">
        <x:v>71.80251</x:v>
      </x:c>
      <x:c t="n" s="0">
        <x:v>-30.06697</x:v>
      </x:c>
      <x:c t="n" s="0">
        <x:v>-29.16826</x:v>
      </x:c>
      <x:c t="n" s="0">
        <x:v>-16.03571</x:v>
      </x:c>
      <x:c t="n" s="0">
        <x:v>5.203044</x:v>
      </x:c>
      <x:c t="n" s="0">
        <x:v>13.29412</x:v>
      </x:c>
      <x:c t="n" s="0">
        <x:v>10.74538</x:v>
      </x:c>
      <x:c t="n" s="0">
        <x:v>16.8757</x:v>
      </x:c>
      <x:c t="n" s="0">
        <x:v>19.30671</x:v>
      </x:c>
      <x:c t="n" s="0">
        <x:v>15.0438</x:v>
      </x:c>
      <x:c t="n" s="0">
        <x:v>21.90503</x:v>
      </x:c>
      <x:c t="n" s="0">
        <x:v>23.28754</x:v>
      </x:c>
      <x:c t="n" s="0">
        <x:v>22.01968</x:v>
      </x:c>
      <x:c t="n" s="0">
        <x:v>32.95506</x:v>
      </x:c>
      <x:c t="n" s="0">
        <x:v>34.54174</x:v>
      </x:c>
      <x:c t="n" s="0">
        <x:v>39.39048</x:v>
      </x:c>
      <x:c t="n" s="0">
        <x:v>37.87679</x:v>
      </x:c>
      <x:c t="n" s="0">
        <x:v>40.23282</x:v>
      </x:c>
      <x:c t="n" s="0">
        <x:v>39.15527</x:v>
      </x:c>
      <x:c t="n" s="0">
        <x:v>41.31718</x:v>
      </x:c>
      <x:c t="n" s="0">
        <x:v>41.72585</x:v>
      </x:c>
      <x:c t="n" s="0">
        <x:v>43.90963</x:v>
      </x:c>
      <x:c t="n" s="0">
        <x:v>44.33289</x:v>
      </x:c>
      <x:c t="n" s="0">
        <x:v>45.59721</x:v>
      </x:c>
      <x:c t="n" s="0">
        <x:v>43.56684</x:v>
      </x:c>
      <x:c t="n" s="0">
        <x:v>41.26797</x:v>
      </x:c>
      <x:c t="n" s="0">
        <x:v>40.37918</x:v>
      </x:c>
      <x:c t="n" s="0">
        <x:v>39.19318</x:v>
      </x:c>
      <x:c t="n" s="0">
        <x:v>39.67484</x:v>
      </x:c>
      <x:c t="n" s="0">
        <x:v>41.90162</x:v>
      </x:c>
      <x:c t="n" s="0">
        <x:v>33.16553</x:v>
      </x:c>
      <x:c t="n" s="0">
        <x:v>25.67881</x:v>
      </x:c>
      <x:c t="n" s="0">
        <x:v>27.32854</x:v>
      </x:c>
      <x:c t="n" s="0">
        <x:v>14.1132</x:v>
      </x:c>
      <x:c t="n" s="0">
        <x:v>7.683593</x:v>
      </x:c>
      <x:c t="n" s="0">
        <x:v>7.483445</x:v>
      </x:c>
      <x:c t="n" s="0">
        <x:v>1.6409</x:v>
      </x:c>
      <x:c t="n" s="0">
        <x:v>-30.06697</x:v>
      </x:c>
      <x:c t="n" s="0">
        <x:v>-26.70306</x:v>
      </x:c>
      <x:c t="n" s="0">
        <x:v>-19.56433</x:v>
      </x:c>
      <x:c t="n" s="0">
        <x:v>4.574328</x:v>
      </x:c>
      <x:c t="n" s="0">
        <x:v>9.56846</x:v>
      </x:c>
      <x:c t="n" s="0">
        <x:v>6.388995</x:v>
      </x:c>
      <x:c t="n" s="0">
        <x:v>10.48524</x:v>
      </x:c>
      <x:c t="n" s="0">
        <x:v>13.7493</x:v>
      </x:c>
      <x:c t="n" s="0">
        <x:v>11.0605</x:v>
      </x:c>
      <x:c t="n" s="0">
        <x:v>18.4555</x:v>
      </x:c>
      <x:c t="n" s="0">
        <x:v>23.50085</x:v>
      </x:c>
      <x:c t="n" s="0">
        <x:v>23.29148</x:v>
      </x:c>
      <x:c t="n" s="0">
        <x:v>29.84925</x:v>
      </x:c>
      <x:c t="n" s="0">
        <x:v>35.84403</x:v>
      </x:c>
      <x:c t="n" s="0">
        <x:v>31.49081</x:v>
      </x:c>
      <x:c t="n" s="0">
        <x:v>38.07384</x:v>
      </x:c>
      <x:c t="n" s="0">
        <x:v>41.03299</x:v>
      </x:c>
      <x:c t="n" s="0">
        <x:v>30.85497</x:v>
      </x:c>
      <x:c t="n" s="0">
        <x:v>37.46284</x:v>
      </x:c>
      <x:c t="n" s="0">
        <x:v>42.41921</x:v>
      </x:c>
      <x:c t="n" s="0">
        <x:v>45.5538</x:v>
      </x:c>
      <x:c t="n" s="0">
        <x:v>45.7347</x:v>
      </x:c>
      <x:c t="n" s="0">
        <x:v>45.75008</x:v>
      </x:c>
      <x:c t="n" s="0">
        <x:v>43.00449</x:v>
      </x:c>
      <x:c t="n" s="0">
        <x:v>40.63184</x:v>
      </x:c>
      <x:c t="n" s="0">
        <x:v>37.32186</x:v>
      </x:c>
      <x:c t="n" s="0">
        <x:v>36.84678</x:v>
      </x:c>
      <x:c t="n" s="0">
        <x:v>38.98813</x:v>
      </x:c>
      <x:c t="n" s="0">
        <x:v>39.81331</x:v>
      </x:c>
      <x:c t="n" s="0">
        <x:v>34.37151</x:v>
      </x:c>
      <x:c t="n" s="0">
        <x:v>25.39127</x:v>
      </x:c>
      <x:c t="n" s="0">
        <x:v>27.52261</x:v>
      </x:c>
      <x:c t="n" s="0">
        <x:v>13.05483</x:v>
      </x:c>
      <x:c t="n" s="0">
        <x:v>7.488827</x:v>
      </x:c>
      <x:c t="n" s="0">
        <x:v>8.003997</x:v>
      </x:c>
      <x:c t="n" s="0">
        <x:v>2.306386</x:v>
      </x:c>
      <x:c t="str">
        <x:v>No</x:v>
      </x:c>
      <x:c t="str">
        <x:v>No</x:v>
      </x:c>
      <x:c t="str">
        <x:v/>
      </x:c>
    </x:row>
    <x:row r="1554">
      <x:c t="n" s="11">
        <x:v>1553</x:v>
      </x:c>
      <x:c t="str" s="11">
        <x:v/>
      </x:c>
      <x:c t="n" s="8">
        <x:v>43943.1155439815</x:v>
      </x:c>
      <x:c t="n" s="7">
        <x:v>43943.1155439815</x:v>
      </x:c>
      <x:c t="n" s="0">
        <x:v>53.46831</x:v>
      </x:c>
      <x:c t="n" s="0">
        <x:v>61.98221</x:v>
      </x:c>
      <x:c t="n" s="0">
        <x:v>65.50996</x:v>
      </x:c>
      <x:c t="n" s="0">
        <x:v>73.56343</x:v>
      </x:c>
      <x:c t="n" s="0">
        <x:v>-30.06697</x:v>
      </x:c>
      <x:c t="n" s="0">
        <x:v>-29.00099</x:v>
      </x:c>
      <x:c t="n" s="0">
        <x:v>-16.40357</x:v>
      </x:c>
      <x:c t="n" s="0">
        <x:v>5.116748</x:v>
      </x:c>
      <x:c t="n" s="0">
        <x:v>12.91273</x:v>
      </x:c>
      <x:c t="n" s="0">
        <x:v>10.32413</x:v>
      </x:c>
      <x:c t="n" s="0">
        <x:v>16.35758</x:v>
      </x:c>
      <x:c t="n" s="0">
        <x:v>18.68264</x:v>
      </x:c>
      <x:c t="n" s="0">
        <x:v>14.64547</x:v>
      </x:c>
      <x:c t="n" s="0">
        <x:v>21.59672</x:v>
      </x:c>
      <x:c t="n" s="0">
        <x:v>23.31934</x:v>
      </x:c>
      <x:c t="n" s="0">
        <x:v>23.97385</x:v>
      </x:c>
      <x:c t="n" s="0">
        <x:v>32.61847</x:v>
      </x:c>
      <x:c t="n" s="0">
        <x:v>34.86546</x:v>
      </x:c>
      <x:c t="n" s="0">
        <x:v>38.782</x:v>
      </x:c>
      <x:c t="n" s="0">
        <x:v>37.58504</x:v>
      </x:c>
      <x:c t="n" s="0">
        <x:v>40.75676</x:v>
      </x:c>
      <x:c t="n" s="0">
        <x:v>38.80228</x:v>
      </x:c>
      <x:c t="n" s="0">
        <x:v>41.06532</x:v>
      </x:c>
      <x:c t="n" s="0">
        <x:v>42.2303</x:v>
      </x:c>
      <x:c t="n" s="0">
        <x:v>43.951</x:v>
      </x:c>
      <x:c t="n" s="0">
        <x:v>43.98388</x:v>
      </x:c>
      <x:c t="n" s="0">
        <x:v>45.17218</x:v>
      </x:c>
      <x:c t="n" s="0">
        <x:v>43.43015</x:v>
      </x:c>
      <x:c t="n" s="0">
        <x:v>41.10371</x:v>
      </x:c>
      <x:c t="n" s="0">
        <x:v>40.4315</x:v>
      </x:c>
      <x:c t="n" s="0">
        <x:v>39.16664</x:v>
      </x:c>
      <x:c t="n" s="0">
        <x:v>39.86771</x:v>
      </x:c>
      <x:c t="n" s="0">
        <x:v>41.64863</x:v>
      </x:c>
      <x:c t="n" s="0">
        <x:v>33.15859</x:v>
      </x:c>
      <x:c t="n" s="0">
        <x:v>25.72663</x:v>
      </x:c>
      <x:c t="n" s="0">
        <x:v>27.30447</x:v>
      </x:c>
      <x:c t="n" s="0">
        <x:v>13.95101</x:v>
      </x:c>
      <x:c t="n" s="0">
        <x:v>7.545282</x:v>
      </x:c>
      <x:c t="n" s="0">
        <x:v>7.355284</x:v>
      </x:c>
      <x:c t="n" s="0">
        <x:v>1.628845</x:v>
      </x:c>
      <x:c t="n" s="0">
        <x:v>-30.06697</x:v>
      </x:c>
      <x:c t="n" s="0">
        <x:v>-26.12085</x:v>
      </x:c>
      <x:c t="n" s="0">
        <x:v>-17.74649</x:v>
      </x:c>
      <x:c t="n" s="0">
        <x:v>4.357867</x:v>
      </x:c>
      <x:c t="n" s="0">
        <x:v>9.56846</x:v>
      </x:c>
      <x:c t="n" s="0">
        <x:v>6.388995</x:v>
      </x:c>
      <x:c t="n" s="0">
        <x:v>10.29797</x:v>
      </x:c>
      <x:c t="n" s="0">
        <x:v>8.50108</x:v>
      </x:c>
      <x:c t="n" s="0">
        <x:v>11.01874</x:v>
      </x:c>
      <x:c t="n" s="0">
        <x:v>19.24425</x:v>
      </x:c>
      <x:c t="n" s="0">
        <x:v>23.50085</x:v>
      </x:c>
      <x:c t="n" s="0">
        <x:v>28.91525</x:v>
      </x:c>
      <x:c t="n" s="0">
        <x:v>31.88545</x:v>
      </x:c>
      <x:c t="n" s="0">
        <x:v>35.81087</x:v>
      </x:c>
      <x:c t="n" s="0">
        <x:v>28.87398</x:v>
      </x:c>
      <x:c t="n" s="0">
        <x:v>34.77943</x:v>
      </x:c>
      <x:c t="n" s="0">
        <x:v>43.40395</x:v>
      </x:c>
      <x:c t="n" s="0">
        <x:v>36.07169</x:v>
      </x:c>
      <x:c t="n" s="0">
        <x:v>38.38511</x:v>
      </x:c>
      <x:c t="n" s="0">
        <x:v>43.8814</x:v>
      </x:c>
      <x:c t="n" s="0">
        <x:v>41.78169</x:v>
      </x:c>
      <x:c t="n" s="0">
        <x:v>40.55153</x:v>
      </x:c>
      <x:c t="n" s="0">
        <x:v>41.47643</x:v>
      </x:c>
      <x:c t="n" s="0">
        <x:v>41.0661</x:v>
      </x:c>
      <x:c t="n" s="0">
        <x:v>40.48547</x:v>
      </x:c>
      <x:c t="n" s="0">
        <x:v>40.80996</x:v>
      </x:c>
      <x:c t="n" s="0">
        <x:v>39.41655</x:v>
      </x:c>
      <x:c t="n" s="0">
        <x:v>40.60579</x:v>
      </x:c>
      <x:c t="n" s="0">
        <x:v>39.81886</x:v>
      </x:c>
      <x:c t="n" s="0">
        <x:v>32.36892</x:v>
      </x:c>
      <x:c t="n" s="0">
        <x:v>26.08764</x:v>
      </x:c>
      <x:c t="n" s="0">
        <x:v>26.40894</x:v>
      </x:c>
      <x:c t="n" s="0">
        <x:v>13.07658</x:v>
      </x:c>
      <x:c t="n" s="0">
        <x:v>6.79457</x:v>
      </x:c>
      <x:c t="n" s="0">
        <x:v>6.70437</x:v>
      </x:c>
      <x:c t="n" s="0">
        <x:v>1.104913</x:v>
      </x:c>
      <x:c t="str">
        <x:v>No</x:v>
      </x:c>
      <x:c t="str">
        <x:v>No</x:v>
      </x:c>
      <x:c t="str">
        <x:v/>
      </x:c>
    </x:row>
    <x:row r="1555">
      <x:c t="n" s="11">
        <x:v>1554</x:v>
      </x:c>
      <x:c t="str" s="11">
        <x:v/>
      </x:c>
      <x:c t="n" s="8">
        <x:v>43943.1155439815</x:v>
      </x:c>
      <x:c t="n" s="7">
        <x:v>43943.1155439815</x:v>
      </x:c>
      <x:c t="n" s="0">
        <x:v>53.18407</x:v>
      </x:c>
      <x:c t="n" s="0">
        <x:v>61.19039</x:v>
      </x:c>
      <x:c t="n" s="0">
        <x:v>74.25831</x:v>
      </x:c>
      <x:c t="n" s="0">
        <x:v>78.21532</x:v>
      </x:c>
      <x:c t="n" s="0">
        <x:v>-30.06697</x:v>
      </x:c>
      <x:c t="n" s="0">
        <x:v>-27.58393</x:v>
      </x:c>
      <x:c t="n" s="0">
        <x:v>-15.54823</x:v>
      </x:c>
      <x:c t="n" s="0">
        <x:v>4.814392</x:v>
      </x:c>
      <x:c t="n" s="0">
        <x:v>12.5582</x:v>
      </x:c>
      <x:c t="n" s="0">
        <x:v>9.928901</x:v>
      </x:c>
      <x:c t="n" s="0">
        <x:v>15.79764</x:v>
      </x:c>
      <x:c t="n" s="0">
        <x:v>18.06795</x:v>
      </x:c>
      <x:c t="n" s="0">
        <x:v>14.25052</x:v>
      </x:c>
      <x:c t="n" s="0">
        <x:v>21.33245</x:v>
      </x:c>
      <x:c t="n" s="0">
        <x:v>23.34631</x:v>
      </x:c>
      <x:c t="n" s="0">
        <x:v>25.14475</x:v>
      </x:c>
      <x:c t="n" s="0">
        <x:v>33.75918</x:v>
      </x:c>
      <x:c t="n" s="0">
        <x:v>34.18309</x:v>
      </x:c>
      <x:c t="n" s="0">
        <x:v>38.10982</x:v>
      </x:c>
      <x:c t="n" s="0">
        <x:v>37.3299</x:v>
      </x:c>
      <x:c t="n" s="0">
        <x:v>40.74126</x:v>
      </x:c>
      <x:c t="n" s="0">
        <x:v>38.59209</x:v>
      </x:c>
      <x:c t="n" s="0">
        <x:v>40.68048</x:v>
      </x:c>
      <x:c t="n" s="0">
        <x:v>41.94909</x:v>
      </x:c>
      <x:c t="n" s="0">
        <x:v>43.97335</x:v>
      </x:c>
      <x:c t="n" s="0">
        <x:v>43.73814</x:v>
      </x:c>
      <x:c t="n" s="0">
        <x:v>44.97875</x:v>
      </x:c>
      <x:c t="n" s="0">
        <x:v>43.38321</x:v>
      </x:c>
      <x:c t="n" s="0">
        <x:v>41.04728</x:v>
      </x:c>
      <x:c t="n" s="0">
        <x:v>40.11355</x:v>
      </x:c>
      <x:c t="n" s="0">
        <x:v>39.09698</x:v>
      </x:c>
      <x:c t="n" s="0">
        <x:v>39.71445</x:v>
      </x:c>
      <x:c t="n" s="0">
        <x:v>41.51376</x:v>
      </x:c>
      <x:c t="n" s="0">
        <x:v>32.93977</x:v>
      </x:c>
      <x:c t="n" s="0">
        <x:v>25.767</x:v>
      </x:c>
      <x:c t="n" s="0">
        <x:v>27.25783</x:v>
      </x:c>
      <x:c t="n" s="0">
        <x:v>13.78617</x:v>
      </x:c>
      <x:c t="n" s="0">
        <x:v>7.618254</x:v>
      </x:c>
      <x:c t="n" s="0">
        <x:v>7.463693</x:v>
      </x:c>
      <x:c t="n" s="0">
        <x:v>1.707179</x:v>
      </x:c>
      <x:c t="n" s="0">
        <x:v>-30.06697</x:v>
      </x:c>
      <x:c t="n" s="0">
        <x:v>-23.38334</x:v>
      </x:c>
      <x:c t="n" s="0">
        <x:v>-12.43923</x:v>
      </x:c>
      <x:c t="n" s="0">
        <x:v>2.435016</x:v>
      </x:c>
      <x:c t="n" s="0">
        <x:v>9.56846</x:v>
      </x:c>
      <x:c t="n" s="0">
        <x:v>6.388995</x:v>
      </x:c>
      <x:c t="n" s="0">
        <x:v>8.696188</x:v>
      </x:c>
      <x:c t="n" s="0">
        <x:v>8.50108</x:v>
      </x:c>
      <x:c t="n" s="0">
        <x:v>10.71464</x:v>
      </x:c>
      <x:c t="n" s="0">
        <x:v>19.34609</x:v>
      </x:c>
      <x:c t="n" s="0">
        <x:v>23.50085</x:v>
      </x:c>
      <x:c t="n" s="0">
        <x:v>28.91525</x:v>
      </x:c>
      <x:c t="n" s="0">
        <x:v>37.47249</x:v>
      </x:c>
      <x:c t="n" s="0">
        <x:v>10.82654</x:v>
      </x:c>
      <x:c t="n" s="0">
        <x:v>21.43855</x:v>
      </x:c>
      <x:c t="n" s="0">
        <x:v>35.51889</x:v>
      </x:c>
      <x:c t="n" s="0">
        <x:v>39.38555</x:v>
      </x:c>
      <x:c t="n" s="0">
        <x:v>38.29887</x:v>
      </x:c>
      <x:c t="n" s="0">
        <x:v>37.22845</x:v>
      </x:c>
      <x:c t="n" s="0">
        <x:v>38.45794</x:v>
      </x:c>
      <x:c t="n" s="0">
        <x:v>44.75346</x:v>
      </x:c>
      <x:c t="n" s="0">
        <x:v>43.14431</x:v>
      </x:c>
      <x:c t="n" s="0">
        <x:v>43.32786</x:v>
      </x:c>
      <x:c t="n" s="0">
        <x:v>43.02834</x:v>
      </x:c>
      <x:c t="n" s="0">
        <x:v>39.25016</x:v>
      </x:c>
      <x:c t="n" s="0">
        <x:v>36.59516</x:v>
      </x:c>
      <x:c t="n" s="0">
        <x:v>38.29955</x:v>
      </x:c>
      <x:c t="n" s="0">
        <x:v>39.44497</x:v>
      </x:c>
      <x:c t="n" s="0">
        <x:v>40.92264</x:v>
      </x:c>
      <x:c t="n" s="0">
        <x:v>31.94572</x:v>
      </x:c>
      <x:c t="n" s="0">
        <x:v>25.8737</x:v>
      </x:c>
      <x:c t="n" s="0">
        <x:v>27.41388</x:v>
      </x:c>
      <x:c t="n" s="0">
        <x:v>12.46558</x:v>
      </x:c>
      <x:c t="n" s="0">
        <x:v>7.823013</x:v>
      </x:c>
      <x:c t="n" s="0">
        <x:v>7.982881</x:v>
      </x:c>
      <x:c t="n" s="0">
        <x:v>2.488024</x:v>
      </x:c>
      <x:c t="str">
        <x:v>No</x:v>
      </x:c>
      <x:c t="str">
        <x:v>No</x:v>
      </x:c>
      <x:c t="str">
        <x:v/>
      </x:c>
    </x:row>
    <x:row r="1556">
      <x:c t="n" s="11">
        <x:v>1555</x:v>
      </x:c>
      <x:c t="str" s="11">
        <x:v/>
      </x:c>
      <x:c t="n" s="8">
        <x:v>43943.1155439815</x:v>
      </x:c>
      <x:c t="n" s="7">
        <x:v>43943.1155439815</x:v>
      </x:c>
      <x:c t="n" s="0">
        <x:v>53.00067</x:v>
      </x:c>
      <x:c t="n" s="0">
        <x:v>58.9719</x:v>
      </x:c>
      <x:c t="n" s="0">
        <x:v>69.8265</x:v>
      </x:c>
      <x:c t="n" s="0">
        <x:v>75.3595</x:v>
      </x:c>
      <x:c t="n" s="0">
        <x:v>-30.06697</x:v>
      </x:c>
      <x:c t="n" s="0">
        <x:v>-26.65746</x:v>
      </x:c>
      <x:c t="n" s="0">
        <x:v>-14.93117</x:v>
      </x:c>
      <x:c t="n" s="0">
        <x:v>4.538383</x:v>
      </x:c>
      <x:c t="n" s="0">
        <x:v>12.12199</x:v>
      </x:c>
      <x:c t="n" s="0">
        <x:v>9.560319</x:v>
      </x:c>
      <x:c t="n" s="0">
        <x:v>15.25468</x:v>
      </x:c>
      <x:c t="n" s="0">
        <x:v>17.49206</x:v>
      </x:c>
      <x:c t="n" s="0">
        <x:v>13.88222</x:v>
      </x:c>
      <x:c t="n" s="0">
        <x:v>21.09328</x:v>
      </x:c>
      <x:c t="n" s="0">
        <x:v>23.35548</x:v>
      </x:c>
      <x:c t="n" s="0">
        <x:v>25.94317</x:v>
      </x:c>
      <x:c t="n" s="0">
        <x:v>34.54112</x:v>
      </x:c>
      <x:c t="n" s="0">
        <x:v>33.57017</x:v>
      </x:c>
      <x:c t="n" s="0">
        <x:v>37.44494</x:v>
      </x:c>
      <x:c t="n" s="0">
        <x:v>36.97901</x:v>
      </x:c>
      <x:c t="n" s="0">
        <x:v>40.4451</x:v>
      </x:c>
      <x:c t="n" s="0">
        <x:v>39.02845</x:v>
      </x:c>
      <x:c t="n" s="0">
        <x:v>40.46088</x:v>
      </x:c>
      <x:c t="n" s="0">
        <x:v>41.48226</x:v>
      </x:c>
      <x:c t="n" s="0">
        <x:v>43.78992</x:v>
      </x:c>
      <x:c t="n" s="0">
        <x:v>43.52335</x:v>
      </x:c>
      <x:c t="n" s="0">
        <x:v>44.87013</x:v>
      </x:c>
      <x:c t="n" s="0">
        <x:v>43.20781</x:v>
      </x:c>
      <x:c t="n" s="0">
        <x:v>40.66324</x:v>
      </x:c>
      <x:c t="n" s="0">
        <x:v>40.0822</x:v>
      </x:c>
      <x:c t="n" s="0">
        <x:v>38.9806</x:v>
      </x:c>
      <x:c t="n" s="0">
        <x:v>39.78503</x:v>
      </x:c>
      <x:c t="n" s="0">
        <x:v>41.4774</x:v>
      </x:c>
      <x:c t="n" s="0">
        <x:v>33.11445</x:v>
      </x:c>
      <x:c t="n" s="0">
        <x:v>25.67644</x:v>
      </x:c>
      <x:c t="n" s="0">
        <x:v>27.17995</x:v>
      </x:c>
      <x:c t="n" s="0">
        <x:v>13.87245</x:v>
      </x:c>
      <x:c t="n" s="0">
        <x:v>7.621212</x:v>
      </x:c>
      <x:c t="n" s="0">
        <x:v>7.268459</x:v>
      </x:c>
      <x:c t="n" s="0">
        <x:v>1.752082</x:v>
      </x:c>
      <x:c t="n" s="0">
        <x:v>-30.06697</x:v>
      </x:c>
      <x:c t="n" s="0">
        <x:v>-23.38334</x:v>
      </x:c>
      <x:c t="n" s="0">
        <x:v>-12.43923</x:v>
      </x:c>
      <x:c t="n" s="0">
        <x:v>2.435016</x:v>
      </x:c>
      <x:c t="n" s="0">
        <x:v>7.371387</x:v>
      </x:c>
      <x:c t="n" s="0">
        <x:v>6.388995</x:v>
      </x:c>
      <x:c t="n" s="0">
        <x:v>8.696188</x:v>
      </x:c>
      <x:c t="n" s="0">
        <x:v>10.10204</x:v>
      </x:c>
      <x:c t="n" s="0">
        <x:v>10.71464</x:v>
      </x:c>
      <x:c t="n" s="0">
        <x:v>19.52719</x:v>
      </x:c>
      <x:c t="n" s="0">
        <x:v>23.38351</x:v>
      </x:c>
      <x:c t="n" s="0">
        <x:v>29.5694</x:v>
      </x:c>
      <x:c t="n" s="0">
        <x:v>37.47249</x:v>
      </x:c>
      <x:c t="n" s="0">
        <x:v>25.55757</x:v>
      </x:c>
      <x:c t="n" s="0">
        <x:v>22.51575</x:v>
      </x:c>
      <x:c t="n" s="0">
        <x:v>33.70708</x:v>
      </x:c>
      <x:c t="n" s="0">
        <x:v>38.56334</x:v>
      </x:c>
      <x:c t="n" s="0">
        <x:v>40.32818</x:v>
      </x:c>
      <x:c t="n" s="0">
        <x:v>39.95607</x:v>
      </x:c>
      <x:c t="n" s="0">
        <x:v>36.71636</x:v>
      </x:c>
      <x:c t="n" s="0">
        <x:v>41.43505</x:v>
      </x:c>
      <x:c t="n" s="0">
        <x:v>43.1834</x:v>
      </x:c>
      <x:c t="n" s="0">
        <x:v>45.08429</x:v>
      </x:c>
      <x:c t="n" s="0">
        <x:v>42.6813</x:v>
      </x:c>
      <x:c t="n" s="0">
        <x:v>38.04898</x:v>
      </x:c>
      <x:c t="n" s="0">
        <x:v>41.12946</x:v>
      </x:c>
      <x:c t="n" s="0">
        <x:v>38.33864</x:v>
      </x:c>
      <x:c t="n" s="0">
        <x:v>40.06399</x:v>
      </x:c>
      <x:c t="n" s="0">
        <x:v>40.96823</x:v>
      </x:c>
      <x:c t="n" s="0">
        <x:v>34.00768</x:v>
      </x:c>
      <x:c t="n" s="0">
        <x:v>25.3788</x:v>
      </x:c>
      <x:c t="n" s="0">
        <x:v>26.43474</x:v>
      </x:c>
      <x:c t="n" s="0">
        <x:v>14.89685</x:v>
      </x:c>
      <x:c t="n" s="0">
        <x:v>7.976403</x:v>
      </x:c>
      <x:c t="n" s="0">
        <x:v>6.054144</x:v>
      </x:c>
      <x:c t="n" s="0">
        <x:v>1.694754</x:v>
      </x:c>
      <x:c t="str">
        <x:v>No</x:v>
      </x:c>
      <x:c t="str">
        <x:v>No</x:v>
      </x:c>
      <x:c t="str">
        <x:v/>
      </x:c>
    </x:row>
    <x:row r="1557">
      <x:c t="n" s="11">
        <x:v>1556</x:v>
      </x:c>
      <x:c t="str" s="11">
        <x:v/>
      </x:c>
      <x:c t="n" s="8">
        <x:v>43943.1155439815</x:v>
      </x:c>
      <x:c t="n" s="7">
        <x:v>43943.1155439815</x:v>
      </x:c>
      <x:c t="n" s="0">
        <x:v>54.17519</x:v>
      </x:c>
      <x:c t="n" s="0">
        <x:v>61.19039</x:v>
      </x:c>
      <x:c t="n" s="0">
        <x:v>71.36117</x:v>
      </x:c>
      <x:c t="n" s="0">
        <x:v>76.76371</x:v>
      </x:c>
      <x:c t="n" s="0">
        <x:v>-30.06697</x:v>
      </x:c>
      <x:c t="n" s="0">
        <x:v>-25.99783</x:v>
      </x:c>
      <x:c t="n" s="0">
        <x:v>-14.46577</x:v>
      </x:c>
      <x:c t="n" s="0">
        <x:v>4.287929</x:v>
      </x:c>
      <x:c t="n" s="0">
        <x:v>11.52078</x:v>
      </x:c>
      <x:c t="n" s="0">
        <x:v>9.218708</x:v>
      </x:c>
      <x:c t="n" s="0">
        <x:v>14.73032</x:v>
      </x:c>
      <x:c t="n" s="0">
        <x:v>16.98038</x:v>
      </x:c>
      <x:c t="n" s="0">
        <x:v>15.07734</x:v>
      </x:c>
      <x:c t="n" s="0">
        <x:v>21.02723</x:v>
      </x:c>
      <x:c t="n" s="0">
        <x:v>23.34209</x:v>
      </x:c>
      <x:c t="n" s="0">
        <x:v>27.76094</x:v>
      </x:c>
      <x:c t="n" s="0">
        <x:v>34.51854</x:v>
      </x:c>
      <x:c t="n" s="0">
        <x:v>33.18081</x:v>
      </x:c>
      <x:c t="n" s="0">
        <x:v>36.87034</x:v>
      </x:c>
      <x:c t="n" s="0">
        <x:v>36.63245</x:v>
      </x:c>
      <x:c t="n" s="0">
        <x:v>40.30532</x:v>
      </x:c>
      <x:c t="n" s="0">
        <x:v>38.63804</x:v>
      </x:c>
      <x:c t="n" s="0">
        <x:v>41.07923</x:v>
      </x:c>
      <x:c t="n" s="0">
        <x:v>41.97067</x:v>
      </x:c>
      <x:c t="n" s="0">
        <x:v>43.49718</x:v>
      </x:c>
      <x:c t="n" s="0">
        <x:v>43.72962</x:v>
      </x:c>
      <x:c t="n" s="0">
        <x:v>44.93344</x:v>
      </x:c>
      <x:c t="n" s="0">
        <x:v>43.15373</x:v>
      </x:c>
      <x:c t="n" s="0">
        <x:v>40.5971</x:v>
      </x:c>
      <x:c t="n" s="0">
        <x:v>40.34708</x:v>
      </x:c>
      <x:c t="n" s="0">
        <x:v>39.03796</x:v>
      </x:c>
      <x:c t="n" s="0">
        <x:v>39.62849</x:v>
      </x:c>
      <x:c t="n" s="0">
        <x:v>41.33636</x:v>
      </x:c>
      <x:c t="n" s="0">
        <x:v>32.88659</x:v>
      </x:c>
      <x:c t="n" s="0">
        <x:v>25.63061</x:v>
      </x:c>
      <x:c t="n" s="0">
        <x:v>27.11728</x:v>
      </x:c>
      <x:c t="n" s="0">
        <x:v>13.94113</x:v>
      </x:c>
      <x:c t="n" s="0">
        <x:v>7.756307</x:v>
      </x:c>
      <x:c t="n" s="0">
        <x:v>7.374057</x:v>
      </x:c>
      <x:c t="n" s="0">
        <x:v>1.830133</x:v>
      </x:c>
      <x:c t="n" s="0">
        <x:v>-30.06697</x:v>
      </x:c>
      <x:c t="n" s="0">
        <x:v>-23.38334</x:v>
      </x:c>
      <x:c t="n" s="0">
        <x:v>-12.43923</x:v>
      </x:c>
      <x:c t="n" s="0">
        <x:v>2.435016</x:v>
      </x:c>
      <x:c t="n" s="0">
        <x:v>2.705689</x:v>
      </x:c>
      <x:c t="n" s="0">
        <x:v>6.388995</x:v>
      </x:c>
      <x:c t="n" s="0">
        <x:v>8.696188</x:v>
      </x:c>
      <x:c t="n" s="0">
        <x:v>11.26919</x:v>
      </x:c>
      <x:c t="n" s="0">
        <x:v>19.46399</x:v>
      </x:c>
      <x:c t="n" s="0">
        <x:v>20.61923</x:v>
      </x:c>
      <x:c t="n" s="0">
        <x:v>23.26292</x:v>
      </x:c>
      <x:c t="n" s="0">
        <x:v>32.53342</x:v>
      </x:c>
      <x:c t="n" s="0">
        <x:v>33.56554</x:v>
      </x:c>
      <x:c t="n" s="0">
        <x:v>29.72496</x:v>
      </x:c>
      <x:c t="n" s="0">
        <x:v>30.0735</x:v>
      </x:c>
      <x:c t="n" s="0">
        <x:v>33.90649</x:v>
      </x:c>
      <x:c t="n" s="0">
        <x:v>39.43486</x:v>
      </x:c>
      <x:c t="n" s="0">
        <x:v>37.53341</x:v>
      </x:c>
      <x:c t="n" s="0">
        <x:v>43.23038</x:v>
      </x:c>
      <x:c t="n" s="0">
        <x:v>44.31141</x:v>
      </x:c>
      <x:c t="n" s="0">
        <x:v>42.24812</x:v>
      </x:c>
      <x:c t="n" s="0">
        <x:v>43.41933</x:v>
      </x:c>
      <x:c t="n" s="0">
        <x:v>44.59216</x:v>
      </x:c>
      <x:c t="n" s="0">
        <x:v>42.77538</x:v>
      </x:c>
      <x:c t="n" s="0">
        <x:v>41.1251</x:v>
      </x:c>
      <x:c t="n" s="0">
        <x:v>41.6359</x:v>
      </x:c>
      <x:c t="n" s="0">
        <x:v>38.76786</x:v>
      </x:c>
      <x:c t="n" s="0">
        <x:v>38.26562</x:v>
      </x:c>
      <x:c t="n" s="0">
        <x:v>39.85883</x:v>
      </x:c>
      <x:c t="n" s="0">
        <x:v>31.28161</x:v>
      </x:c>
      <x:c t="n" s="0">
        <x:v>25.12149</x:v>
      </x:c>
      <x:c t="n" s="0">
        <x:v>27.09642</x:v>
      </x:c>
      <x:c t="n" s="0">
        <x:v>13.74296</x:v>
      </x:c>
      <x:c t="n" s="0">
        <x:v>8.961082</x:v>
      </x:c>
      <x:c t="n" s="0">
        <x:v>7.871816</x:v>
      </x:c>
      <x:c t="n" s="0">
        <x:v>2.23958</x:v>
      </x:c>
      <x:c t="str">
        <x:v>No</x:v>
      </x:c>
      <x:c t="str">
        <x:v>No</x:v>
      </x:c>
      <x:c t="str">
        <x:v/>
      </x:c>
    </x:row>
    <x:row r="1558">
      <x:c t="n" s="11">
        <x:v>1557</x:v>
      </x:c>
      <x:c t="str" s="11">
        <x:v/>
      </x:c>
      <x:c t="n" s="8">
        <x:v>43943.1155439815</x:v>
      </x:c>
      <x:c t="n" s="7">
        <x:v>43943.1155439815</x:v>
      </x:c>
      <x:c t="n" s="0">
        <x:v>53.21207</x:v>
      </x:c>
      <x:c t="n" s="0">
        <x:v>61.19039</x:v>
      </x:c>
      <x:c t="n" s="0">
        <x:v>74.88406</x:v>
      </x:c>
      <x:c t="n" s="0">
        <x:v>79.22536</x:v>
      </x:c>
      <x:c t="n" s="0">
        <x:v>-30.06697</x:v>
      </x:c>
      <x:c t="n" s="0">
        <x:v>-25.50405</x:v>
      </x:c>
      <x:c t="n" s="0">
        <x:v>-14.10434</x:v>
      </x:c>
      <x:c t="n" s="0">
        <x:v>4.06197</x:v>
      </x:c>
      <x:c t="n" s="0">
        <x:v>10.93192</x:v>
      </x:c>
      <x:c t="n" s="0">
        <x:v>8.904056</x:v>
      </x:c>
      <x:c t="n" s="0">
        <x:v>14.22619</x:v>
      </x:c>
      <x:c t="n" s="0">
        <x:v>16.48993</x:v>
      </x:c>
      <x:c t="n" s="0">
        <x:v>16.44653</x:v>
      </x:c>
      <x:c t="n" s="0">
        <x:v>20.97</x:v>
      </x:c>
      <x:c t="n" s="0">
        <x:v>23.33062</x:v>
      </x:c>
      <x:c t="n" s="0">
        <x:v>28.87383</x:v>
      </x:c>
      <x:c t="n" s="0">
        <x:v>34.12918</x:v>
      </x:c>
      <x:c t="n" s="0">
        <x:v>32.65359</x:v>
      </x:c>
      <x:c t="n" s="0">
        <x:v>36.45937</x:v>
      </x:c>
      <x:c t="n" s="0">
        <x:v>36.30326</x:v>
      </x:c>
      <x:c t="n" s="0">
        <x:v>40.06448</x:v>
      </x:c>
      <x:c t="n" s="0">
        <x:v>39.37339</x:v>
      </x:c>
      <x:c t="n" s="0">
        <x:v>40.75288</x:v>
      </x:c>
      <x:c t="n" s="0">
        <x:v>42.3579</x:v>
      </x:c>
      <x:c t="n" s="0">
        <x:v>43.32</x:v>
      </x:c>
      <x:c t="n" s="0">
        <x:v>43.47664</x:v>
      </x:c>
      <x:c t="n" s="0">
        <x:v>44.63184</x:v>
      </x:c>
      <x:c t="n" s="0">
        <x:v>43.1327</x:v>
      </x:c>
      <x:c t="n" s="0">
        <x:v>40.39294</x:v>
      </x:c>
      <x:c t="n" s="0">
        <x:v>40.42567</x:v>
      </x:c>
      <x:c t="n" s="0">
        <x:v>39.08547</x:v>
      </x:c>
      <x:c t="n" s="0">
        <x:v>39.57271</x:v>
      </x:c>
      <x:c t="n" s="0">
        <x:v>41.24061</x:v>
      </x:c>
      <x:c t="n" s="0">
        <x:v>32.54578</x:v>
      </x:c>
      <x:c t="n" s="0">
        <x:v>25.7363</x:v>
      </x:c>
      <x:c t="n" s="0">
        <x:v>27.16486</x:v>
      </x:c>
      <x:c t="n" s="0">
        <x:v>13.9254</x:v>
      </x:c>
      <x:c t="n" s="0">
        <x:v>7.932349</x:v>
      </x:c>
      <x:c t="n" s="0">
        <x:v>7.43139</x:v>
      </x:c>
      <x:c t="n" s="0">
        <x:v>1.901922</x:v>
      </x:c>
      <x:c t="n" s="0">
        <x:v>-30.06697</x:v>
      </x:c>
      <x:c t="n" s="0">
        <x:v>-23.38334</x:v>
      </x:c>
      <x:c t="n" s="0">
        <x:v>-12.43923</x:v>
      </x:c>
      <x:c t="n" s="0">
        <x:v>2.435016</x:v>
      </x:c>
      <x:c t="n" s="0">
        <x:v>2.705689</x:v>
      </x:c>
      <x:c t="n" s="0">
        <x:v>7.962026</x:v>
      </x:c>
      <x:c t="n" s="0">
        <x:v>8.696188</x:v>
      </x:c>
      <x:c t="n" s="0">
        <x:v>11.62401</x:v>
      </x:c>
      <x:c t="n" s="0">
        <x:v>20.5661</x:v>
      </x:c>
      <x:c t="n" s="0">
        <x:v>20.61923</x:v>
      </x:c>
      <x:c t="n" s="0">
        <x:v>23.26292</x:v>
      </x:c>
      <x:c t="n" s="0">
        <x:v>32.53342</x:v>
      </x:c>
      <x:c t="n" s="0">
        <x:v>30.67337</x:v>
      </x:c>
      <x:c t="n" s="0">
        <x:v>25.46999</x:v>
      </x:c>
      <x:c t="n" s="0">
        <x:v>32.76858</x:v>
      </x:c>
      <x:c t="n" s="0">
        <x:v>33.36901</x:v>
      </x:c>
      <x:c t="n" s="0">
        <x:v>37.70206</x:v>
      </x:c>
      <x:c t="n" s="0">
        <x:v>41.54913</x:v>
      </x:c>
      <x:c t="n" s="0">
        <x:v>38.05411</x:v>
      </x:c>
      <x:c t="n" s="0">
        <x:v>44.43613</x:v>
      </x:c>
      <x:c t="n" s="0">
        <x:v>41.72232</x:v>
      </x:c>
      <x:c t="n" s="0">
        <x:v>42.01771</x:v>
      </x:c>
      <x:c t="n" s="0">
        <x:v>42.16196</x:v>
      </x:c>
      <x:c t="n" s="0">
        <x:v>43.72655</x:v>
      </x:c>
      <x:c t="n" s="0">
        <x:v>40.66237</x:v>
      </x:c>
      <x:c t="n" s="0">
        <x:v>39.66365</x:v>
      </x:c>
      <x:c t="n" s="0">
        <x:v>39.66051</x:v>
      </x:c>
      <x:c t="n" s="0">
        <x:v>39.19471</x:v>
      </x:c>
      <x:c t="n" s="0">
        <x:v>40.62409</x:v>
      </x:c>
      <x:c t="n" s="0">
        <x:v>29.51041</x:v>
      </x:c>
      <x:c t="n" s="0">
        <x:v>26.12248</x:v>
      </x:c>
      <x:c t="n" s="0">
        <x:v>26.86063</x:v>
      </x:c>
      <x:c t="n" s="0">
        <x:v>14.06323</x:v>
      </x:c>
      <x:c t="n" s="0">
        <x:v>8.563944</x:v>
      </x:c>
      <x:c t="n" s="0">
        <x:v>7.643807</x:v>
      </x:c>
      <x:c t="n" s="0">
        <x:v>2.571527</x:v>
      </x:c>
      <x:c t="str">
        <x:v>No</x:v>
      </x:c>
      <x:c t="str">
        <x:v>No</x:v>
      </x:c>
      <x:c t="str">
        <x:v/>
      </x:c>
    </x:row>
    <x:row r="1559">
      <x:c t="n" s="11">
        <x:v>1558</x:v>
      </x:c>
      <x:c t="str" s="11">
        <x:v/>
      </x:c>
      <x:c t="n" s="8">
        <x:v>43943.1155439815</x:v>
      </x:c>
      <x:c t="n" s="7">
        <x:v>43943.1155439815</x:v>
      </x:c>
      <x:c t="n" s="0">
        <x:v>53.15574</x:v>
      </x:c>
      <x:c t="n" s="0">
        <x:v>62.65167</x:v>
      </x:c>
      <x:c t="n" s="0">
        <x:v>67.17362</x:v>
      </x:c>
      <x:c t="n" s="0">
        <x:v>73.59859</x:v>
      </x:c>
      <x:c t="n" s="0">
        <x:v>-30.06697</x:v>
      </x:c>
      <x:c t="n" s="0">
        <x:v>-25.12296</x:v>
      </x:c>
      <x:c t="n" s="0">
        <x:v>-13.81781</x:v>
      </x:c>
      <x:c t="n" s="0">
        <x:v>3.859227</x:v>
      </x:c>
      <x:c t="n" s="0">
        <x:v>10.35689</x:v>
      </x:c>
      <x:c t="n" s="0">
        <x:v>9.772929</x:v>
      </x:c>
      <x:c t="n" s="0">
        <x:v>13.71291</x:v>
      </x:c>
      <x:c t="n" s="0">
        <x:v>16.16437</x:v>
      </x:c>
      <x:c t="n" s="0">
        <x:v>17.34888</x:v>
      </x:c>
      <x:c t="n" s="0">
        <x:v>20.92053</x:v>
      </x:c>
      <x:c t="n" s="0">
        <x:v>23.32081</x:v>
      </x:c>
      <x:c t="n" s="0">
        <x:v>29.41613</x:v>
      </x:c>
      <x:c t="n" s="0">
        <x:v>33.717</x:v>
      </x:c>
      <x:c t="n" s="0">
        <x:v>31.96854</x:v>
      </x:c>
      <x:c t="n" s="0">
        <x:v>36.11963</x:v>
      </x:c>
      <x:c t="n" s="0">
        <x:v>36.09509</x:v>
      </x:c>
      <x:c t="n" s="0">
        <x:v>39.54367</x:v>
      </x:c>
      <x:c t="n" s="0">
        <x:v>38.80671</x:v>
      </x:c>
      <x:c t="n" s="0">
        <x:v>40.55756</x:v>
      </x:c>
      <x:c t="n" s="0">
        <x:v>42.9091</x:v>
      </x:c>
      <x:c t="n" s="0">
        <x:v>44.00483</x:v>
      </x:c>
      <x:c t="n" s="0">
        <x:v>43.16061</x:v>
      </x:c>
      <x:c t="n" s="0">
        <x:v>44.68125</x:v>
      </x:c>
      <x:c t="n" s="0">
        <x:v>43.24217</x:v>
      </x:c>
      <x:c t="n" s="0">
        <x:v>41.09246</x:v>
      </x:c>
      <x:c t="n" s="0">
        <x:v>40.20198</x:v>
      </x:c>
      <x:c t="n" s="0">
        <x:v>39.15839</x:v>
      </x:c>
      <x:c t="n" s="0">
        <x:v>39.42262</x:v>
      </x:c>
      <x:c t="n" s="0">
        <x:v>41.00435</x:v>
      </x:c>
      <x:c t="n" s="0">
        <x:v>32.56047</x:v>
      </x:c>
      <x:c t="n" s="0">
        <x:v>25.52471</x:v>
      </x:c>
      <x:c t="n" s="0">
        <x:v>27.09825</x:v>
      </x:c>
      <x:c t="n" s="0">
        <x:v>13.97525</x:v>
      </x:c>
      <x:c t="n" s="0">
        <x:v>7.890446</x:v>
      </x:c>
      <x:c t="n" s="0">
        <x:v>7.44039</x:v>
      </x:c>
      <x:c t="n" s="0">
        <x:v>2.053069</x:v>
      </x:c>
      <x:c t="n" s="0">
        <x:v>-30.06697</x:v>
      </x:c>
      <x:c t="n" s="0">
        <x:v>-23.38334</x:v>
      </x:c>
      <x:c t="n" s="0">
        <x:v>-12.43923</x:v>
      </x:c>
      <x:c t="n" s="0">
        <x:v>2.435016</x:v>
      </x:c>
      <x:c t="n" s="0">
        <x:v>2.705689</x:v>
      </x:c>
      <x:c t="n" s="0">
        <x:v>12.91333</x:v>
      </x:c>
      <x:c t="n" s="0">
        <x:v>7.616808</x:v>
      </x:c>
      <x:c t="n" s="0">
        <x:v>13.52498</x:v>
      </x:c>
      <x:c t="n" s="0">
        <x:v>20.5661</x:v>
      </x:c>
      <x:c t="n" s="0">
        <x:v>20.61923</x:v>
      </x:c>
      <x:c t="n" s="0">
        <x:v>23.26292</x:v>
      </x:c>
      <x:c t="n" s="0">
        <x:v>31.28008</x:v>
      </x:c>
      <x:c t="n" s="0">
        <x:v>29.755</x:v>
      </x:c>
      <x:c t="n" s="0">
        <x:v>-2.135519</x:v>
      </x:c>
      <x:c t="n" s="0">
        <x:v>33.3126</x:v>
      </x:c>
      <x:c t="n" s="0">
        <x:v>35.38624</x:v>
      </x:c>
      <x:c t="n" s="0">
        <x:v>34.4059</x:v>
      </x:c>
      <x:c t="n" s="0">
        <x:v>31.44153</x:v>
      </x:c>
      <x:c t="n" s="0">
        <x:v>39.45144</x:v>
      </x:c>
      <x:c t="n" s="0">
        <x:v>44.85556</x:v>
      </x:c>
      <x:c t="n" s="0">
        <x:v>46.51546</x:v>
      </x:c>
      <x:c t="n" s="0">
        <x:v>42.1237</x:v>
      </x:c>
      <x:c t="n" s="0">
        <x:v>44.73061</x:v>
      </x:c>
      <x:c t="n" s="0">
        <x:v>42.71888</x:v>
      </x:c>
      <x:c t="n" s="0">
        <x:v>42.49541</x:v>
      </x:c>
      <x:c t="n" s="0">
        <x:v>38.38287</x:v>
      </x:c>
      <x:c t="n" s="0">
        <x:v>39.91377</x:v>
      </x:c>
      <x:c t="n" s="0">
        <x:v>39.3977</x:v>
      </x:c>
      <x:c t="n" s="0">
        <x:v>39.39636</x:v>
      </x:c>
      <x:c t="n" s="0">
        <x:v>32.29992</x:v>
      </x:c>
      <x:c t="n" s="0">
        <x:v>25.34651</x:v>
      </x:c>
      <x:c t="n" s="0">
        <x:v>27.17398</x:v>
      </x:c>
      <x:c t="n" s="0">
        <x:v>14.45448</x:v>
      </x:c>
      <x:c t="n" s="0">
        <x:v>7.169366</x:v>
      </x:c>
      <x:c t="n" s="0">
        <x:v>7.874709</x:v>
      </x:c>
      <x:c t="n" s="0">
        <x:v>2.985322</x:v>
      </x:c>
      <x:c t="str">
        <x:v>No</x:v>
      </x:c>
      <x:c t="str">
        <x:v>No</x:v>
      </x:c>
      <x:c t="str">
        <x:v/>
      </x:c>
    </x:row>
    <x:row r="1560">
      <x:c t="n" s="11">
        <x:v>1559</x:v>
      </x:c>
      <x:c t="str" s="11">
        <x:v/>
      </x:c>
      <x:c t="n" s="8">
        <x:v>43943.1155439815</x:v>
      </x:c>
      <x:c t="n" s="7">
        <x:v>43943.1155439815</x:v>
      </x:c>
      <x:c t="n" s="0">
        <x:v>52.24828</x:v>
      </x:c>
      <x:c t="n" s="0">
        <x:v>61.19039</x:v>
      </x:c>
      <x:c t="n" s="0">
        <x:v>74.52079</x:v>
      </x:c>
      <x:c t="n" s="0">
        <x:v>78.09264</x:v>
      </x:c>
      <x:c t="n" s="0">
        <x:v>-30.06697</x:v>
      </x:c>
      <x:c t="n" s="0">
        <x:v>-24.82195</x:v>
      </x:c>
      <x:c t="n" s="0">
        <x:v>-12.85991</x:v>
      </x:c>
      <x:c t="n" s="0">
        <x:v>3.837414</x:v>
      </x:c>
      <x:c t="n" s="0">
        <x:v>9.797243</x:v>
      </x:c>
      <x:c t="n" s="0">
        <x:v>10.3982</x:v>
      </x:c>
      <x:c t="n" s="0">
        <x:v>13.12317</x:v>
      </x:c>
      <x:c t="n" s="0">
        <x:v>15.86561</x:v>
      </x:c>
      <x:c t="n" s="0">
        <x:v>18.34451</x:v>
      </x:c>
      <x:c t="n" s="0">
        <x:v>20.56814</x:v>
      </x:c>
      <x:c t="n" s="0">
        <x:v>22.79654</x:v>
      </x:c>
      <x:c t="n" s="0">
        <x:v>29.20808</x:v>
      </x:c>
      <x:c t="n" s="0">
        <x:v>33.28043</x:v>
      </x:c>
      <x:c t="n" s="0">
        <x:v>31.6509</x:v>
      </x:c>
      <x:c t="n" s="0">
        <x:v>36.75479</x:v>
      </x:c>
      <x:c t="n" s="0">
        <x:v>36.52338</x:v>
      </x:c>
      <x:c t="n" s="0">
        <x:v>39.36551</x:v>
      </x:c>
      <x:c t="n" s="0">
        <x:v>38.68396</x:v>
      </x:c>
      <x:c t="n" s="0">
        <x:v>40.6259</x:v>
      </x:c>
      <x:c t="n" s="0">
        <x:v>42.99811</x:v>
      </x:c>
      <x:c t="n" s="0">
        <x:v>43.81689</x:v>
      </x:c>
      <x:c t="n" s="0">
        <x:v>43.23139</x:v>
      </x:c>
      <x:c t="n" s="0">
        <x:v>44.80767</x:v>
      </x:c>
      <x:c t="n" s="0">
        <x:v>43.63873</x:v>
      </x:c>
      <x:c t="n" s="0">
        <x:v>40.69857</x:v>
      </x:c>
      <x:c t="n" s="0">
        <x:v>40.15075</x:v>
      </x:c>
      <x:c t="n" s="0">
        <x:v>39.14913</x:v>
      </x:c>
      <x:c t="n" s="0">
        <x:v>39.79218</x:v>
      </x:c>
      <x:c t="n" s="0">
        <x:v>40.84916</x:v>
      </x:c>
      <x:c t="n" s="0">
        <x:v>32.25148</x:v>
      </x:c>
      <x:c t="n" s="0">
        <x:v>25.50049</x:v>
      </x:c>
      <x:c t="n" s="0">
        <x:v>26.97463</x:v>
      </x:c>
      <x:c t="n" s="0">
        <x:v>14.11903</x:v>
      </x:c>
      <x:c t="n" s="0">
        <x:v>7.962651</x:v>
      </x:c>
      <x:c t="n" s="0">
        <x:v>7.733255</x:v>
      </x:c>
      <x:c t="n" s="0">
        <x:v>2.000641</x:v>
      </x:c>
      <x:c t="n" s="0">
        <x:v>-30.06697</x:v>
      </x:c>
      <x:c t="n" s="0">
        <x:v>-23.38334</x:v>
      </x:c>
      <x:c t="n" s="0">
        <x:v>-9.108666</x:v>
      </x:c>
      <x:c t="n" s="0">
        <x:v>3.925466</x:v>
      </x:c>
      <x:c t="n" s="0">
        <x:v>2.705689</x:v>
      </x:c>
      <x:c t="n" s="0">
        <x:v>12.91333</x:v>
      </x:c>
      <x:c t="n" s="0">
        <x:v>4.85755</x:v>
      </x:c>
      <x:c t="n" s="0">
        <x:v>13.52498</x:v>
      </x:c>
      <x:c t="n" s="0">
        <x:v>21.97329</x:v>
      </x:c>
      <x:c t="n" s="0">
        <x:v>16.98984</x:v>
      </x:c>
      <x:c t="n" s="0">
        <x:v>14.11218</x:v>
      </x:c>
      <x:c t="n" s="0">
        <x:v>27.73839</x:v>
      </x:c>
      <x:c t="n" s="0">
        <x:v>29.09346</x:v>
      </x:c>
      <x:c t="n" s="0">
        <x:v>29.76778</x:v>
      </x:c>
      <x:c t="n" s="0">
        <x:v>39.91059</x:v>
      </x:c>
      <x:c t="n" s="0">
        <x:v>38.60696</x:v>
      </x:c>
      <x:c t="n" s="0">
        <x:v>38.34997</x:v>
      </x:c>
      <x:c t="n" s="0">
        <x:v>38.73412</x:v>
      </x:c>
      <x:c t="n" s="0">
        <x:v>41.04012</x:v>
      </x:c>
      <x:c t="n" s="0">
        <x:v>43.52632</x:v>
      </x:c>
      <x:c t="n" s="0">
        <x:v>42.13841</x:v>
      </x:c>
      <x:c t="n" s="0">
        <x:v>43.24358</x:v>
      </x:c>
      <x:c t="n" s="0">
        <x:v>45.60347</x:v>
      </x:c>
      <x:c t="n" s="0">
        <x:v>45.59776</x:v>
      </x:c>
      <x:c t="n" s="0">
        <x:v>36.85107</x:v>
      </x:c>
      <x:c t="n" s="0">
        <x:v>40.00523</x:v>
      </x:c>
      <x:c t="n" s="0">
        <x:v>38.68414</x:v>
      </x:c>
      <x:c t="n" s="0">
        <x:v>40.94957</x:v>
      </x:c>
      <x:c t="n" s="0">
        <x:v>39.61558</x:v>
      </x:c>
      <x:c t="n" s="0">
        <x:v>29.5703</x:v>
      </x:c>
      <x:c t="n" s="0">
        <x:v>23.99</x:v>
      </x:c>
      <x:c t="n" s="0">
        <x:v>25.96428</x:v>
      </x:c>
      <x:c t="n" s="0">
        <x:v>14.67</x:v>
      </x:c>
      <x:c t="n" s="0">
        <x:v>8.372535</x:v>
      </x:c>
      <x:c t="n" s="0">
        <x:v>9.241594</x:v>
      </x:c>
      <x:c t="n" s="0">
        <x:v>1.541548</x:v>
      </x:c>
      <x:c t="str">
        <x:v>No</x:v>
      </x:c>
      <x:c t="str">
        <x:v>No</x:v>
      </x:c>
      <x:c t="str">
        <x:v/>
      </x:c>
    </x:row>
    <x:row r="1561">
      <x:c t="n" s="11">
        <x:v>1560</x:v>
      </x:c>
      <x:c t="str" s="11">
        <x:v/>
      </x:c>
      <x:c t="n" s="8">
        <x:v>43943.1155439815</x:v>
      </x:c>
      <x:c t="n" s="7">
        <x:v>43943.1155439815</x:v>
      </x:c>
      <x:c t="n" s="0">
        <x:v>52.46101</x:v>
      </x:c>
      <x:c t="n" s="0">
        <x:v>58.9719</x:v>
      </x:c>
      <x:c t="n" s="0">
        <x:v>66.97122</x:v>
      </x:c>
      <x:c t="n" s="0">
        <x:v>74.18726</x:v>
      </x:c>
      <x:c t="n" s="0">
        <x:v>-30.06697</x:v>
      </x:c>
      <x:c t="n" s="0">
        <x:v>-24.58041</x:v>
      </x:c>
      <x:c t="n" s="0">
        <x:v>-11.68209</x:v>
      </x:c>
      <x:c t="n" s="0">
        <x:v>3.961374</x:v>
      </x:c>
      <x:c t="n" s="0">
        <x:v>9.254599</x:v>
      </x:c>
      <x:c t="n" s="0">
        <x:v>10.86906</x:v>
      </x:c>
      <x:c t="n" s="0">
        <x:v>12.54715</x:v>
      </x:c>
      <x:c t="n" s="0">
        <x:v>15.5931</x:v>
      </x:c>
      <x:c t="n" s="0">
        <x:v>19.30164</x:v>
      </x:c>
      <x:c t="n" s="0">
        <x:v>20.19687</x:v>
      </x:c>
      <x:c t="n" s="0">
        <x:v>22.21059</x:v>
      </x:c>
      <x:c t="n" s="0">
        <x:v>29.02214</x:v>
      </x:c>
      <x:c t="n" s="0">
        <x:v>32.84871</x:v>
      </x:c>
      <x:c t="n" s="0">
        <x:v>31.56387</x:v>
      </x:c>
      <x:c t="n" s="0">
        <x:v>37.69087</x:v>
      </x:c>
      <x:c t="n" s="0">
        <x:v>37.13906</x:v>
      </x:c>
      <x:c t="n" s="0">
        <x:v>39.41166</x:v>
      </x:c>
      <x:c t="n" s="0">
        <x:v>38.77282</x:v>
      </x:c>
      <x:c t="n" s="0">
        <x:v>41.61413</x:v>
      </x:c>
      <x:c t="n" s="0">
        <x:v>42.69332</x:v>
      </x:c>
      <x:c t="n" s="0">
        <x:v>44.33361</x:v>
      </x:c>
      <x:c t="n" s="0">
        <x:v>43.01242</x:v>
      </x:c>
      <x:c t="n" s="0">
        <x:v>44.58117</x:v>
      </x:c>
      <x:c t="n" s="0">
        <x:v>43.39798</x:v>
      </x:c>
      <x:c t="n" s="0">
        <x:v>41.05696</x:v>
      </x:c>
      <x:c t="n" s="0">
        <x:v>39.97676</x:v>
      </x:c>
      <x:c t="n" s="0">
        <x:v>38.94141</x:v>
      </x:c>
      <x:c t="n" s="0">
        <x:v>39.8079</x:v>
      </x:c>
      <x:c t="n" s="0">
        <x:v>40.75922</x:v>
      </x:c>
      <x:c t="n" s="0">
        <x:v>32.42925</x:v>
      </x:c>
      <x:c t="n" s="0">
        <x:v>25.19308</x:v>
      </x:c>
      <x:c t="n" s="0">
        <x:v>26.97372</x:v>
      </x:c>
      <x:c t="n" s="0">
        <x:v>14.22474</x:v>
      </x:c>
      <x:c t="n" s="0">
        <x:v>8.005396</x:v>
      </x:c>
      <x:c t="n" s="0">
        <x:v>7.719133</x:v>
      </x:c>
      <x:c t="n" s="0">
        <x:v>1.991934</x:v>
      </x:c>
      <x:c t="n" s="0">
        <x:v>-30.06697</x:v>
      </x:c>
      <x:c t="n" s="0">
        <x:v>-23.38334</x:v>
      </x:c>
      <x:c t="n" s="0">
        <x:v>-7.898565</x:v>
      </x:c>
      <x:c t="n" s="0">
        <x:v>4.623247</x:v>
      </x:c>
      <x:c t="n" s="0">
        <x:v>2.705689</x:v>
      </x:c>
      <x:c t="n" s="0">
        <x:v>12.91333</x:v>
      </x:c>
      <x:c t="n" s="0">
        <x:v>4.85755</x:v>
      </x:c>
      <x:c t="n" s="0">
        <x:v>13.52498</x:v>
      </x:c>
      <x:c t="n" s="0">
        <x:v>22.6405</x:v>
      </x:c>
      <x:c t="n" s="0">
        <x:v>16.98984</x:v>
      </x:c>
      <x:c t="n" s="0">
        <x:v>14.11218</x:v>
      </x:c>
      <x:c t="n" s="0">
        <x:v>27.73839</x:v>
      </x:c>
      <x:c t="n" s="0">
        <x:v>28.41356</x:v>
      </x:c>
      <x:c t="n" s="0">
        <x:v>31.01647</x:v>
      </x:c>
      <x:c t="n" s="0">
        <x:v>40.38966</x:v>
      </x:c>
      <x:c t="n" s="0">
        <x:v>39.17234</x:v>
      </x:c>
      <x:c t="n" s="0">
        <x:v>39.7529</x:v>
      </x:c>
      <x:c t="n" s="0">
        <x:v>38.78238</x:v>
      </x:c>
      <x:c t="n" s="0">
        <x:v>45.69912</x:v>
      </x:c>
      <x:c t="n" s="0">
        <x:v>40.80154</x:v>
      </x:c>
      <x:c t="n" s="0">
        <x:v>46.47973</x:v>
      </x:c>
      <x:c t="n" s="0">
        <x:v>40.4288</x:v>
      </x:c>
      <x:c t="n" s="0">
        <x:v>43.85717</x:v>
      </x:c>
      <x:c t="n" s="0">
        <x:v>41.44199</x:v>
      </x:c>
      <x:c t="n" s="0">
        <x:v>43.36418</x:v>
      </x:c>
      <x:c t="n" s="0">
        <x:v>38.442</x:v>
      </x:c>
      <x:c t="n" s="0">
        <x:v>37.19606</x:v>
      </x:c>
      <x:c t="n" s="0">
        <x:v>40.55754</x:v>
      </x:c>
      <x:c t="n" s="0">
        <x:v>40.89394</x:v>
      </x:c>
      <x:c t="n" s="0">
        <x:v>33.6551</x:v>
      </x:c>
      <x:c t="n" s="0">
        <x:v>23.52633</x:v>
      </x:c>
      <x:c t="n" s="0">
        <x:v>27.21255</x:v>
      </x:c>
      <x:c t="n" s="0">
        <x:v>14.52572</x:v>
      </x:c>
      <x:c t="n" s="0">
        <x:v>8.597723</x:v>
      </x:c>
      <x:c t="n" s="0">
        <x:v>7.279356</x:v>
      </x:c>
      <x:c t="n" s="0">
        <x:v>1.875306</x:v>
      </x:c>
      <x:c t="str">
        <x:v>No</x:v>
      </x:c>
      <x:c t="str">
        <x:v>No</x:v>
      </x:c>
      <x:c t="str">
        <x:v/>
      </x:c>
    </x:row>
    <x:row r="1562">
      <x:c t="n" s="11">
        <x:v>1561</x:v>
      </x:c>
      <x:c t="str" s="11">
        <x:v/>
      </x:c>
      <x:c t="n" s="8">
        <x:v>43943.1155439815</x:v>
      </x:c>
      <x:c t="n" s="7">
        <x:v>43943.1155439815</x:v>
      </x:c>
      <x:c t="n" s="0">
        <x:v>52.52144</x:v>
      </x:c>
      <x:c t="n" s="0">
        <x:v>58.9719</x:v>
      </x:c>
      <x:c t="n" s="0">
        <x:v>66.40382</x:v>
      </x:c>
      <x:c t="n" s="0">
        <x:v>72.39566</x:v>
      </x:c>
      <x:c t="n" s="0">
        <x:v>-30.06697</x:v>
      </x:c>
      <x:c t="n" s="0">
        <x:v>-24.34892</x:v>
      </x:c>
      <x:c t="n" s="0">
        <x:v>-10.87992</x:v>
      </x:c>
      <x:c t="n" s="0">
        <x:v>4.064508</x:v>
      </x:c>
      <x:c t="n" s="0">
        <x:v>8.734607</x:v>
      </x:c>
      <x:c t="n" s="0">
        <x:v>11.23436</x:v>
      </x:c>
      <x:c t="n" s="0">
        <x:v>11.98642</x:v>
      </x:c>
      <x:c t="n" s="0">
        <x:v>15.1321</x:v>
      </x:c>
      <x:c t="n" s="0">
        <x:v>19.86708</x:v>
      </x:c>
      <x:c t="n" s="0">
        <x:v>19.91466</x:v>
      </x:c>
      <x:c t="n" s="0">
        <x:v>21.63881</x:v>
      </x:c>
      <x:c t="n" s="0">
        <x:v>28.80062</x:v>
      </x:c>
      <x:c t="n" s="0">
        <x:v>32.29288</x:v>
      </x:c>
      <x:c t="n" s="0">
        <x:v>31.00397</x:v>
      </x:c>
      <x:c t="n" s="0">
        <x:v>37.07978</x:v>
      </x:c>
      <x:c t="n" s="0">
        <x:v>36.7157</x:v>
      </x:c>
      <x:c t="n" s="0">
        <x:v>39.50357</x:v>
      </x:c>
      <x:c t="n" s="0">
        <x:v>38.27691</x:v>
      </x:c>
      <x:c t="n" s="0">
        <x:v>41.62543</x:v>
      </x:c>
      <x:c t="n" s="0">
        <x:v>42.78233</x:v>
      </x:c>
      <x:c t="n" s="0">
        <x:v>43.89899</x:v>
      </x:c>
      <x:c t="n" s="0">
        <x:v>43.01875</x:v>
      </x:c>
      <x:c t="n" s="0">
        <x:v>44.3751</x:v>
      </x:c>
      <x:c t="n" s="0">
        <x:v>42.96474</x:v>
      </x:c>
      <x:c t="n" s="0">
        <x:v>41.05042</x:v>
      </x:c>
      <x:c t="n" s="0">
        <x:v>39.61578</x:v>
      </x:c>
      <x:c t="n" s="0">
        <x:v>38.84537</x:v>
      </x:c>
      <x:c t="n" s="0">
        <x:v>39.58107</x:v>
      </x:c>
      <x:c t="n" s="0">
        <x:v>40.46975</x:v>
      </x:c>
      <x:c t="n" s="0">
        <x:v>32.32112</x:v>
      </x:c>
      <x:c t="n" s="0">
        <x:v>25.17623</x:v>
      </x:c>
      <x:c t="n" s="0">
        <x:v>26.88911</x:v>
      </x:c>
      <x:c t="n" s="0">
        <x:v>14.29475</x:v>
      </x:c>
      <x:c t="n" s="0">
        <x:v>8.15562</x:v>
      </x:c>
      <x:c t="n" s="0">
        <x:v>7.67548</x:v>
      </x:c>
      <x:c t="n" s="0">
        <x:v>1.928416</x:v>
      </x:c>
      <x:c t="n" s="0">
        <x:v>-30.06697</x:v>
      </x:c>
      <x:c t="n" s="0">
        <x:v>-23.03693</x:v>
      </x:c>
      <x:c t="n" s="0">
        <x:v>-7.898565</x:v>
      </x:c>
      <x:c t="n" s="0">
        <x:v>4.623247</x:v>
      </x:c>
      <x:c t="n" s="0">
        <x:v>2.906799</x:v>
      </x:c>
      <x:c t="n" s="0">
        <x:v>12.91333</x:v>
      </x:c>
      <x:c t="n" s="0">
        <x:v>4.85755</x:v>
      </x:c>
      <x:c t="n" s="0">
        <x:v>9.891808</x:v>
      </x:c>
      <x:c t="n" s="0">
        <x:v>21.79332</x:v>
      </x:c>
      <x:c t="n" s="0">
        <x:v>18.31377</x:v>
      </x:c>
      <x:c t="n" s="0">
        <x:v>14.11218</x:v>
      </x:c>
      <x:c t="n" s="0">
        <x:v>26.69914</x:v>
      </x:c>
      <x:c t="n" s="0">
        <x:v>25.32952</x:v>
      </x:c>
      <x:c t="n" s="0">
        <x:v>20.46883</x:v>
      </x:c>
      <x:c t="n" s="0">
        <x:v>27.72633</x:v>
      </x:c>
      <x:c t="n" s="0">
        <x:v>32.74685</x:v>
      </x:c>
      <x:c t="n" s="0">
        <x:v>39.97598</x:v>
      </x:c>
      <x:c t="n" s="0">
        <x:v>32.78085</x:v>
      </x:c>
      <x:c t="n" s="0">
        <x:v>38.91808</x:v>
      </x:c>
      <x:c t="n" s="0">
        <x:v>43.4789</x:v>
      </x:c>
      <x:c t="n" s="0">
        <x:v>40.08786</x:v>
      </x:c>
      <x:c t="n" s="0">
        <x:v>43.19374</x:v>
      </x:c>
      <x:c t="n" s="0">
        <x:v>41.56882</x:v>
      </x:c>
      <x:c t="n" s="0">
        <x:v>37.84779</x:v>
      </x:c>
      <x:c t="n" s="0">
        <x:v>41.36179</x:v>
      </x:c>
      <x:c t="n" s="0">
        <x:v>36.5565</x:v>
      </x:c>
      <x:c t="n" s="0">
        <x:v>38.27759</x:v>
      </x:c>
      <x:c t="n" s="0">
        <x:v>37.1566</x:v>
      </x:c>
      <x:c t="n" s="0">
        <x:v>38.2015</x:v>
      </x:c>
      <x:c t="n" s="0">
        <x:v>31.4937</x:v>
      </x:c>
      <x:c t="n" s="0">
        <x:v>24.5872</x:v>
      </x:c>
      <x:c t="n" s="0">
        <x:v>25.98842</x:v>
      </x:c>
      <x:c t="n" s="0">
        <x:v>14.72536</x:v>
      </x:c>
      <x:c t="n" s="0">
        <x:v>8.464321</x:v>
      </x:c>
      <x:c t="n" s="0">
        <x:v>7.353795</x:v>
      </x:c>
      <x:c t="n" s="0">
        <x:v>1.452669</x:v>
      </x:c>
      <x:c t="str">
        <x:v>No</x:v>
      </x:c>
      <x:c t="str">
        <x:v>No</x:v>
      </x:c>
      <x:c t="str">
        <x:v/>
      </x:c>
    </x:row>
    <x:row r="1563">
      <x:c t="n" s="11">
        <x:v>1562</x:v>
      </x:c>
      <x:c t="str" s="11">
        <x:v/>
      </x:c>
      <x:c t="n" s="8">
        <x:v>43943.1155439815</x:v>
      </x:c>
      <x:c t="n" s="7">
        <x:v>43943.1155439815</x:v>
      </x:c>
      <x:c t="n" s="0">
        <x:v>51.74632</x:v>
      </x:c>
      <x:c t="n" s="0">
        <x:v>61.19039</x:v>
      </x:c>
      <x:c t="n" s="0">
        <x:v>69.75214</x:v>
      </x:c>
      <x:c t="n" s="0">
        <x:v>76.62637</x:v>
      </x:c>
      <x:c t="n" s="0">
        <x:v>-30.06697</x:v>
      </x:c>
      <x:c t="n" s="0">
        <x:v>-23.94766</x:v>
      </x:c>
      <x:c t="n" s="0">
        <x:v>-10.29554</x:v>
      </x:c>
      <x:c t="n" s="0">
        <x:v>4.150688</x:v>
      </x:c>
      <x:c t="n" s="0">
        <x:v>8.264242</x:v>
      </x:c>
      <x:c t="n" s="0">
        <x:v>11.52371</x:v>
      </x:c>
      <x:c t="n" s="0">
        <x:v>11.91656</x:v>
      </x:c>
      <x:c t="n" s="0">
        <x:v>14.66342</x:v>
      </x:c>
      <x:c t="n" s="0">
        <x:v>19.57288</x:v>
      </x:c>
      <x:c t="n" s="0">
        <x:v>20.06233</x:v>
      </x:c>
      <x:c t="n" s="0">
        <x:v>22.16508</x:v>
      </x:c>
      <x:c t="n" s="0">
        <x:v>28.20093</x:v>
      </x:c>
      <x:c t="n" s="0">
        <x:v>31.75444</x:v>
      </x:c>
      <x:c t="n" s="0">
        <x:v>30.3958</x:v>
      </x:c>
      <x:c t="n" s="0">
        <x:v>36.91475</x:v>
      </x:c>
      <x:c t="n" s="0">
        <x:v>36.63437</x:v>
      </x:c>
      <x:c t="n" s="0">
        <x:v>39.22868</x:v>
      </x:c>
      <x:c t="n" s="0">
        <x:v>38.02236</x:v>
      </x:c>
      <x:c t="n" s="0">
        <x:v>42.0386</x:v>
      </x:c>
      <x:c t="n" s="0">
        <x:v>42.78998</x:v>
      </x:c>
      <x:c t="n" s="0">
        <x:v>44.30988</x:v>
      </x:c>
      <x:c t="n" s="0">
        <x:v>42.83514</x:v>
      </x:c>
      <x:c t="n" s="0">
        <x:v>44.31873</x:v>
      </x:c>
      <x:c t="n" s="0">
        <x:v>42.85654</x:v>
      </x:c>
      <x:c t="n" s="0">
        <x:v>40.88083</x:v>
      </x:c>
      <x:c t="n" s="0">
        <x:v>39.79873</x:v>
      </x:c>
      <x:c t="n" s="0">
        <x:v>38.97702</x:v>
      </x:c>
      <x:c t="n" s="0">
        <x:v>39.58044</x:v>
      </x:c>
      <x:c t="n" s="0">
        <x:v>40.68197</x:v>
      </x:c>
      <x:c t="n" s="0">
        <x:v>32.15026</x:v>
      </x:c>
      <x:c t="n" s="0">
        <x:v>24.87212</x:v>
      </x:c>
      <x:c t="n" s="0">
        <x:v>26.77241</x:v>
      </x:c>
      <x:c t="n" s="0">
        <x:v>14.3211</x:v>
      </x:c>
      <x:c t="n" s="0">
        <x:v>8.01845</x:v>
      </x:c>
      <x:c t="n" s="0">
        <x:v>7.605115</x:v>
      </x:c>
      <x:c t="n" s="0">
        <x:v>1.903854</x:v>
      </x:c>
      <x:c t="n" s="0">
        <x:v>-30.06697</x:v>
      </x:c>
      <x:c t="n" s="0">
        <x:v>-22.13787</x:v>
      </x:c>
      <x:c t="n" s="0">
        <x:v>-7.898565</x:v>
      </x:c>
      <x:c t="n" s="0">
        <x:v>4.623247</x:v>
      </x:c>
      <x:c t="n" s="0">
        <x:v>3.459644</x:v>
      </x:c>
      <x:c t="n" s="0">
        <x:v>12.91333</x:v>
      </x:c>
      <x:c t="n" s="0">
        <x:v>12.31698</x:v>
      </x:c>
      <x:c t="n" s="0">
        <x:v>9.891808</x:v>
      </x:c>
      <x:c t="n" s="0">
        <x:v>17.28101</x:v>
      </x:c>
      <x:c t="n" s="0">
        <x:v>20.83815</x:v>
      </x:c>
      <x:c t="n" s="0">
        <x:v>25.33766</x:v>
      </x:c>
      <x:c t="n" s="0">
        <x:v>19.46238</x:v>
      </x:c>
      <x:c t="n" s="0">
        <x:v>27.77072</x:v>
      </x:c>
      <x:c t="n" s="0">
        <x:v>21.7625</x:v>
      </x:c>
      <x:c t="n" s="0">
        <x:v>36.48444</x:v>
      </x:c>
      <x:c t="n" s="0">
        <x:v>36.42452</x:v>
      </x:c>
      <x:c t="n" s="0">
        <x:v>36.30392</x:v>
      </x:c>
      <x:c t="n" s="0">
        <x:v>36.25671</x:v>
      </x:c>
      <x:c t="n" s="0">
        <x:v>45.02666</x:v>
      </x:c>
      <x:c t="n" s="0">
        <x:v>42.15717</x:v>
      </x:c>
      <x:c t="n" s="0">
        <x:v>46.90763</x:v>
      </x:c>
      <x:c t="n" s="0">
        <x:v>40.83052</x:v>
      </x:c>
      <x:c t="n" s="0">
        <x:v>44.64094</x:v>
      </x:c>
      <x:c t="n" s="0">
        <x:v>42.2254</x:v>
      </x:c>
      <x:c t="n" s="0">
        <x:v>39.98791</x:v>
      </x:c>
      <x:c t="n" s="0">
        <x:v>40.73778</x:v>
      </x:c>
      <x:c t="n" s="0">
        <x:v>39.93419</x:v>
      </x:c>
      <x:c t="n" s="0">
        <x:v>39.43933</x:v>
      </x:c>
      <x:c t="n" s="0">
        <x:v>41.95613</x:v>
      </x:c>
      <x:c t="n" s="0">
        <x:v>31.26864</x:v>
      </x:c>
      <x:c t="n" s="0">
        <x:v>22.54626</x:v>
      </x:c>
      <x:c t="n" s="0">
        <x:v>25.71594</x:v>
      </x:c>
      <x:c t="n" s="0">
        <x:v>14.86014</x:v>
      </x:c>
      <x:c t="n" s="0">
        <x:v>8.315662</x:v>
      </x:c>
      <x:c t="n" s="0">
        <x:v>7.683693</x:v>
      </x:c>
      <x:c t="n" s="0">
        <x:v>1.762554</x:v>
      </x:c>
      <x:c t="str">
        <x:v>No</x:v>
      </x:c>
      <x:c t="str">
        <x:v>No</x:v>
      </x:c>
      <x:c t="str">
        <x:v/>
      </x:c>
    </x:row>
    <x:row r="1564">
      <x:c t="n" s="11">
        <x:v>1563</x:v>
      </x:c>
      <x:c t="str" s="11">
        <x:v/>
      </x:c>
      <x:c t="n" s="8">
        <x:v>43943.1155439815</x:v>
      </x:c>
      <x:c t="n" s="7">
        <x:v>43943.1155439815</x:v>
      </x:c>
      <x:c t="n" s="0">
        <x:v>51.68396</x:v>
      </x:c>
      <x:c t="n" s="0">
        <x:v>60.22129</x:v>
      </x:c>
      <x:c t="n" s="0">
        <x:v>73.73535</x:v>
      </x:c>
      <x:c t="n" s="0">
        <x:v>77.3773</x:v>
      </x:c>
      <x:c t="n" s="0">
        <x:v>-30.06697</x:v>
      </x:c>
      <x:c t="n" s="0">
        <x:v>-23.63202</x:v>
      </x:c>
      <x:c t="n" s="0">
        <x:v>-9.852019</x:v>
      </x:c>
      <x:c t="n" s="0">
        <x:v>4.222958</x:v>
      </x:c>
      <x:c t="n" s="0">
        <x:v>7.8178</x:v>
      </x:c>
      <x:c t="n" s="0">
        <x:v>13.2274</x:v>
      </x:c>
      <x:c t="n" s="0">
        <x:v>12.50628</x:v>
      </x:c>
      <x:c t="n" s="0">
        <x:v>14.18387</x:v>
      </x:c>
      <x:c t="n" s="0">
        <x:v>19.30481</x:v>
      </x:c>
      <x:c t="n" s="0">
        <x:v>20.18459</x:v>
      </x:c>
      <x:c t="n" s="0">
        <x:v>23.74057</x:v>
      </x:c>
      <x:c t="n" s="0">
        <x:v>27.61376</x:v>
      </x:c>
      <x:c t="n" s="0">
        <x:v>32.12047</x:v>
      </x:c>
      <x:c t="n" s="0">
        <x:v>29.88713</x:v>
      </x:c>
      <x:c t="n" s="0">
        <x:v>36.997</x:v>
      </x:c>
      <x:c t="n" s="0">
        <x:v>36.53165</x:v>
      </x:c>
      <x:c t="n" s="0">
        <x:v>40.26295</x:v>
      </x:c>
      <x:c t="n" s="0">
        <x:v>37.86046</x:v>
      </x:c>
      <x:c t="n" s="0">
        <x:v>42.66906</x:v>
      </x:c>
      <x:c t="n" s="0">
        <x:v>43.03975</x:v>
      </x:c>
      <x:c t="n" s="0">
        <x:v>44.48447</x:v>
      </x:c>
      <x:c t="n" s="0">
        <x:v>42.47919</x:v>
      </x:c>
      <x:c t="n" s="0">
        <x:v>44.25014</x:v>
      </x:c>
      <x:c t="n" s="0">
        <x:v>42.66172</x:v>
      </x:c>
      <x:c t="n" s="0">
        <x:v>40.95478</x:v>
      </x:c>
      <x:c t="n" s="0">
        <x:v>39.95969</x:v>
      </x:c>
      <x:c t="n" s="0">
        <x:v>38.92797</x:v>
      </x:c>
      <x:c t="n" s="0">
        <x:v>39.51056</x:v>
      </x:c>
      <x:c t="n" s="0">
        <x:v>40.67958</x:v>
      </x:c>
      <x:c t="n" s="0">
        <x:v>32.18896</x:v>
      </x:c>
      <x:c t="n" s="0">
        <x:v>24.68186</x:v>
      </x:c>
      <x:c t="n" s="0">
        <x:v>26.5823</x:v>
      </x:c>
      <x:c t="n" s="0">
        <x:v>14.25028</x:v>
      </x:c>
      <x:c t="n" s="0">
        <x:v>7.915618</x:v>
      </x:c>
      <x:c t="n" s="0">
        <x:v>7.71621</x:v>
      </x:c>
      <x:c t="n" s="0">
        <x:v>1.823183</x:v>
      </x:c>
      <x:c t="n" s="0">
        <x:v>-30.06697</x:v>
      </x:c>
      <x:c t="n" s="0">
        <x:v>-22.13787</x:v>
      </x:c>
      <x:c t="n" s="0">
        <x:v>-7.898565</x:v>
      </x:c>
      <x:c t="n" s="0">
        <x:v>4.623247</x:v>
      </x:c>
      <x:c t="n" s="0">
        <x:v>3.459644</x:v>
      </x:c>
      <x:c t="n" s="0">
        <x:v>18.31223</x:v>
      </x:c>
      <x:c t="n" s="0">
        <x:v>14.91889</x:v>
      </x:c>
      <x:c t="n" s="0">
        <x:v>9.066797</x:v>
      </x:c>
      <x:c t="n" s="0">
        <x:v>17.28101</x:v>
      </x:c>
      <x:c t="n" s="0">
        <x:v>20.83815</x:v>
      </x:c>
      <x:c t="n" s="0">
        <x:v>28.18103</x:v>
      </x:c>
      <x:c t="n" s="0">
        <x:v>19.46238</x:v>
      </x:c>
      <x:c t="n" s="0">
        <x:v>33.80211</x:v>
      </x:c>
      <x:c t="n" s="0">
        <x:v>24.24916</x:v>
      </x:c>
      <x:c t="n" s="0">
        <x:v>37.03864</x:v>
      </x:c>
      <x:c t="n" s="0">
        <x:v>35.79138</x:v>
      </x:c>
      <x:c t="n" s="0">
        <x:v>44.40362</x:v>
      </x:c>
      <x:c t="n" s="0">
        <x:v>38.637</x:v>
      </x:c>
      <x:c t="n" s="0">
        <x:v>44.17303</x:v>
      </x:c>
      <x:c t="n" s="0">
        <x:v>45.11721</x:v>
      </x:c>
      <x:c t="n" s="0">
        <x:v>44.38611</x:v>
      </x:c>
      <x:c t="n" s="0">
        <x:v>40.72354</x:v>
      </x:c>
      <x:c t="n" s="0">
        <x:v>43.08012</x:v>
      </x:c>
      <x:c t="n" s="0">
        <x:v>41.71917</x:v>
      </x:c>
      <x:c t="n" s="0">
        <x:v>41.85123</x:v>
      </x:c>
      <x:c t="n" s="0">
        <x:v>40.71606</x:v>
      </x:c>
      <x:c t="n" s="0">
        <x:v>38.81633</x:v>
      </x:c>
      <x:c t="n" s="0">
        <x:v>39.36035</x:v>
      </x:c>
      <x:c t="n" s="0">
        <x:v>40.4173</x:v>
      </x:c>
      <x:c t="n" s="0">
        <x:v>31.99654</x:v>
      </x:c>
      <x:c t="n" s="0">
        <x:v>23.73462</x:v>
      </x:c>
      <x:c t="n" s="0">
        <x:v>26.02214</x:v>
      </x:c>
      <x:c t="n" s="0">
        <x:v>13.60183</x:v>
      </x:c>
      <x:c t="n" s="0">
        <x:v>5.995179</x:v>
      </x:c>
      <x:c t="n" s="0">
        <x:v>7.90745</x:v>
      </x:c>
      <x:c t="n" s="0">
        <x:v>1.258603</x:v>
      </x:c>
      <x:c t="str">
        <x:v>No</x:v>
      </x:c>
      <x:c t="str">
        <x:v>No</x:v>
      </x:c>
      <x:c t="str">
        <x:v/>
      </x:c>
    </x:row>
    <x:row r="1565">
      <x:c t="n" s="11">
        <x:v>1564</x:v>
      </x:c>
      <x:c t="str" s="11">
        <x:v/>
      </x:c>
      <x:c t="n" s="8">
        <x:v>43943.1155439815</x:v>
      </x:c>
      <x:c t="n" s="7">
        <x:v>43943.1155439815</x:v>
      </x:c>
      <x:c t="n" s="0">
        <x:v>51.3171</x:v>
      </x:c>
      <x:c t="n" s="0">
        <x:v>58.9719</x:v>
      </x:c>
      <x:c t="n" s="0">
        <x:v>64.34251</x:v>
      </x:c>
      <x:c t="n" s="0">
        <x:v>71.85516</x:v>
      </x:c>
      <x:c t="n" s="0">
        <x:v>-30.06697</x:v>
      </x:c>
      <x:c t="n" s="0">
        <x:v>-23.37964</x:v>
      </x:c>
      <x:c t="n" s="0">
        <x:v>-9.506093</x:v>
      </x:c>
      <x:c t="n" s="0">
        <x:v>4.28374</x:v>
      </x:c>
      <x:c t="n" s="0">
        <x:v>7.396446</x:v>
      </x:c>
      <x:c t="n" s="0">
        <x:v>14.80012</x:v>
      </x:c>
      <x:c t="n" s="0">
        <x:v>12.9534</x:v>
      </x:c>
      <x:c t="n" s="0">
        <x:v>13.7061</x:v>
      </x:c>
      <x:c t="n" s="0">
        <x:v>19.062</x:v>
      </x:c>
      <x:c t="n" s="0">
        <x:v>20.28635</x:v>
      </x:c>
      <x:c t="n" s="0">
        <x:v>24.74371</x:v>
      </x:c>
      <x:c t="n" s="0">
        <x:v>27.77062</x:v>
      </x:c>
      <x:c t="n" s="0">
        <x:v>32.41035</x:v>
      </x:c>
      <x:c t="n" s="0">
        <x:v>29.65586</x:v>
      </x:c>
      <x:c t="n" s="0">
        <x:v>36.6272</x:v>
      </x:c>
      <x:c t="n" s="0">
        <x:v>36.16637</x:v>
      </x:c>
      <x:c t="n" s="0">
        <x:v>40.22147</x:v>
      </x:c>
      <x:c t="n" s="0">
        <x:v>39.17228</x:v>
      </x:c>
      <x:c t="n" s="0">
        <x:v>42.03236</x:v>
      </x:c>
      <x:c t="n" s="0">
        <x:v>42.72299</x:v>
      </x:c>
      <x:c t="n" s="0">
        <x:v>44.26125</x:v>
      </x:c>
      <x:c t="n" s="0">
        <x:v>42.38388</x:v>
      </x:c>
      <x:c t="n" s="0">
        <x:v>44.10601</x:v>
      </x:c>
      <x:c t="n" s="0">
        <x:v>42.50325</x:v>
      </x:c>
      <x:c t="n" s="0">
        <x:v>41.11775</x:v>
      </x:c>
      <x:c t="n" s="0">
        <x:v>39.95892</x:v>
      </x:c>
      <x:c t="n" s="0">
        <x:v>38.75745</x:v>
      </x:c>
      <x:c t="n" s="0">
        <x:v>39.49112</x:v>
      </x:c>
      <x:c t="n" s="0">
        <x:v>40.91599</x:v>
      </x:c>
      <x:c t="n" s="0">
        <x:v>32.28859</x:v>
      </x:c>
      <x:c t="n" s="0">
        <x:v>24.72128</x:v>
      </x:c>
      <x:c t="n" s="0">
        <x:v>26.50872</x:v>
      </x:c>
      <x:c t="n" s="0">
        <x:v>14.25613</x:v>
      </x:c>
      <x:c t="n" s="0">
        <x:v>7.799086</x:v>
      </x:c>
      <x:c t="n" s="0">
        <x:v>7.641982</x:v>
      </x:c>
      <x:c t="n" s="0">
        <x:v>1.760153</x:v>
      </x:c>
      <x:c t="n" s="0">
        <x:v>-30.06697</x:v>
      </x:c>
      <x:c t="n" s="0">
        <x:v>-22.13787</x:v>
      </x:c>
      <x:c t="n" s="0">
        <x:v>-7.898565</x:v>
      </x:c>
      <x:c t="n" s="0">
        <x:v>4.623247</x:v>
      </x:c>
      <x:c t="n" s="0">
        <x:v>3.459644</x:v>
      </x:c>
      <x:c t="n" s="0">
        <x:v>19.23654</x:v>
      </x:c>
      <x:c t="n" s="0">
        <x:v>14.91889</x:v>
      </x:c>
      <x:c t="n" s="0">
        <x:v>8.752859</x:v>
      </x:c>
      <x:c t="n" s="0">
        <x:v>17.62717</x:v>
      </x:c>
      <x:c t="n" s="0">
        <x:v>21.4255</x:v>
      </x:c>
      <x:c t="n" s="0">
        <x:v>28.18103</x:v>
      </x:c>
      <x:c t="n" s="0">
        <x:v>29.51426</x:v>
      </x:c>
      <x:c t="n" s="0">
        <x:v>33.80211</x:v>
      </x:c>
      <x:c t="n" s="0">
        <x:v>28.60995</x:v>
      </x:c>
      <x:c t="n" s="0">
        <x:v>33.43975</x:v>
      </x:c>
      <x:c t="n" s="0">
        <x:v>32.38501</x:v>
      </x:c>
      <x:c t="n" s="0">
        <x:v>37.86053</x:v>
      </x:c>
      <x:c t="n" s="0">
        <x:v>42.80264</x:v>
      </x:c>
      <x:c t="n" s="0">
        <x:v>30.63069</x:v>
      </x:c>
      <x:c t="n" s="0">
        <x:v>37.11266</x:v>
      </x:c>
      <x:c t="n" s="0">
        <x:v>42.09541</x:v>
      </x:c>
      <x:c t="n" s="0">
        <x:v>40.95587</x:v>
      </x:c>
      <x:c t="n" s="0">
        <x:v>43.39098</x:v>
      </x:c>
      <x:c t="n" s="0">
        <x:v>41.40134</x:v>
      </x:c>
      <x:c t="n" s="0">
        <x:v>41.94905</x:v>
      </x:c>
      <x:c t="n" s="0">
        <x:v>40.12431</x:v>
      </x:c>
      <x:c t="n" s="0">
        <x:v>37.98966</x:v>
      </x:c>
      <x:c t="n" s="0">
        <x:v>39.44228</x:v>
      </x:c>
      <x:c t="n" s="0">
        <x:v>42.17207</x:v>
      </x:c>
      <x:c t="n" s="0">
        <x:v>33.39195</x:v>
      </x:c>
      <x:c t="n" s="0">
        <x:v>25.14276</x:v>
      </x:c>
      <x:c t="n" s="0">
        <x:v>25.65373</x:v>
      </x:c>
      <x:c t="n" s="0">
        <x:v>14.83689</x:v>
      </x:c>
      <x:c t="n" s="0">
        <x:v>6.97958</x:v>
      </x:c>
      <x:c t="n" s="0">
        <x:v>7.468298</x:v>
      </x:c>
      <x:c t="n" s="0">
        <x:v>1.336636</x:v>
      </x:c>
      <x:c t="str">
        <x:v>No</x:v>
      </x:c>
      <x:c t="str">
        <x:v>No</x:v>
      </x:c>
      <x:c t="str">
        <x:v/>
      </x:c>
    </x:row>
    <x:row r="1566">
      <x:c t="n" s="11">
        <x:v>1565</x:v>
      </x:c>
      <x:c t="str" s="11">
        <x:v/>
      </x:c>
      <x:c t="n" s="8">
        <x:v>43943.1155439815</x:v>
      </x:c>
      <x:c t="n" s="7">
        <x:v>43943.1155439815</x:v>
      </x:c>
      <x:c t="n" s="0">
        <x:v>55.53749</x:v>
      </x:c>
      <x:c t="n" s="0">
        <x:v>64.61462</x:v>
      </x:c>
      <x:c t="n" s="0">
        <x:v>70.42368</x:v>
      </x:c>
      <x:c t="n" s="0">
        <x:v>78.73893</x:v>
      </x:c>
      <x:c t="n" s="0">
        <x:v>-30.06697</x:v>
      </x:c>
      <x:c t="n" s="0">
        <x:v>-23.17443</x:v>
      </x:c>
      <x:c t="n" s="0">
        <x:v>-9.13961</x:v>
      </x:c>
      <x:c t="n" s="0">
        <x:v>4.255952</x:v>
      </x:c>
      <x:c t="n" s="0">
        <x:v>7.001106</x:v>
      </x:c>
      <x:c t="n" s="0">
        <x:v>15.80197</x:v>
      </x:c>
      <x:c t="n" s="0">
        <x:v>13.30189</x:v>
      </x:c>
      <x:c t="n" s="0">
        <x:v>13.25183</x:v>
      </x:c>
      <x:c t="n" s="0">
        <x:v>19.12747</x:v>
      </x:c>
      <x:c t="n" s="0">
        <x:v>21.12066</x:v>
      </x:c>
      <x:c t="n" s="0">
        <x:v>25.44831</x:v>
      </x:c>
      <x:c t="n" s="0">
        <x:v>28.80409</x:v>
      </x:c>
      <x:c t="n" s="0">
        <x:v>32.08281</x:v>
      </x:c>
      <x:c t="n" s="0">
        <x:v>29.83227</x:v>
      </x:c>
      <x:c t="n" s="0">
        <x:v>36.90434</x:v>
      </x:c>
      <x:c t="n" s="0">
        <x:v>36.39073</x:v>
      </x:c>
      <x:c t="n" s="0">
        <x:v>40.33049</x:v>
      </x:c>
      <x:c t="n" s="0">
        <x:v>38.85719</x:v>
      </x:c>
      <x:c t="n" s="0">
        <x:v>41.39123</x:v>
      </x:c>
      <x:c t="n" s="0">
        <x:v>42.41042</x:v>
      </x:c>
      <x:c t="n" s="0">
        <x:v>43.81619</x:v>
      </x:c>
      <x:c t="n" s="0">
        <x:v>42.0066</x:v>
      </x:c>
      <x:c t="n" s="0">
        <x:v>43.68832</x:v>
      </x:c>
      <x:c t="n" s="0">
        <x:v>42.24498</x:v>
      </x:c>
      <x:c t="n" s="0">
        <x:v>41.1056</x:v>
      </x:c>
      <x:c t="n" s="0">
        <x:v>39.83782</x:v>
      </x:c>
      <x:c t="n" s="0">
        <x:v>38.57139</x:v>
      </x:c>
      <x:c t="n" s="0">
        <x:v>39.46174</x:v>
      </x:c>
      <x:c t="n" s="0">
        <x:v>40.73447</x:v>
      </x:c>
      <x:c t="n" s="0">
        <x:v>32.58011</x:v>
      </x:c>
      <x:c t="n" s="0">
        <x:v>24.5822</x:v>
      </x:c>
      <x:c t="n" s="0">
        <x:v>26.37343</x:v>
      </x:c>
      <x:c t="n" s="0">
        <x:v>14.23177</x:v>
      </x:c>
      <x:c t="n" s="0">
        <x:v>7.781103</x:v>
      </x:c>
      <x:c t="n" s="0">
        <x:v>7.56915</x:v>
      </x:c>
      <x:c t="n" s="0">
        <x:v>1.72397</x:v>
      </x:c>
      <x:c t="n" s="0">
        <x:v>-30.06697</x:v>
      </x:c>
      <x:c t="n" s="0">
        <x:v>-22.13208</x:v>
      </x:c>
      <x:c t="n" s="0">
        <x:v>-7.285041</x:v>
      </x:c>
      <x:c t="n" s="0">
        <x:v>3.847392</x:v>
      </x:c>
      <x:c t="n" s="0">
        <x:v>3.459644</x:v>
      </x:c>
      <x:c t="n" s="0">
        <x:v>19.23654</x:v>
      </x:c>
      <x:c t="n" s="0">
        <x:v>14.91889</x:v>
      </x:c>
      <x:c t="n" s="0">
        <x:v>8.752859</x:v>
      </x:c>
      <x:c t="n" s="0">
        <x:v>19.49188</x:v>
      </x:c>
      <x:c t="n" s="0">
        <x:v>24.17967</x:v>
      </x:c>
      <x:c t="n" s="0">
        <x:v>28.18103</x:v>
      </x:c>
      <x:c t="n" s="0">
        <x:v>32.30451</x:v>
      </x:c>
      <x:c t="n" s="0">
        <x:v>27.93983</x:v>
      </x:c>
      <x:c t="n" s="0">
        <x:v>30.74149</x:v>
      </x:c>
      <x:c t="n" s="0">
        <x:v>38.70197</x:v>
      </x:c>
      <x:c t="n" s="0">
        <x:v>38.17167</x:v>
      </x:c>
      <x:c t="n" s="0">
        <x:v>41.38313</x:v>
      </x:c>
      <x:c t="n" s="0">
        <x:v>35.29932</x:v>
      </x:c>
      <x:c t="n" s="0">
        <x:v>31.00935</x:v>
      </x:c>
      <x:c t="n" s="0">
        <x:v>39.42864</x:v>
      </x:c>
      <x:c t="n" s="0">
        <x:v>39.01155</x:v>
      </x:c>
      <x:c t="n" s="0">
        <x:v>39.30717</x:v>
      </x:c>
      <x:c t="n" s="0">
        <x:v>39.6278</x:v>
      </x:c>
      <x:c t="n" s="0">
        <x:v>41.20059</x:v>
      </x:c>
      <x:c t="n" s="0">
        <x:v>38.38725</x:v>
      </x:c>
      <x:c t="n" s="0">
        <x:v>38.94743</x:v>
      </x:c>
      <x:c t="n" s="0">
        <x:v>36.16837</x:v>
      </x:c>
      <x:c t="n" s="0">
        <x:v>38.76054</x:v>
      </x:c>
      <x:c t="n" s="0">
        <x:v>38.11394</x:v>
      </x:c>
      <x:c t="n" s="0">
        <x:v>33.78872</x:v>
      </x:c>
      <x:c t="n" s="0">
        <x:v>23.56518</x:v>
      </x:c>
      <x:c t="n" s="0">
        <x:v>25.15407</x:v>
      </x:c>
      <x:c t="n" s="0">
        <x:v>13.16694</x:v>
      </x:c>
      <x:c t="n" s="0">
        <x:v>7.648906</x:v>
      </x:c>
      <x:c t="n" s="0">
        <x:v>6.912753</x:v>
      </x:c>
      <x:c t="n" s="0">
        <x:v>1.82274</x:v>
      </x:c>
      <x:c t="str">
        <x:v>No</x:v>
      </x:c>
      <x:c t="str">
        <x:v>No</x:v>
      </x:c>
      <x:c t="str">
        <x:v/>
      </x:c>
    </x:row>
    <x:row r="1567">
      <x:c t="n" s="11">
        <x:v>1566</x:v>
      </x:c>
      <x:c t="str" s="11">
        <x:v/>
      </x:c>
      <x:c t="n" s="8">
        <x:v>43943.1155439815</x:v>
      </x:c>
      <x:c t="n" s="7">
        <x:v>43943.1155439815</x:v>
      </x:c>
      <x:c t="n" s="0">
        <x:v>54.78756</x:v>
      </x:c>
      <x:c t="n" s="0">
        <x:v>66.50519</x:v>
      </x:c>
      <x:c t="n" s="0">
        <x:v>67.78026</x:v>
      </x:c>
      <x:c t="n" s="0">
        <x:v>74.51129</x:v>
      </x:c>
      <x:c t="n" s="0">
        <x:v>-30.06697</x:v>
      </x:c>
      <x:c t="n" s="0">
        <x:v>-23.00441</x:v>
      </x:c>
      <x:c t="n" s="0">
        <x:v>-8.620813</x:v>
      </x:c>
      <x:c t="n" s="0">
        <x:v>4.003731</x:v>
      </x:c>
      <x:c t="n" s="0">
        <x:v>6.632415</x:v>
      </x:c>
      <x:c t="n" s="0">
        <x:v>16.50581</x:v>
      </x:c>
      <x:c t="n" s="0">
        <x:v>13.57885</x:v>
      </x:c>
      <x:c t="n" s="0">
        <x:v>12.75965</x:v>
      </x:c>
      <x:c t="n" s="0">
        <x:v>19.18261</x:v>
      </x:c>
      <x:c t="n" s="0">
        <x:v>21.72488</x:v>
      </x:c>
      <x:c t="n" s="0">
        <x:v>25.54566</x:v>
      </x:c>
      <x:c t="n" s="0">
        <x:v>29.52605</x:v>
      </x:c>
      <x:c t="n" s="0">
        <x:v>31.41113</x:v>
      </x:c>
      <x:c t="n" s="0">
        <x:v>29.51628</x:v>
      </x:c>
      <x:c t="n" s="0">
        <x:v>37.17789</x:v>
      </x:c>
      <x:c t="n" s="0">
        <x:v>36.75493</x:v>
      </x:c>
      <x:c t="n" s="0">
        <x:v>40.53342</x:v>
      </x:c>
      <x:c t="n" s="0">
        <x:v>38.55359</x:v>
      </x:c>
      <x:c t="n" s="0">
        <x:v>41.24001</x:v>
      </x:c>
      <x:c t="n" s="0">
        <x:v>41.95631</x:v>
      </x:c>
      <x:c t="n" s="0">
        <x:v>43.35278</x:v>
      </x:c>
      <x:c t="n" s="0">
        <x:v>42.07853</x:v>
      </x:c>
      <x:c t="n" s="0">
        <x:v>43.43009</x:v>
      </x:c>
      <x:c t="n" s="0">
        <x:v>42.6363</x:v>
      </x:c>
      <x:c t="n" s="0">
        <x:v>41.09505</x:v>
      </x:c>
      <x:c t="n" s="0">
        <x:v>39.98901</x:v>
      </x:c>
      <x:c t="n" s="0">
        <x:v>38.50166</x:v>
      </x:c>
      <x:c t="n" s="0">
        <x:v>39.21165</x:v>
      </x:c>
      <x:c t="n" s="0">
        <x:v>40.76679</x:v>
      </x:c>
      <x:c t="n" s="0">
        <x:v>32.69475</x:v>
      </x:c>
      <x:c t="n" s="0">
        <x:v>24.54374</x:v>
      </x:c>
      <x:c t="n" s="0">
        <x:v>26.35608</x:v>
      </x:c>
      <x:c t="n" s="0">
        <x:v>14.0605</x:v>
      </x:c>
      <x:c t="n" s="0">
        <x:v>7.641802</x:v>
      </x:c>
      <x:c t="n" s="0">
        <x:v>7.582712</x:v>
      </x:c>
      <x:c t="n" s="0">
        <x:v>1.717659</x:v>
      </x:c>
      <x:c t="n" s="0">
        <x:v>-30.06697</x:v>
      </x:c>
      <x:c t="n" s="0">
        <x:v>-22.12244</x:v>
      </x:c>
      <x:c t="n" s="0">
        <x:v>-6.42296</x:v>
      </x:c>
      <x:c t="n" s="0">
        <x:v>2.134003</x:v>
      </x:c>
      <x:c t="n" s="0">
        <x:v>3.459644</x:v>
      </x:c>
      <x:c t="n" s="0">
        <x:v>19.23654</x:v>
      </x:c>
      <x:c t="n" s="0">
        <x:v>14.91889</x:v>
      </x:c>
      <x:c t="n" s="0">
        <x:v>7.196718</x:v>
      </x:c>
      <x:c t="n" s="0">
        <x:v>19.49188</x:v>
      </x:c>
      <x:c t="n" s="0">
        <x:v>24.17967</x:v>
      </x:c>
      <x:c t="n" s="0">
        <x:v>25.70215</x:v>
      </x:c>
      <x:c t="n" s="0">
        <x:v>32.30451</x:v>
      </x:c>
      <x:c t="n" s="0">
        <x:v>14.7279</x:v>
      </x:c>
      <x:c t="n" s="0">
        <x:v>25.86344</x:v>
      </x:c>
      <x:c t="n" s="0">
        <x:v>37.94366</x:v>
      </x:c>
      <x:c t="n" s="0">
        <x:v>37.91286</x:v>
      </x:c>
      <x:c t="n" s="0">
        <x:v>41.33037</x:v>
      </x:c>
      <x:c t="n" s="0">
        <x:v>37.67551</x:v>
      </x:c>
      <x:c t="n" s="0">
        <x:v>40.23232</x:v>
      </x:c>
      <x:c t="n" s="0">
        <x:v>38.24583</x:v>
      </x:c>
      <x:c t="n" s="0">
        <x:v>38.94238</x:v>
      </x:c>
      <x:c t="n" s="0">
        <x:v>43.12083</x:v>
      </x:c>
      <x:c t="n" s="0">
        <x:v>40.86813</x:v>
      </x:c>
      <x:c t="n" s="0">
        <x:v>43.68372</x:v>
      </x:c>
      <x:c t="n" s="0">
        <x:v>41.19733</x:v>
      </x:c>
      <x:c t="n" s="0">
        <x:v>41.76651</x:v>
      </x:c>
      <x:c t="n" s="0">
        <x:v>38.42686</x:v>
      </x:c>
      <x:c t="n" s="0">
        <x:v>37.443</x:v>
      </x:c>
      <x:c t="n" s="0">
        <x:v>40.93835</x:v>
      </x:c>
      <x:c t="n" s="0">
        <x:v>33.30819</x:v>
      </x:c>
      <x:c t="n" s="0">
        <x:v>24.14159</x:v>
      </x:c>
      <x:c t="n" s="0">
        <x:v>26.77595</x:v>
      </x:c>
      <x:c t="n" s="0">
        <x:v>13.74484</x:v>
      </x:c>
      <x:c t="n" s="0">
        <x:v>6.705528</x:v>
      </x:c>
      <x:c t="n" s="0">
        <x:v>7.454101</x:v>
      </x:c>
      <x:c t="n" s="0">
        <x:v>1.678167</x:v>
      </x:c>
      <x:c t="str">
        <x:v>No</x:v>
      </x:c>
      <x:c t="str">
        <x:v>No</x:v>
      </x:c>
      <x:c t="str">
        <x:v/>
      </x:c>
    </x:row>
    <x:row r="1568">
      <x:c t="n" s="11">
        <x:v>1567</x:v>
      </x:c>
      <x:c t="str" s="11">
        <x:v/>
      </x:c>
      <x:c t="n" s="8">
        <x:v>43943.1155555556</x:v>
      </x:c>
      <x:c t="n" s="7">
        <x:v>43943.1155555556</x:v>
      </x:c>
      <x:c t="n" s="0">
        <x:v>53.8614</x:v>
      </x:c>
      <x:c t="n" s="0">
        <x:v>61.19039</x:v>
      </x:c>
      <x:c t="n" s="0">
        <x:v>71.14761</x:v>
      </x:c>
      <x:c t="n" s="0">
        <x:v>76.04894</x:v>
      </x:c>
      <x:c t="n" s="0">
        <x:v>-30.06697</x:v>
      </x:c>
      <x:c t="n" s="0">
        <x:v>-22.86434</x:v>
      </x:c>
      <x:c t="n" s="0">
        <x:v>-8.22207</x:v>
      </x:c>
      <x:c t="n" s="0">
        <x:v>3.776087</x:v>
      </x:c>
      <x:c t="n" s="0">
        <x:v>6.877281</x:v>
      </x:c>
      <x:c t="n" s="0">
        <x:v>17.02803</x:v>
      </x:c>
      <x:c t="n" s="0">
        <x:v>13.24329</x:v>
      </x:c>
      <x:c t="n" s="0">
        <x:v>12.22461</x:v>
      </x:c>
      <x:c t="n" s="0">
        <x:v>19.39477</x:v>
      </x:c>
      <x:c t="n" s="0">
        <x:v>22.17984</x:v>
      </x:c>
      <x:c t="n" s="0">
        <x:v>25.56886</x:v>
      </x:c>
      <x:c t="n" s="0">
        <x:v>29.9252</x:v>
      </x:c>
      <x:c t="n" s="0">
        <x:v>30.8032</x:v>
      </x:c>
      <x:c t="n" s="0">
        <x:v>28.9286</x:v>
      </x:c>
      <x:c t="n" s="0">
        <x:v>36.68098</x:v>
      </x:c>
      <x:c t="n" s="0">
        <x:v>36.46882</x:v>
      </x:c>
      <x:c t="n" s="0">
        <x:v>40.40062</x:v>
      </x:c>
      <x:c t="n" s="0">
        <x:v>38.92538</x:v>
      </x:c>
      <x:c t="n" s="0">
        <x:v>40.78762</x:v>
      </x:c>
      <x:c t="n" s="0">
        <x:v>41.54021</x:v>
      </x:c>
      <x:c t="n" s="0">
        <x:v>42.92152</x:v>
      </x:c>
      <x:c t="n" s="0">
        <x:v>42.52159</x:v>
      </x:c>
      <x:c t="n" s="0">
        <x:v>44.12107</x:v>
      </x:c>
      <x:c t="n" s="0">
        <x:v>43.41267</x:v>
      </x:c>
      <x:c t="n" s="0">
        <x:v>42.71672</x:v>
      </x:c>
      <x:c t="n" s="0">
        <x:v>39.97179</x:v>
      </x:c>
      <x:c t="n" s="0">
        <x:v>38.75417</x:v>
      </x:c>
      <x:c t="n" s="0">
        <x:v>39.03016</x:v>
      </x:c>
      <x:c t="n" s="0">
        <x:v>40.90708</x:v>
      </x:c>
      <x:c t="n" s="0">
        <x:v>32.8337</x:v>
      </x:c>
      <x:c t="n" s="0">
        <x:v>24.49157</x:v>
      </x:c>
      <x:c t="n" s="0">
        <x:v>26.3611</x:v>
      </x:c>
      <x:c t="n" s="0">
        <x:v>13.98988</x:v>
      </x:c>
      <x:c t="n" s="0">
        <x:v>7.582954</x:v>
      </x:c>
      <x:c t="n" s="0">
        <x:v>7.493565</x:v>
      </x:c>
      <x:c t="n" s="0">
        <x:v>1.77981</x:v>
      </x:c>
      <x:c t="n" s="0">
        <x:v>-30.06697</x:v>
      </x:c>
      <x:c t="n" s="0">
        <x:v>-22.12244</x:v>
      </x:c>
      <x:c t="n" s="0">
        <x:v>-6.42296</x:v>
      </x:c>
      <x:c t="n" s="0">
        <x:v>2.134003</x:v>
      </x:c>
      <x:c t="n" s="0">
        <x:v>8.53327</x:v>
      </x:c>
      <x:c t="n" s="0">
        <x:v>19.23654</x:v>
      </x:c>
      <x:c t="n" s="0">
        <x:v>8.973165</x:v>
      </x:c>
      <x:c t="n" s="0">
        <x:v>5.89754</x:v>
      </x:c>
      <x:c t="n" s="0">
        <x:v>20.60518</x:v>
      </x:c>
      <x:c t="n" s="0">
        <x:v>24.16819</x:v>
      </x:c>
      <x:c t="n" s="0">
        <x:v>25.70215</x:v>
      </x:c>
      <x:c t="n" s="0">
        <x:v>31.46068</x:v>
      </x:c>
      <x:c t="n" s="0">
        <x:v>22.27843</x:v>
      </x:c>
      <x:c t="n" s="0">
        <x:v>20.75498</x:v>
      </x:c>
      <x:c t="n" s="0">
        <x:v>31.31689</x:v>
      </x:c>
      <x:c t="n" s="0">
        <x:v>34.36755</x:v>
      </x:c>
      <x:c t="n" s="0">
        <x:v>39.97659</x:v>
      </x:c>
      <x:c t="n" s="0">
        <x:v>40.36082</x:v>
      </x:c>
      <x:c t="n" s="0">
        <x:v>36.11523</x:v>
      </x:c>
      <x:c t="n" s="0">
        <x:v>36.99661</x:v>
      </x:c>
      <x:c t="n" s="0">
        <x:v>39.26602</x:v>
      </x:c>
      <x:c t="n" s="0">
        <x:v>44.04604</x:v>
      </x:c>
      <x:c t="n" s="0">
        <x:v>47.14073</x:v>
      </x:c>
      <x:c t="n" s="0">
        <x:v>46.26916</x:v>
      </x:c>
      <x:c t="n" s="0">
        <x:v>47.29119</x:v>
      </x:c>
      <x:c t="n" s="0">
        <x:v>39.06408</x:v>
      </x:c>
      <x:c t="n" s="0">
        <x:v>39.54237</x:v>
      </x:c>
      <x:c t="n" s="0">
        <x:v>38.11884</x:v>
      </x:c>
      <x:c t="n" s="0">
        <x:v>41.61965</x:v>
      </x:c>
      <x:c t="n" s="0">
        <x:v>33.25525</x:v>
      </x:c>
      <x:c t="n" s="0">
        <x:v>24.96673</x:v>
      </x:c>
      <x:c t="n" s="0">
        <x:v>26.93317</x:v>
      </x:c>
      <x:c t="n" s="0">
        <x:v>12.92475</x:v>
      </x:c>
      <x:c t="n" s="0">
        <x:v>7.219549</x:v>
      </x:c>
      <x:c t="n" s="0">
        <x:v>6.670756</x:v>
      </x:c>
      <x:c t="n" s="0">
        <x:v>2.149875</x:v>
      </x:c>
      <x:c t="str">
        <x:v>No</x:v>
      </x:c>
      <x:c t="str">
        <x:v>No</x:v>
      </x:c>
      <x:c t="str">
        <x:v/>
      </x:c>
    </x:row>
    <x:row r="1569">
      <x:c t="n" s="11">
        <x:v>1568</x:v>
      </x:c>
      <x:c t="str" s="11">
        <x:v/>
      </x:c>
      <x:c t="n" s="8">
        <x:v>43943.1155555556</x:v>
      </x:c>
      <x:c t="n" s="7">
        <x:v>43943.1155555556</x:v>
      </x:c>
      <x:c t="n" s="0">
        <x:v>53.69995</x:v>
      </x:c>
      <x:c t="n" s="0">
        <x:v>63.23159</x:v>
      </x:c>
      <x:c t="n" s="0">
        <x:v>69.98662</x:v>
      </x:c>
      <x:c t="n" s="0">
        <x:v>76.1862</x:v>
      </x:c>
      <x:c t="n" s="0">
        <x:v>-30.06697</x:v>
      </x:c>
      <x:c t="n" s="0">
        <x:v>-22.74811</x:v>
      </x:c>
      <x:c t="n" s="0">
        <x:v>-7.908309</x:v>
      </x:c>
      <x:c t="n" s="0">
        <x:v>3.571756</x:v>
      </x:c>
      <x:c t="n" s="0">
        <x:v>7.357252</x:v>
      </x:c>
      <x:c t="n" s="0">
        <x:v>17.42915</x:v>
      </x:c>
      <x:c t="n" s="0">
        <x:v>12.56432</x:v>
      </x:c>
      <x:c t="n" s="0">
        <x:v>11.70241</x:v>
      </x:c>
      <x:c t="n" s="0">
        <x:v>19.6538</x:v>
      </x:c>
      <x:c t="n" s="0">
        <x:v>22.5291</x:v>
      </x:c>
      <x:c t="n" s="0">
        <x:v>25.58857</x:v>
      </x:c>
      <x:c t="n" s="0">
        <x:v>29.87104</x:v>
      </x:c>
      <x:c t="n" s="0">
        <x:v>30.27099</x:v>
      </x:c>
      <x:c t="n" s="0">
        <x:v>28.43156</x:v>
      </x:c>
      <x:c t="n" s="0">
        <x:v>36.29345</x:v>
      </x:c>
      <x:c t="n" s="0">
        <x:v>36.42137</x:v>
      </x:c>
      <x:c t="n" s="0">
        <x:v>40.51055</x:v>
      </x:c>
      <x:c t="n" s="0">
        <x:v>39.20255</x:v>
      </x:c>
      <x:c t="n" s="0">
        <x:v>40.84328</x:v>
      </x:c>
      <x:c t="n" s="0">
        <x:v>42.21271</x:v>
      </x:c>
      <x:c t="n" s="0">
        <x:v>42.68166</x:v>
      </x:c>
      <x:c t="n" s="0">
        <x:v>42.75942</x:v>
      </x:c>
      <x:c t="n" s="0">
        <x:v>43.79886</x:v>
      </x:c>
      <x:c t="n" s="0">
        <x:v>43.54391</x:v>
      </x:c>
      <x:c t="n" s="0">
        <x:v>42.74374</x:v>
      </x:c>
      <x:c t="n" s="0">
        <x:v>39.81884</x:v>
      </x:c>
      <x:c t="n" s="0">
        <x:v>38.55541</x:v>
      </x:c>
      <x:c t="n" s="0">
        <x:v>39.18479</x:v>
      </x:c>
      <x:c t="n" s="0">
        <x:v>40.69472</x:v>
      </x:c>
      <x:c t="n" s="0">
        <x:v>32.67145</x:v>
      </x:c>
      <x:c t="n" s="0">
        <x:v>24.73831</x:v>
      </x:c>
      <x:c t="n" s="0">
        <x:v>26.40512</x:v>
      </x:c>
      <x:c t="n" s="0">
        <x:v>13.93778</x:v>
      </x:c>
      <x:c t="n" s="0">
        <x:v>7.527159</x:v>
      </x:c>
      <x:c t="n" s="0">
        <x:v>7.342464</x:v>
      </x:c>
      <x:c t="n" s="0">
        <x:v>1.800981</x:v>
      </x:c>
      <x:c t="n" s="0">
        <x:v>-30.06697</x:v>
      </x:c>
      <x:c t="n" s="0">
        <x:v>-22.12244</x:v>
      </x:c>
      <x:c t="n" s="0">
        <x:v>-6.42296</x:v>
      </x:c>
      <x:c t="n" s="0">
        <x:v>2.134003</x:v>
      </x:c>
      <x:c t="n" s="0">
        <x:v>9.431248</x:v>
      </x:c>
      <x:c t="n" s="0">
        <x:v>19.23654</x:v>
      </x:c>
      <x:c t="n" s="0">
        <x:v>-7.449572</x:v>
      </x:c>
      <x:c t="n" s="0">
        <x:v>5.569322</x:v>
      </x:c>
      <x:c t="n" s="0">
        <x:v>20.92078</x:v>
      </x:c>
      <x:c t="n" s="0">
        <x:v>24.14898</x:v>
      </x:c>
      <x:c t="n" s="0">
        <x:v>25.70215</x:v>
      </x:c>
      <x:c t="n" s="0">
        <x:v>29.53986</x:v>
      </x:c>
      <x:c t="n" s="0">
        <x:v>24.0235</x:v>
      </x:c>
      <x:c t="n" s="0">
        <x:v>23.29459</x:v>
      </x:c>
      <x:c t="n" s="0">
        <x:v>33.04745</x:v>
      </x:c>
      <x:c t="n" s="0">
        <x:v>36.96463</x:v>
      </x:c>
      <x:c t="n" s="0">
        <x:v>40.61098</x:v>
      </x:c>
      <x:c t="n" s="0">
        <x:v>40.40379</x:v>
      </x:c>
      <x:c t="n" s="0">
        <x:v>41.40348</x:v>
      </x:c>
      <x:c t="n" s="0">
        <x:v>45.69662</x:v>
      </x:c>
      <x:c t="n" s="0">
        <x:v>40.80173</x:v>
      </x:c>
      <x:c t="n" s="0">
        <x:v>43.7565</x:v>
      </x:c>
      <x:c t="n" s="0">
        <x:v>41.76776</x:v>
      </x:c>
      <x:c t="n" s="0">
        <x:v>44.13706</x:v>
      </x:c>
      <x:c t="n" s="0">
        <x:v>42.42678</x:v>
      </x:c>
      <x:c t="n" s="0">
        <x:v>37.75343</x:v>
      </x:c>
      <x:c t="n" s="0">
        <x:v>37.18711</x:v>
      </x:c>
      <x:c t="n" s="0">
        <x:v>39.64835</x:v>
      </x:c>
      <x:c t="n" s="0">
        <x:v>39.56345</x:v>
      </x:c>
      <x:c t="n" s="0">
        <x:v>31.91992</x:v>
      </x:c>
      <x:c t="n" s="0">
        <x:v>25.7462</x:v>
      </x:c>
      <x:c t="n" s="0">
        <x:v>26.05673</x:v>
      </x:c>
      <x:c t="n" s="0">
        <x:v>13.54244</x:v>
      </x:c>
      <x:c t="n" s="0">
        <x:v>6.917721</x:v>
      </x:c>
      <x:c t="n" s="0">
        <x:v>6.886072</x:v>
      </x:c>
      <x:c t="n" s="0">
        <x:v>2.025933</x:v>
      </x:c>
      <x:c t="str">
        <x:v>No</x:v>
      </x:c>
      <x:c t="str">
        <x:v>No</x:v>
      </x:c>
      <x:c t="str">
        <x:v/>
      </x:c>
    </x:row>
    <x:row r="1570">
      <x:c t="n" s="11">
        <x:v>1569</x:v>
      </x:c>
      <x:c t="str" s="11">
        <x:v/>
      </x:c>
      <x:c t="n" s="8">
        <x:v>43943.1155555556</x:v>
      </x:c>
      <x:c t="n" s="7">
        <x:v>43943.1155555556</x:v>
      </x:c>
      <x:c t="n" s="0">
        <x:v>54.73972</x:v>
      </x:c>
      <x:c t="n" s="0">
        <x:v>62.65167</x:v>
      </x:c>
      <x:c t="n" s="0">
        <x:v>68.56734</x:v>
      </x:c>
      <x:c t="n" s="0">
        <x:v>75.11951</x:v>
      </x:c>
      <x:c t="n" s="0">
        <x:v>-30.06697</x:v>
      </x:c>
      <x:c t="n" s="0">
        <x:v>-22.65137</x:v>
      </x:c>
      <x:c t="n" s="0">
        <x:v>-7.657202</x:v>
      </x:c>
      <x:c t="n" s="0">
        <x:v>3.389302</x:v>
      </x:c>
      <x:c t="n" s="0">
        <x:v>7.728951</x:v>
      </x:c>
      <x:c t="n" s="0">
        <x:v>17.43637</x:v>
      </x:c>
      <x:c t="n" s="0">
        <x:v>11.88641</x:v>
      </x:c>
      <x:c t="n" s="0">
        <x:v>11.1532</x:v>
      </x:c>
      <x:c t="n" s="0">
        <x:v>19.86341</x:v>
      </x:c>
      <x:c t="n" s="0">
        <x:v>22.80664</x:v>
      </x:c>
      <x:c t="n" s="0">
        <x:v>25.86377</x:v>
      </x:c>
      <x:c t="n" s="0">
        <x:v>29.82424</x:v>
      </x:c>
      <x:c t="n" s="0">
        <x:v>29.78</x:v>
      </x:c>
      <x:c t="n" s="0">
        <x:v>28.05863</x:v>
      </x:c>
      <x:c t="n" s="0">
        <x:v>35.83885</x:v>
      </x:c>
      <x:c t="n" s="0">
        <x:v>37.23323</x:v>
      </x:c>
      <x:c t="n" s="0">
        <x:v>40.05781</x:v>
      </x:c>
      <x:c t="n" s="0">
        <x:v>39.21471</x:v>
      </x:c>
      <x:c t="n" s="0">
        <x:v>40.43655</x:v>
      </x:c>
      <x:c t="n" s="0">
        <x:v>43.54032</x:v>
      </x:c>
      <x:c t="n" s="0">
        <x:v>42.32135</x:v>
      </x:c>
      <x:c t="n" s="0">
        <x:v>42.5643</x:v>
      </x:c>
      <x:c t="n" s="0">
        <x:v>43.83551</x:v>
      </x:c>
      <x:c t="n" s="0">
        <x:v>43.22723</x:v>
      </x:c>
      <x:c t="n" s="0">
        <x:v>42.60097</x:v>
      </x:c>
      <x:c t="n" s="0">
        <x:v>39.91057</x:v>
      </x:c>
      <x:c t="n" s="0">
        <x:v>38.40979</x:v>
      </x:c>
      <x:c t="n" s="0">
        <x:v>39.09381</x:v>
      </x:c>
      <x:c t="n" s="0">
        <x:v>40.53723</x:v>
      </x:c>
      <x:c t="n" s="0">
        <x:v>32.68573</x:v>
      </x:c>
      <x:c t="n" s="0">
        <x:v>24.87182</x:v>
      </x:c>
      <x:c t="n" s="0">
        <x:v>26.60447</x:v>
      </x:c>
      <x:c t="n" s="0">
        <x:v>13.91123</x:v>
      </x:c>
      <x:c t="n" s="0">
        <x:v>7.381446</x:v>
      </x:c>
      <x:c t="n" s="0">
        <x:v>7.497461</x:v>
      </x:c>
      <x:c t="n" s="0">
        <x:v>1.823162</x:v>
      </x:c>
      <x:c t="n" s="0">
        <x:v>-30.06697</x:v>
      </x:c>
      <x:c t="n" s="0">
        <x:v>-22.12244</x:v>
      </x:c>
      <x:c t="n" s="0">
        <x:v>-6.42296</x:v>
      </x:c>
      <x:c t="n" s="0">
        <x:v>2.134003</x:v>
      </x:c>
      <x:c t="n" s="0">
        <x:v>9.431248</x:v>
      </x:c>
      <x:c t="n" s="0">
        <x:v>16.84911</x:v>
      </x:c>
      <x:c t="n" s="0">
        <x:v>-7.449572</x:v>
      </x:c>
      <x:c t="n" s="0">
        <x:v>4.403028</x:v>
      </x:c>
      <x:c t="n" s="0">
        <x:v>20.92078</x:v>
      </x:c>
      <x:c t="n" s="0">
        <x:v>24.14898</x:v>
      </x:c>
      <x:c t="n" s="0">
        <x:v>27.52568</x:v>
      </x:c>
      <x:c t="n" s="0">
        <x:v>29.53986</x:v>
      </x:c>
      <x:c t="n" s="0">
        <x:v>24.95657</x:v>
      </x:c>
      <x:c t="n" s="0">
        <x:v>25.82818</x:v>
      </x:c>
      <x:c t="n" s="0">
        <x:v>30.63027</x:v>
      </x:c>
      <x:c t="n" s="0">
        <x:v>39.67056</x:v>
      </x:c>
      <x:c t="n" s="0">
        <x:v>35.5729</x:v>
      </x:c>
      <x:c t="n" s="0">
        <x:v>39.61727</x:v>
      </x:c>
      <x:c t="n" s="0">
        <x:v>36.03191</x:v>
      </x:c>
      <x:c t="n" s="0">
        <x:v>47.21689</x:v>
      </x:c>
      <x:c t="n" s="0">
        <x:v>38.74854</x:v>
      </x:c>
      <x:c t="n" s="0">
        <x:v>41.78825</x:v>
      </x:c>
      <x:c t="n" s="0">
        <x:v>43.169</x:v>
      </x:c>
      <x:c t="n" s="0">
        <x:v>42.42558</x:v>
      </x:c>
      <x:c t="n" s="0">
        <x:v>42.21317</x:v>
      </x:c>
      <x:c t="n" s="0">
        <x:v>40.52532</x:v>
      </x:c>
      <x:c t="n" s="0">
        <x:v>37.30673</x:v>
      </x:c>
      <x:c t="n" s="0">
        <x:v>38.37255</x:v>
      </x:c>
      <x:c t="n" s="0">
        <x:v>39.34615</x:v>
      </x:c>
      <x:c t="n" s="0">
        <x:v>32.74046</x:v>
      </x:c>
      <x:c t="n" s="0">
        <x:v>25.05367</x:v>
      </x:c>
      <x:c t="n" s="0">
        <x:v>27.9581</x:v>
      </x:c>
      <x:c t="n" s="0">
        <x:v>14.58405</x:v>
      </x:c>
      <x:c t="n" s="0">
        <x:v>6.92918</x:v>
      </x:c>
      <x:c t="n" s="0">
        <x:v>7.986324</x:v>
      </x:c>
      <x:c t="n" s="0">
        <x:v>1.809737</x:v>
      </x:c>
      <x:c t="str">
        <x:v>No</x:v>
      </x:c>
      <x:c t="str">
        <x:v>No</x:v>
      </x:c>
      <x:c t="str">
        <x:v/>
      </x:c>
    </x:row>
    <x:row r="1571">
      <x:c t="n" s="11">
        <x:v>1570</x:v>
      </x:c>
      <x:c t="str" s="11">
        <x:v/>
      </x:c>
      <x:c t="n" s="8">
        <x:v>43943.1155555556</x:v>
      </x:c>
      <x:c t="n" s="7">
        <x:v>43943.1155555556</x:v>
      </x:c>
      <x:c t="n" s="0">
        <x:v>54.2474</x:v>
      </x:c>
      <x:c t="n" s="0">
        <x:v>64.99251</x:v>
      </x:c>
      <x:c t="n" s="0">
        <x:v>70.46091</x:v>
      </x:c>
      <x:c t="n" s="0">
        <x:v>76.50253</x:v>
      </x:c>
      <x:c t="n" s="0">
        <x:v>-30.06697</x:v>
      </x:c>
      <x:c t="n" s="0">
        <x:v>-22.57038</x:v>
      </x:c>
      <x:c t="n" s="0">
        <x:v>-7.453677</x:v>
      </x:c>
      <x:c t="n" s="0">
        <x:v>3.227174</x:v>
      </x:c>
      <x:c t="n" s="0">
        <x:v>8.023003</x:v>
      </x:c>
      <x:c t="n" s="0">
        <x:v>16.92098</x:v>
      </x:c>
      <x:c t="n" s="0">
        <x:v>11.20975</x:v>
      </x:c>
      <x:c t="n" s="0">
        <x:v>10.62202</x:v>
      </x:c>
      <x:c t="n" s="0">
        <x:v>19.70311</x:v>
      </x:c>
      <x:c t="n" s="0">
        <x:v>23.06952</x:v>
      </x:c>
      <x:c t="n" s="0">
        <x:v>26.43829</x:v>
      </x:c>
      <x:c t="n" s="0">
        <x:v>29.62858</x:v>
      </x:c>
      <x:c t="n" s="0">
        <x:v>29.46477</x:v>
      </x:c>
      <x:c t="n" s="0">
        <x:v>28.30014</x:v>
      </x:c>
      <x:c t="n" s="0">
        <x:v>35.19218</x:v>
      </x:c>
      <x:c t="n" s="0">
        <x:v>36.57735</x:v>
      </x:c>
      <x:c t="n" s="0">
        <x:v>39.93255</x:v>
      </x:c>
      <x:c t="n" s="0">
        <x:v>38.9405</x:v>
      </x:c>
      <x:c t="n" s="0">
        <x:v>41.35248</x:v>
      </x:c>
      <x:c t="n" s="0">
        <x:v>43.53326</x:v>
      </x:c>
      <x:c t="n" s="0">
        <x:v>41.78853</x:v>
      </x:c>
      <x:c t="n" s="0">
        <x:v>44.26798</x:v>
      </x:c>
      <x:c t="n" s="0">
        <x:v>43.55022</x:v>
      </x:c>
      <x:c t="n" s="0">
        <x:v>43.53928</x:v>
      </x:c>
      <x:c t="n" s="0">
        <x:v>42.95097</x:v>
      </x:c>
      <x:c t="n" s="0">
        <x:v>39.85368</x:v>
      </x:c>
      <x:c t="n" s="0">
        <x:v>38.35786</x:v>
      </x:c>
      <x:c t="n" s="0">
        <x:v>39.04404</x:v>
      </x:c>
      <x:c t="n" s="0">
        <x:v>40.29742</x:v>
      </x:c>
      <x:c t="n" s="0">
        <x:v>32.95457</x:v>
      </x:c>
      <x:c t="n" s="0">
        <x:v>24.89474</x:v>
      </x:c>
      <x:c t="n" s="0">
        <x:v>26.71984</x:v>
      </x:c>
      <x:c t="n" s="0">
        <x:v>13.99239</x:v>
      </x:c>
      <x:c t="n" s="0">
        <x:v>7.439854</x:v>
      </x:c>
      <x:c t="n" s="0">
        <x:v>7.439954</x:v>
      </x:c>
      <x:c t="n" s="0">
        <x:v>1.83705</x:v>
      </x:c>
      <x:c t="n" s="0">
        <x:v>-30.06697</x:v>
      </x:c>
      <x:c t="n" s="0">
        <x:v>-22.12244</x:v>
      </x:c>
      <x:c t="n" s="0">
        <x:v>-6.42296</x:v>
      </x:c>
      <x:c t="n" s="0">
        <x:v>2.134003</x:v>
      </x:c>
      <x:c t="n" s="0">
        <x:v>9.431248</x:v>
      </x:c>
      <x:c t="n" s="0">
        <x:v>11.11783</x:v>
      </x:c>
      <x:c t="n" s="0">
        <x:v>-7.449572</x:v>
      </x:c>
      <x:c t="n" s="0">
        <x:v>4.403028</x:v>
      </x:c>
      <x:c t="n" s="0">
        <x:v>17.96311</x:v>
      </x:c>
      <x:c t="n" s="0">
        <x:v>24.52147</x:v>
      </x:c>
      <x:c t="n" s="0">
        <x:v>28.80604</x:v>
      </x:c>
      <x:c t="n" s="0">
        <x:v>27.95283</x:v>
      </x:c>
      <x:c t="n" s="0">
        <x:v>26.94316</x:v>
      </x:c>
      <x:c t="n" s="0">
        <x:v>29.49422</x:v>
      </x:c>
      <x:c t="n" s="0">
        <x:v>23.02066</x:v>
      </x:c>
      <x:c t="n" s="0">
        <x:v>23.22851</x:v>
      </x:c>
      <x:c t="n" s="0">
        <x:v>39.73381</x:v>
      </x:c>
      <x:c t="n" s="0">
        <x:v>35.57318</x:v>
      </x:c>
      <x:c t="n" s="0">
        <x:v>45.33226</x:v>
      </x:c>
      <x:c t="n" s="0">
        <x:v>42.98083</x:v>
      </x:c>
      <x:c t="n" s="0">
        <x:v>36.48062</x:v>
      </x:c>
      <x:c t="n" s="0">
        <x:v>49.16129</x:v>
      </x:c>
      <x:c t="n" s="0">
        <x:v>42.13409</x:v>
      </x:c>
      <x:c t="n" s="0">
        <x:v>44.76149</x:v>
      </x:c>
      <x:c t="n" s="0">
        <x:v>44.18346</x:v>
      </x:c>
      <x:c t="n" s="0">
        <x:v>39.25724</x:v>
      </x:c>
      <x:c t="n" s="0">
        <x:v>38.07169</x:v>
      </x:c>
      <x:c t="n" s="0">
        <x:v>39.51833</x:v>
      </x:c>
      <x:c t="n" s="0">
        <x:v>38.85537</x:v>
      </x:c>
      <x:c t="n" s="0">
        <x:v>34.34492</x:v>
      </x:c>
      <x:c t="n" s="0">
        <x:v>25.10477</x:v>
      </x:c>
      <x:c t="n" s="0">
        <x:v>26.83739</x:v>
      </x:c>
      <x:c t="n" s="0">
        <x:v>13.76261</x:v>
      </x:c>
      <x:c t="n" s="0">
        <x:v>7.462015</x:v>
      </x:c>
      <x:c t="n" s="0">
        <x:v>7.837969</x:v>
      </x:c>
      <x:c t="n" s="0">
        <x:v>2.169529</x:v>
      </x:c>
      <x:c t="str">
        <x:v>No</x:v>
      </x:c>
      <x:c t="str">
        <x:v>No</x:v>
      </x:c>
      <x:c t="str">
        <x:v/>
      </x:c>
    </x:row>
    <x:row r="1572">
      <x:c t="n" s="11">
        <x:v>1571</x:v>
      </x:c>
      <x:c t="str" s="11">
        <x:v/>
      </x:c>
      <x:c t="n" s="8">
        <x:v>43943.1155555556</x:v>
      </x:c>
      <x:c t="n" s="7">
        <x:v>43943.1155555556</x:v>
      </x:c>
      <x:c t="n" s="0">
        <x:v>56.56544</x:v>
      </x:c>
      <x:c t="n" s="0">
        <x:v>65.34013</x:v>
      </x:c>
      <x:c t="n" s="0">
        <x:v>67.01965</x:v>
      </x:c>
      <x:c t="n" s="0">
        <x:v>75.19291</x:v>
      </x:c>
      <x:c t="n" s="0">
        <x:v>-30.06697</x:v>
      </x:c>
      <x:c t="n" s="0">
        <x:v>-22.50233</x:v>
      </x:c>
      <x:c t="n" s="0">
        <x:v>-7.383279</x:v>
      </x:c>
      <x:c t="n" s="0">
        <x:v>2.813937</x:v>
      </x:c>
      <x:c t="n" s="0">
        <x:v>8.259271</x:v>
      </x:c>
      <x:c t="n" s="0">
        <x:v>16.42654</x:v>
      </x:c>
      <x:c t="n" s="0">
        <x:v>12.14784</x:v>
      </x:c>
      <x:c t="n" s="0">
        <x:v>10.11049</x:v>
      </x:c>
      <x:c t="n" s="0">
        <x:v>19.21917</x:v>
      </x:c>
      <x:c t="n" s="0">
        <x:v>23.51585</x:v>
      </x:c>
      <x:c t="n" s="0">
        <x:v>26.87515</x:v>
      </x:c>
      <x:c t="n" s="0">
        <x:v>29.29938</x:v>
      </x:c>
      <x:c t="n" s="0">
        <x:v>29.17616</x:v>
      </x:c>
      <x:c t="n" s="0">
        <x:v>28.29359</x:v>
      </x:c>
      <x:c t="n" s="0">
        <x:v>34.94373</x:v>
      </x:c>
      <x:c t="n" s="0">
        <x:v>36.12083</x:v>
      </x:c>
      <x:c t="n" s="0">
        <x:v>39.81069</x:v>
      </x:c>
      <x:c t="n" s="0">
        <x:v>39.30416</x:v>
      </x:c>
      <x:c t="n" s="0">
        <x:v>44.06762</x:v>
      </x:c>
      <x:c t="n" s="0">
        <x:v>42.95382</x:v>
      </x:c>
      <x:c t="n" s="0">
        <x:v>42.37772</x:v>
      </x:c>
      <x:c t="n" s="0">
        <x:v>44.76284</x:v>
      </x:c>
      <x:c t="n" s="0">
        <x:v>43.61759</x:v>
      </x:c>
      <x:c t="n" s="0">
        <x:v>43.93871</x:v>
      </x:c>
      <x:c t="n" s="0">
        <x:v>42.94374</x:v>
      </x:c>
      <x:c t="n" s="0">
        <x:v>39.75995</x:v>
      </x:c>
      <x:c t="n" s="0">
        <x:v>38.51528</x:v>
      </x:c>
      <x:c t="n" s="0">
        <x:v>38.99744</x:v>
      </x:c>
      <x:c t="n" s="0">
        <x:v>40.12085</x:v>
      </x:c>
      <x:c t="n" s="0">
        <x:v>33.30371</x:v>
      </x:c>
      <x:c t="n" s="0">
        <x:v>24.9212</x:v>
      </x:c>
      <x:c t="n" s="0">
        <x:v>26.48101</x:v>
      </x:c>
      <x:c t="n" s="0">
        <x:v>14.08684</x:v>
      </x:c>
      <x:c t="n" s="0">
        <x:v>7.540405</x:v>
      </x:c>
      <x:c t="n" s="0">
        <x:v>7.563533</x:v>
      </x:c>
      <x:c t="n" s="0">
        <x:v>1.887121</x:v>
      </x:c>
      <x:c t="n" s="0">
        <x:v>-30.06697</x:v>
      </x:c>
      <x:c t="n" s="0">
        <x:v>-22.12244</x:v>
      </x:c>
      <x:c t="n" s="0">
        <x:v>-7.081585</x:v>
      </x:c>
      <x:c t="n" s="0">
        <x:v>-1.713567</x:v>
      </x:c>
      <x:c t="n" s="0">
        <x:v>9.431248</x:v>
      </x:c>
      <x:c t="n" s="0">
        <x:v>11.11783</x:v>
      </x:c>
      <x:c t="n" s="0">
        <x:v>16.02791</x:v>
      </x:c>
      <x:c t="n" s="0">
        <x:v>4.44375</x:v>
      </x:c>
      <x:c t="n" s="0">
        <x:v>14.13787</x:v>
      </x:c>
      <x:c t="n" s="0">
        <x:v>25.47869</x:v>
      </x:c>
      <x:c t="n" s="0">
        <x:v>28.80604</x:v>
      </x:c>
      <x:c t="n" s="0">
        <x:v>26.6176</x:v>
      </x:c>
      <x:c t="n" s="0">
        <x:v>27.42473</x:v>
      </x:c>
      <x:c t="n" s="0">
        <x:v>27.84905</x:v>
      </x:c>
      <x:c t="n" s="0">
        <x:v>33.64153</x:v>
      </x:c>
      <x:c t="n" s="0">
        <x:v>32.08536</x:v>
      </x:c>
      <x:c t="n" s="0">
        <x:v>38.13273</x:v>
      </x:c>
      <x:c t="n" s="0">
        <x:v>41.84103</x:v>
      </x:c>
      <x:c t="n" s="0">
        <x:v>49.56185</x:v>
      </x:c>
      <x:c t="n" s="0">
        <x:v>34.10978</x:v>
      </x:c>
      <x:c t="n" s="0">
        <x:v>45.13274</x:v>
      </x:c>
      <x:c t="n" s="0">
        <x:v>46.50999</x:v>
      </x:c>
      <x:c t="n" s="0">
        <x:v>43.46782</x:v>
      </x:c>
      <x:c t="n" s="0">
        <x:v>45.7341</x:v>
      </x:c>
      <x:c t="n" s="0">
        <x:v>43.41256</x:v>
      </x:c>
      <x:c t="n" s="0">
        <x:v>39.88269</x:v>
      </x:c>
      <x:c t="n" s="0">
        <x:v>40.23197</x:v>
      </x:c>
      <x:c t="n" s="0">
        <x:v>37.7513</x:v>
      </x:c>
      <x:c t="n" s="0">
        <x:v>38.4458</x:v>
      </x:c>
      <x:c t="n" s="0">
        <x:v>34.66037</x:v>
      </x:c>
      <x:c t="n" s="0">
        <x:v>25.18722</x:v>
      </x:c>
      <x:c t="n" s="0">
        <x:v>24.71726</x:v>
      </x:c>
      <x:c t="n" s="0">
        <x:v>14.66825</x:v>
      </x:c>
      <x:c t="n" s="0">
        <x:v>8.075963</x:v>
      </x:c>
      <x:c t="n" s="0">
        <x:v>8.279799</x:v>
      </x:c>
      <x:c t="n" s="0">
        <x:v>2.051784</x:v>
      </x:c>
      <x:c t="str">
        <x:v>No</x:v>
      </x:c>
      <x:c t="str">
        <x:v>No</x:v>
      </x:c>
      <x:c t="str">
        <x:v/>
      </x:c>
    </x:row>
    <x:row r="1573">
      <x:c t="n" s="11">
        <x:v>1572</x:v>
      </x:c>
      <x:c t="str" s="11">
        <x:v/>
      </x:c>
      <x:c t="n" s="8">
        <x:v>43943.1155555556</x:v>
      </x:c>
      <x:c t="n" s="7">
        <x:v>43943.1155555556</x:v>
      </x:c>
      <x:c t="n" s="0">
        <x:v>54.84332</x:v>
      </x:c>
      <x:c t="n" s="0">
        <x:v>63.74312</x:v>
      </x:c>
      <x:c t="n" s="0">
        <x:v>73.00471</x:v>
      </x:c>
      <x:c t="n" s="0">
        <x:v>77.56396</x:v>
      </x:c>
      <x:c t="n" s="0">
        <x:v>-30.06697</x:v>
      </x:c>
      <x:c t="n" s="0">
        <x:v>-22.44512</x:v>
      </x:c>
      <x:c t="n" s="0">
        <x:v>-7.353683</x:v>
      </x:c>
      <x:c t="n" s="0">
        <x:v>2.332225</x:v>
      </x:c>
      <x:c t="n" s="0">
        <x:v>8.451348</x:v>
      </x:c>
      <x:c t="n" s="0">
        <x:v>15.95455</x:v>
      </x:c>
      <x:c t="n" s="0">
        <x:v>13.1565</x:v>
      </x:c>
      <x:c t="n" s="0">
        <x:v>9.634554</x:v>
      </x:c>
      <x:c t="n" s="0">
        <x:v>18.7243</x:v>
      </x:c>
      <x:c t="n" s="0">
        <x:v>23.86378</x:v>
      </x:c>
      <x:c t="n" s="0">
        <x:v>27.21634</x:v>
      </x:c>
      <x:c t="n" s="0">
        <x:v>28.99702</x:v>
      </x:c>
      <x:c t="n" s="0">
        <x:v>29.27581</x:v>
      </x:c>
      <x:c t="n" s="0">
        <x:v>27.95552</x:v>
      </x:c>
      <x:c t="n" s="0">
        <x:v>34.71411</x:v>
      </x:c>
      <x:c t="n" s="0">
        <x:v>36.05148</x:v>
      </x:c>
      <x:c t="n" s="0">
        <x:v>39.27199</x:v>
      </x:c>
      <x:c t="n" s="0">
        <x:v>39.94398</x:v>
      </x:c>
      <x:c t="n" s="0">
        <x:v>44.12991</x:v>
      </x:c>
      <x:c t="n" s="0">
        <x:v>42.90752</x:v>
      </x:c>
      <x:c t="n" s="0">
        <x:v>43.61082</x:v>
      </x:c>
      <x:c t="n" s="0">
        <x:v>44.70217</x:v>
      </x:c>
      <x:c t="n" s="0">
        <x:v>43.91259</x:v>
      </x:c>
      <x:c t="n" s="0">
        <x:v>44.06397</x:v>
      </x:c>
      <x:c t="n" s="0">
        <x:v>43.03456</x:v>
      </x:c>
      <x:c t="n" s="0">
        <x:v>39.3761</x:v>
      </x:c>
      <x:c t="n" s="0">
        <x:v>38.77235</x:v>
      </x:c>
      <x:c t="n" s="0">
        <x:v>38.6072</x:v>
      </x:c>
      <x:c t="n" s="0">
        <x:v>40.05926</x:v>
      </x:c>
      <x:c t="n" s="0">
        <x:v>33.38687</x:v>
      </x:c>
      <x:c t="n" s="0">
        <x:v>24.84686</x:v>
      </x:c>
      <x:c t="n" s="0">
        <x:v>26.36845</x:v>
      </x:c>
      <x:c t="n" s="0">
        <x:v>14.13956</x:v>
      </x:c>
      <x:c t="n" s="0">
        <x:v>7.571259</x:v>
      </x:c>
      <x:c t="n" s="0">
        <x:v>7.600484</x:v>
      </x:c>
      <x:c t="n" s="0">
        <x:v>1.885093</x:v>
      </x:c>
      <x:c t="n" s="0">
        <x:v>-30.06697</x:v>
      </x:c>
      <x:c t="n" s="0">
        <x:v>-22.12244</x:v>
      </x:c>
      <x:c t="n" s="0">
        <x:v>-7.184391</x:v>
      </x:c>
      <x:c t="n" s="0">
        <x:v>-2.702295</x:v>
      </x:c>
      <x:c t="n" s="0">
        <x:v>9.431248</x:v>
      </x:c>
      <x:c t="n" s="0">
        <x:v>11.11783</x:v>
      </x:c>
      <x:c t="n" s="0">
        <x:v>16.60539</x:v>
      </x:c>
      <x:c t="n" s="0">
        <x:v>4.718595</x:v>
      </x:c>
      <x:c t="n" s="0">
        <x:v>13.06221</x:v>
      </x:c>
      <x:c t="n" s="0">
        <x:v>25.47869</x:v>
      </x:c>
      <x:c t="n" s="0">
        <x:v>28.80604</x:v>
      </x:c>
      <x:c t="n" s="0">
        <x:v>26.6176</x:v>
      </x:c>
      <x:c t="n" s="0">
        <x:v>29.817</x:v>
      </x:c>
      <x:c t="n" s="0">
        <x:v>25.16853</x:v>
      </x:c>
      <x:c t="n" s="0">
        <x:v>32.69444</x:v>
      </x:c>
      <x:c t="n" s="0">
        <x:v>35.96904</x:v>
      </x:c>
      <x:c t="n" s="0">
        <x:v>33.08262</x:v>
      </x:c>
      <x:c t="n" s="0">
        <x:v>42.11436</x:v>
      </x:c>
      <x:c t="n" s="0">
        <x:v>44.37344</x:v>
      </x:c>
      <x:c t="n" s="0">
        <x:v>44.06975</x:v>
      </x:c>
      <x:c t="n" s="0">
        <x:v>47.62482</x:v>
      </x:c>
      <x:c t="n" s="0">
        <x:v>43.56501</x:v>
      </x:c>
      <x:c t="n" s="0">
        <x:v>47.02541</x:v>
      </x:c>
      <x:c t="n" s="0">
        <x:v>44.83678</x:v>
      </x:c>
      <x:c t="n" s="0">
        <x:v>43.04911</x:v>
      </x:c>
      <x:c t="n" s="0">
        <x:v>36.66076</x:v>
      </x:c>
      <x:c t="n" s="0">
        <x:v>39.4039</x:v>
      </x:c>
      <x:c t="n" s="0">
        <x:v>35.32464</x:v>
      </x:c>
      <x:c t="n" s="0">
        <x:v>40.41731</x:v>
      </x:c>
      <x:c t="n" s="0">
        <x:v>34.03127</x:v>
      </x:c>
      <x:c t="n" s="0">
        <x:v>24.86103</x:v>
      </x:c>
      <x:c t="n" s="0">
        <x:v>26.05753</x:v>
      </x:c>
      <x:c t="n" s="0">
        <x:v>14.65687</x:v>
      </x:c>
      <x:c t="n" s="0">
        <x:v>8.049747</x:v>
      </x:c>
      <x:c t="n" s="0">
        <x:v>7.106342</x:v>
      </x:c>
      <x:c t="n" s="0">
        <x:v>1.74364</x:v>
      </x:c>
      <x:c t="str">
        <x:v>No</x:v>
      </x:c>
      <x:c t="str">
        <x:v>No</x:v>
      </x:c>
      <x:c t="str">
        <x:v/>
      </x:c>
    </x:row>
    <x:row r="1574">
      <x:c t="n" s="11">
        <x:v>1573</x:v>
      </x:c>
      <x:c t="str" s="11">
        <x:v/>
      </x:c>
      <x:c t="n" s="8">
        <x:v>43943.1155555556</x:v>
      </x:c>
      <x:c t="n" s="7">
        <x:v>43943.1155555556</x:v>
      </x:c>
      <x:c t="n" s="0">
        <x:v>54.76605</x:v>
      </x:c>
      <x:c t="n" s="0">
        <x:v>62.65167</x:v>
      </x:c>
      <x:c t="n" s="0">
        <x:v>63.31325</x:v>
      </x:c>
      <x:c t="n" s="0">
        <x:v>71.05287</x:v>
      </x:c>
      <x:c t="n" s="0">
        <x:v>-30.06697</x:v>
      </x:c>
      <x:c t="n" s="0">
        <x:v>-22.42666</x:v>
      </x:c>
      <x:c t="n" s="0">
        <x:v>-7.328563</x:v>
      </x:c>
      <x:c t="n" s="0">
        <x:v>1.873781</x:v>
      </x:c>
      <x:c t="n" s="0">
        <x:v>8.678801</x:v>
      </x:c>
      <x:c t="n" s="0">
        <x:v>15.5064</x:v>
      </x:c>
      <x:c t="n" s="0">
        <x:v>13.86427</x:v>
      </x:c>
      <x:c t="n" s="0">
        <x:v>9.182223</x:v>
      </x:c>
      <x:c t="n" s="0">
        <x:v>18.14484</x:v>
      </x:c>
      <x:c t="n" s="0">
        <x:v>23.90784</x:v>
      </x:c>
      <x:c t="n" s="0">
        <x:v>26.75807</x:v>
      </x:c>
      <x:c t="n" s="0">
        <x:v>28.91121</x:v>
      </x:c>
      <x:c t="n" s="0">
        <x:v>29.35914</x:v>
      </x:c>
      <x:c t="n" s="0">
        <x:v>28.22042</x:v>
      </x:c>
      <x:c t="n" s="0">
        <x:v>34.29732</x:v>
      </x:c>
      <x:c t="n" s="0">
        <x:v>35.81959</x:v>
      </x:c>
      <x:c t="n" s="0">
        <x:v>39.62738</x:v>
      </x:c>
      <x:c t="n" s="0">
        <x:v>39.65878</x:v>
      </x:c>
      <x:c t="n" s="0">
        <x:v>43.54988</x:v>
      </x:c>
      <x:c t="n" s="0">
        <x:v>42.80751</x:v>
      </x:c>
      <x:c t="n" s="0">
        <x:v>43.55896</x:v>
      </x:c>
      <x:c t="n" s="0">
        <x:v>44.72653</x:v>
      </x:c>
      <x:c t="n" s="0">
        <x:v>44.96255</x:v>
      </x:c>
      <x:c t="n" s="0">
        <x:v>43.74493</x:v>
      </x:c>
      <x:c t="n" s="0">
        <x:v>42.96114</x:v>
      </x:c>
      <x:c t="n" s="0">
        <x:v>39.55548</x:v>
      </x:c>
      <x:c t="n" s="0">
        <x:v>38.79183</x:v>
      </x:c>
      <x:c t="n" s="0">
        <x:v>38.66265</x:v>
      </x:c>
      <x:c t="n" s="0">
        <x:v>40.25204</x:v>
      </x:c>
      <x:c t="n" s="0">
        <x:v>33.2875</x:v>
      </x:c>
      <x:c t="n" s="0">
        <x:v>24.87175</x:v>
      </x:c>
      <x:c t="n" s="0">
        <x:v>26.40332</x:v>
      </x:c>
      <x:c t="n" s="0">
        <x:v>14.04065</x:v>
      </x:c>
      <x:c t="n" s="0">
        <x:v>7.607874</x:v>
      </x:c>
      <x:c t="n" s="0">
        <x:v>7.478868</x:v>
      </x:c>
      <x:c t="n" s="0">
        <x:v>1.925949</x:v>
      </x:c>
      <x:c t="n" s="0">
        <x:v>-30.06697</x:v>
      </x:c>
      <x:c t="n" s="0">
        <x:v>-22.37256</x:v>
      </x:c>
      <x:c t="n" s="0">
        <x:v>-7.184391</x:v>
      </x:c>
      <x:c t="n" s="0">
        <x:v>-2.702295</x:v>
      </x:c>
      <x:c t="n" s="0">
        <x:v>9.911034</x:v>
      </x:c>
      <x:c t="n" s="0">
        <x:v>11.11783</x:v>
      </x:c>
      <x:c t="n" s="0">
        <x:v>16.60539</x:v>
      </x:c>
      <x:c t="n" s="0">
        <x:v>4.718595</x:v>
      </x:c>
      <x:c t="n" s="0">
        <x:v>10.31793</x:v>
      </x:c>
      <x:c t="n" s="0">
        <x:v>23.71797</x:v>
      </x:c>
      <x:c t="n" s="0">
        <x:v>19.39556</x:v>
      </x:c>
      <x:c t="n" s="0">
        <x:v>28.74568</x:v>
      </x:c>
      <x:c t="n" s="0">
        <x:v>29.817</x:v>
      </x:c>
      <x:c t="n" s="0">
        <x:v>29.94422</x:v>
      </x:c>
      <x:c t="n" s="0">
        <x:v>30.43268</x:v>
      </x:c>
      <x:c t="n" s="0">
        <x:v>33.37285</x:v>
      </x:c>
      <x:c t="n" s="0">
        <x:v>41.76094</x:v>
      </x:c>
      <x:c t="n" s="0">
        <x:v>36.68925</x:v>
      </x:c>
      <x:c t="n" s="0">
        <x:v>38.90972</x:v>
      </x:c>
      <x:c t="n" s="0">
        <x:v>41.40952</x:v>
      </x:c>
      <x:c t="n" s="0">
        <x:v>44.05103</x:v>
      </x:c>
      <x:c t="n" s="0">
        <x:v>45.54302</x:v>
      </x:c>
      <x:c t="n" s="0">
        <x:v>48.04786</x:v>
      </x:c>
      <x:c t="n" s="0">
        <x:v>39.19057</x:v>
      </x:c>
      <x:c t="n" s="0">
        <x:v>42.23579</x:v>
      </x:c>
      <x:c t="n" s="0">
        <x:v>39.84061</x:v>
      </x:c>
      <x:c t="n" s="0">
        <x:v>38.68097</x:v>
      </x:c>
      <x:c t="n" s="0">
        <x:v>39.39039</x:v>
      </x:c>
      <x:c t="n" s="0">
        <x:v>41.20115</x:v>
      </x:c>
      <x:c t="n" s="0">
        <x:v>33.33371</x:v>
      </x:c>
      <x:c t="n" s="0">
        <x:v>24.5009</x:v>
      </x:c>
      <x:c t="n" s="0">
        <x:v>25.98379</x:v>
      </x:c>
      <x:c t="n" s="0">
        <x:v>13.00654</x:v>
      </x:c>
      <x:c t="n" s="0">
        <x:v>8.005633</x:v>
      </x:c>
      <x:c t="n" s="0">
        <x:v>6.849193</x:v>
      </x:c>
      <x:c t="n" s="0">
        <x:v>2.070816</x:v>
      </x:c>
      <x:c t="str">
        <x:v>No</x:v>
      </x:c>
      <x:c t="str">
        <x:v>No</x:v>
      </x:c>
      <x:c t="str">
        <x:v/>
      </x:c>
    </x:row>
    <x:row r="1575">
      <x:c t="n" s="11">
        <x:v>1574</x:v>
      </x:c>
      <x:c t="str" s="11">
        <x:v/>
      </x:c>
      <x:c t="n" s="8">
        <x:v>43943.1155555556</x:v>
      </x:c>
      <x:c t="n" s="7">
        <x:v>43943.1155555556</x:v>
      </x:c>
      <x:c t="n" s="0">
        <x:v>54.0043</x:v>
      </x:c>
      <x:c t="n" s="0">
        <x:v>60.22129</x:v>
      </x:c>
      <x:c t="n" s="0">
        <x:v>68.67716</x:v>
      </x:c>
      <x:c t="n" s="0">
        <x:v>74.53958</x:v>
      </x:c>
      <x:c t="n" s="0">
        <x:v>-30.06697</x:v>
      </x:c>
      <x:c t="n" s="0">
        <x:v>-22.45715</x:v>
      </x:c>
      <x:c t="n" s="0">
        <x:v>-7.307225</x:v>
      </x:c>
      <x:c t="n" s="0">
        <x:v>1.439877</x:v>
      </x:c>
      <x:c t="n" s="0">
        <x:v>8.965197</x:v>
      </x:c>
      <x:c t="n" s="0">
        <x:v>15.08326</x:v>
      </x:c>
      <x:c t="n" s="0">
        <x:v>14.38901</x:v>
      </x:c>
      <x:c t="n" s="0">
        <x:v>8.938066</x:v>
      </x:c>
      <x:c t="n" s="0">
        <x:v>17.58029</x:v>
      </x:c>
      <x:c t="n" s="0">
        <x:v>23.56408</x:v>
      </x:c>
      <x:c t="n" s="0">
        <x:v>26.20693</x:v>
      </x:c>
      <x:c t="n" s="0">
        <x:v>29.11886</x:v>
      </x:c>
      <x:c t="n" s="0">
        <x:v>29.02831</x:v>
      </x:c>
      <x:c t="n" s="0">
        <x:v>28.71025</x:v>
      </x:c>
      <x:c t="n" s="0">
        <x:v>33.87488</x:v>
      </x:c>
      <x:c t="n" s="0">
        <x:v>35.3955</x:v>
      </x:c>
      <x:c t="n" s="0">
        <x:v>40.78967</x:v>
      </x:c>
      <x:c t="n" s="0">
        <x:v>39.16702</x:v>
      </x:c>
      <x:c t="n" s="0">
        <x:v>43.8296</x:v>
      </x:c>
      <x:c t="n" s="0">
        <x:v>43.34056</x:v>
      </x:c>
      <x:c t="n" s="0">
        <x:v>43.80949</x:v>
      </x:c>
      <x:c t="n" s="0">
        <x:v>44.96473</x:v>
      </x:c>
      <x:c t="n" s="0">
        <x:v>45.42154</x:v>
      </x:c>
      <x:c t="n" s="0">
        <x:v>43.18171</x:v>
      </x:c>
      <x:c t="n" s="0">
        <x:v>42.98191</x:v>
      </x:c>
      <x:c t="n" s="0">
        <x:v>39.43779</x:v>
      </x:c>
      <x:c t="n" s="0">
        <x:v>38.59777</x:v>
      </x:c>
      <x:c t="n" s="0">
        <x:v>38.47617</x:v>
      </x:c>
      <x:c t="n" s="0">
        <x:v>40.2711</x:v>
      </x:c>
      <x:c t="n" s="0">
        <x:v>33.27056</x:v>
      </x:c>
      <x:c t="n" s="0">
        <x:v>24.96863</x:v>
      </x:c>
      <x:c t="n" s="0">
        <x:v>26.3244</x:v>
      </x:c>
      <x:c t="n" s="0">
        <x:v>13.96683</x:v>
      </x:c>
      <x:c t="n" s="0">
        <x:v>7.572919</x:v>
      </x:c>
      <x:c t="n" s="0">
        <x:v>7.375087</x:v>
      </x:c>
      <x:c t="n" s="0">
        <x:v>2.018242</x:v>
      </x:c>
      <x:c t="n" s="0">
        <x:v>-30.06697</x:v>
      </x:c>
      <x:c t="n" s="0">
        <x:v>-22.63798</x:v>
      </x:c>
      <x:c t="n" s="0">
        <x:v>-7.184391</x:v>
      </x:c>
      <x:c t="n" s="0">
        <x:v>-2.702295</x:v>
      </x:c>
      <x:c t="n" s="0">
        <x:v>10.34305</x:v>
      </x:c>
      <x:c t="n" s="0">
        <x:v>11.11783</x:v>
      </x:c>
      <x:c t="n" s="0">
        <x:v>16.60539</x:v>
      </x:c>
      <x:c t="n" s="0">
        <x:v>7.44214</x:v>
      </x:c>
      <x:c t="n" s="0">
        <x:v>10.31793</x:v>
      </x:c>
      <x:c t="n" s="0">
        <x:v>20.70823</x:v>
      </x:c>
      <x:c t="n" s="0">
        <x:v>19.39556</x:v>
      </x:c>
      <x:c t="n" s="0">
        <x:v>30.16763</x:v>
      </x:c>
      <x:c t="n" s="0">
        <x:v>25.33419</x:v>
      </x:c>
      <x:c t="n" s="0">
        <x:v>30.81612</x:v>
      </x:c>
      <x:c t="n" s="0">
        <x:v>29.84842</x:v>
      </x:c>
      <x:c t="n" s="0">
        <x:v>31.97489</x:v>
      </x:c>
      <x:c t="n" s="0">
        <x:v>44.48648</x:v>
      </x:c>
      <x:c t="n" s="0">
        <x:v>33.60729</x:v>
      </x:c>
      <x:c t="n" s="0">
        <x:v>45.08168</x:v>
      </x:c>
      <x:c t="n" s="0">
        <x:v>45.22072</x:v>
      </x:c>
      <x:c t="n" s="0">
        <x:v>44.00566</x:v>
      </x:c>
      <x:c t="n" s="0">
        <x:v>46.80037</x:v>
      </x:c>
      <x:c t="n" s="0">
        <x:v>46.83022</x:v>
      </x:c>
      <x:c t="n" s="0">
        <x:v>35.84855</x:v>
      </x:c>
      <x:c t="n" s="0">
        <x:v>43.32803</x:v>
      </x:c>
      <x:c t="n" s="0">
        <x:v>39.27787</x:v>
      </x:c>
      <x:c t="n" s="0">
        <x:v>37.05577</x:v>
      </x:c>
      <x:c t="n" s="0">
        <x:v>36.58296</x:v>
      </x:c>
      <x:c t="n" s="0">
        <x:v>40.47809</x:v>
      </x:c>
      <x:c t="n" s="0">
        <x:v>32.22399</x:v>
      </x:c>
      <x:c t="n" s="0">
        <x:v>25.29062</x:v>
      </x:c>
      <x:c t="n" s="0">
        <x:v>25.87196</x:v>
      </x:c>
      <x:c t="n" s="0">
        <x:v>13.29041</x:v>
      </x:c>
      <x:c t="n" s="0">
        <x:v>7.018582</x:v>
      </x:c>
      <x:c t="n" s="0">
        <x:v>6.548252</x:v>
      </x:c>
      <x:c t="n" s="0">
        <x:v>2.725692</x:v>
      </x:c>
      <x:c t="str">
        <x:v>No</x:v>
      </x:c>
      <x:c t="str">
        <x:v>No</x:v>
      </x:c>
      <x:c t="str">
        <x:v/>
      </x:c>
    </x:row>
    <x:row r="1576">
      <x:c t="n" s="11">
        <x:v>1575</x:v>
      </x:c>
      <x:c t="str" s="11">
        <x:v/>
      </x:c>
      <x:c t="n" s="8">
        <x:v>43943.1155555556</x:v>
      </x:c>
      <x:c t="n" s="7">
        <x:v>43943.1155555556</x:v>
      </x:c>
      <x:c t="n" s="0">
        <x:v>54.1373</x:v>
      </x:c>
      <x:c t="n" s="0">
        <x:v>62.65167</x:v>
      </x:c>
      <x:c t="n" s="0">
        <x:v>69.13049</x:v>
      </x:c>
      <x:c t="n" s="0">
        <x:v>75.73934</x:v>
      </x:c>
      <x:c t="n" s="0">
        <x:v>-30.06697</x:v>
      </x:c>
      <x:c t="n" s="0">
        <x:v>-22.48336</x:v>
      </x:c>
      <x:c t="n" s="0">
        <x:v>-7.289084</x:v>
      </x:c>
      <x:c t="n" s="0">
        <x:v>1.03156</x:v>
      </x:c>
      <x:c t="n" s="0">
        <x:v>9.195671</x:v>
      </x:c>
      <x:c t="n" s="0">
        <x:v>14.57488</x:v>
      </x:c>
      <x:c t="n" s="0">
        <x:v>14.80778</x:v>
      </x:c>
      <x:c t="n" s="0">
        <x:v>8.821548</x:v>
      </x:c>
      <x:c t="n" s="0">
        <x:v>17.23177</x:v>
      </x:c>
      <x:c t="n" s="0">
        <x:v>23.2473</x:v>
      </x:c>
      <x:c t="n" s="0">
        <x:v>25.67363</x:v>
      </x:c>
      <x:c t="n" s="0">
        <x:v>29.28866</x:v>
      </x:c>
      <x:c t="n" s="0">
        <x:v>28.46729</x:v>
      </x:c>
      <x:c t="n" s="0">
        <x:v>28.24126</x:v>
      </x:c>
      <x:c t="n" s="0">
        <x:v>33.36582</x:v>
      </x:c>
      <x:c t="n" s="0">
        <x:v>35.95958</x:v>
      </x:c>
      <x:c t="n" s="0">
        <x:v>40.93103</x:v>
      </x:c>
      <x:c t="n" s="0">
        <x:v>38.56314</x:v>
      </x:c>
      <x:c t="n" s="0">
        <x:v>44.2296</x:v>
      </x:c>
      <x:c t="n" s="0">
        <x:v>43.88356</x:v>
      </x:c>
      <x:c t="n" s="0">
        <x:v>43.62581</x:v>
      </x:c>
      <x:c t="n" s="0">
        <x:v>45.37676</x:v>
      </x:c>
      <x:c t="n" s="0">
        <x:v>45.43183</x:v>
      </x:c>
      <x:c t="n" s="0">
        <x:v>43.13545</x:v>
      </x:c>
      <x:c t="n" s="0">
        <x:v>43.2386</x:v>
      </x:c>
      <x:c t="n" s="0">
        <x:v>39.32222</x:v>
      </x:c>
      <x:c t="n" s="0">
        <x:v>38.65945</x:v>
      </x:c>
      <x:c t="n" s="0">
        <x:v>38.67363</x:v>
      </x:c>
      <x:c t="n" s="0">
        <x:v>40.30458</x:v>
      </x:c>
      <x:c t="n" s="0">
        <x:v>33.23055</x:v>
      </x:c>
      <x:c t="n" s="0">
        <x:v>24.96675</x:v>
      </x:c>
      <x:c t="n" s="0">
        <x:v>26.40803</x:v>
      </x:c>
      <x:c t="n" s="0">
        <x:v>13.71976</x:v>
      </x:c>
      <x:c t="n" s="0">
        <x:v>7.48189</x:v>
      </x:c>
      <x:c t="n" s="0">
        <x:v>7.317362</x:v>
      </x:c>
      <x:c t="n" s="0">
        <x:v>2.038974</x:v>
      </x:c>
      <x:c t="n" s="0">
        <x:v>-30.06697</x:v>
      </x:c>
      <x:c t="n" s="0">
        <x:v>-22.63798</x:v>
      </x:c>
      <x:c t="n" s="0">
        <x:v>-7.184391</x:v>
      </x:c>
      <x:c t="n" s="0">
        <x:v>-2.702295</x:v>
      </x:c>
      <x:c t="n" s="0">
        <x:v>10.34305</x:v>
      </x:c>
      <x:c t="n" s="0">
        <x:v>8.554819</x:v>
      </x:c>
      <x:c t="n" s="0">
        <x:v>16.73775</x:v>
      </x:c>
      <x:c t="n" s="0">
        <x:v>8.069053</x:v>
      </x:c>
      <x:c t="n" s="0">
        <x:v>16.14333</x:v>
      </x:c>
      <x:c t="n" s="0">
        <x:v>20.70823</x:v>
      </x:c>
      <x:c t="n" s="0">
        <x:v>19.39556</x:v>
      </x:c>
      <x:c t="n" s="0">
        <x:v>30.16763</x:v>
      </x:c>
      <x:c t="n" s="0">
        <x:v>21.32847</x:v>
      </x:c>
      <x:c t="n" s="0">
        <x:v>19.64271</x:v>
      </x:c>
      <x:c t="n" s="0">
        <x:v>27.12215</x:v>
      </x:c>
      <x:c t="n" s="0">
        <x:v>39.31108</x:v>
      </x:c>
      <x:c t="n" s="0">
        <x:v>42.02826</x:v>
      </x:c>
      <x:c t="n" s="0">
        <x:v>33.16528</x:v>
      </x:c>
      <x:c t="n" s="0">
        <x:v>46.26013</x:v>
      </x:c>
      <x:c t="n" s="0">
        <x:v>46.48933</x:v>
      </x:c>
      <x:c t="n" s="0">
        <x:v>42.41293</x:v>
      </x:c>
      <x:c t="n" s="0">
        <x:v>46.5197</x:v>
      </x:c>
      <x:c t="n" s="0">
        <x:v>45.33743</x:v>
      </x:c>
      <x:c t="n" s="0">
        <x:v>43.61115</x:v>
      </x:c>
      <x:c t="n" s="0">
        <x:v>44.47845</x:v>
      </x:c>
      <x:c t="n" s="0">
        <x:v>37.81001</x:v>
      </x:c>
      <x:c t="n" s="0">
        <x:v>39.53883</x:v>
      </x:c>
      <x:c t="n" s="0">
        <x:v>40.06219</x:v>
      </x:c>
      <x:c t="n" s="0">
        <x:v>40.22243</x:v>
      </x:c>
      <x:c t="n" s="0">
        <x:v>33.66767</x:v>
      </x:c>
      <x:c t="n" s="0">
        <x:v>25.07585</x:v>
      </x:c>
      <x:c t="n" s="0">
        <x:v>27.01724</x:v>
      </x:c>
      <x:c t="n" s="0">
        <x:v>11.81554</x:v>
      </x:c>
      <x:c t="n" s="0">
        <x:v>6.742566</x:v>
      </x:c>
      <x:c t="n" s="0">
        <x:v>6.926119</x:v>
      </x:c>
      <x:c t="n" s="0">
        <x:v>1.79802</x:v>
      </x:c>
      <x:c t="str">
        <x:v>No</x:v>
      </x:c>
      <x:c t="str">
        <x:v>No</x:v>
      </x:c>
      <x:c t="str">
        <x:v/>
      </x:c>
    </x:row>
    <x:row r="1577">
      <x:c t="n" s="11">
        <x:v>1576</x:v>
      </x:c>
      <x:c t="str" s="11">
        <x:v/>
      </x:c>
      <x:c t="n" s="8">
        <x:v>43943.1155555556</x:v>
      </x:c>
      <x:c t="n" s="7">
        <x:v>43943.1155555556</x:v>
      </x:c>
      <x:c t="n" s="0">
        <x:v>53.51163</x:v>
      </x:c>
      <x:c t="n" s="0">
        <x:v>61.19039</x:v>
      </x:c>
      <x:c t="n" s="0">
        <x:v>72.53123</x:v>
      </x:c>
      <x:c t="n" s="0">
        <x:v>77.49312</x:v>
      </x:c>
      <x:c t="n" s="0">
        <x:v>-30.06697</x:v>
      </x:c>
      <x:c t="n" s="0">
        <x:v>-22.506</x:v>
      </x:c>
      <x:c t="n" s="0">
        <x:v>-7.273655</x:v>
      </x:c>
      <x:c t="n" s="0">
        <x:v>0.6496166</x:v>
      </x:c>
      <x:c t="n" s="0">
        <x:v>9.38326</x:v>
      </x:c>
      <x:c t="n" s="0">
        <x:v>14.07133</x:v>
      </x:c>
      <x:c t="n" s="0">
        <x:v>15.23031</x:v>
      </x:c>
      <x:c t="n" s="0">
        <x:v>8.719502</x:v>
      </x:c>
      <x:c t="n" s="0">
        <x:v>18.09307</x:v>
      </x:c>
      <x:c t="n" s="0">
        <x:v>22.96784</x:v>
      </x:c>
      <x:c t="n" s="0">
        <x:v>25.19801</x:v>
      </x:c>
      <x:c t="n" s="0">
        <x:v>29.04339</x:v>
      </x:c>
      <x:c t="n" s="0">
        <x:v>28.15497</x:v>
      </x:c>
      <x:c t="n" s="0">
        <x:v>27.97856</x:v>
      </x:c>
      <x:c t="n" s="0">
        <x:v>32.76363</x:v>
      </x:c>
      <x:c t="n" s="0">
        <x:v>37.69862</x:v>
      </x:c>
      <x:c t="n" s="0">
        <x:v>41.49117</x:v>
      </x:c>
      <x:c t="n" s="0">
        <x:v>38.84089</x:v>
      </x:c>
      <x:c t="n" s="0">
        <x:v>45.42457</x:v>
      </x:c>
      <x:c t="n" s="0">
        <x:v>44.03708</x:v>
      </x:c>
      <x:c t="n" s="0">
        <x:v>43.50065</x:v>
      </x:c>
      <x:c t="n" s="0">
        <x:v>45.14219</x:v>
      </x:c>
      <x:c t="n" s="0">
        <x:v>44.87118</x:v>
      </x:c>
      <x:c t="n" s="0">
        <x:v>43.13883</x:v>
      </x:c>
      <x:c t="n" s="0">
        <x:v>43.0188</x:v>
      </x:c>
      <x:c t="n" s="0">
        <x:v>39.46626</x:v>
      </x:c>
      <x:c t="n" s="0">
        <x:v>38.63575</x:v>
      </x:c>
      <x:c t="n" s="0">
        <x:v>38.69171</x:v>
      </x:c>
      <x:c t="n" s="0">
        <x:v>40.38092</x:v>
      </x:c>
      <x:c t="n" s="0">
        <x:v>33.14816</x:v>
      </x:c>
      <x:c t="n" s="0">
        <x:v>24.91358</x:v>
      </x:c>
      <x:c t="n" s="0">
        <x:v>26.52142</x:v>
      </x:c>
      <x:c t="n" s="0">
        <x:v>13.93441</x:v>
      </x:c>
      <x:c t="n" s="0">
        <x:v>7.691299</x:v>
      </x:c>
      <x:c t="n" s="0">
        <x:v>7.801782</x:v>
      </x:c>
      <x:c t="n" s="0">
        <x:v>1.966406</x:v>
      </x:c>
      <x:c t="n" s="0">
        <x:v>-30.06697</x:v>
      </x:c>
      <x:c t="n" s="0">
        <x:v>-22.63798</x:v>
      </x:c>
      <x:c t="n" s="0">
        <x:v>-7.184391</x:v>
      </x:c>
      <x:c t="n" s="0">
        <x:v>-2.702295</x:v>
      </x:c>
      <x:c t="n" s="0">
        <x:v>10.34305</x:v>
      </x:c>
      <x:c t="n" s="0">
        <x:v>8.554819</x:v>
      </x:c>
      <x:c t="n" s="0">
        <x:v>17.11223</x:v>
      </x:c>
      <x:c t="n" s="0">
        <x:v>8.069053</x:v>
      </x:c>
      <x:c t="n" s="0">
        <x:v>21.21584</x:v>
      </x:c>
      <x:c t="n" s="0">
        <x:v>20.87879</x:v>
      </x:c>
      <x:c t="n" s="0">
        <x:v>20.61139</x:v>
      </x:c>
      <x:c t="n" s="0">
        <x:v>26.58947</x:v>
      </x:c>
      <x:c t="n" s="0">
        <x:v>26.18901</x:v>
      </x:c>
      <x:c t="n" s="0">
        <x:v>28.22937</x:v>
      </x:c>
      <x:c t="n" s="0">
        <x:v>23.89793</x:v>
      </x:c>
      <x:c t="n" s="0">
        <x:v>42.05402</x:v>
      </x:c>
      <x:c t="n" s="0">
        <x:v>43.72807</x:v>
      </x:c>
      <x:c t="n" s="0">
        <x:v>40.14175</x:v>
      </x:c>
      <x:c t="n" s="0">
        <x:v>49.09112</x:v>
      </x:c>
      <x:c t="n" s="0">
        <x:v>45.15752</x:v>
      </x:c>
      <x:c t="n" s="0">
        <x:v>44.21022</x:v>
      </x:c>
      <x:c t="n" s="0">
        <x:v>45.25396</x:v>
      </x:c>
      <x:c t="n" s="0">
        <x:v>37.75154</x:v>
      </x:c>
      <x:c t="n" s="0">
        <x:v>44.12711</x:v>
      </x:c>
      <x:c t="n" s="0">
        <x:v>41.16061</x:v>
      </x:c>
      <x:c t="n" s="0">
        <x:v>40.22829</x:v>
      </x:c>
      <x:c t="n" s="0">
        <x:v>38.20657</x:v>
      </x:c>
      <x:c t="n" s="0">
        <x:v>38.62978</x:v>
      </x:c>
      <x:c t="n" s="0">
        <x:v>41.05843</x:v>
      </x:c>
      <x:c t="n" s="0">
        <x:v>31.93725</x:v>
      </x:c>
      <x:c t="n" s="0">
        <x:v>24.34462</x:v>
      </x:c>
      <x:c t="n" s="0">
        <x:v>27.02929</x:v>
      </x:c>
      <x:c t="n" s="0">
        <x:v>15.05982</x:v>
      </x:c>
      <x:c t="n" s="0">
        <x:v>8.672136</x:v>
      </x:c>
      <x:c t="n" s="0">
        <x:v>9.953361</x:v>
      </x:c>
      <x:c t="n" s="0">
        <x:v>1.934563</x:v>
      </x:c>
      <x:c t="str">
        <x:v>No</x:v>
      </x:c>
      <x:c t="str">
        <x:v>No</x:v>
      </x:c>
      <x:c t="str">
        <x:v/>
      </x:c>
    </x:row>
    <x:row r="1578">
      <x:c t="n" s="11">
        <x:v>1577</x:v>
      </x:c>
      <x:c t="str" s="11">
        <x:v/>
      </x:c>
      <x:c t="n" s="8">
        <x:v>43943.1155555556</x:v>
      </x:c>
      <x:c t="n" s="7">
        <x:v>43943.1155555556</x:v>
      </x:c>
      <x:c t="n" s="0">
        <x:v>55.21169</x:v>
      </x:c>
      <x:c t="n" s="0">
        <x:v>63.23159</x:v>
      </x:c>
      <x:c t="n" s="0">
        <x:v>69.56527</x:v>
      </x:c>
      <x:c t="n" s="0">
        <x:v>76.88042</x:v>
      </x:c>
      <x:c t="n" s="0">
        <x:v>-30.06697</x:v>
      </x:c>
      <x:c t="n" s="0">
        <x:v>-22.53613</x:v>
      </x:c>
      <x:c t="n" s="0">
        <x:v>-7.453871</x:v>
      </x:c>
      <x:c t="n" s="0">
        <x:v>0.4145684</x:v>
      </x:c>
      <x:c t="n" s="0">
        <x:v>9.53729</x:v>
      </x:c>
      <x:c t="n" s="0">
        <x:v>13.58961</x:v>
      </x:c>
      <x:c t="n" s="0">
        <x:v>15.56123</x:v>
      </x:c>
      <x:c t="n" s="0">
        <x:v>8.820943</x:v>
      </x:c>
      <x:c t="n" s="0">
        <x:v>18.71376</x:v>
      </x:c>
      <x:c t="n" s="0">
        <x:v>22.74531</x:v>
      </x:c>
      <x:c t="n" s="0">
        <x:v>24.86158</x:v>
      </x:c>
      <x:c t="n" s="0">
        <x:v>28.68987</x:v>
      </x:c>
      <x:c t="n" s="0">
        <x:v>28.08652</x:v>
      </x:c>
      <x:c t="n" s="0">
        <x:v>29.46582</x:v>
      </x:c>
      <x:c t="n" s="0">
        <x:v>32.95543</x:v>
      </x:c>
      <x:c t="n" s="0">
        <x:v>37.94931</x:v>
      </x:c>
      <x:c t="n" s="0">
        <x:v>42.14211</x:v>
      </x:c>
      <x:c t="n" s="0">
        <x:v>38.79499</x:v>
      </x:c>
      <x:c t="n" s="0">
        <x:v>45.60899</x:v>
      </x:c>
      <x:c t="n" s="0">
        <x:v>44.10447</x:v>
      </x:c>
      <x:c t="n" s="0">
        <x:v>43.73045</x:v>
      </x:c>
      <x:c t="n" s="0">
        <x:v>45.20088</x:v>
      </x:c>
      <x:c t="n" s="0">
        <x:v>44.82441</x:v>
      </x:c>
      <x:c t="n" s="0">
        <x:v>43.35188</x:v>
      </x:c>
      <x:c t="n" s="0">
        <x:v>43.20812</x:v>
      </x:c>
      <x:c t="n" s="0">
        <x:v>39.38729</x:v>
      </x:c>
      <x:c t="n" s="0">
        <x:v>39.38538</x:v>
      </x:c>
      <x:c t="n" s="0">
        <x:v>38.80408</x:v>
      </x:c>
      <x:c t="n" s="0">
        <x:v>40.42774</x:v>
      </x:c>
      <x:c t="n" s="0">
        <x:v>33.01257</x:v>
      </x:c>
      <x:c t="n" s="0">
        <x:v>24.75155</x:v>
      </x:c>
      <x:c t="n" s="0">
        <x:v>26.42672</x:v>
      </x:c>
      <x:c t="n" s="0">
        <x:v>13.94296</x:v>
      </x:c>
      <x:c t="n" s="0">
        <x:v>7.675175</x:v>
      </x:c>
      <x:c t="n" s="0">
        <x:v>7.911059</x:v>
      </x:c>
      <x:c t="n" s="0">
        <x:v>1.999431</x:v>
      </x:c>
      <x:c t="n" s="0">
        <x:v>-30.06697</x:v>
      </x:c>
      <x:c t="n" s="0">
        <x:v>-22.73009</x:v>
      </x:c>
      <x:c t="n" s="0">
        <x:v>-9.071921</x:v>
      </x:c>
      <x:c t="n" s="0">
        <x:v>-1.057737</x:v>
      </x:c>
      <x:c t="n" s="0">
        <x:v>10.34305</x:v>
      </x:c>
      <x:c t="n" s="0">
        <x:v>8.554819</x:v>
      </x:c>
      <x:c t="n" s="0">
        <x:v>17.11223</x:v>
      </x:c>
      <x:c t="n" s="0">
        <x:v>9.593305</x:v>
      </x:c>
      <x:c t="n" s="0">
        <x:v>21.21584</x:v>
      </x:c>
      <x:c t="n" s="0">
        <x:v>21.14897</x:v>
      </x:c>
      <x:c t="n" s="0">
        <x:v>22.09424</x:v>
      </x:c>
      <x:c t="n" s="0">
        <x:v>25.71293</x:v>
      </x:c>
      <x:c t="n" s="0">
        <x:v>27.6629</x:v>
      </x:c>
      <x:c t="n" s="0">
        <x:v>33.77379</x:v>
      </x:c>
      <x:c t="n" s="0">
        <x:v>34.42174</x:v>
      </x:c>
      <x:c t="n" s="0">
        <x:v>38.95684</x:v>
      </x:c>
      <x:c t="n" s="0">
        <x:v>45.25603</x:v>
      </x:c>
      <x:c t="n" s="0">
        <x:v>38.23912</x:v>
      </x:c>
      <x:c t="n" s="0">
        <x:v>46.77143</x:v>
      </x:c>
      <x:c t="n" s="0">
        <x:v>43.13442</x:v>
      </x:c>
      <x:c t="n" s="0">
        <x:v>43.54506</x:v>
      </x:c>
      <x:c t="n" s="0">
        <x:v>43.78602</x:v>
      </x:c>
      <x:c t="n" s="0">
        <x:v>44.84958</x:v>
      </x:c>
      <x:c t="n" s="0">
        <x:v>43.52777</x:v>
      </x:c>
      <x:c t="n" s="0">
        <x:v>44.24814</x:v>
      </x:c>
      <x:c t="n" s="0">
        <x:v>38.68248</x:v>
      </x:c>
      <x:c t="n" s="0">
        <x:v>42.20524</x:v>
      </x:c>
      <x:c t="n" s="0">
        <x:v>39.62421</x:v>
      </x:c>
      <x:c t="n" s="0">
        <x:v>40.70183</x:v>
      </x:c>
      <x:c t="n" s="0">
        <x:v>32.4078</x:v>
      </x:c>
      <x:c t="n" s="0">
        <x:v>24.08726</x:v>
      </x:c>
      <x:c t="n" s="0">
        <x:v>25.77245</x:v>
      </x:c>
      <x:c t="n" s="0">
        <x:v>14.18118</x:v>
      </x:c>
      <x:c t="n" s="0">
        <x:v>8.118971</x:v>
      </x:c>
      <x:c t="n" s="0">
        <x:v>8.379689</x:v>
      </x:c>
      <x:c t="n" s="0">
        <x:v>1.949534</x:v>
      </x:c>
      <x:c t="str">
        <x:v>No</x:v>
      </x:c>
      <x:c t="str">
        <x:v>No</x:v>
      </x:c>
      <x:c t="str">
        <x:v/>
      </x:c>
    </x:row>
    <x:row r="1579">
      <x:c t="n" s="11">
        <x:v>1578</x:v>
      </x:c>
      <x:c t="str" s="11">
        <x:v/>
      </x:c>
      <x:c t="n" s="8">
        <x:v>43943.1155555556</x:v>
      </x:c>
      <x:c t="n" s="7">
        <x:v>43943.1155555556</x:v>
      </x:c>
      <x:c t="n" s="0">
        <x:v>53.34876</x:v>
      </x:c>
      <x:c t="n" s="0">
        <x:v>61.19039</x:v>
      </x:c>
      <x:c t="n" s="0">
        <x:v>72.0307</x:v>
      </x:c>
      <x:c t="n" s="0">
        <x:v>76.55604</x:v>
      </x:c>
      <x:c t="n" s="0">
        <x:v>-30.06697</x:v>
      </x:c>
      <x:c t="n" s="0">
        <x:v>-22.57211</x:v>
      </x:c>
      <x:c t="n" s="0">
        <x:v>-7.807765</x:v>
      </x:c>
      <x:c t="n" s="0">
        <x:v>0.3166202</x:v>
      </x:c>
      <x:c t="n" s="0">
        <x:v>9.664644</x:v>
      </x:c>
      <x:c t="n" s="0">
        <x:v>13.13115</x:v>
      </x:c>
      <x:c t="n" s="0">
        <x:v>15.82516</x:v>
      </x:c>
      <x:c t="n" s="0">
        <x:v>9.071475</x:v>
      </x:c>
      <x:c t="n" s="0">
        <x:v>20.49585</x:v>
      </x:c>
      <x:c t="n" s="0">
        <x:v>22.5458</x:v>
      </x:c>
      <x:c t="n" s="0">
        <x:v>24.55206</x:v>
      </x:c>
      <x:c t="n" s="0">
        <x:v>28.36336</x:v>
      </x:c>
      <x:c t="n" s="0">
        <x:v>28.0767</x:v>
      </x:c>
      <x:c t="n" s="0">
        <x:v>30.24682</x:v>
      </x:c>
      <x:c t="n" s="0">
        <x:v>36.82279</x:v>
      </x:c>
      <x:c t="n" s="0">
        <x:v>37.81533</x:v>
      </x:c>
      <x:c t="n" s="0">
        <x:v>42.9318</x:v>
      </x:c>
      <x:c t="n" s="0">
        <x:v>38.57292</x:v>
      </x:c>
      <x:c t="n" s="0">
        <x:v>45.32729</x:v>
      </x:c>
      <x:c t="n" s="0">
        <x:v>43.68253</x:v>
      </x:c>
      <x:c t="n" s="0">
        <x:v>43.55246</x:v>
      </x:c>
      <x:c t="n" s="0">
        <x:v>45.48653</x:v>
      </x:c>
      <x:c t="n" s="0">
        <x:v>44.77904</x:v>
      </x:c>
      <x:c t="n" s="0">
        <x:v>43.64479</x:v>
      </x:c>
      <x:c t="n" s="0">
        <x:v>42.86005</x:v>
      </x:c>
      <x:c t="n" s="0">
        <x:v>39.32112</x:v>
      </x:c>
      <x:c t="n" s="0">
        <x:v>39.32497</x:v>
      </x:c>
      <x:c t="n" s="0">
        <x:v>38.67639</x:v>
      </x:c>
      <x:c t="n" s="0">
        <x:v>40.44508</x:v>
      </x:c>
      <x:c t="n" s="0">
        <x:v>33.01036</x:v>
      </x:c>
      <x:c t="n" s="0">
        <x:v>24.86162</x:v>
      </x:c>
      <x:c t="n" s="0">
        <x:v>26.32584</x:v>
      </x:c>
      <x:c t="n" s="0">
        <x:v>13.8847</x:v>
      </x:c>
      <x:c t="n" s="0">
        <x:v>7.758734</x:v>
      </x:c>
      <x:c t="n" s="0">
        <x:v>7.859523</x:v>
      </x:c>
      <x:c t="n" s="0">
        <x:v>1.903573</x:v>
      </x:c>
      <x:c t="n" s="0">
        <x:v>-30.06697</x:v>
      </x:c>
      <x:c t="n" s="0">
        <x:v>-22.78632</x:v>
      </x:c>
      <x:c t="n" s="0">
        <x:v>-10.78936</x:v>
      </x:c>
      <x:c t="n" s="0">
        <x:v>-0.3054121</x:v>
      </x:c>
      <x:c t="n" s="0">
        <x:v>10.13951</x:v>
      </x:c>
      <x:c t="n" s="0">
        <x:v>8.554819</x:v>
      </x:c>
      <x:c t="n" s="0">
        <x:v>17.11223</x:v>
      </x:c>
      <x:c t="n" s="0">
        <x:v>10.30328</x:v>
      </x:c>
      <x:c t="n" s="0">
        <x:v>25.58441</x:v>
      </x:c>
      <x:c t="n" s="0">
        <x:v>21.14897</x:v>
      </x:c>
      <x:c t="n" s="0">
        <x:v>22.09424</x:v>
      </x:c>
      <x:c t="n" s="0">
        <x:v>25.71293</x:v>
      </x:c>
      <x:c t="n" s="0">
        <x:v>28.30586</x:v>
      </x:c>
      <x:c t="n" s="0">
        <x:v>32.999</x:v>
      </x:c>
      <x:c t="n" s="0">
        <x:v>44.01102</x:v>
      </x:c>
      <x:c t="n" s="0">
        <x:v>36.93595</x:v>
      </x:c>
      <x:c t="n" s="0">
        <x:v>45.3492</x:v>
      </x:c>
      <x:c t="n" s="0">
        <x:v>36.44925</x:v>
      </x:c>
      <x:c t="n" s="0">
        <x:v>42.50027</x:v>
      </x:c>
      <x:c t="n" s="0">
        <x:v>40.51539</x:v>
      </x:c>
      <x:c t="n" s="0">
        <x:v>42.82352</x:v>
      </x:c>
      <x:c t="n" s="0">
        <x:v>46.68697</x:v>
      </x:c>
      <x:c t="n" s="0">
        <x:v>44.95043</x:v>
      </x:c>
      <x:c t="n" s="0">
        <x:v>45.08068</x:v>
      </x:c>
      <x:c t="n" s="0">
        <x:v>39.78249</x:v>
      </x:c>
      <x:c t="n" s="0">
        <x:v>39.41979</x:v>
      </x:c>
      <x:c t="n" s="0">
        <x:v>38.45971</x:v>
      </x:c>
      <x:c t="n" s="0">
        <x:v>36.78767</x:v>
      </x:c>
      <x:c t="n" s="0">
        <x:v>40.17834</x:v>
      </x:c>
      <x:c t="n" s="0">
        <x:v>33.1206</x:v>
      </x:c>
      <x:c t="n" s="0">
        <x:v>25.40751</x:v>
      </x:c>
      <x:c t="n" s="0">
        <x:v>25.80383</x:v>
      </x:c>
      <x:c t="n" s="0">
        <x:v>13.15834</x:v>
      </x:c>
      <x:c t="n" s="0">
        <x:v>7.674656</x:v>
      </x:c>
      <x:c t="n" s="0">
        <x:v>7.915563</x:v>
      </x:c>
      <x:c t="n" s="0">
        <x:v>1.438603</x:v>
      </x:c>
      <x:c t="str">
        <x:v>No</x:v>
      </x:c>
      <x:c t="str">
        <x:v>No</x:v>
      </x:c>
      <x:c t="str">
        <x:v/>
      </x:c>
    </x:row>
    <x:row r="1580">
      <x:c t="n" s="11">
        <x:v>1579</x:v>
      </x:c>
      <x:c t="str" s="11">
        <x:v/>
      </x:c>
      <x:c t="n" s="8">
        <x:v>43943.1155555556</x:v>
      </x:c>
      <x:c t="n" s="7">
        <x:v>43943.1155555556</x:v>
      </x:c>
      <x:c t="n" s="0">
        <x:v>53.5905</x:v>
      </x:c>
      <x:c t="n" s="0">
        <x:v>58.9719</x:v>
      </x:c>
      <x:c t="n" s="0">
        <x:v>73.67484</x:v>
      </x:c>
      <x:c t="n" s="0">
        <x:v>77.82312</x:v>
      </x:c>
      <x:c t="n" s="0">
        <x:v>-30.06697</x:v>
      </x:c>
      <x:c t="n" s="0">
        <x:v>-22.60302</x:v>
      </x:c>
      <x:c t="n" s="0">
        <x:v>-8.134653</x:v>
      </x:c>
      <x:c t="n" s="0">
        <x:v>0.231185</x:v>
      </x:c>
      <x:c t="n" s="0">
        <x:v>9.497169</x:v>
      </x:c>
      <x:c t="n" s="0">
        <x:v>12.69723</x:v>
      </x:c>
      <x:c t="n" s="0">
        <x:v>15.96904</x:v>
      </x:c>
      <x:c t="n" s="0">
        <x:v>9.188648</x:v>
      </x:c>
      <x:c t="n" s="0">
        <x:v>21.8562</x:v>
      </x:c>
      <x:c t="n" s="0">
        <x:v>22.57322</x:v>
      </x:c>
      <x:c t="n" s="0">
        <x:v>24.26906</x:v>
      </x:c>
      <x:c t="n" s="0">
        <x:v>27.88817</x:v>
      </x:c>
      <x:c t="n" s="0">
        <x:v>28.37637</x:v>
      </x:c>
      <x:c t="n" s="0">
        <x:v>30.56252</x:v>
      </x:c>
      <x:c t="n" s="0">
        <x:v>39.88933</x:v>
      </x:c>
      <x:c t="n" s="0">
        <x:v>38.75705</x:v>
      </x:c>
      <x:c t="n" s="0">
        <x:v>43.26197</x:v>
      </x:c>
      <x:c t="n" s="0">
        <x:v>39.79872</x:v>
      </x:c>
      <x:c t="n" s="0">
        <x:v>44.94025</x:v>
      </x:c>
      <x:c t="n" s="0">
        <x:v>43.22037</x:v>
      </x:c>
      <x:c t="n" s="0">
        <x:v>43.37547</x:v>
      </x:c>
      <x:c t="n" s="0">
        <x:v>45.34442</x:v>
      </x:c>
      <x:c t="n" s="0">
        <x:v>44.59374</x:v>
      </x:c>
      <x:c t="n" s="0">
        <x:v>43.53534</x:v>
      </x:c>
      <x:c t="n" s="0">
        <x:v>42.49727</x:v>
      </x:c>
      <x:c t="n" s="0">
        <x:v>39.23896</x:v>
      </x:c>
      <x:c t="n" s="0">
        <x:v>39.00121</x:v>
      </x:c>
      <x:c t="n" s="0">
        <x:v>38.51544</x:v>
      </x:c>
      <x:c t="n" s="0">
        <x:v>40.50333</x:v>
      </x:c>
      <x:c t="n" s="0">
        <x:v>33.06553</x:v>
      </x:c>
      <x:c t="n" s="0">
        <x:v>25.06384</x:v>
      </x:c>
      <x:c t="n" s="0">
        <x:v>26.4616</x:v>
      </x:c>
      <x:c t="n" s="0">
        <x:v>13.93276</x:v>
      </x:c>
      <x:c t="n" s="0">
        <x:v>7.666793</x:v>
      </x:c>
      <x:c t="n" s="0">
        <x:v>7.728835</x:v>
      </x:c>
      <x:c t="n" s="0">
        <x:v>1.98434</x:v>
      </x:c>
      <x:c t="n" s="0">
        <x:v>-30.06697</x:v>
      </x:c>
      <x:c t="n" s="0">
        <x:v>-22.78632</x:v>
      </x:c>
      <x:c t="n" s="0">
        <x:v>-10.78936</x:v>
      </x:c>
      <x:c t="n" s="0">
        <x:v>-0.3054121</x:v>
      </x:c>
      <x:c t="n" s="0">
        <x:v>8.361998</x:v>
      </x:c>
      <x:c t="n" s="0">
        <x:v>8.554819</x:v>
      </x:c>
      <x:c t="n" s="0">
        <x:v>16.36196</x:v>
      </x:c>
      <x:c t="n" s="0">
        <x:v>9.345905</x:v>
      </x:c>
      <x:c t="n" s="0">
        <x:v>25.96111</x:v>
      </x:c>
      <x:c t="n" s="0">
        <x:v>22.9446</x:v>
      </x:c>
      <x:c t="n" s="0">
        <x:v>22.09424</x:v>
      </x:c>
      <x:c t="n" s="0">
        <x:v>22.30848</x:v>
      </x:c>
      <x:c t="n" s="0">
        <x:v>29.80677</x:v>
      </x:c>
      <x:c t="n" s="0">
        <x:v>32.05531</x:v>
      </x:c>
      <x:c t="n" s="0">
        <x:v>45.32986</x:v>
      </x:c>
      <x:c t="n" s="0">
        <x:v>42.44201</x:v>
      </x:c>
      <x:c t="n" s="0">
        <x:v>45.27905</x:v>
      </x:c>
      <x:c t="n" s="0">
        <x:v>44.46077</x:v>
      </x:c>
      <x:c t="n" s="0">
        <x:v>40.93525</x:v>
      </x:c>
      <x:c t="n" s="0">
        <x:v>37.91171</x:v>
      </x:c>
      <x:c t="n" s="0">
        <x:v>41.49772</x:v>
      </x:c>
      <x:c t="n" s="0">
        <x:v>45.20033</x:v>
      </x:c>
      <x:c t="n" s="0">
        <x:v>43.81351</x:v>
      </x:c>
      <x:c t="n" s="0">
        <x:v>42.97205</x:v>
      </x:c>
      <x:c t="n" s="0">
        <x:v>39.45456</x:v>
      </x:c>
      <x:c t="n" s="0">
        <x:v>38.79403</x:v>
      </x:c>
      <x:c t="n" s="0">
        <x:v>36.71134</x:v>
      </x:c>
      <x:c t="n" s="0">
        <x:v>37.87782</x:v>
      </x:c>
      <x:c t="n" s="0">
        <x:v>40.60638</x:v>
      </x:c>
      <x:c t="n" s="0">
        <x:v>33.53301</x:v>
      </x:c>
      <x:c t="n" s="0">
        <x:v>25.88679</x:v>
      </x:c>
      <x:c t="n" s="0">
        <x:v>27.15709</x:v>
      </x:c>
      <x:c t="n" s="0">
        <x:v>14.17536</x:v>
      </x:c>
      <x:c t="n" s="0">
        <x:v>7.435202</x:v>
      </x:c>
      <x:c t="n" s="0">
        <x:v>6.257684</x:v>
      </x:c>
      <x:c t="n" s="0">
        <x:v>2.121466</x:v>
      </x:c>
      <x:c t="str">
        <x:v>No</x:v>
      </x:c>
      <x:c t="str">
        <x:v>No</x:v>
      </x:c>
      <x:c t="str">
        <x:v/>
      </x:c>
    </x:row>
    <x:row r="1581">
      <x:c t="n" s="11">
        <x:v>1580</x:v>
      </x:c>
      <x:c t="str" s="11">
        <x:v/>
      </x:c>
      <x:c t="n" s="8">
        <x:v>43943.1155555556</x:v>
      </x:c>
      <x:c t="n" s="7">
        <x:v>43943.1155555556</x:v>
      </x:c>
      <x:c t="n" s="0">
        <x:v>56.97854</x:v>
      </x:c>
      <x:c t="n" s="0">
        <x:v>68.18009</x:v>
      </x:c>
      <x:c t="n" s="0">
        <x:v>69.62831</x:v>
      </x:c>
      <x:c t="n" s="0">
        <x:v>76.53828</x:v>
      </x:c>
      <x:c t="n" s="0">
        <x:v>-30.06697</x:v>
      </x:c>
      <x:c t="n" s="0">
        <x:v>-22.62963</x:v>
      </x:c>
      <x:c t="n" s="0">
        <x:v>-8.434733</x:v>
      </x:c>
      <x:c t="n" s="0">
        <x:v>0.1568666</x:v>
      </x:c>
      <x:c t="n" s="0">
        <x:v>9.348844</x:v>
      </x:c>
      <x:c t="n" s="0">
        <x:v>12.2889</x:v>
      </x:c>
      <x:c t="n" s="0">
        <x:v>15.62303</x:v>
      </x:c>
      <x:c t="n" s="0">
        <x:v>8.699081</x:v>
      </x:c>
      <x:c t="n" s="0">
        <x:v>22.75407</x:v>
      </x:c>
      <x:c t="n" s="0">
        <x:v>22.70573</x:v>
      </x:c>
      <x:c t="n" s="0">
        <x:v>24.14858</x:v>
      </x:c>
      <x:c t="n" s="0">
        <x:v>27.32507</x:v>
      </x:c>
      <x:c t="n" s="0">
        <x:v>28.61689</x:v>
      </x:c>
      <x:c t="n" s="0">
        <x:v>31.67024</x:v>
      </x:c>
      <x:c t="n" s="0">
        <x:v>39.3922</x:v>
      </x:c>
      <x:c t="n" s="0">
        <x:v>39.58015</x:v>
      </x:c>
      <x:c t="n" s="0">
        <x:v>43.44769</x:v>
      </x:c>
      <x:c t="n" s="0">
        <x:v>40.15726</x:v>
      </x:c>
      <x:c t="n" s="0">
        <x:v>44.4224</x:v>
      </x:c>
      <x:c t="n" s="0">
        <x:v>43.06993</x:v>
      </x:c>
      <x:c t="n" s="0">
        <x:v>43.06292</x:v>
      </x:c>
      <x:c t="n" s="0">
        <x:v>45.22416</x:v>
      </x:c>
      <x:c t="n" s="0">
        <x:v>45.14927</x:v>
      </x:c>
      <x:c t="n" s="0">
        <x:v>43.32291</x:v>
      </x:c>
      <x:c t="n" s="0">
        <x:v>42.17316</x:v>
      </x:c>
      <x:c t="n" s="0">
        <x:v>39.35712</x:v>
      </x:c>
      <x:c t="n" s="0">
        <x:v>38.82142</x:v>
      </x:c>
      <x:c t="n" s="0">
        <x:v>38.40229</x:v>
      </x:c>
      <x:c t="n" s="0">
        <x:v>40.89769</x:v>
      </x:c>
      <x:c t="n" s="0">
        <x:v>34.30644</x:v>
      </x:c>
      <x:c t="n" s="0">
        <x:v>25.53471</x:v>
      </x:c>
      <x:c t="n" s="0">
        <x:v>26.25793</x:v>
      </x:c>
      <x:c t="n" s="0">
        <x:v>14.76077</x:v>
      </x:c>
      <x:c t="n" s="0">
        <x:v>7.489508</x:v>
      </x:c>
      <x:c t="n" s="0">
        <x:v>7.818579</x:v>
      </x:c>
      <x:c t="n" s="0">
        <x:v>1.977151</x:v>
      </x:c>
      <x:c t="n" s="0">
        <x:v>-30.06697</x:v>
      </x:c>
      <x:c t="n" s="0">
        <x:v>-22.78632</x:v>
      </x:c>
      <x:c t="n" s="0">
        <x:v>-10.78936</x:v>
      </x:c>
      <x:c t="n" s="0">
        <x:v>-0.3054121</x:v>
      </x:c>
      <x:c t="n" s="0">
        <x:v>8.361998</x:v>
      </x:c>
      <x:c t="n" s="0">
        <x:v>8.554819</x:v>
      </x:c>
      <x:c t="n" s="0">
        <x:v>12.73959</x:v>
      </x:c>
      <x:c t="n" s="0">
        <x:v>3.497556</x:v>
      </x:c>
      <x:c t="n" s="0">
        <x:v>25.96111</x:v>
      </x:c>
      <x:c t="n" s="0">
        <x:v>23.40909</x:v>
      </x:c>
      <x:c t="n" s="0">
        <x:v>23.52424</x:v>
      </x:c>
      <x:c t="n" s="0">
        <x:v>20.11404</x:v>
      </x:c>
      <x:c t="n" s="0">
        <x:v>29.81803</x:v>
      </x:c>
      <x:c t="n" s="0">
        <x:v>35.68436</x:v>
      </x:c>
      <x:c t="n" s="0">
        <x:v>34.02339</x:v>
      </x:c>
      <x:c t="n" s="0">
        <x:v>42.63631</x:v>
      </x:c>
      <x:c t="n" s="0">
        <x:v>43.76453</x:v>
      </x:c>
      <x:c t="n" s="0">
        <x:v>40.39999</x:v>
      </x:c>
      <x:c t="n" s="0">
        <x:v>37.62501</x:v>
      </x:c>
      <x:c t="n" s="0">
        <x:v>43.23896</x:v>
      </x:c>
      <x:c t="n" s="0">
        <x:v>41.23735</x:v>
      </x:c>
      <x:c t="n" s="0">
        <x:v>44.2581</x:v>
      </x:c>
      <x:c t="n" s="0">
        <x:v>46.81907</x:v>
      </x:c>
      <x:c t="n" s="0">
        <x:v>40.61306</x:v>
      </x:c>
      <x:c t="n" s="0">
        <x:v>40.7385</x:v>
      </x:c>
      <x:c t="n" s="0">
        <x:v>40.58619</x:v>
      </x:c>
      <x:c t="n" s="0">
        <x:v>37.77006</x:v>
      </x:c>
      <x:c t="n" s="0">
        <x:v>37.7501</x:v>
      </x:c>
      <x:c t="n" s="0">
        <x:v>44.84968</x:v>
      </x:c>
      <x:c t="n" s="0">
        <x:v>37.97625</x:v>
      </x:c>
      <x:c t="n" s="0">
        <x:v>27.57252</x:v>
      </x:c>
      <x:c t="n" s="0">
        <x:v>25.64047</x:v>
      </x:c>
      <x:c t="n" s="0">
        <x:v>17.83236</x:v>
      </x:c>
      <x:c t="n" s="0">
        <x:v>5.952369</x:v>
      </x:c>
      <x:c t="n" s="0">
        <x:v>8.630313</x:v>
      </x:c>
      <x:c t="n" s="0">
        <x:v>2.090199</x:v>
      </x:c>
      <x:c t="str">
        <x:v>No</x:v>
      </x:c>
      <x:c t="str">
        <x:v>No</x:v>
      </x:c>
      <x:c t="str">
        <x:v/>
      </x:c>
    </x:row>
    <x:row r="1582">
      <x:c t="n" s="11">
        <x:v>1581</x:v>
      </x:c>
      <x:c t="str" s="11">
        <x:v/>
      </x:c>
      <x:c t="n" s="8">
        <x:v>43943.1155555556</x:v>
      </x:c>
      <x:c t="n" s="7">
        <x:v>43943.1155555556</x:v>
      </x:c>
      <x:c t="n" s="0">
        <x:v>54.45184</x:v>
      </x:c>
      <x:c t="n" s="0">
        <x:v>63.74312</x:v>
      </x:c>
      <x:c t="n" s="0">
        <x:v>71.10884</x:v>
      </x:c>
      <x:c t="n" s="0">
        <x:v>76.24373</x:v>
      </x:c>
      <x:c t="n" s="0">
        <x:v>-30.06697</x:v>
      </x:c>
      <x:c t="n" s="0">
        <x:v>-22.6526</x:v>
      </x:c>
      <x:c t="n" s="0">
        <x:v>-8.70852</x:v>
      </x:c>
      <x:c t="n" s="0">
        <x:v>0.09237354</x:v>
      </x:c>
      <x:c t="n" s="0">
        <x:v>9.218031</x:v>
      </x:c>
      <x:c t="n" s="0">
        <x:v>11.83304</x:v>
      </x:c>
      <x:c t="n" s="0">
        <x:v>15.30401</x:v>
      </x:c>
      <x:c t="n" s="0">
        <x:v>8.232291</x:v>
      </x:c>
      <x:c t="n" s="0">
        <x:v>23.40122</x:v>
      </x:c>
      <x:c t="n" s="0">
        <x:v>22.81578</x:v>
      </x:c>
      <x:c t="n" s="0">
        <x:v>24.08524</x:v>
      </x:c>
      <x:c t="n" s="0">
        <x:v>26.77862</x:v>
      </x:c>
      <x:c t="n" s="0">
        <x:v>28.82877</x:v>
      </x:c>
      <x:c t="n" s="0">
        <x:v>32.78066</x:v>
      </x:c>
      <x:c t="n" s="0">
        <x:v>38.84422</x:v>
      </x:c>
      <x:c t="n" s="0">
        <x:v>40.0008</x:v>
      </x:c>
      <x:c t="n" s="0">
        <x:v>43.908</x:v>
      </x:c>
      <x:c t="n" s="0">
        <x:v>39.8706</x:v>
      </x:c>
      <x:c t="n" s="0">
        <x:v>43.96015</x:v>
      </x:c>
      <x:c t="n" s="0">
        <x:v>43.61275</x:v>
      </x:c>
      <x:c t="n" s="0">
        <x:v>43.24339</x:v>
      </x:c>
      <x:c t="n" s="0">
        <x:v>44.97813</x:v>
      </x:c>
      <x:c t="n" s="0">
        <x:v>44.9097</x:v>
      </x:c>
      <x:c t="n" s="0">
        <x:v>43.31063</x:v>
      </x:c>
      <x:c t="n" s="0">
        <x:v>42.62642</x:v>
      </x:c>
      <x:c t="n" s="0">
        <x:v>40.70172</x:v>
      </x:c>
      <x:c t="n" s="0">
        <x:v>39.13472</x:v>
      </x:c>
      <x:c t="n" s="0">
        <x:v>38.46787</x:v>
      </x:c>
      <x:c t="n" s="0">
        <x:v>42.34482</x:v>
      </x:c>
      <x:c t="n" s="0">
        <x:v>34.45932</x:v>
      </x:c>
      <x:c t="n" s="0">
        <x:v>25.34227</x:v>
      </x:c>
      <x:c t="n" s="0">
        <x:v>26.47548</x:v>
      </x:c>
      <x:c t="n" s="0">
        <x:v>14.71061</x:v>
      </x:c>
      <x:c t="n" s="0">
        <x:v>7.337847</x:v>
      </x:c>
      <x:c t="n" s="0">
        <x:v>7.75887</x:v>
      </x:c>
      <x:c t="n" s="0">
        <x:v>1.929667</x:v>
      </x:c>
      <x:c t="n" s="0">
        <x:v>-29.50491</x:v>
      </x:c>
      <x:c t="n" s="0">
        <x:v>-22.78632</x:v>
      </x:c>
      <x:c t="n" s="0">
        <x:v>-10.78936</x:v>
      </x:c>
      <x:c t="n" s="0">
        <x:v>-0.3054121</x:v>
      </x:c>
      <x:c t="n" s="0">
        <x:v>8.361998</x:v>
      </x:c>
      <x:c t="n" s="0">
        <x:v>7.057895</x:v>
      </x:c>
      <x:c t="n" s="0">
        <x:v>12.73959</x:v>
      </x:c>
      <x:c t="n" s="0">
        <x:v>3.497556</x:v>
      </x:c>
      <x:c t="n" s="0">
        <x:v>25.98063</x:v>
      </x:c>
      <x:c t="n" s="0">
        <x:v>23.40909</x:v>
      </x:c>
      <x:c t="n" s="0">
        <x:v>23.6949</x:v>
      </x:c>
      <x:c t="n" s="0">
        <x:v>20.11404</x:v>
      </x:c>
      <x:c t="n" s="0">
        <x:v>29.89607</x:v>
      </x:c>
      <x:c t="n" s="0">
        <x:v>36.43544</x:v>
      </x:c>
      <x:c t="n" s="0">
        <x:v>31.72041</x:v>
      </x:c>
      <x:c t="n" s="0">
        <x:v>41.73077</x:v>
      </x:c>
      <x:c t="n" s="0">
        <x:v>46.41494</x:v>
      </x:c>
      <x:c t="n" s="0">
        <x:v>37.55577</x:v>
      </x:c>
      <x:c t="n" s="0">
        <x:v>40.22991</x:v>
      </x:c>
      <x:c t="n" s="0">
        <x:v>45.83622</x:v>
      </x:c>
      <x:c t="n" s="0">
        <x:v>44.79675</x:v>
      </x:c>
      <x:c t="n" s="0">
        <x:v>42.75427</x:v>
      </x:c>
      <x:c t="n" s="0">
        <x:v>44.60127</x:v>
      </x:c>
      <x:c t="n" s="0">
        <x:v>43.32166</x:v>
      </x:c>
      <x:c t="n" s="0">
        <x:v>44.36207</x:v>
      </x:c>
      <x:c t="n" s="0">
        <x:v>44.57657</x:v>
      </x:c>
      <x:c t="n" s="0">
        <x:v>41.10558</x:v>
      </x:c>
      <x:c t="n" s="0">
        <x:v>38.51468</x:v>
      </x:c>
      <x:c t="n" s="0">
        <x:v>45.62798</x:v>
      </x:c>
      <x:c t="n" s="0">
        <x:v>35.45272</x:v>
      </x:c>
      <x:c t="n" s="0">
        <x:v>24.24133</x:v>
      </x:c>
      <x:c t="n" s="0">
        <x:v>26.97041</x:v>
      </x:c>
      <x:c t="n" s="0">
        <x:v>14.21914</x:v>
      </x:c>
      <x:c t="n" s="0">
        <x:v>6.208177</x:v>
      </x:c>
      <x:c t="n" s="0">
        <x:v>6.903344</x:v>
      </x:c>
      <x:c t="n" s="0">
        <x:v>1.546043</x:v>
      </x:c>
      <x:c t="str">
        <x:v>No</x:v>
      </x:c>
      <x:c t="str">
        <x:v>No</x:v>
      </x:c>
      <x:c t="str">
        <x:v/>
      </x:c>
    </x:row>
    <x:row r="1583">
      <x:c t="n" s="11">
        <x:v>1582</x:v>
      </x:c>
      <x:c t="str" s="11">
        <x:v/>
      </x:c>
      <x:c t="n" s="8">
        <x:v>43943.1155555556</x:v>
      </x:c>
      <x:c t="n" s="7">
        <x:v>43943.1155555556</x:v>
      </x:c>
      <x:c t="n" s="0">
        <x:v>53.66823</x:v>
      </x:c>
      <x:c t="n" s="0">
        <x:v>62.65167</x:v>
      </x:c>
      <x:c t="n" s="0">
        <x:v>65.74493</x:v>
      </x:c>
      <x:c t="n" s="0">
        <x:v>72.79275</x:v>
      </x:c>
      <x:c t="n" s="0">
        <x:v>-30.06697</x:v>
      </x:c>
      <x:c t="n" s="0">
        <x:v>-22.67222</x:v>
      </x:c>
      <x:c t="n" s="0">
        <x:v>-8.956834</x:v>
      </x:c>
      <x:c t="n" s="0">
        <x:v>0.0365269</x:v>
      </x:c>
      <x:c t="n" s="0">
        <x:v>9.103108</x:v>
      </x:c>
      <x:c t="n" s="0">
        <x:v>11.35598</x:v>
      </x:c>
      <x:c t="n" s="0">
        <x:v>15.01168</x:v>
      </x:c>
      <x:c t="n" s="0">
        <x:v>7.789617</x:v>
      </x:c>
      <x:c t="n" s="0">
        <x:v>23.88873</x:v>
      </x:c>
      <x:c t="n" s="0">
        <x:v>23.06063</x:v>
      </x:c>
      <x:c t="n" s="0">
        <x:v>24.0304</x:v>
      </x:c>
      <x:c t="n" s="0">
        <x:v>26.2921</x:v>
      </x:c>
      <x:c t="n" s="0">
        <x:v>29.00189</x:v>
      </x:c>
      <x:c t="n" s="0">
        <x:v>32.64816</x:v>
      </x:c>
      <x:c t="n" s="0">
        <x:v>38.26793</x:v>
      </x:c>
      <x:c t="n" s="0">
        <x:v>40.10659</x:v>
      </x:c>
      <x:c t="n" s="0">
        <x:v>44.32422</x:v>
      </x:c>
      <x:c t="n" s="0">
        <x:v>40.89027</x:v>
      </x:c>
      <x:c t="n" s="0">
        <x:v>43.84353</x:v>
      </x:c>
      <x:c t="n" s="0">
        <x:v>43.36021</x:v>
      </x:c>
      <x:c t="n" s="0">
        <x:v>44.23554</x:v>
      </x:c>
      <x:c t="n" s="0">
        <x:v>44.75918</x:v>
      </x:c>
      <x:c t="n" s="0">
        <x:v>45.4764</x:v>
      </x:c>
      <x:c t="n" s="0">
        <x:v>43.08438</x:v>
      </x:c>
      <x:c t="n" s="0">
        <x:v>42.44255</x:v>
      </x:c>
      <x:c t="n" s="0">
        <x:v>40.46012</x:v>
      </x:c>
      <x:c t="n" s="0">
        <x:v>39.08067</x:v>
      </x:c>
      <x:c t="n" s="0">
        <x:v>38.2407</x:v>
      </x:c>
      <x:c t="n" s="0">
        <x:v>42.24012</x:v>
      </x:c>
      <x:c t="n" s="0">
        <x:v>34.47535</x:v>
      </x:c>
      <x:c t="n" s="0">
        <x:v>25.22851</x:v>
      </x:c>
      <x:c t="n" s="0">
        <x:v>26.37753</x:v>
      </x:c>
      <x:c t="n" s="0">
        <x:v>14.48586</x:v>
      </x:c>
      <x:c t="n" s="0">
        <x:v>7.146914</x:v>
      </x:c>
      <x:c t="n" s="0">
        <x:v>7.555809</x:v>
      </x:c>
      <x:c t="n" s="0">
        <x:v>1.884584</x:v>
      </x:c>
      <x:c t="n" s="0">
        <x:v>-29.29608</x:v>
      </x:c>
      <x:c t="n" s="0">
        <x:v>-22.78632</x:v>
      </x:c>
      <x:c t="n" s="0">
        <x:v>-11.28368</x:v>
      </x:c>
      <x:c t="n" s="0">
        <x:v>-0.2246274</x:v>
      </x:c>
      <x:c t="n" s="0">
        <x:v>8.361998</x:v>
      </x:c>
      <x:c t="n" s="0">
        <x:v>6.417101</x:v>
      </x:c>
      <x:c t="n" s="0">
        <x:v>12.73959</x:v>
      </x:c>
      <x:c t="n" s="0">
        <x:v>4.433839</x:v>
      </x:c>
      <x:c t="n" s="0">
        <x:v>25.98713</x:v>
      </x:c>
      <x:c t="n" s="0">
        <x:v>24.42388</x:v>
      </x:c>
      <x:c t="n" s="0">
        <x:v>23.6949</x:v>
      </x:c>
      <x:c t="n" s="0">
        <x:v>21.27687</x:v>
      </x:c>
      <x:c t="n" s="0">
        <x:v>29.89607</x:v>
      </x:c>
      <x:c t="n" s="0">
        <x:v>30.51017</x:v>
      </x:c>
      <x:c t="n" s="0">
        <x:v>35.60002</x:v>
      </x:c>
      <x:c t="n" s="0">
        <x:v>40.5243</x:v>
      </x:c>
      <x:c t="n" s="0">
        <x:v>45.97755</x:v>
      </x:c>
      <x:c t="n" s="0">
        <x:v>44.81556</x:v>
      </x:c>
      <x:c t="n" s="0">
        <x:v>42.88265</x:v>
      </x:c>
      <x:c t="n" s="0">
        <x:v>40.30048</x:v>
      </x:c>
      <x:c t="n" s="0">
        <x:v>47.35625</x:v>
      </x:c>
      <x:c t="n" s="0">
        <x:v>43.69374</x:v>
      </x:c>
      <x:c t="n" s="0">
        <x:v>47.75541</x:v>
      </x:c>
      <x:c t="n" s="0">
        <x:v>41.38033</x:v>
      </x:c>
      <x:c t="n" s="0">
        <x:v>40.9277</x:v>
      </x:c>
      <x:c t="n" s="0">
        <x:v>39.11243</x:v>
      </x:c>
      <x:c t="n" s="0">
        <x:v>37.6764</x:v>
      </x:c>
      <x:c t="n" s="0">
        <x:v>36.92798</x:v>
      </x:c>
      <x:c t="n" s="0">
        <x:v>41.14083</x:v>
      </x:c>
      <x:c t="n" s="0">
        <x:v>34.1493</x:v>
      </x:c>
      <x:c t="n" s="0">
        <x:v>24.21145</x:v>
      </x:c>
      <x:c t="n" s="0">
        <x:v>26.14624</x:v>
      </x:c>
      <x:c t="n" s="0">
        <x:v>13.12229</x:v>
      </x:c>
      <x:c t="n" s="0">
        <x:v>6.05254</x:v>
      </x:c>
      <x:c t="n" s="0">
        <x:v>6.874114</x:v>
      </x:c>
      <x:c t="n" s="0">
        <x:v>1.737067</x:v>
      </x:c>
      <x:c t="str">
        <x:v>No</x:v>
      </x:c>
      <x:c t="str">
        <x:v>No</x:v>
      </x:c>
      <x:c t="str">
        <x:v/>
      </x:c>
    </x:row>
    <x:row r="1584">
      <x:c t="n" s="11">
        <x:v>1583</x:v>
      </x:c>
      <x:c t="str" s="11">
        <x:v/>
      </x:c>
      <x:c t="n" s="8">
        <x:v>43943.1155555556</x:v>
      </x:c>
      <x:c t="n" s="7">
        <x:v>43943.1155555556</x:v>
      </x:c>
      <x:c t="n" s="0">
        <x:v>53.38067</x:v>
      </x:c>
      <x:c t="n" s="0">
        <x:v>63.74312</x:v>
      </x:c>
      <x:c t="n" s="0">
        <x:v>64.12675</x:v>
      </x:c>
      <x:c t="n" s="0">
        <x:v>72.15828</x:v>
      </x:c>
      <x:c t="n" s="0">
        <x:v>-30.06697</x:v>
      </x:c>
      <x:c t="n" s="0">
        <x:v>-22.68901</x:v>
      </x:c>
      <x:c t="n" s="0">
        <x:v>-9.574841</x:v>
      </x:c>
      <x:c t="n" s="0">
        <x:v>0.07635577</x:v>
      </x:c>
      <x:c t="n" s="0">
        <x:v>9.002494</x:v>
      </x:c>
      <x:c t="n" s="0">
        <x:v>10.90245</x:v>
      </x:c>
      <x:c t="n" s="0">
        <x:v>14.74543</x:v>
      </x:c>
      <x:c t="n" s="0">
        <x:v>7.845441</x:v>
      </x:c>
      <x:c t="n" s="0">
        <x:v>24.0938</x:v>
      </x:c>
      <x:c t="n" s="0">
        <x:v>23.39007</x:v>
      </x:c>
      <x:c t="n" s="0">
        <x:v>23.94595</x:v>
      </x:c>
      <x:c t="n" s="0">
        <x:v>25.83465</x:v>
      </x:c>
      <x:c t="n" s="0">
        <x:v>29.58531</x:v>
      </x:c>
      <x:c t="n" s="0">
        <x:v>32.34258</x:v>
      </x:c>
      <x:c t="n" s="0">
        <x:v>39.44828</x:v>
      </x:c>
      <x:c t="n" s="0">
        <x:v>40.12808</x:v>
      </x:c>
      <x:c t="n" s="0">
        <x:v>44.35741</x:v>
      </x:c>
      <x:c t="n" s="0">
        <x:v>41.93683</x:v>
      </x:c>
      <x:c t="n" s="0">
        <x:v>43.4461</x:v>
      </x:c>
      <x:c t="n" s="0">
        <x:v>43.50289</x:v>
      </x:c>
      <x:c t="n" s="0">
        <x:v>44.75093</x:v>
      </x:c>
      <x:c t="n" s="0">
        <x:v>44.80326</x:v>
      </x:c>
      <x:c t="n" s="0">
        <x:v>45.29302</x:v>
      </x:c>
      <x:c t="n" s="0">
        <x:v>43.20036</x:v>
      </x:c>
      <x:c t="n" s="0">
        <x:v>42.07573</x:v>
      </x:c>
      <x:c t="n" s="0">
        <x:v>40.10653</x:v>
      </x:c>
      <x:c t="n" s="0">
        <x:v>39.17266</x:v>
      </x:c>
      <x:c t="n" s="0">
        <x:v>38.28117</x:v>
      </x:c>
      <x:c t="n" s="0">
        <x:v>42.34577</x:v>
      </x:c>
      <x:c t="n" s="0">
        <x:v>34.20482</x:v>
      </x:c>
      <x:c t="n" s="0">
        <x:v>25.14999</x:v>
      </x:c>
      <x:c t="n" s="0">
        <x:v>26.32246</x:v>
      </x:c>
      <x:c t="n" s="0">
        <x:v>14.50767</x:v>
      </x:c>
      <x:c t="n" s="0">
        <x:v>7.285545</x:v>
      </x:c>
      <x:c t="n" s="0">
        <x:v>7.639637</x:v>
      </x:c>
      <x:c t="n" s="0">
        <x:v>1.860225</x:v>
      </x:c>
      <x:c t="n" s="0">
        <x:v>-29.29608</x:v>
      </x:c>
      <x:c t="n" s="0">
        <x:v>-22.78632</x:v>
      </x:c>
      <x:c t="n" s="0">
        <x:v>-19.34878</x:v>
      </x:c>
      <x:c t="n" s="0">
        <x:v>0.3023353</x:v>
      </x:c>
      <x:c t="n" s="0">
        <x:v>8.361998</x:v>
      </x:c>
      <x:c t="n" s="0">
        <x:v>6.417101</x:v>
      </x:c>
      <x:c t="n" s="0">
        <x:v>12.73959</x:v>
      </x:c>
      <x:c t="n" s="0">
        <x:v>8.158399</x:v>
      </x:c>
      <x:c t="n" s="0">
        <x:v>24.71962</x:v>
      </x:c>
      <x:c t="n" s="0">
        <x:v>24.9355</x:v>
      </x:c>
      <x:c t="n" s="0">
        <x:v>23.29475</x:v>
      </x:c>
      <x:c t="n" s="0">
        <x:v>21.27687</x:v>
      </x:c>
      <x:c t="n" s="0">
        <x:v>32.24535</x:v>
      </x:c>
      <x:c t="n" s="0">
        <x:v>29.35036</x:v>
      </x:c>
      <x:c t="n" s="0">
        <x:v>43.23645</x:v>
      </x:c>
      <x:c t="n" s="0">
        <x:v>40.33595</x:v>
      </x:c>
      <x:c t="n" s="0">
        <x:v>44.64916</x:v>
      </x:c>
      <x:c t="n" s="0">
        <x:v>45.51573</x:v>
      </x:c>
      <x:c t="n" s="0">
        <x:v>39.59315</x:v>
      </x:c>
      <x:c t="n" s="0">
        <x:v>45.50851</x:v>
      </x:c>
      <x:c t="n" s="0">
        <x:v>48.06967</x:v>
      </x:c>
      <x:c t="n" s="0">
        <x:v>45.87633</x:v>
      </x:c>
      <x:c t="n" s="0">
        <x:v>42.82625</x:v>
      </x:c>
      <x:c t="n" s="0">
        <x:v>44.74043</x:v>
      </x:c>
      <x:c t="n" s="0">
        <x:v>38.42506</x:v>
      </x:c>
      <x:c t="n" s="0">
        <x:v>35.46195</x:v>
      </x:c>
      <x:c t="n" s="0">
        <x:v>39.66343</x:v>
      </x:c>
      <x:c t="n" s="0">
        <x:v>38.4747</x:v>
      </x:c>
      <x:c t="n" s="0">
        <x:v>42.5507</x:v>
      </x:c>
      <x:c t="n" s="0">
        <x:v>32.88387</x:v>
      </x:c>
      <x:c t="n" s="0">
        <x:v>24.97492</x:v>
      </x:c>
      <x:c t="n" s="0">
        <x:v>25.90315</x:v>
      </x:c>
      <x:c t="n" s="0">
        <x:v>15.06523</x:v>
      </x:c>
      <x:c t="n" s="0">
        <x:v>8.272451</x:v>
      </x:c>
      <x:c t="n" s="0">
        <x:v>7.512969</x:v>
      </x:c>
      <x:c t="n" s="0">
        <x:v>1.97845</x:v>
      </x:c>
      <x:c t="str">
        <x:v>No</x:v>
      </x:c>
      <x:c t="str">
        <x:v>No</x:v>
      </x:c>
      <x:c t="str">
        <x:v/>
      </x:c>
    </x:row>
    <x:row r="1585">
      <x:c t="n" s="11">
        <x:v>1584</x:v>
      </x:c>
      <x:c t="str" s="11">
        <x:v/>
      </x:c>
      <x:c t="n" s="8">
        <x:v>43943.1155555556</x:v>
      </x:c>
      <x:c t="n" s="7">
        <x:v>43943.1155555556</x:v>
      </x:c>
      <x:c t="n" s="0">
        <x:v>53.96929</x:v>
      </x:c>
      <x:c t="n" s="0">
        <x:v>62.65167</x:v>
      </x:c>
      <x:c t="n" s="0">
        <x:v>73.6993</x:v>
      </x:c>
      <x:c t="n" s="0">
        <x:v>79.2825</x:v>
      </x:c>
      <x:c t="n" s="0">
        <x:v>-30.06697</x:v>
      </x:c>
      <x:c t="n" s="0">
        <x:v>-22.70344</x:v>
      </x:c>
      <x:c t="n" s="0">
        <x:v>-10.18266</x:v>
      </x:c>
      <x:c t="n" s="0">
        <x:v>0.1100833</x:v>
      </x:c>
      <x:c t="n" s="0">
        <x:v>8.914682</x:v>
      </x:c>
      <x:c t="n" s="0">
        <x:v>10.4737</x:v>
      </x:c>
      <x:c t="n" s="0">
        <x:v>14.31129</x:v>
      </x:c>
      <x:c t="n" s="0">
        <x:v>7.892555</x:v>
      </x:c>
      <x:c t="n" s="0">
        <x:v>23.76644</x:v>
      </x:c>
      <x:c t="n" s="0">
        <x:v>23.65291</x:v>
      </x:c>
      <x:c t="n" s="0">
        <x:v>23.76623</x:v>
      </x:c>
      <x:c t="n" s="0">
        <x:v>25.40177</x:v>
      </x:c>
      <x:c t="n" s="0">
        <x:v>30.23312</x:v>
      </x:c>
      <x:c t="n" s="0">
        <x:v>31.68761</x:v>
      </x:c>
      <x:c t="n" s="0">
        <x:v>39.44954</x:v>
      </x:c>
      <x:c t="n" s="0">
        <x:v>40.07892</x:v>
      </x:c>
      <x:c t="n" s="0">
        <x:v>44.69076</x:v>
      </x:c>
      <x:c t="n" s="0">
        <x:v>41.92655</x:v>
      </x:c>
      <x:c t="n" s="0">
        <x:v>43.00718</x:v>
      </x:c>
      <x:c t="n" s="0">
        <x:v>44.18378</x:v>
      </x:c>
      <x:c t="n" s="0">
        <x:v>45.13285</x:v>
      </x:c>
      <x:c t="n" s="0">
        <x:v>45.16121</x:v>
      </x:c>
      <x:c t="n" s="0">
        <x:v>44.88787</x:v>
      </x:c>
      <x:c t="n" s="0">
        <x:v>43.10904</x:v>
      </x:c>
      <x:c t="n" s="0">
        <x:v>41.98561</x:v>
      </x:c>
      <x:c t="n" s="0">
        <x:v>40.33375</x:v>
      </x:c>
      <x:c t="n" s="0">
        <x:v>39.14253</x:v>
      </x:c>
      <x:c t="n" s="0">
        <x:v>38.69794</x:v>
      </x:c>
      <x:c t="n" s="0">
        <x:v>42.14353</x:v>
      </x:c>
      <x:c t="n" s="0">
        <x:v>34.06139</x:v>
      </x:c>
      <x:c t="n" s="0">
        <x:v>25.20171</x:v>
      </x:c>
      <x:c t="n" s="0">
        <x:v>26.27249</x:v>
      </x:c>
      <x:c t="n" s="0">
        <x:v>14.4402</x:v>
      </x:c>
      <x:c t="n" s="0">
        <x:v>7.209517</x:v>
      </x:c>
      <x:c t="n" s="0">
        <x:v>7.599725</x:v>
      </x:c>
      <x:c t="n" s="0">
        <x:v>1.928611</x:v>
      </x:c>
      <x:c t="n" s="0">
        <x:v>-29.29608</x:v>
      </x:c>
      <x:c t="n" s="0">
        <x:v>-22.78632</x:v>
      </x:c>
      <x:c t="n" s="0">
        <x:v>-19.34878</x:v>
      </x:c>
      <x:c t="n" s="0">
        <x:v>0.3023353</x:v>
      </x:c>
      <x:c t="n" s="0">
        <x:v>8.361998</x:v>
      </x:c>
      <x:c t="n" s="0">
        <x:v>6.417101</x:v>
      </x:c>
      <x:c t="n" s="0">
        <x:v>9.387917</x:v>
      </x:c>
      <x:c t="n" s="0">
        <x:v>8.158399</x:v>
      </x:c>
      <x:c t="n" s="0">
        <x:v>21.10605</x:v>
      </x:c>
      <x:c t="n" s="0">
        <x:v>24.9355</x:v>
      </x:c>
      <x:c t="n" s="0">
        <x:v>22.53308</x:v>
      </x:c>
      <x:c t="n" s="0">
        <x:v>21.27687</x:v>
      </x:c>
      <x:c t="n" s="0">
        <x:v>32.8116</x:v>
      </x:c>
      <x:c t="n" s="0">
        <x:v>18.47049</x:v>
      </x:c>
      <x:c t="n" s="0">
        <x:v>38.32178</x:v>
      </x:c>
      <x:c t="n" s="0">
        <x:v>39.32511</x:v>
      </x:c>
      <x:c t="n" s="0">
        <x:v>46.89693</x:v>
      </x:c>
      <x:c t="n" s="0">
        <x:v>40.65042</x:v>
      </x:c>
      <x:c t="n" s="0">
        <x:v>38.96767</x:v>
      </x:c>
      <x:c t="n" s="0">
        <x:v>46.29292</x:v>
      </x:c>
      <x:c t="n" s="0">
        <x:v>45.27165</x:v>
      </x:c>
      <x:c t="n" s="0">
        <x:v>45.93403</x:v>
      </x:c>
      <x:c t="n" s="0">
        <x:v>42.0331</x:v>
      </x:c>
      <x:c t="n" s="0">
        <x:v>40.90234</x:v>
      </x:c>
      <x:c t="n" s="0">
        <x:v>41.25313</x:v>
      </x:c>
      <x:c t="n" s="0">
        <x:v>41.6405</x:v>
      </x:c>
      <x:c t="n" s="0">
        <x:v>39.56948</x:v>
      </x:c>
      <x:c t="n" s="0">
        <x:v>40.36453</x:v>
      </x:c>
      <x:c t="n" s="0">
        <x:v>40.58403</x:v>
      </x:c>
      <x:c t="n" s="0">
        <x:v>32.76523</x:v>
      </x:c>
      <x:c t="n" s="0">
        <x:v>25.5625</x:v>
      </x:c>
      <x:c t="n" s="0">
        <x:v>25.61424</x:v>
      </x:c>
      <x:c t="n" s="0">
        <x:v>13.84548</x:v>
      </x:c>
      <x:c t="n" s="0">
        <x:v>6.432328</x:v>
      </x:c>
      <x:c t="n" s="0">
        <x:v>7.955178</x:v>
      </x:c>
      <x:c t="n" s="0">
        <x:v>2.015603</x:v>
      </x:c>
      <x:c t="str">
        <x:v>No</x:v>
      </x:c>
      <x:c t="str">
        <x:v>No</x:v>
      </x:c>
      <x:c t="str">
        <x:v/>
      </x:c>
    </x:row>
    <x:row r="1586">
      <x:c t="n" s="11">
        <x:v>1585</x:v>
      </x:c>
      <x:c t="str" s="11">
        <x:v/>
      </x:c>
      <x:c t="n" s="8">
        <x:v>43943.1155555556</x:v>
      </x:c>
      <x:c t="n" s="7">
        <x:v>43943.1155555556</x:v>
      </x:c>
      <x:c t="n" s="0">
        <x:v>54.11408</x:v>
      </x:c>
      <x:c t="n" s="0">
        <x:v>62.65167</x:v>
      </x:c>
      <x:c t="n" s="0">
        <x:v>75.89034</x:v>
      </x:c>
      <x:c t="n" s="0">
        <x:v>81.27972</x:v>
      </x:c>
      <x:c t="n" s="0">
        <x:v>-30.06697</x:v>
      </x:c>
      <x:c t="n" s="0">
        <x:v>-22.64811</x:v>
      </x:c>
      <x:c t="n" s="0">
        <x:v>-10.77896</x:v>
      </x:c>
      <x:c t="n" s="0">
        <x:v>0.1386816</x:v>
      </x:c>
      <x:c t="n" s="0">
        <x:v>8.834179</x:v>
      </x:c>
      <x:c t="n" s="0">
        <x:v>10.07072</x:v>
      </x:c>
      <x:c t="n" s="0">
        <x:v>13.69752</x:v>
      </x:c>
      <x:c t="n" s="0">
        <x:v>9.668478</x:v>
      </x:c>
      <x:c t="n" s="0">
        <x:v>23.46589</x:v>
      </x:c>
      <x:c t="n" s="0">
        <x:v>23.24684</x:v>
      </x:c>
      <x:c t="n" s="0">
        <x:v>23.60662</x:v>
      </x:c>
      <x:c t="n" s="0">
        <x:v>25.13341</x:v>
      </x:c>
      <x:c t="n" s="0">
        <x:v>30.25005</x:v>
      </x:c>
      <x:c t="n" s="0">
        <x:v>31.7805</x:v>
      </x:c>
      <x:c t="n" s="0">
        <x:v>38.9253</x:v>
      </x:c>
      <x:c t="n" s="0">
        <x:v>39.66769</x:v>
      </x:c>
      <x:c t="n" s="0">
        <x:v>45.74352</x:v>
      </x:c>
      <x:c t="n" s="0">
        <x:v>41.56639</x:v>
      </x:c>
      <x:c t="n" s="0">
        <x:v>43.17671</x:v>
      </x:c>
      <x:c t="n" s="0">
        <x:v>44.20329</x:v>
      </x:c>
      <x:c t="n" s="0">
        <x:v>45.10422</x:v>
      </x:c>
      <x:c t="n" s="0">
        <x:v>44.73685</x:v>
      </x:c>
      <x:c t="n" s="0">
        <x:v>44.93933</x:v>
      </x:c>
      <x:c t="n" s="0">
        <x:v>42.93943</x:v>
      </x:c>
      <x:c t="n" s="0">
        <x:v>42.01408</x:v>
      </x:c>
      <x:c t="n" s="0">
        <x:v>40.44637</x:v>
      </x:c>
      <x:c t="n" s="0">
        <x:v>38.9748</x:v>
      </x:c>
      <x:c t="n" s="0">
        <x:v>38.59803</x:v>
      </x:c>
      <x:c t="n" s="0">
        <x:v>41.88834</x:v>
      </x:c>
      <x:c t="n" s="0">
        <x:v>34.10291</x:v>
      </x:c>
      <x:c t="n" s="0">
        <x:v>25.15665</x:v>
      </x:c>
      <x:c t="n" s="0">
        <x:v>26.43384</x:v>
      </x:c>
      <x:c t="n" s="0">
        <x:v>14.43217</x:v>
      </x:c>
      <x:c t="n" s="0">
        <x:v>7.154796</x:v>
      </x:c>
      <x:c t="n" s="0">
        <x:v>7.711262</x:v>
      </x:c>
      <x:c t="n" s="0">
        <x:v>1.930485</x:v>
      </x:c>
      <x:c t="n" s="0">
        <x:v>-29.78999</x:v>
      </x:c>
      <x:c t="n" s="0">
        <x:v>-22.27463</x:v>
      </x:c>
      <x:c t="n" s="0">
        <x:v>-19.34878</x:v>
      </x:c>
      <x:c t="n" s="0">
        <x:v>0.3023353</x:v>
      </x:c>
      <x:c t="n" s="0">
        <x:v>8.32618</x:v>
      </x:c>
      <x:c t="n" s="0">
        <x:v>6.417101</x:v>
      </x:c>
      <x:c t="n" s="0">
        <x:v>4.186108</x:v>
      </x:c>
      <x:c t="n" s="0">
        <x:v>14.83985</x:v>
      </x:c>
      <x:c t="n" s="0">
        <x:v>21.10605</x:v>
      </x:c>
      <x:c t="n" s="0">
        <x:v>17.64266</x:v>
      </x:c>
      <x:c t="n" s="0">
        <x:v>22.53308</x:v>
      </x:c>
      <x:c t="n" s="0">
        <x:v>23.31705</x:v>
      </x:c>
      <x:c t="n" s="0">
        <x:v>29.61805</x:v>
      </x:c>
      <x:c t="n" s="0">
        <x:v>33.288</x:v>
      </x:c>
      <x:c t="n" s="0">
        <x:v>32.71763</x:v>
      </x:c>
      <x:c t="n" s="0">
        <x:v>36.50868</x:v>
      </x:c>
      <x:c t="n" s="0">
        <x:v>48.73902</x:v>
      </x:c>
      <x:c t="n" s="0">
        <x:v>39.33922</x:v>
      </x:c>
      <x:c t="n" s="0">
        <x:v>45.32214</x:v>
      </x:c>
      <x:c t="n" s="0">
        <x:v>43.87838</x:v>
      </x:c>
      <x:c t="n" s="0">
        <x:v>44.96358</x:v>
      </x:c>
      <x:c t="n" s="0">
        <x:v>40.85888</x:v>
      </x:c>
      <x:c t="n" s="0">
        <x:v>45.17679</x:v>
      </x:c>
      <x:c t="n" s="0">
        <x:v>42.0261</x:v>
      </x:c>
      <x:c t="n" s="0">
        <x:v>42.43515</x:v>
      </x:c>
      <x:c t="n" s="0">
        <x:v>41.73623</x:v>
      </x:c>
      <x:c t="n" s="0">
        <x:v>37.59204</x:v>
      </x:c>
      <x:c t="n" s="0">
        <x:v>38.96352</x:v>
      </x:c>
      <x:c t="n" s="0">
        <x:v>39.87462</x:v>
      </x:c>
      <x:c t="n" s="0">
        <x:v>34.05381</x:v>
      </x:c>
      <x:c t="n" s="0">
        <x:v>24.26657</x:v>
      </x:c>
      <x:c t="n" s="0">
        <x:v>27.48717</x:v>
      </x:c>
      <x:c t="n" s="0">
        <x:v>14.50147</x:v>
      </x:c>
      <x:c t="n" s="0">
        <x:v>6.506488</x:v>
      </x:c>
      <x:c t="n" s="0">
        <x:v>8.006899</x:v>
      </x:c>
      <x:c t="n" s="0">
        <x:v>1.959893</x:v>
      </x:c>
      <x:c t="str">
        <x:v>No</x:v>
      </x:c>
      <x:c t="str">
        <x:v>No</x:v>
      </x:c>
      <x:c t="str">
        <x:v/>
      </x:c>
    </x:row>
    <x:row r="1587">
      <x:c t="n" s="11">
        <x:v>1586</x:v>
      </x:c>
      <x:c t="str" s="11">
        <x:v/>
      </x:c>
      <x:c t="n" s="8">
        <x:v>43943.1155555556</x:v>
      </x:c>
      <x:c t="n" s="7">
        <x:v>43943.1155555556</x:v>
      </x:c>
      <x:c t="n" s="0">
        <x:v>57.89157</x:v>
      </x:c>
      <x:c t="n" s="0">
        <x:v>68.35043</x:v>
      </x:c>
      <x:c t="n" s="0">
        <x:v>70.64178</x:v>
      </x:c>
      <x:c t="n" s="0">
        <x:v>77.54989</x:v>
      </x:c>
      <x:c t="n" s="0">
        <x:v>-30.06697</x:v>
      </x:c>
      <x:c t="n" s="0">
        <x:v>-22.58106</x:v>
      </x:c>
      <x:c t="n" s="0">
        <x:v>-11.3623</x:v>
      </x:c>
      <x:c t="n" s="0">
        <x:v>0.1629574</x:v>
      </x:c>
      <x:c t="n" s="0">
        <x:v>8.762947</x:v>
      </x:c>
      <x:c t="n" s="0">
        <x:v>9.795257</x:v>
      </x:c>
      <x:c t="n" s="0">
        <x:v>13.09451</x:v>
      </x:c>
      <x:c t="n" s="0">
        <x:v>11.09266</x:v>
      </x:c>
      <x:c t="n" s="0">
        <x:v>23.15049</x:v>
      </x:c>
      <x:c t="n" s="0">
        <x:v>22.63785</x:v>
      </x:c>
      <x:c t="n" s="0">
        <x:v>23.46551</x:v>
      </x:c>
      <x:c t="n" s="0">
        <x:v>24.93459</x:v>
      </x:c>
      <x:c t="n" s="0">
        <x:v>29.78271</x:v>
      </x:c>
      <x:c t="n" s="0">
        <x:v>32.78531</x:v>
      </x:c>
      <x:c t="n" s="0">
        <x:v>38.36819</x:v>
      </x:c>
      <x:c t="n" s="0">
        <x:v>39.60231</x:v>
      </x:c>
      <x:c t="n" s="0">
        <x:v>45.34806</x:v>
      </x:c>
      <x:c t="n" s="0">
        <x:v>42.00935</x:v>
      </x:c>
      <x:c t="n" s="0">
        <x:v>44.0656</x:v>
      </x:c>
      <x:c t="n" s="0">
        <x:v>44.25579</x:v>
      </x:c>
      <x:c t="n" s="0">
        <x:v>44.77419</x:v>
      </x:c>
      <x:c t="n" s="0">
        <x:v>44.8367</x:v>
      </x:c>
      <x:c t="n" s="0">
        <x:v>45.14843</x:v>
      </x:c>
      <x:c t="n" s="0">
        <x:v>42.78385</x:v>
      </x:c>
      <x:c t="n" s="0">
        <x:v>41.5756</x:v>
      </x:c>
      <x:c t="n" s="0">
        <x:v>40.55239</x:v>
      </x:c>
      <x:c t="n" s="0">
        <x:v>39.03649</x:v>
      </x:c>
      <x:c t="n" s="0">
        <x:v>38.90454</x:v>
      </x:c>
      <x:c t="n" s="0">
        <x:v>42.75653</x:v>
      </x:c>
      <x:c t="n" s="0">
        <x:v>35.23692</x:v>
      </x:c>
      <x:c t="n" s="0">
        <x:v>25.4953</x:v>
      </x:c>
      <x:c t="n" s="0">
        <x:v>26.87956</x:v>
      </x:c>
      <x:c t="n" s="0">
        <x:v>15.57484</x:v>
      </x:c>
      <x:c t="n" s="0">
        <x:v>7.41518</x:v>
      </x:c>
      <x:c t="n" s="0">
        <x:v>7.703205</x:v>
      </x:c>
      <x:c t="n" s="0">
        <x:v>1.960058</x:v>
      </x:c>
      <x:c t="n" s="0">
        <x:v>-29.86537</x:v>
      </x:c>
      <x:c t="n" s="0">
        <x:v>-22.20621</x:v>
      </x:c>
      <x:c t="n" s="0">
        <x:v>-19.34878</x:v>
      </x:c>
      <x:c t="n" s="0">
        <x:v>0.3023353</x:v>
      </x:c>
      <x:c t="n" s="0">
        <x:v>8.321039</x:v>
      </x:c>
      <x:c t="n" s="0">
        <x:v>8.567148</x:v>
      </x:c>
      <x:c t="n" s="0">
        <x:v>4.186108</x:v>
      </x:c>
      <x:c t="n" s="0">
        <x:v>15.30162</x:v>
      </x:c>
      <x:c t="n" s="0">
        <x:v>20.16331</x:v>
      </x:c>
      <x:c t="n" s="0">
        <x:v>13.4053</x:v>
      </x:c>
      <x:c t="n" s="0">
        <x:v>22.53308</x:v>
      </x:c>
      <x:c t="n" s="0">
        <x:v>23.5436</x:v>
      </x:c>
      <x:c t="n" s="0">
        <x:v>25.03736</x:v>
      </x:c>
      <x:c t="n" s="0">
        <x:v>36.22609</x:v>
      </x:c>
      <x:c t="n" s="0">
        <x:v>31.36212</x:v>
      </x:c>
      <x:c t="n" s="0">
        <x:v>39.07813</x:v>
      </x:c>
      <x:c t="n" s="0">
        <x:v>42.34436</x:v>
      </x:c>
      <x:c t="n" s="0">
        <x:v>44.27322</x:v>
      </x:c>
      <x:c t="n" s="0">
        <x:v>46.71056</x:v>
      </x:c>
      <x:c t="n" s="0">
        <x:v>44.55585</x:v>
      </x:c>
      <x:c t="n" s="0">
        <x:v>42.64633</x:v>
      </x:c>
      <x:c t="n" s="0">
        <x:v>45.22183</x:v>
      </x:c>
      <x:c t="n" s="0">
        <x:v>45.76402</x:v>
      </x:c>
      <x:c t="n" s="0">
        <x:v>42.59273</x:v>
      </x:c>
      <x:c t="n" s="0">
        <x:v>36.78672</x:v>
      </x:c>
      <x:c t="n" s="0">
        <x:v>40.75285</x:v>
      </x:c>
      <x:c t="n" s="0">
        <x:v>39.75433</x:v>
      </x:c>
      <x:c t="n" s="0">
        <x:v>40.37157</x:v>
      </x:c>
      <x:c t="n" s="0">
        <x:v>46.00096</x:v>
      </x:c>
      <x:c t="n" s="0">
        <x:v>39.1155</x:v>
      </x:c>
      <x:c t="n" s="0">
        <x:v>27.11849</x:v>
      </x:c>
      <x:c t="n" s="0">
        <x:v>28.65472</x:v>
      </x:c>
      <x:c t="n" s="0">
        <x:v>19.49497</x:v>
      </x:c>
      <x:c t="n" s="0">
        <x:v>8.865197</x:v>
      </x:c>
      <x:c t="n" s="0">
        <x:v>7.82723</x:v>
      </x:c>
      <x:c t="n" s="0">
        <x:v>2.211752</x:v>
      </x:c>
      <x:c t="str">
        <x:v>No</x:v>
      </x:c>
      <x:c t="str">
        <x:v>No</x:v>
      </x:c>
      <x:c t="str">
        <x:v/>
      </x:c>
    </x:row>
    <x:row r="1588">
      <x:c t="n" s="11">
        <x:v>1587</x:v>
      </x:c>
      <x:c t="str" s="11">
        <x:v/>
      </x:c>
      <x:c t="n" s="8">
        <x:v>43943.1155555556</x:v>
      </x:c>
      <x:c t="n" s="7">
        <x:v>43943.1155555556</x:v>
      </x:c>
      <x:c t="n" s="0">
        <x:v>56.10387</x:v>
      </x:c>
      <x:c t="n" s="0">
        <x:v>65.66197</x:v>
      </x:c>
      <x:c t="n" s="0">
        <x:v>69.42213</x:v>
      </x:c>
      <x:c t="n" s="0">
        <x:v>75.80305</x:v>
      </x:c>
      <x:c t="n" s="0">
        <x:v>-30.05255</x:v>
      </x:c>
      <x:c t="n" s="0">
        <x:v>-22.52463</x:v>
      </x:c>
      <x:c t="n" s="0">
        <x:v>-11.93118</x:v>
      </x:c>
      <x:c t="n" s="0">
        <x:v>0.1835825</x:v>
      </x:c>
      <x:c t="n" s="0">
        <x:v>8.701176</x:v>
      </x:c>
      <x:c t="n" s="0">
        <x:v>10.18115</x:v>
      </x:c>
      <x:c t="n" s="0">
        <x:v>12.50362</x:v>
      </x:c>
      <x:c t="n" s="0">
        <x:v>12.02258</x:v>
      </x:c>
      <x:c t="n" s="0">
        <x:v>22.56577</x:v>
      </x:c>
      <x:c t="n" s="0">
        <x:v>22.04024</x:v>
      </x:c>
      <x:c t="n" s="0">
        <x:v>23.29394</x:v>
      </x:c>
      <x:c t="n" s="0">
        <x:v>24.75727</x:v>
      </x:c>
      <x:c t="n" s="0">
        <x:v>29.38843</x:v>
      </x:c>
      <x:c t="n" s="0">
        <x:v>32.87577</x:v>
      </x:c>
      <x:c t="n" s="0">
        <x:v>38.10613</x:v>
      </x:c>
      <x:c t="n" s="0">
        <x:v>39.4155</x:v>
      </x:c>
      <x:c t="n" s="0">
        <x:v>45.41196</x:v>
      </x:c>
      <x:c t="n" s="0">
        <x:v>41.7356</x:v>
      </x:c>
      <x:c t="n" s="0">
        <x:v>43.93058</x:v>
      </x:c>
      <x:c t="n" s="0">
        <x:v>43.94884</x:v>
      </x:c>
      <x:c t="n" s="0">
        <x:v>44.93546</x:v>
      </x:c>
      <x:c t="n" s="0">
        <x:v>44.59173</x:v>
      </x:c>
      <x:c t="n" s="0">
        <x:v>46.09693</x:v>
      </x:c>
      <x:c t="n" s="0">
        <x:v>42.65635</x:v>
      </x:c>
      <x:c t="n" s="0">
        <x:v>42.44596</x:v>
      </x:c>
      <x:c t="n" s="0">
        <x:v>41.6708</x:v>
      </x:c>
      <x:c t="n" s="0">
        <x:v>39.61391</x:v>
      </x:c>
      <x:c t="n" s="0">
        <x:v>39.19145</x:v>
      </x:c>
      <x:c t="n" s="0">
        <x:v>42.57036</x:v>
      </x:c>
      <x:c t="n" s="0">
        <x:v>35.01675</x:v>
      </x:c>
      <x:c t="n" s="0">
        <x:v>25.60382</x:v>
      </x:c>
      <x:c t="n" s="0">
        <x:v>26.88969</x:v>
      </x:c>
      <x:c t="n" s="0">
        <x:v>15.83541</x:v>
      </x:c>
      <x:c t="n" s="0">
        <x:v>7.311516</x:v>
      </x:c>
      <x:c t="n" s="0">
        <x:v>7.775156</x:v>
      </x:c>
      <x:c t="n" s="0">
        <x:v>1.990643</x:v>
      </x:c>
      <x:c t="n" s="0">
        <x:v>-29.86537</x:v>
      </x:c>
      <x:c t="n" s="0">
        <x:v>-22.20621</x:v>
      </x:c>
      <x:c t="n" s="0">
        <x:v>-19.34878</x:v>
      </x:c>
      <x:c t="n" s="0">
        <x:v>0.3023353</x:v>
      </x:c>
      <x:c t="n" s="0">
        <x:v>8.321039</x:v>
      </x:c>
      <x:c t="n" s="0">
        <x:v>11.93456</x:v>
      </x:c>
      <x:c t="n" s="0">
        <x:v>4.186108</x:v>
      </x:c>
      <x:c t="n" s="0">
        <x:v>15.30162</x:v>
      </x:c>
      <x:c t="n" s="0">
        <x:v>14.52</x:v>
      </x:c>
      <x:c t="n" s="0">
        <x:v>13.4053</x:v>
      </x:c>
      <x:c t="n" s="0">
        <x:v>22.0643</x:v>
      </x:c>
      <x:c t="n" s="0">
        <x:v>23.56066</x:v>
      </x:c>
      <x:c t="n" s="0">
        <x:v>26.47005</x:v>
      </x:c>
      <x:c t="n" s="0">
        <x:v>32.46358</x:v>
      </x:c>
      <x:c t="n" s="0">
        <x:v>36.54095</x:v>
      </x:c>
      <x:c t="n" s="0">
        <x:v>38.12454</x:v>
      </x:c>
      <x:c t="n" s="0">
        <x:v>46.04511</x:v>
      </x:c>
      <x:c t="n" s="0">
        <x:v>37.7233</x:v>
      </x:c>
      <x:c t="n" s="0">
        <x:v>42.57777</x:v>
      </x:c>
      <x:c t="n" s="0">
        <x:v>41.4678</x:v>
      </x:c>
      <x:c t="n" s="0">
        <x:v>45.75168</x:v>
      </x:c>
      <x:c t="n" s="0">
        <x:v>42.46467</x:v>
      </x:c>
      <x:c t="n" s="0">
        <x:v>49.98903</x:v>
      </x:c>
      <x:c t="n" s="0">
        <x:v>41.33883</x:v>
      </x:c>
      <x:c t="n" s="0">
        <x:v>45.60116</x:v>
      </x:c>
      <x:c t="n" s="0">
        <x:v>45.08965</x:v>
      </x:c>
      <x:c t="n" s="0">
        <x:v>42.10863</x:v>
      </x:c>
      <x:c t="n" s="0">
        <x:v>40.06607</x:v>
      </x:c>
      <x:c t="n" s="0">
        <x:v>40.47054</x:v>
      </x:c>
      <x:c t="n" s="0">
        <x:v>33.24113</x:v>
      </x:c>
      <x:c t="n" s="0">
        <x:v>26.58542</x:v>
      </x:c>
      <x:c t="n" s="0">
        <x:v>27.10462</x:v>
      </x:c>
      <x:c t="n" s="0">
        <x:v>16.67727</x:v>
      </x:c>
      <x:c t="n" s="0">
        <x:v>6.854724</x:v>
      </x:c>
      <x:c t="n" s="0">
        <x:v>8.084919</x:v>
      </x:c>
      <x:c t="n" s="0">
        <x:v>2.355802</x:v>
      </x:c>
      <x:c t="str">
        <x:v>No</x:v>
      </x:c>
      <x:c t="str">
        <x:v>No</x:v>
      </x:c>
      <x:c t="str">
        <x:v/>
      </x:c>
    </x:row>
    <x:row r="1589">
      <x:c t="n" s="11">
        <x:v>1588</x:v>
      </x:c>
      <x:c t="str" s="11">
        <x:v/>
      </x:c>
      <x:c t="n" s="8">
        <x:v>43943.1155555556</x:v>
      </x:c>
      <x:c t="n" s="7">
        <x:v>43943.1155555556</x:v>
      </x:c>
      <x:c t="n" s="0">
        <x:v>56.41492</x:v>
      </x:c>
      <x:c t="n" s="0">
        <x:v>65.66197</x:v>
      </x:c>
      <x:c t="n" s="0">
        <x:v>73.12095</x:v>
      </x:c>
      <x:c t="n" s="0">
        <x:v>78.41626</x:v>
      </x:c>
      <x:c t="n" s="0">
        <x:v>-30.02717</x:v>
      </x:c>
      <x:c t="n" s="0">
        <x:v>-22.47691</x:v>
      </x:c>
      <x:c t="n" s="0">
        <x:v>-12.48403</x:v>
      </x:c>
      <x:c t="n" s="0">
        <x:v>0.2011188</x:v>
      </x:c>
      <x:c t="n" s="0">
        <x:v>8.647716</x:v>
      </x:c>
      <x:c t="n" s="0">
        <x:v>10.48557</x:v>
      </x:c>
      <x:c t="n" s="0">
        <x:v>12.32661</x:v>
      </x:c>
      <x:c t="n" s="0">
        <x:v>12.7106</x:v>
      </x:c>
      <x:c t="n" s="0">
        <x:v>21.99535</x:v>
      </x:c>
      <x:c t="n" s="0">
        <x:v>21.79695</x:v>
      </x:c>
      <x:c t="n" s="0">
        <x:v>23.12666</x:v>
      </x:c>
      <x:c t="n" s="0">
        <x:v>24.61551</x:v>
      </x:c>
      <x:c t="n" s="0">
        <x:v>29.35099</x:v>
      </x:c>
      <x:c t="n" s="0">
        <x:v>32.30577</x:v>
      </x:c>
      <x:c t="n" s="0">
        <x:v>37.85813</x:v>
      </x:c>
      <x:c t="n" s="0">
        <x:v>39.71057</x:v>
      </x:c>
      <x:c t="n" s="0">
        <x:v>45.32307</x:v>
      </x:c>
      <x:c t="n" s="0">
        <x:v>41.62029</x:v>
      </x:c>
      <x:c t="n" s="0">
        <x:v>43.56497</x:v>
      </x:c>
      <x:c t="n" s="0">
        <x:v>43.46783</x:v>
      </x:c>
      <x:c t="n" s="0">
        <x:v>44.58128</x:v>
      </x:c>
      <x:c t="n" s="0">
        <x:v>44.1024</x:v>
      </x:c>
      <x:c t="n" s="0">
        <x:v>46.92065</x:v>
      </x:c>
      <x:c t="n" s="0">
        <x:v>43.74501</x:v>
      </x:c>
      <x:c t="n" s="0">
        <x:v>41.97121</x:v>
      </x:c>
      <x:c t="n" s="0">
        <x:v>41.67677</x:v>
      </x:c>
      <x:c t="n" s="0">
        <x:v>39.69611</x:v>
      </x:c>
      <x:c t="n" s="0">
        <x:v>39.42184</x:v>
      </x:c>
      <x:c t="n" s="0">
        <x:v>42.31589</x:v>
      </x:c>
      <x:c t="n" s="0">
        <x:v>34.99212</x:v>
      </x:c>
      <x:c t="n" s="0">
        <x:v>25.51483</x:v>
      </x:c>
      <x:c t="n" s="0">
        <x:v>26.89445</x:v>
      </x:c>
      <x:c t="n" s="0">
        <x:v>15.61655</x:v>
      </x:c>
      <x:c t="n" s="0">
        <x:v>7.302546</x:v>
      </x:c>
      <x:c t="n" s="0">
        <x:v>7.559177</x:v>
      </x:c>
      <x:c t="n" s="0">
        <x:v>2.046794</x:v>
      </x:c>
      <x:c t="n" s="0">
        <x:v>-29.86537</x:v>
      </x:c>
      <x:c t="n" s="0">
        <x:v>-22.20621</x:v>
      </x:c>
      <x:c t="n" s="0">
        <x:v>-19.34878</x:v>
      </x:c>
      <x:c t="n" s="0">
        <x:v>0.3023353</x:v>
      </x:c>
      <x:c t="n" s="0">
        <x:v>8.321039</x:v>
      </x:c>
      <x:c t="n" s="0">
        <x:v>11.93456</x:v>
      </x:c>
      <x:c t="n" s="0">
        <x:v>11.65437</x:v>
      </x:c>
      <x:c t="n" s="0">
        <x:v>15.41502</x:v>
      </x:c>
      <x:c t="n" s="0">
        <x:v>14.52</x:v>
      </x:c>
      <x:c t="n" s="0">
        <x:v>20.5405</x:v>
      </x:c>
      <x:c t="n" s="0">
        <x:v>21.993</x:v>
      </x:c>
      <x:c t="n" s="0">
        <x:v>23.67825</x:v>
      </x:c>
      <x:c t="n" s="0">
        <x:v>29.12527</x:v>
      </x:c>
      <x:c t="n" s="0">
        <x:v>24.84591</x:v>
      </x:c>
      <x:c t="n" s="0">
        <x:v>35.57807</x:v>
      </x:c>
      <x:c t="n" s="0">
        <x:v>41.39949</x:v>
      </x:c>
      <x:c t="n" s="0">
        <x:v>44.06442</x:v>
      </x:c>
      <x:c t="n" s="0">
        <x:v>41.67103</x:v>
      </x:c>
      <x:c t="n" s="0">
        <x:v>40.04399</x:v>
      </x:c>
      <x:c t="n" s="0">
        <x:v>37.79182</x:v>
      </x:c>
      <x:c t="n" s="0">
        <x:v>41.07346</x:v>
      </x:c>
      <x:c t="n" s="0">
        <x:v>39.42253</x:v>
      </x:c>
      <x:c t="n" s="0">
        <x:v>49.66057</x:v>
      </x:c>
      <x:c t="n" s="0">
        <x:v>47.32492</x:v>
      </x:c>
      <x:c t="n" s="0">
        <x:v>36.68962</x:v>
      </x:c>
      <x:c t="n" s="0">
        <x:v>41.84305</x:v>
      </x:c>
      <x:c t="n" s="0">
        <x:v>39.13148</x:v>
      </x:c>
      <x:c t="n" s="0">
        <x:v>41.06503</x:v>
      </x:c>
      <x:c t="n" s="0">
        <x:v>40.63566</x:v>
      </x:c>
      <x:c t="n" s="0">
        <x:v>34.51336</x:v>
      </x:c>
      <x:c t="n" s="0">
        <x:v>24.71655</x:v>
      </x:c>
      <x:c t="n" s="0">
        <x:v>26.72471</x:v>
      </x:c>
      <x:c t="n" s="0">
        <x:v>13.81447</x:v>
      </x:c>
      <x:c t="n" s="0">
        <x:v>7.196329</x:v>
      </x:c>
      <x:c t="n" s="0">
        <x:v>5.959511</x:v>
      </x:c>
      <x:c t="n" s="0">
        <x:v>2.301533</x:v>
      </x:c>
      <x:c t="str">
        <x:v>No</x:v>
      </x:c>
      <x:c t="str">
        <x:v>No</x:v>
      </x:c>
      <x:c t="str">
        <x:v/>
      </x:c>
    </x:row>
    <x:row r="1590">
      <x:c t="n" s="11">
        <x:v>1589</x:v>
      </x:c>
      <x:c t="str" s="11">
        <x:v/>
      </x:c>
      <x:c t="n" s="8">
        <x:v>43943.1155555556</x:v>
      </x:c>
      <x:c t="n" s="7">
        <x:v>43943.1155555556</x:v>
      </x:c>
      <x:c t="n" s="0">
        <x:v>54.86839</x:v>
      </x:c>
      <x:c t="n" s="0">
        <x:v>63.23159</x:v>
      </x:c>
      <x:c t="n" s="0">
        <x:v>67.6977</x:v>
      </x:c>
      <x:c t="n" s="0">
        <x:v>74.73264</x:v>
      </x:c>
      <x:c t="n" s="0">
        <x:v>-30.00468</x:v>
      </x:c>
      <x:c t="n" s="0">
        <x:v>-22.3567</x:v>
      </x:c>
      <x:c t="n" s="0">
        <x:v>-12.92148</x:v>
      </x:c>
      <x:c t="n" s="0">
        <x:v>0.1094074</x:v>
      </x:c>
      <x:c t="n" s="0">
        <x:v>8.601533</x:v>
      </x:c>
      <x:c t="n" s="0">
        <x:v>10.72966</x:v>
      </x:c>
      <x:c t="n" s="0">
        <x:v>12.38391</x:v>
      </x:c>
      <x:c t="n" s="0">
        <x:v>13.23545</x:v>
      </x:c>
      <x:c t="n" s="0">
        <x:v>21.70167</x:v>
      </x:c>
      <x:c t="n" s="0">
        <x:v>21.7652</x:v>
      </x:c>
      <x:c t="n" s="0">
        <x:v>22.97851</x:v>
      </x:c>
      <x:c t="n" s="0">
        <x:v>24.49068</x:v>
      </x:c>
      <x:c t="n" s="0">
        <x:v>29.31876</x:v>
      </x:c>
      <x:c t="n" s="0">
        <x:v>32.02114</x:v>
      </x:c>
      <x:c t="n" s="0">
        <x:v>37.33628</x:v>
      </x:c>
      <x:c t="n" s="0">
        <x:v>39.8226</x:v>
      </x:c>
      <x:c t="n" s="0">
        <x:v>44.85417</x:v>
      </x:c>
      <x:c t="n" s="0">
        <x:v>41.60335</x:v>
      </x:c>
      <x:c t="n" s="0">
        <x:v>43.21402</x:v>
      </x:c>
      <x:c t="n" s="0">
        <x:v>43.25843</x:v>
      </x:c>
      <x:c t="n" s="0">
        <x:v>44.58657</x:v>
      </x:c>
      <x:c t="n" s="0">
        <x:v>43.90913</x:v>
      </x:c>
      <x:c t="n" s="0">
        <x:v>46.94018</x:v>
      </x:c>
      <x:c t="n" s="0">
        <x:v>43.97456</x:v>
      </x:c>
      <x:c t="n" s="0">
        <x:v>41.92798</x:v>
      </x:c>
      <x:c t="n" s="0">
        <x:v>41.47696</x:v>
      </x:c>
      <x:c t="n" s="0">
        <x:v>39.43568</x:v>
      </x:c>
      <x:c t="n" s="0">
        <x:v>39.32059</x:v>
      </x:c>
      <x:c t="n" s="0">
        <x:v>42.24667</x:v>
      </x:c>
      <x:c t="n" s="0">
        <x:v>34.98004</x:v>
      </x:c>
      <x:c t="n" s="0">
        <x:v>25.26024</x:v>
      </x:c>
      <x:c t="n" s="0">
        <x:v>26.86341</x:v>
      </x:c>
      <x:c t="n" s="0">
        <x:v>15.53776</x:v>
      </x:c>
      <x:c t="n" s="0">
        <x:v>7.233913</x:v>
      </x:c>
      <x:c t="n" s="0">
        <x:v>7.559723</x:v>
      </x:c>
      <x:c t="n" s="0">
        <x:v>2.161273</x:v>
      </x:c>
      <x:c t="n" s="0">
        <x:v>-29.86537</x:v>
      </x:c>
      <x:c t="n" s="0">
        <x:v>-21.64484</x:v>
      </x:c>
      <x:c t="n" s="0">
        <x:v>-16.87861</x:v>
      </x:c>
      <x:c t="n" s="0">
        <x:v>-0.5935744</x:v>
      </x:c>
      <x:c t="n" s="0">
        <x:v>8.321039</x:v>
      </x:c>
      <x:c t="n" s="0">
        <x:v>11.93456</x:v>
      </x:c>
      <x:c t="n" s="0">
        <x:v>12.70478</x:v>
      </x:c>
      <x:c t="n" s="0">
        <x:v>15.45217</x:v>
      </x:c>
      <x:c t="n" s="0">
        <x:v>19.81984</x:v>
      </x:c>
      <x:c t="n" s="0">
        <x:v>21.57465</x:v>
      </x:c>
      <x:c t="n" s="0">
        <x:v>21.993</x:v>
      </x:c>
      <x:c t="n" s="0">
        <x:v>23.67825</x:v>
      </x:c>
      <x:c t="n" s="0">
        <x:v>31.01308</x:v>
      </x:c>
      <x:c t="n" s="0">
        <x:v>30.23777</x:v>
      </x:c>
      <x:c t="n" s="0">
        <x:v>31.36799</x:v>
      </x:c>
      <x:c t="n" s="0">
        <x:v>40.24098</x:v>
      </x:c>
      <x:c t="n" s="0">
        <x:v>40.1161</x:v>
      </x:c>
      <x:c t="n" s="0">
        <x:v>40.6139</x:v>
      </x:c>
      <x:c t="n" s="0">
        <x:v>40.64512</x:v>
      </x:c>
      <x:c t="n" s="0">
        <x:v>42.65393</x:v>
      </x:c>
      <x:c t="n" s="0">
        <x:v>45.37002</x:v>
      </x:c>
      <x:c t="n" s="0">
        <x:v>43.19374</x:v>
      </x:c>
      <x:c t="n" s="0">
        <x:v>47.69312</x:v>
      </x:c>
      <x:c t="n" s="0">
        <x:v>44.86324</x:v>
      </x:c>
      <x:c t="n" s="0">
        <x:v>42.5155</x:v>
      </x:c>
      <x:c t="n" s="0">
        <x:v>40.04514</x:v>
      </x:c>
      <x:c t="n" s="0">
        <x:v>37.66742</x:v>
      </x:c>
      <x:c t="n" s="0">
        <x:v>38.19593</x:v>
      </x:c>
      <x:c t="n" s="0">
        <x:v>41.78432</x:v>
      </x:c>
      <x:c t="n" s="0">
        <x:v>35.06134</x:v>
      </x:c>
      <x:c t="n" s="0">
        <x:v>24.13631</x:v>
      </x:c>
      <x:c t="n" s="0">
        <x:v>26.71003</x:v>
      </x:c>
      <x:c t="n" s="0">
        <x:v>15.62217</x:v>
      </x:c>
      <x:c t="n" s="0">
        <x:v>6.606146</x:v>
      </x:c>
      <x:c t="n" s="0">
        <x:v>7.86798</x:v>
      </x:c>
      <x:c t="n" s="0">
        <x:v>2.447146</x:v>
      </x:c>
      <x:c t="str">
        <x:v>No</x:v>
      </x:c>
      <x:c t="str">
        <x:v>No</x:v>
      </x:c>
      <x:c t="str">
        <x:v/>
      </x:c>
    </x:row>
    <x:row r="1591">
      <x:c t="n" s="11">
        <x:v>1590</x:v>
      </x:c>
      <x:c t="str" s="11">
        <x:v/>
      </x:c>
      <x:c t="n" s="8">
        <x:v>43943.1155555556</x:v>
      </x:c>
      <x:c t="n" s="7">
        <x:v>43943.1155555556</x:v>
      </x:c>
      <x:c t="n" s="0">
        <x:v>55.48262</x:v>
      </x:c>
      <x:c t="n" s="0">
        <x:v>64.61462</x:v>
      </x:c>
      <x:c t="n" s="0">
        <x:v>72.25821</x:v>
      </x:c>
      <x:c t="n" s="0">
        <x:v>76.62637</x:v>
      </x:c>
      <x:c t="n" s="0">
        <x:v>-29.98578</x:v>
      </x:c>
      <x:c t="n" s="0">
        <x:v>-22.23296</x:v>
      </x:c>
      <x:c t="n" s="0">
        <x:v>-13.30091</x:v>
      </x:c>
      <x:c t="n" s="0">
        <x:v>-0.00446659</x:v>
      </x:c>
      <x:c t="n" s="0">
        <x:v>8.420252</x:v>
      </x:c>
      <x:c t="n" s="0">
        <x:v>10.92778</x:v>
      </x:c>
      <x:c t="n" s="0">
        <x:v>12.43225</x:v>
      </x:c>
      <x:c t="n" s="0">
        <x:v>13.48671</x:v>
      </x:c>
      <x:c t="n" s="0">
        <x:v>21.51623</x:v>
      </x:c>
      <x:c t="n" s="0">
        <x:v>21.7379</x:v>
      </x:c>
      <x:c t="n" s="0">
        <x:v>23.57995</x:v>
      </x:c>
      <x:c t="n" s="0">
        <x:v>24.38114</x:v>
      </x:c>
      <x:c t="n" s="0">
        <x:v>31.36477</x:v>
      </x:c>
      <x:c t="n" s="0">
        <x:v>31.8469</x:v>
      </x:c>
      <x:c t="n" s="0">
        <x:v>36.88371</x:v>
      </x:c>
      <x:c t="n" s="0">
        <x:v>39.52708</x:v>
      </x:c>
      <x:c t="n" s="0">
        <x:v>44.27129</x:v>
      </x:c>
      <x:c t="n" s="0">
        <x:v>41.14469</x:v>
      </x:c>
      <x:c t="n" s="0">
        <x:v>43.15956</x:v>
      </x:c>
      <x:c t="n" s="0">
        <x:v>43.73567</x:v>
      </x:c>
      <x:c t="n" s="0">
        <x:v>44.88935</x:v>
      </x:c>
      <x:c t="n" s="0">
        <x:v>44.5749</x:v>
      </x:c>
      <x:c t="n" s="0">
        <x:v>46.95221</x:v>
      </x:c>
      <x:c t="n" s="0">
        <x:v>43.85912</x:v>
      </x:c>
      <x:c t="n" s="0">
        <x:v>42.00035</x:v>
      </x:c>
      <x:c t="n" s="0">
        <x:v>41.57856</x:v>
      </x:c>
      <x:c t="n" s="0">
        <x:v>39.37833</x:v>
      </x:c>
      <x:c t="n" s="0">
        <x:v>39.04649</x:v>
      </x:c>
      <x:c t="n" s="0">
        <x:v>42.52123</x:v>
      </x:c>
      <x:c t="n" s="0">
        <x:v>34.70651</x:v>
      </x:c>
      <x:c t="n" s="0">
        <x:v>25.46372</x:v>
      </x:c>
      <x:c t="n" s="0">
        <x:v>26.6916</x:v>
      </x:c>
      <x:c t="n" s="0">
        <x:v>15.63564</x:v>
      </x:c>
      <x:c t="n" s="0">
        <x:v>7.381544</x:v>
      </x:c>
      <x:c t="n" s="0">
        <x:v>7.653072</x:v>
      </x:c>
      <x:c t="n" s="0">
        <x:v>2.104569</x:v>
      </x:c>
      <x:c t="n" s="0">
        <x:v>-29.86537</x:v>
      </x:c>
      <x:c t="n" s="0">
        <x:v>-21.57025</x:v>
      </x:c>
      <x:c t="n" s="0">
        <x:v>-16.6175</x:v>
      </x:c>
      <x:c t="n" s="0">
        <x:v>-0.7380974</x:v>
      </x:c>
      <x:c t="n" s="0">
        <x:v>6.59237</x:v>
      </x:c>
      <x:c t="n" s="0">
        <x:v>11.93456</x:v>
      </x:c>
      <x:c t="n" s="0">
        <x:v>12.70478</x:v>
      </x:c>
      <x:c t="n" s="0">
        <x:v>14.37792</x:v>
      </x:c>
      <x:c t="n" s="0">
        <x:v>20.23651</x:v>
      </x:c>
      <x:c t="n" s="0">
        <x:v>21.57465</x:v>
      </x:c>
      <x:c t="n" s="0">
        <x:v>26.99988</x:v>
      </x:c>
      <x:c t="n" s="0">
        <x:v>23.67825</x:v>
      </x:c>
      <x:c t="n" s="0">
        <x:v>36.41351</x:v>
      </x:c>
      <x:c t="n" s="0">
        <x:v>32.11217</x:v>
      </x:c>
      <x:c t="n" s="0">
        <x:v>32.53689</x:v>
      </x:c>
      <x:c t="n" s="0">
        <x:v>36.45316</x:v>
      </x:c>
      <x:c t="n" s="0">
        <x:v>35.10488</x:v>
      </x:c>
      <x:c t="n" s="0">
        <x:v>37.29201</x:v>
      </x:c>
      <x:c t="n" s="0">
        <x:v>42.56019</x:v>
      </x:c>
      <x:c t="n" s="0">
        <x:v>46.11094</x:v>
      </x:c>
      <x:c t="n" s="0">
        <x:v>46.06316</x:v>
      </x:c>
      <x:c t="n" s="0">
        <x:v>48.13294</x:v>
      </x:c>
      <x:c t="n" s="0">
        <x:v>45.79333</x:v>
      </x:c>
      <x:c t="n" s="0">
        <x:v>43.18068</x:v>
      </x:c>
      <x:c t="n" s="0">
        <x:v>41.57288</x:v>
      </x:c>
      <x:c t="n" s="0">
        <x:v>41.89748</x:v>
      </x:c>
      <x:c t="n" s="0">
        <x:v>38.79176</x:v>
      </x:c>
      <x:c t="n" s="0">
        <x:v>37.17743</x:v>
      </x:c>
      <x:c t="n" s="0">
        <x:v>43.7663</x:v>
      </x:c>
      <x:c t="n" s="0">
        <x:v>32.18554</x:v>
      </x:c>
      <x:c t="n" s="0">
        <x:v>26.47132</x:v>
      </x:c>
      <x:c t="n" s="0">
        <x:v>25.71254</x:v>
      </x:c>
      <x:c t="n" s="0">
        <x:v>15.71001</x:v>
      </x:c>
      <x:c t="n" s="0">
        <x:v>8.359462</x:v>
      </x:c>
      <x:c t="n" s="0">
        <x:v>7.751905</x:v>
      </x:c>
      <x:c t="n" s="0">
        <x:v>1.825494</x:v>
      </x:c>
      <x:c t="str">
        <x:v>No</x:v>
      </x:c>
      <x:c t="str">
        <x:v>No</x:v>
      </x:c>
      <x:c t="str">
        <x:v/>
      </x:c>
    </x:row>
    <x:row r="1592">
      <x:c t="n" s="11">
        <x:v>1591</x:v>
      </x:c>
      <x:c t="str" s="11">
        <x:v/>
      </x:c>
      <x:c t="n" s="8">
        <x:v>43943.1155555556</x:v>
      </x:c>
      <x:c t="n" s="7">
        <x:v>43943.1155555556</x:v>
      </x:c>
      <x:c t="n" s="0">
        <x:v>54.2886</x:v>
      </x:c>
      <x:c t="n" s="0">
        <x:v>63.74312</x:v>
      </x:c>
      <x:c t="n" s="0">
        <x:v>67.34214</x:v>
      </x:c>
      <x:c t="n" s="0">
        <x:v>75.96852</x:v>
      </x:c>
      <x:c t="n" s="0">
        <x:v>-29.97042</x:v>
      </x:c>
      <x:c t="n" s="0">
        <x:v>-22.12999</x:v>
      </x:c>
      <x:c t="n" s="0">
        <x:v>-13.65344</x:v>
      </x:c>
      <x:c t="n" s="0">
        <x:v>-0.1041387</x:v>
      </x:c>
      <x:c t="n" s="0">
        <x:v>7.824258</x:v>
      </x:c>
      <x:c t="n" s="0">
        <x:v>11.0901</x:v>
      </x:c>
      <x:c t="n" s="0">
        <x:v>12.47312</x:v>
      </x:c>
      <x:c t="n" s="0">
        <x:v>13.2613</x:v>
      </x:c>
      <x:c t="n" s="0">
        <x:v>21.35134</x:v>
      </x:c>
      <x:c t="n" s="0">
        <x:v>22.43713</x:v>
      </x:c>
      <x:c t="n" s="0">
        <x:v>25.45726</x:v>
      </x:c>
      <x:c t="n" s="0">
        <x:v>23.86158</x:v>
      </x:c>
      <x:c t="n" s="0">
        <x:v>32.57331</x:v>
      </x:c>
      <x:c t="n" s="0">
        <x:v>33.04697</x:v>
      </x:c>
      <x:c t="n" s="0">
        <x:v>36.45986</x:v>
      </x:c>
      <x:c t="n" s="0">
        <x:v>38.93847</x:v>
      </x:c>
      <x:c t="n" s="0">
        <x:v>43.72338</x:v>
      </x:c>
      <x:c t="n" s="0">
        <x:v>41.00044</x:v>
      </x:c>
      <x:c t="n" s="0">
        <x:v>43.38415</x:v>
      </x:c>
      <x:c t="n" s="0">
        <x:v>44.07848</x:v>
      </x:c>
      <x:c t="n" s="0">
        <x:v>45.31678</x:v>
      </x:c>
      <x:c t="n" s="0">
        <x:v>45.00535</x:v>
      </x:c>
      <x:c t="n" s="0">
        <x:v>46.64355</x:v>
      </x:c>
      <x:c t="n" s="0">
        <x:v>43.66663</x:v>
      </x:c>
      <x:c t="n" s="0">
        <x:v>42.29225</x:v>
      </x:c>
      <x:c t="n" s="0">
        <x:v>41.3144</x:v>
      </x:c>
      <x:c t="n" s="0">
        <x:v>39.02081</x:v>
      </x:c>
      <x:c t="n" s="0">
        <x:v>39.27425</x:v>
      </x:c>
      <x:c t="n" s="0">
        <x:v>42.30364</x:v>
      </x:c>
      <x:c t="n" s="0">
        <x:v>34.50517</x:v>
      </x:c>
      <x:c t="n" s="0">
        <x:v>25.8362</x:v>
      </x:c>
      <x:c t="n" s="0">
        <x:v>26.71982</x:v>
      </x:c>
      <x:c t="n" s="0">
        <x:v>15.26045</x:v>
      </x:c>
      <x:c t="n" s="0">
        <x:v>7.467228</x:v>
      </x:c>
      <x:c t="n" s="0">
        <x:v>7.513199</x:v>
      </x:c>
      <x:c t="n" s="0">
        <x:v>2.006044</x:v>
      </x:c>
      <x:c t="n" s="0">
        <x:v>-29.86537</x:v>
      </x:c>
      <x:c t="n" s="0">
        <x:v>-21.57025</x:v>
      </x:c>
      <x:c t="n" s="0">
        <x:v>-16.6175</x:v>
      </x:c>
      <x:c t="n" s="0">
        <x:v>-0.7380974</x:v>
      </x:c>
      <x:c t="n" s="0">
        <x:v>-0.7321919</x:v>
      </x:c>
      <x:c t="n" s="0">
        <x:v>11.93456</x:v>
      </x:c>
      <x:c t="n" s="0">
        <x:v>12.70478</x:v>
      </x:c>
      <x:c t="n" s="0">
        <x:v>11.63927</x:v>
      </x:c>
      <x:c t="n" s="0">
        <x:v>20.23651</x:v>
      </x:c>
      <x:c t="n" s="0">
        <x:v>25.46597</x:v>
      </x:c>
      <x:c t="n" s="0">
        <x:v>30.30494</x:v>
      </x:c>
      <x:c t="n" s="0">
        <x:v>16.00685</x:v>
      </x:c>
      <x:c t="n" s="0">
        <x:v>36.41351</x:v>
      </x:c>
      <x:c t="n" s="0">
        <x:v>36.87165</x:v>
      </x:c>
      <x:c t="n" s="0">
        <x:v>32.46042</x:v>
      </x:c>
      <x:c t="n" s="0">
        <x:v>30.52685</x:v>
      </x:c>
      <x:c t="n" s="0">
        <x:v>37.50844</x:v>
      </x:c>
      <x:c t="n" s="0">
        <x:v>40.0484</x:v>
      </x:c>
      <x:c t="n" s="0">
        <x:v>45.40441</x:v>
      </x:c>
      <x:c t="n" s="0">
        <x:v>45.13504</x:v>
      </x:c>
      <x:c t="n" s="0">
        <x:v>47.01424</x:v>
      </x:c>
      <x:c t="n" s="0">
        <x:v>45.03984</x:v>
      </x:c>
      <x:c t="n" s="0">
        <x:v>44.73966</x:v>
      </x:c>
      <x:c t="n" s="0">
        <x:v>42.3616</x:v>
      </x:c>
      <x:c t="n" s="0">
        <x:v>44.25449</x:v>
      </x:c>
      <x:c t="n" s="0">
        <x:v>41.23852</x:v>
      </x:c>
      <x:c t="n" s="0">
        <x:v>38.1317</x:v>
      </x:c>
      <x:c t="n" s="0">
        <x:v>40.01936</x:v>
      </x:c>
      <x:c t="n" s="0">
        <x:v>40.74662</x:v>
      </x:c>
      <x:c t="n" s="0">
        <x:v>33.28006</x:v>
      </x:c>
      <x:c t="n" s="0">
        <x:v>27.22789</x:v>
      </x:c>
      <x:c t="n" s="0">
        <x:v>26.68432</x:v>
      </x:c>
      <x:c t="n" s="0">
        <x:v>12.3026</x:v>
      </x:c>
      <x:c t="n" s="0">
        <x:v>8.467257</x:v>
      </x:c>
      <x:c t="n" s="0">
        <x:v>6.99203</x:v>
      </x:c>
      <x:c t="n" s="0">
        <x:v>1.499936</x:v>
      </x:c>
      <x:c t="str">
        <x:v>No</x:v>
      </x:c>
      <x:c t="str">
        <x:v>No</x:v>
      </x:c>
      <x:c t="str">
        <x:v/>
      </x:c>
    </x:row>
    <x:row r="1593">
      <x:c t="n" s="11">
        <x:v>1592</x:v>
      </x:c>
      <x:c t="str" s="11">
        <x:v/>
      </x:c>
      <x:c t="n" s="8">
        <x:v>43943.1155555556</x:v>
      </x:c>
      <x:c t="n" s="7">
        <x:v>43943.1155555556</x:v>
      </x:c>
      <x:c t="n" s="0">
        <x:v>52.34204</x:v>
      </x:c>
      <x:c t="n" s="0">
        <x:v>61.19039</x:v>
      </x:c>
      <x:c t="n" s="0">
        <x:v>67.5133</x:v>
      </x:c>
      <x:c t="n" s="0">
        <x:v>74.45415</x:v>
      </x:c>
      <x:c t="n" s="0">
        <x:v>-29.95684</x:v>
      </x:c>
      <x:c t="n" s="0">
        <x:v>-22.04399</x:v>
      </x:c>
      <x:c t="n" s="0">
        <x:v>-13.97898</x:v>
      </x:c>
      <x:c t="n" s="0">
        <x:v>-0.1911113</x:v>
      </x:c>
      <x:c t="n" s="0">
        <x:v>7.241247</x:v>
      </x:c>
      <x:c t="n" s="0">
        <x:v>11.22409</x:v>
      </x:c>
      <x:c t="n" s="0">
        <x:v>12.50771</x:v>
      </x:c>
      <x:c t="n" s="0">
        <x:v>13.05908</x:v>
      </x:c>
      <x:c t="n" s="0">
        <x:v>21.54319</x:v>
      </x:c>
      <x:c t="n" s="0">
        <x:v>23.03362</x:v>
      </x:c>
      <x:c t="n" s="0">
        <x:v>26.5958</x:v>
      </x:c>
      <x:c t="n" s="0">
        <x:v>23.29626</x:v>
      </x:c>
      <x:c t="n" s="0">
        <x:v>32.54522</x:v>
      </x:c>
      <x:c t="n" s="0">
        <x:v>33.51732</x:v>
      </x:c>
      <x:c t="n" s="0">
        <x:v>36.0523</x:v>
      </x:c>
      <x:c t="n" s="0">
        <x:v>39.33939</x:v>
      </x:c>
      <x:c t="n" s="0">
        <x:v>44.07027</x:v>
      </x:c>
      <x:c t="n" s="0">
        <x:v>41.8921</x:v>
      </x:c>
      <x:c t="n" s="0">
        <x:v>44.25312</x:v>
      </x:c>
      <x:c t="n" s="0">
        <x:v>43.7627</x:v>
      </x:c>
      <x:c t="n" s="0">
        <x:v>45.23074</x:v>
      </x:c>
      <x:c t="n" s="0">
        <x:v>44.66797</x:v>
      </x:c>
      <x:c t="n" s="0">
        <x:v>46.64068</x:v>
      </x:c>
      <x:c t="n" s="0">
        <x:v>43.87325</x:v>
      </x:c>
      <x:c t="n" s="0">
        <x:v>42.0864</x:v>
      </x:c>
      <x:c t="n" s="0">
        <x:v>41.3808</x:v>
      </x:c>
      <x:c t="n" s="0">
        <x:v>38.9368</x:v>
      </x:c>
      <x:c t="n" s="0">
        <x:v>39.12732</x:v>
      </x:c>
      <x:c t="n" s="0">
        <x:v>42.19043</x:v>
      </x:c>
      <x:c t="n" s="0">
        <x:v>34.46231</x:v>
      </x:c>
      <x:c t="n" s="0">
        <x:v>25.86663</x:v>
      </x:c>
      <x:c t="n" s="0">
        <x:v>27.02965</x:v>
      </x:c>
      <x:c t="n" s="0">
        <x:v>15.17363</x:v>
      </x:c>
      <x:c t="n" s="0">
        <x:v>7.562329</x:v>
      </x:c>
      <x:c t="n" s="0">
        <x:v>7.472166</x:v>
      </x:c>
      <x:c t="n" s="0">
        <x:v>1.988564</x:v>
      </x:c>
      <x:c t="n" s="0">
        <x:v>-29.86537</x:v>
      </x:c>
      <x:c t="n" s="0">
        <x:v>-21.57025</x:v>
      </x:c>
      <x:c t="n" s="0">
        <x:v>-16.6175</x:v>
      </x:c>
      <x:c t="n" s="0">
        <x:v>-0.7380974</x:v>
      </x:c>
      <x:c t="n" s="0">
        <x:v>-0.7321919</x:v>
      </x:c>
      <x:c t="n" s="0">
        <x:v>11.93456</x:v>
      </x:c>
      <x:c t="n" s="0">
        <x:v>12.70478</x:v>
      </x:c>
      <x:c t="n" s="0">
        <x:v>11.63927</x:v>
      </x:c>
      <x:c t="n" s="0">
        <x:v>22.80707</x:v>
      </x:c>
      <x:c t="n" s="0">
        <x:v>25.46597</x:v>
      </x:c>
      <x:c t="n" s="0">
        <x:v>30.30494</x:v>
      </x:c>
      <x:c t="n" s="0">
        <x:v>16.00685</x:v>
      </x:c>
      <x:c t="n" s="0">
        <x:v>31.10391</x:v>
      </x:c>
      <x:c t="n" s="0">
        <x:v>34.87244</x:v>
      </x:c>
      <x:c t="n" s="0">
        <x:v>32.32989</x:v>
      </x:c>
      <x:c t="n" s="0">
        <x:v>42.56693</x:v>
      </x:c>
      <x:c t="n" s="0">
        <x:v>46.23378</x:v>
      </x:c>
      <x:c t="n" s="0">
        <x:v>45.01377</x:v>
      </x:c>
      <x:c t="n" s="0">
        <x:v>46.81034</x:v>
      </x:c>
      <x:c t="n" s="0">
        <x:v>40.4397</x:v>
      </x:c>
      <x:c t="n" s="0">
        <x:v>44.23557</x:v>
      </x:c>
      <x:c t="n" s="0">
        <x:v>42.48738</x:v>
      </x:c>
      <x:c t="n" s="0">
        <x:v>46.45983</x:v>
      </x:c>
      <x:c t="n" s="0">
        <x:v>45.4058</x:v>
      </x:c>
      <x:c t="n" s="0">
        <x:v>39.194</x:v>
      </x:c>
      <x:c t="n" s="0">
        <x:v>41.10561</x:v>
      </x:c>
      <x:c t="n" s="0">
        <x:v>36.98615</x:v>
      </x:c>
      <x:c t="n" s="0">
        <x:v>38.17339</x:v>
      </x:c>
      <x:c t="n" s="0">
        <x:v>41.49154</x:v>
      </x:c>
      <x:c t="n" s="0">
        <x:v>34.06685</x:v>
      </x:c>
      <x:c t="n" s="0">
        <x:v>25.98965</x:v>
      </x:c>
      <x:c t="n" s="0">
        <x:v>28.61075</x:v>
      </x:c>
      <x:c t="n" s="0">
        <x:v>14.53835</x:v>
      </x:c>
      <x:c t="n" s="0">
        <x:v>7.361403</x:v>
      </x:c>
      <x:c t="n" s="0">
        <x:v>7.331199</x:v>
      </x:c>
      <x:c t="n" s="0">
        <x:v>2.020844</x:v>
      </x:c>
      <x:c t="str">
        <x:v>No</x:v>
      </x:c>
      <x:c t="str">
        <x:v>No</x:v>
      </x:c>
      <x:c t="str">
        <x:v/>
      </x:c>
    </x:row>
    <x:row r="1594">
      <x:c t="n" s="11">
        <x:v>1593</x:v>
      </x:c>
      <x:c t="str" s="11">
        <x:v/>
      </x:c>
      <x:c t="n" s="8">
        <x:v>43943.1155555556</x:v>
      </x:c>
      <x:c t="n" s="7">
        <x:v>43943.1155555556</x:v>
      </x:c>
      <x:c t="n" s="0">
        <x:v>53.65539</x:v>
      </x:c>
      <x:c t="n" s="0">
        <x:v>61.19039</x:v>
      </x:c>
      <x:c t="n" s="0">
        <x:v>62.93189</x:v>
      </x:c>
      <x:c t="n" s="0">
        <x:v>70.22313</x:v>
      </x:c>
      <x:c t="n" s="0">
        <x:v>-30.06697</x:v>
      </x:c>
      <x:c t="n" s="0">
        <x:v>-21.97186</x:v>
      </x:c>
      <x:c t="n" s="0">
        <x:v>-14.27772</x:v>
      </x:c>
      <x:c t="n" s="0">
        <x:v>-0.2667909</x:v>
      </x:c>
      <x:c t="n" s="0">
        <x:v>6.672735</x:v>
      </x:c>
      <x:c t="n" s="0">
        <x:v>10.6656</x:v>
      </x:c>
      <x:c t="n" s="0">
        <x:v>12.63004</x:v>
      </x:c>
      <x:c t="n" s="0">
        <x:v>12.81871</x:v>
      </x:c>
      <x:c t="n" s="0">
        <x:v>21.87094</x:v>
      </x:c>
      <x:c t="n" s="0">
        <x:v>23.48528</x:v>
      </x:c>
      <x:c t="n" s="0">
        <x:v>27.37655</x:v>
      </x:c>
      <x:c t="n" s="0">
        <x:v>22.76134</x:v>
      </x:c>
      <x:c t="n" s="0">
        <x:v>31.96587</x:v>
      </x:c>
      <x:c t="n" s="0">
        <x:v>32.85797</x:v>
      </x:c>
      <x:c t="n" s="0">
        <x:v>37.94186</x:v>
      </x:c>
      <x:c t="n" s="0">
        <x:v>41.24851</x:v>
      </x:c>
      <x:c t="n" s="0">
        <x:v>44.87606</x:v>
      </x:c>
      <x:c t="n" s="0">
        <x:v>41.38589</x:v>
      </x:c>
      <x:c t="n" s="0">
        <x:v>44.00944</x:v>
      </x:c>
      <x:c t="n" s="0">
        <x:v>43.4359</x:v>
      </x:c>
      <x:c t="n" s="0">
        <x:v>45.22506</x:v>
      </x:c>
      <x:c t="n" s="0">
        <x:v>44.4764</x:v>
      </x:c>
      <x:c t="n" s="0">
        <x:v>46.54435</x:v>
      </x:c>
      <x:c t="n" s="0">
        <x:v>43.93389</x:v>
      </x:c>
      <x:c t="n" s="0">
        <x:v>41.81837</x:v>
      </x:c>
      <x:c t="n" s="0">
        <x:v>41.16571</x:v>
      </x:c>
      <x:c t="n" s="0">
        <x:v>38.88419</x:v>
      </x:c>
      <x:c t="n" s="0">
        <x:v>38.91612</x:v>
      </x:c>
      <x:c t="n" s="0">
        <x:v>42.07439</x:v>
      </x:c>
      <x:c t="n" s="0">
        <x:v>34.46584</x:v>
      </x:c>
      <x:c t="n" s="0">
        <x:v>25.73345</x:v>
      </x:c>
      <x:c t="n" s="0">
        <x:v>27.16352</x:v>
      </x:c>
      <x:c t="n" s="0">
        <x:v>15.21301</x:v>
      </x:c>
      <x:c t="n" s="0">
        <x:v>7.518268</x:v>
      </x:c>
      <x:c t="n" s="0">
        <x:v>7.617836</x:v>
      </x:c>
      <x:c t="n" s="0">
        <x:v>2.052727</x:v>
      </x:c>
      <x:c t="n" s="0">
        <x:v>-30.06697</x:v>
      </x:c>
      <x:c t="n" s="0">
        <x:v>-21.57025</x:v>
      </x:c>
      <x:c t="n" s="0">
        <x:v>-16.6175</x:v>
      </x:c>
      <x:c t="n" s="0">
        <x:v>-0.7380974</x:v>
      </x:c>
      <x:c t="n" s="0">
        <x:v>-0.7321919</x:v>
      </x:c>
      <x:c t="n" s="0">
        <x:v>-2.6637</x:v>
      </x:c>
      <x:c t="n" s="0">
        <x:v>13.35488</x:v>
      </x:c>
      <x:c t="n" s="0">
        <x:v>10.4862</x:v>
      </x:c>
      <x:c t="n" s="0">
        <x:v>23.40992</x:v>
      </x:c>
      <x:c t="n" s="0">
        <x:v>25.46597</x:v>
      </x:c>
      <x:c t="n" s="0">
        <x:v>30.30494</x:v>
      </x:c>
      <x:c t="n" s="0">
        <x:v>16.77955</x:v>
      </x:c>
      <x:c t="n" s="0">
        <x:v>24.14354</x:v>
      </x:c>
      <x:c t="n" s="0">
        <x:v>18.96504</x:v>
      </x:c>
      <x:c t="n" s="0">
        <x:v>43.29725</x:v>
      </x:c>
      <x:c t="n" s="0">
        <x:v>45.58672</x:v>
      </x:c>
      <x:c t="n" s="0">
        <x:v>48.5685</x:v>
      </x:c>
      <x:c t="n" s="0">
        <x:v>35.23639</x:v>
      </x:c>
      <x:c t="n" s="0">
        <x:v>42.77172</x:v>
      </x:c>
      <x:c t="n" s="0">
        <x:v>40.79615</x:v>
      </x:c>
      <x:c t="n" s="0">
        <x:v>44.98682</x:v>
      </x:c>
      <x:c t="n" s="0">
        <x:v>43.28259</x:v>
      </x:c>
      <x:c t="n" s="0">
        <x:v>45.99358</x:v>
      </x:c>
      <x:c t="n" s="0">
        <x:v>44.62437</x:v>
      </x:c>
      <x:c t="n" s="0">
        <x:v>40.69999</x:v>
      </x:c>
      <x:c t="n" s="0">
        <x:v>38.80578</x:v>
      </x:c>
      <x:c t="n" s="0">
        <x:v>38.87281</x:v>
      </x:c>
      <x:c t="n" s="0">
        <x:v>37.72524</x:v>
      </x:c>
      <x:c t="n" s="0">
        <x:v>41.59056</x:v>
      </x:c>
      <x:c t="n" s="0">
        <x:v>34.73849</x:v>
      </x:c>
      <x:c t="n" s="0">
        <x:v>24.50401</x:v>
      </x:c>
      <x:c t="n" s="0">
        <x:v>27.72608</x:v>
      </x:c>
      <x:c t="n" s="0">
        <x:v>15.49894</x:v>
      </x:c>
      <x:c t="n" s="0">
        <x:v>7.705092</x:v>
      </x:c>
      <x:c t="n" s="0">
        <x:v>8.357832</x:v>
      </x:c>
      <x:c t="n" s="0">
        <x:v>2.367563</x:v>
      </x:c>
      <x:c t="str">
        <x:v>No</x:v>
      </x:c>
      <x:c t="str">
        <x:v>No</x:v>
      </x:c>
      <x:c t="str">
        <x:v/>
      </x:c>
    </x:row>
    <x:row r="1595">
      <x:c t="n" s="11">
        <x:v>1594</x:v>
      </x:c>
      <x:c t="str" s="11">
        <x:v/>
      </x:c>
      <x:c t="n" s="8">
        <x:v>43943.1155555556</x:v>
      </x:c>
      <x:c t="n" s="7">
        <x:v>43943.1155555556</x:v>
      </x:c>
      <x:c t="n" s="0">
        <x:v>53.70583</x:v>
      </x:c>
      <x:c t="n" s="0">
        <x:v>62.65167</x:v>
      </x:c>
      <x:c t="n" s="0">
        <x:v>67.71132</x:v>
      </x:c>
      <x:c t="n" s="0">
        <x:v>73.52798</x:v>
      </x:c>
      <x:c t="n" s="0">
        <x:v>-30.06697</x:v>
      </x:c>
      <x:c t="n" s="0">
        <x:v>-21.91124</x:v>
      </x:c>
      <x:c t="n" s="0">
        <x:v>-14.36433</x:v>
      </x:c>
      <x:c t="n" s="0">
        <x:v>-0.3604394</x:v>
      </x:c>
      <x:c t="n" s="0">
        <x:v>6.12031</x:v>
      </x:c>
      <x:c t="n" s="0">
        <x:v>10.01465</x:v>
      </x:c>
      <x:c t="n" s="0">
        <x:v>12.74369</x:v>
      </x:c>
      <x:c t="n" s="0">
        <x:v>12.1713</x:v>
      </x:c>
      <x:c t="n" s="0">
        <x:v>22.12589</x:v>
      </x:c>
      <x:c t="n" s="0">
        <x:v>23.15051</x:v>
      </x:c>
      <x:c t="n" s="0">
        <x:v>27.51064</x:v>
      </x:c>
      <x:c t="n" s="0">
        <x:v>22.34626</x:v>
      </x:c>
      <x:c t="n" s="0">
        <x:v>31.6713</x:v>
      </x:c>
      <x:c t="n" s="0">
        <x:v>32.23876</x:v>
      </x:c>
      <x:c t="n" s="0">
        <x:v>38.66119</x:v>
      </x:c>
      <x:c t="n" s="0">
        <x:v>40.81915</x:v>
      </x:c>
      <x:c t="n" s="0">
        <x:v>46.52054</x:v>
      </x:c>
      <x:c t="n" s="0">
        <x:v>40.74424</x:v>
      </x:c>
      <x:c t="n" s="0">
        <x:v>43.67271</x:v>
      </x:c>
      <x:c t="n" s="0">
        <x:v>43.06841</x:v>
      </x:c>
      <x:c t="n" s="0">
        <x:v>44.83379</x:v>
      </x:c>
      <x:c t="n" s="0">
        <x:v>44.00974</x:v>
      </x:c>
      <x:c t="n" s="0">
        <x:v>46.14917</x:v>
      </x:c>
      <x:c t="n" s="0">
        <x:v>43.81747</x:v>
      </x:c>
      <x:c t="n" s="0">
        <x:v>41.69954</x:v>
      </x:c>
      <x:c t="n" s="0">
        <x:v>40.85642</x:v>
      </x:c>
      <x:c t="n" s="0">
        <x:v>38.62317</x:v>
      </x:c>
      <x:c t="n" s="0">
        <x:v>38.9154</x:v>
      </x:c>
      <x:c t="n" s="0">
        <x:v>41.77565</x:v>
      </x:c>
      <x:c t="n" s="0">
        <x:v>34.22214</x:v>
      </x:c>
      <x:c t="n" s="0">
        <x:v>25.42997</x:v>
      </x:c>
      <x:c t="n" s="0">
        <x:v>26.95364</x:v>
      </x:c>
      <x:c t="n" s="0">
        <x:v>15.05021</x:v>
      </x:c>
      <x:c t="n" s="0">
        <x:v>7.718781</x:v>
      </x:c>
      <x:c t="n" s="0">
        <x:v>7.740365</x:v>
      </x:c>
      <x:c t="n" s="0">
        <x:v>2.059088</x:v>
      </x:c>
      <x:c t="n" s="0">
        <x:v>-30.06697</x:v>
      </x:c>
      <x:c t="n" s="0">
        <x:v>-21.57025</x:v>
      </x:c>
      <x:c t="n" s="0">
        <x:v>-14.54259</x:v>
      </x:c>
      <x:c t="n" s="0">
        <x:v>-1.01283</x:v>
      </x:c>
      <x:c t="n" s="0">
        <x:v>-0.7321919</x:v>
      </x:c>
      <x:c t="n" s="0">
        <x:v>-2.6637</x:v>
      </x:c>
      <x:c t="n" s="0">
        <x:v>13.35488</x:v>
      </x:c>
      <x:c t="n" s="0">
        <x:v>-0.08221523</x:v>
      </x:c>
      <x:c t="n" s="0">
        <x:v>23.36677</x:v>
      </x:c>
      <x:c t="n" s="0">
        <x:v>18.73525</x:v>
      </x:c>
      <x:c t="n" s="0">
        <x:v>27.8174</x:v>
      </x:c>
      <x:c t="n" s="0">
        <x:v>18.50842</x:v>
      </x:c>
      <x:c t="n" s="0">
        <x:v>29.95154</x:v>
      </x:c>
      <x:c t="n" s="0">
        <x:v>22.84189</x:v>
      </x:c>
      <x:c t="n" s="0">
        <x:v>40.75269</x:v>
      </x:c>
      <x:c t="n" s="0">
        <x:v>39.47678</x:v>
      </x:c>
      <x:c t="n" s="0">
        <x:v>50.63889</x:v>
      </x:c>
      <x:c t="n" s="0">
        <x:v>31.65712</x:v>
      </x:c>
      <x:c t="n" s="0">
        <x:v>39.99603</x:v>
      </x:c>
      <x:c t="n" s="0">
        <x:v>39.87771</x:v>
      </x:c>
      <x:c t="n" s="0">
        <x:v>41.93199</x:v>
      </x:c>
      <x:c t="n" s="0">
        <x:v>37.29366</x:v>
      </x:c>
      <x:c t="n" s="0">
        <x:v>43.35537</x:v>
      </x:c>
      <x:c t="n" s="0">
        <x:v>42.56124</x:v>
      </x:c>
      <x:c t="n" s="0">
        <x:v>40.26327</x:v>
      </x:c>
      <x:c t="n" s="0">
        <x:v>38.74757</x:v>
      </x:c>
      <x:c t="n" s="0">
        <x:v>35.88625</x:v>
      </x:c>
      <x:c t="n" s="0">
        <x:v>38.49461</x:v>
      </x:c>
      <x:c t="n" s="0">
        <x:v>41.11907</x:v>
      </x:c>
      <x:c t="n" s="0">
        <x:v>32.90547</x:v>
      </x:c>
      <x:c t="n" s="0">
        <x:v>23.40908</x:v>
      </x:c>
      <x:c t="n" s="0">
        <x:v>25.81004</x:v>
      </x:c>
      <x:c t="n" s="0">
        <x:v>13.86292</x:v>
      </x:c>
      <x:c t="n" s="0">
        <x:v>8.228816</x:v>
      </x:c>
      <x:c t="n" s="0">
        <x:v>8.626907</x:v>
      </x:c>
      <x:c t="n" s="0">
        <x:v>2.166627</x:v>
      </x:c>
      <x:c t="str">
        <x:v>No</x:v>
      </x:c>
      <x:c t="str">
        <x:v>No</x:v>
      </x:c>
      <x:c t="str">
        <x:v/>
      </x:c>
    </x:row>
    <x:row r="1596">
      <x:c t="n" s="11">
        <x:v>1595</x:v>
      </x:c>
      <x:c t="str" s="11">
        <x:v/>
      </x:c>
      <x:c t="n" s="8">
        <x:v>43943.1155555556</x:v>
      </x:c>
      <x:c t="n" s="7">
        <x:v>43943.1155555556</x:v>
      </x:c>
      <x:c t="n" s="0">
        <x:v>53.1665</x:v>
      </x:c>
      <x:c t="n" s="0">
        <x:v>60.22129</x:v>
      </x:c>
      <x:c t="n" s="0">
        <x:v>64.34099</x:v>
      </x:c>
      <x:c t="n" s="0">
        <x:v>71.41499</x:v>
      </x:c>
      <x:c t="n" s="0">
        <x:v>-30.06697</x:v>
      </x:c>
      <x:c t="n" s="0">
        <x:v>-21.86003</x:v>
      </x:c>
      <x:c t="n" s="0">
        <x:v>-14.16349</x:v>
      </x:c>
      <x:c t="n" s="0">
        <x:v>-0.4862988</x:v>
      </x:c>
      <x:c t="n" s="0">
        <x:v>5.585599</x:v>
      </x:c>
      <x:c t="n" s="0">
        <x:v>9.369232</x:v>
      </x:c>
      <x:c t="n" s="0">
        <x:v>12.83845</x:v>
      </x:c>
      <x:c t="n" s="0">
        <x:v>11.52996</x:v>
      </x:c>
      <x:c t="n" s="0">
        <x:v>22.32261</x:v>
      </x:c>
      <x:c t="n" s="0">
        <x:v>22.58962</x:v>
      </x:c>
      <x:c t="n" s="0">
        <x:v>27.4818</x:v>
      </x:c>
      <x:c t="n" s="0">
        <x:v>21.95738</x:v>
      </x:c>
      <x:c t="n" s="0">
        <x:v>31.65275</x:v>
      </x:c>
      <x:c t="n" s="0">
        <x:v>31.66746</x:v>
      </x:c>
      <x:c t="n" s="0">
        <x:v>38.21363</x:v>
      </x:c>
      <x:c t="n" s="0">
        <x:v>41.99421</x:v>
      </x:c>
      <x:c t="n" s="0">
        <x:v>46.75243</x:v>
      </x:c>
      <x:c t="n" s="0">
        <x:v>40.65898</x:v>
      </x:c>
      <x:c t="n" s="0">
        <x:v>43.75577</x:v>
      </x:c>
      <x:c t="n" s="0">
        <x:v>42.8196</x:v>
      </x:c>
      <x:c t="n" s="0">
        <x:v>44.36459</x:v>
      </x:c>
      <x:c t="n" s="0">
        <x:v>43.53011</x:v>
      </x:c>
      <x:c t="n" s="0">
        <x:v>45.79959</x:v>
      </x:c>
      <x:c t="n" s="0">
        <x:v>44.28754</x:v>
      </x:c>
      <x:c t="n" s="0">
        <x:v>41.63116</x:v>
      </x:c>
      <x:c t="n" s="0">
        <x:v>40.47641</x:v>
      </x:c>
      <x:c t="n" s="0">
        <x:v>38.26011</x:v>
      </x:c>
      <x:c t="n" s="0">
        <x:v>38.77642</x:v>
      </x:c>
      <x:c t="n" s="0">
        <x:v>41.7379</x:v>
      </x:c>
      <x:c t="n" s="0">
        <x:v>34.22814</x:v>
      </x:c>
      <x:c t="n" s="0">
        <x:v>25.28627</x:v>
      </x:c>
      <x:c t="n" s="0">
        <x:v>26.93927</x:v>
      </x:c>
      <x:c t="n" s="0">
        <x:v>15.12696</x:v>
      </x:c>
      <x:c t="n" s="0">
        <x:v>7.752384</x:v>
      </x:c>
      <x:c t="n" s="0">
        <x:v>7.957122</x:v>
      </x:c>
      <x:c t="n" s="0">
        <x:v>1.999492</x:v>
      </x:c>
      <x:c t="n" s="0">
        <x:v>-30.06697</x:v>
      </x:c>
      <x:c t="n" s="0">
        <x:v>-21.57025</x:v>
      </x:c>
      <x:c t="n" s="0">
        <x:v>-13.14432</x:v>
      </x:c>
      <x:c t="n" s="0">
        <x:v>-1.306122</x:v>
      </x:c>
      <x:c t="n" s="0">
        <x:v>-0.7321919</x:v>
      </x:c>
      <x:c t="n" s="0">
        <x:v>-2.6637</x:v>
      </x:c>
      <x:c t="n" s="0">
        <x:v>13.35488</x:v>
      </x:c>
      <x:c t="n" s="0">
        <x:v>-0.08221523</x:v>
      </x:c>
      <x:c t="n" s="0">
        <x:v>23.32318</x:v>
      </x:c>
      <x:c t="n" s="0">
        <x:v>15.4555</x:v>
      </x:c>
      <x:c t="n" s="0">
        <x:v>27.30907</x:v>
      </x:c>
      <x:c t="n" s="0">
        <x:v>18.50842</x:v>
      </x:c>
      <x:c t="n" s="0">
        <x:v>31.54262</x:v>
      </x:c>
      <x:c t="n" s="0">
        <x:v>24.15893</x:v>
      </x:c>
      <x:c t="n" s="0">
        <x:v>33.61182</x:v>
      </x:c>
      <x:c t="n" s="0">
        <x:v>45.7725</x:v>
      </x:c>
      <x:c t="n" s="0">
        <x:v>48.50616</x:v>
      </x:c>
      <x:c t="n" s="0">
        <x:v>40.55637</x:v>
      </x:c>
      <x:c t="n" s="0">
        <x:v>45.42356</x:v>
      </x:c>
      <x:c t="n" s="0">
        <x:v>42.16419</x:v>
      </x:c>
      <x:c t="n" s="0">
        <x:v>38.56469</x:v>
      </x:c>
      <x:c t="n" s="0">
        <x:v>38.42466</x:v>
      </x:c>
      <x:c t="n" s="0">
        <x:v>42.19221</x:v>
      </x:c>
      <x:c t="n" s="0">
        <x:v>45.79442</x:v>
      </x:c>
      <x:c t="n" s="0">
        <x:v>41.58409</x:v>
      </x:c>
      <x:c t="n" s="0">
        <x:v>36.71628</x:v>
      </x:c>
      <x:c t="n" s="0">
        <x:v>35.05067</x:v>
      </x:c>
      <x:c t="n" s="0">
        <x:v>37.94986</x:v>
      </x:c>
      <x:c t="n" s="0">
        <x:v>39.3624</x:v>
      </x:c>
      <x:c t="n" s="0">
        <x:v>33.49335</x:v>
      </x:c>
      <x:c t="n" s="0">
        <x:v>24.25623</x:v>
      </x:c>
      <x:c t="n" s="0">
        <x:v>26.6353</x:v>
      </x:c>
      <x:c t="n" s="0">
        <x:v>15.42202</x:v>
      </x:c>
      <x:c t="n" s="0">
        <x:v>8.732556</x:v>
      </x:c>
      <x:c t="n" s="0">
        <x:v>8.960676</x:v>
      </x:c>
      <x:c t="n" s="0">
        <x:v>1.562609</x:v>
      </x:c>
      <x:c t="str">
        <x:v>No</x:v>
      </x:c>
      <x:c t="str">
        <x:v>No</x:v>
      </x:c>
      <x:c t="str">
        <x:v/>
      </x:c>
    </x:row>
    <x:row r="1597">
      <x:c t="n" s="11">
        <x:v>1596</x:v>
      </x:c>
      <x:c t="str" s="11">
        <x:v/>
      </x:c>
      <x:c t="n" s="8">
        <x:v>43943.1155555556</x:v>
      </x:c>
      <x:c t="n" s="7">
        <x:v>43943.1155555556</x:v>
      </x:c>
      <x:c t="n" s="0">
        <x:v>53.51439</x:v>
      </x:c>
      <x:c t="n" s="0">
        <x:v>61.19039</x:v>
      </x:c>
      <x:c t="n" s="0">
        <x:v>72.46867</x:v>
      </x:c>
      <x:c t="n" s="0">
        <x:v>78.04257</x:v>
      </x:c>
      <x:c t="n" s="0">
        <x:v>-30.06697</x:v>
      </x:c>
      <x:c t="n" s="0">
        <x:v>-21.8167</x:v>
      </x:c>
      <x:c t="n" s="0">
        <x:v>-13.99901</x:v>
      </x:c>
      <x:c t="n" s="0">
        <x:v>-0.5967504</x:v>
      </x:c>
      <x:c t="n" s="0">
        <x:v>5.070238</x:v>
      </x:c>
      <x:c t="n" s="0">
        <x:v>8.730169</x:v>
      </x:c>
      <x:c t="n" s="0">
        <x:v>12.91778</x:v>
      </x:c>
      <x:c t="n" s="0">
        <x:v>11.47145</x:v>
      </x:c>
      <x:c t="n" s="0">
        <x:v>22.48383</x:v>
      </x:c>
      <x:c t="n" s="0">
        <x:v>22.04561</x:v>
      </x:c>
      <x:c t="n" s="0">
        <x:v>27.45701</x:v>
      </x:c>
      <x:c t="n" s="0">
        <x:v>21.59526</x:v>
      </x:c>
      <x:c t="n" s="0">
        <x:v>31.57156</x:v>
      </x:c>
      <x:c t="n" s="0">
        <x:v>31.43109</x:v>
      </x:c>
      <x:c t="n" s="0">
        <x:v>37.68736</x:v>
      </x:c>
      <x:c t="n" s="0">
        <x:v>41.84415</x:v>
      </x:c>
      <x:c t="n" s="0">
        <x:v>47.11295</x:v>
      </x:c>
      <x:c t="n" s="0">
        <x:v>41.63164</x:v>
      </x:c>
      <x:c t="n" s="0">
        <x:v>43.74922</x:v>
      </x:c>
      <x:c t="n" s="0">
        <x:v>43.4391</x:v>
      </x:c>
      <x:c t="n" s="0">
        <x:v>44.18593</x:v>
      </x:c>
      <x:c t="n" s="0">
        <x:v>43.24572</x:v>
      </x:c>
      <x:c t="n" s="0">
        <x:v>45.66291</x:v>
      </x:c>
      <x:c t="n" s="0">
        <x:v>43.86909</x:v>
      </x:c>
      <x:c t="n" s="0">
        <x:v>41.82047</x:v>
      </x:c>
      <x:c t="n" s="0">
        <x:v>40.63786</x:v>
      </x:c>
      <x:c t="n" s="0">
        <x:v>38.25577</x:v>
      </x:c>
      <x:c t="n" s="0">
        <x:v>38.65279</x:v>
      </x:c>
      <x:c t="n" s="0">
        <x:v>41.63425</x:v>
      </x:c>
      <x:c t="n" s="0">
        <x:v>34.03377</x:v>
      </x:c>
      <x:c t="n" s="0">
        <x:v>25.27909</x:v>
      </x:c>
      <x:c t="n" s="0">
        <x:v>26.70748</x:v>
      </x:c>
      <x:c t="n" s="0">
        <x:v>15.17952</x:v>
      </x:c>
      <x:c t="n" s="0">
        <x:v>7.840865</x:v>
      </x:c>
      <x:c t="n" s="0">
        <x:v>7.880542</x:v>
      </x:c>
      <x:c t="n" s="0">
        <x:v>1.989632</x:v>
      </x:c>
      <x:c t="n" s="0">
        <x:v>-30.06697</x:v>
      </x:c>
      <x:c t="n" s="0">
        <x:v>-21.613</x:v>
      </x:c>
      <x:c t="n" s="0">
        <x:v>-13.14432</x:v>
      </x:c>
      <x:c t="n" s="0">
        <x:v>-1.306122</x:v>
      </x:c>
      <x:c t="n" s="0">
        <x:v>1.598147</x:v>
      </x:c>
      <x:c t="n" s="0">
        <x:v>-2.6637</x:v>
      </x:c>
      <x:c t="n" s="0">
        <x:v>13.70312</x:v>
      </x:c>
      <x:c t="n" s="0">
        <x:v>11.65632</x:v>
      </x:c>
      <x:c t="n" s="0">
        <x:v>23.32318</x:v>
      </x:c>
      <x:c t="n" s="0">
        <x:v>18.2999</x:v>
      </x:c>
      <x:c t="n" s="0">
        <x:v>27.30907</x:v>
      </x:c>
      <x:c t="n" s="0">
        <x:v>23.54401</x:v>
      </x:c>
      <x:c t="n" s="0">
        <x:v>30.59968</x:v>
      </x:c>
      <x:c t="n" s="0">
        <x:v>30.14002</x:v>
      </x:c>
      <x:c t="n" s="0">
        <x:v>31.60192</x:v>
      </x:c>
      <x:c t="n" s="0">
        <x:v>39.42688</x:v>
      </x:c>
      <x:c t="n" s="0">
        <x:v>47.96424</x:v>
      </x:c>
      <x:c t="n" s="0">
        <x:v>45.33708</x:v>
      </x:c>
      <x:c t="n" s="0">
        <x:v>42.23665</x:v>
      </x:c>
      <x:c t="n" s="0">
        <x:v>45.55132</x:v>
      </x:c>
      <x:c t="n" s="0">
        <x:v>43.15304</x:v>
      </x:c>
      <x:c t="n" s="0">
        <x:v>42.23905</x:v>
      </x:c>
      <x:c t="n" s="0">
        <x:v>44.47123</x:v>
      </x:c>
      <x:c t="n" s="0">
        <x:v>39.75919</x:v>
      </x:c>
      <x:c t="n" s="0">
        <x:v>42.29749</x:v>
      </x:c>
      <x:c t="n" s="0">
        <x:v>41.93588</x:v>
      </x:c>
      <x:c t="n" s="0">
        <x:v>38.28537</x:v>
      </x:c>
      <x:c t="n" s="0">
        <x:v>37.93496</x:v>
      </x:c>
      <x:c t="n" s="0">
        <x:v>41.19071</x:v>
      </x:c>
      <x:c t="n" s="0">
        <x:v>32.88098</x:v>
      </x:c>
      <x:c t="n" s="0">
        <x:v>25.34326</x:v>
      </x:c>
      <x:c t="n" s="0">
        <x:v>25.07565</x:v>
      </x:c>
      <x:c t="n" s="0">
        <x:v>15.3387</x:v>
      </x:c>
      <x:c t="n" s="0">
        <x:v>7.571124</x:v>
      </x:c>
      <x:c t="n" s="0">
        <x:v>7.042236</x:v>
      </x:c>
      <x:c t="n" s="0">
        <x:v>1.877577</x:v>
      </x:c>
      <x:c t="str">
        <x:v>No</x:v>
      </x:c>
      <x:c t="str">
        <x:v>No</x:v>
      </x:c>
      <x:c t="str">
        <x:v/>
      </x:c>
    </x:row>
    <x:row r="1598">
      <x:c t="n" s="11">
        <x:v>1597</x:v>
      </x:c>
      <x:c t="str" s="11">
        <x:v/>
      </x:c>
      <x:c t="n" s="8">
        <x:v>43943.1155555556</x:v>
      </x:c>
      <x:c t="n" s="7">
        <x:v>43943.1155555556</x:v>
      </x:c>
      <x:c t="n" s="0">
        <x:v>52.68545</x:v>
      </x:c>
      <x:c t="n" s="0">
        <x:v>60.22129</x:v>
      </x:c>
      <x:c t="n" s="0">
        <x:v>74.61067</x:v>
      </x:c>
      <x:c t="n" s="0">
        <x:v>79.09891</x:v>
      </x:c>
      <x:c t="n" s="0">
        <x:v>-30.06697</x:v>
      </x:c>
      <x:c t="n" s="0">
        <x:v>-21.83254</x:v>
      </x:c>
      <x:c t="n" s="0">
        <x:v>-13.86333</x:v>
      </x:c>
      <x:c t="n" s="0">
        <x:v>-0.6933554</x:v>
      </x:c>
      <x:c t="n" s="0">
        <x:v>5.525067</x:v>
      </x:c>
      <x:c t="n" s="0">
        <x:v>8.098392</x:v>
      </x:c>
      <x:c t="n" s="0">
        <x:v>13.42265</x:v>
      </x:c>
      <x:c t="n" s="0">
        <x:v>11.58568</x:v>
      </x:c>
      <x:c t="n" s="0">
        <x:v>22.56295</x:v>
      </x:c>
      <x:c t="n" s="0">
        <x:v>22.54906</x:v>
      </x:c>
      <x:c t="n" s="0">
        <x:v>27.57725</x:v>
      </x:c>
      <x:c t="n" s="0">
        <x:v>24.98215</x:v>
      </x:c>
      <x:c t="n" s="0">
        <x:v>31.04506</x:v>
      </x:c>
      <x:c t="n" s="0">
        <x:v>31.31687</x:v>
      </x:c>
      <x:c t="n" s="0">
        <x:v>37.45414</x:v>
      </x:c>
      <x:c t="n" s="0">
        <x:v>41.4311</x:v>
      </x:c>
      <x:c t="n" s="0">
        <x:v>46.66905</x:v>
      </x:c>
      <x:c t="n" s="0">
        <x:v>41.86962</x:v>
      </x:c>
      <x:c t="n" s="0">
        <x:v>43.32678</x:v>
      </x:c>
      <x:c t="n" s="0">
        <x:v>43.2514</x:v>
      </x:c>
      <x:c t="n" s="0">
        <x:v>44.09971</x:v>
      </x:c>
      <x:c t="n" s="0">
        <x:v>44.2046</x:v>
      </x:c>
      <x:c t="n" s="0">
        <x:v>45.19261</x:v>
      </x:c>
      <x:c t="n" s="0">
        <x:v>43.61627</x:v>
      </x:c>
      <x:c t="n" s="0">
        <x:v>41.46569</x:v>
      </x:c>
      <x:c t="n" s="0">
        <x:v>40.6369</x:v>
      </x:c>
      <x:c t="n" s="0">
        <x:v>38.42533</x:v>
      </x:c>
      <x:c t="n" s="0">
        <x:v>39.16746</x:v>
      </x:c>
      <x:c t="n" s="0">
        <x:v>41.52172</x:v>
      </x:c>
      <x:c t="n" s="0">
        <x:v>33.97998</x:v>
      </x:c>
      <x:c t="n" s="0">
        <x:v>25.22753</x:v>
      </x:c>
      <x:c t="n" s="0">
        <x:v>26.62032</x:v>
      </x:c>
      <x:c t="n" s="0">
        <x:v>14.93381</x:v>
      </x:c>
      <x:c t="n" s="0">
        <x:v>7.8722</x:v>
      </x:c>
      <x:c t="n" s="0">
        <x:v>7.799183</x:v>
      </x:c>
      <x:c t="n" s="0">
        <x:v>1.838233</x:v>
      </x:c>
      <x:c t="n" s="0">
        <x:v>-30.06697</x:v>
      </x:c>
      <x:c t="n" s="0">
        <x:v>-21.92464</x:v>
      </x:c>
      <x:c t="n" s="0">
        <x:v>-13.14432</x:v>
      </x:c>
      <x:c t="n" s="0">
        <x:v>-1.306122</x:v>
      </x:c>
      <x:c t="n" s="0">
        <x:v>7.516346</x:v>
      </x:c>
      <x:c t="n" s="0">
        <x:v>-2.6637</x:v>
      </x:c>
      <x:c t="n" s="0">
        <x:v>15.57659</x:v>
      </x:c>
      <x:c t="n" s="0">
        <x:v>12.19971</x:v>
      </x:c>
      <x:c t="n" s="0">
        <x:v>22.85697</x:v>
      </x:c>
      <x:c t="n" s="0">
        <x:v>24.69847</x:v>
      </x:c>
      <x:c t="n" s="0">
        <x:v>28.54965</x:v>
      </x:c>
      <x:c t="n" s="0">
        <x:v>31.18163</x:v>
      </x:c>
      <x:c t="n" s="0">
        <x:v>24.95364</x:v>
      </x:c>
      <x:c t="n" s="0">
        <x:v>30.72438</x:v>
      </x:c>
      <x:c t="n" s="0">
        <x:v>36.43077</x:v>
      </x:c>
      <x:c t="n" s="0">
        <x:v>37.28963</x:v>
      </x:c>
      <x:c t="n" s="0">
        <x:v>43.05938</x:v>
      </x:c>
      <x:c t="n" s="0">
        <x:v>42.03609</x:v>
      </x:c>
      <x:c t="n" s="0">
        <x:v>38.48441</x:v>
      </x:c>
      <x:c t="n" s="0">
        <x:v>42.28384</x:v>
      </x:c>
      <x:c t="n" s="0">
        <x:v>43.5212</x:v>
      </x:c>
      <x:c t="n" s="0">
        <x:v>47.21951</x:v>
      </x:c>
      <x:c t="n" s="0">
        <x:v>42.18048</x:v>
      </x:c>
      <x:c t="n" s="0">
        <x:v>41.82001</x:v>
      </x:c>
      <x:c t="n" s="0">
        <x:v>38.40376</x:v>
      </x:c>
      <x:c t="n" s="0">
        <x:v>40.14633</x:v>
      </x:c>
      <x:c t="n" s="0">
        <x:v>39.5364</x:v>
      </x:c>
      <x:c t="n" s="0">
        <x:v>41.44138</x:v>
      </x:c>
      <x:c t="n" s="0">
        <x:v>40.55894</x:v>
      </x:c>
      <x:c t="n" s="0">
        <x:v>33.49348</x:v>
      </x:c>
      <x:c t="n" s="0">
        <x:v>24.8146</x:v>
      </x:c>
      <x:c t="n" s="0">
        <x:v>26.02347</x:v>
      </x:c>
      <x:c t="n" s="0">
        <x:v>14.17153</x:v>
      </x:c>
      <x:c t="n" s="0">
        <x:v>8.595591</x:v>
      </x:c>
      <x:c t="n" s="0">
        <x:v>7.152521</x:v>
      </x:c>
      <x:c t="n" s="0">
        <x:v>1.017979</x:v>
      </x:c>
      <x:c t="str">
        <x:v>No</x:v>
      </x:c>
      <x:c t="str">
        <x:v>No</x:v>
      </x:c>
      <x:c t="str">
        <x:v/>
      </x:c>
    </x:row>
    <x:row r="1599">
      <x:c t="n" s="11">
        <x:v>1598</x:v>
      </x:c>
      <x:c t="str" s="11">
        <x:v/>
      </x:c>
      <x:c t="n" s="8">
        <x:v>43943.1155555556</x:v>
      </x:c>
      <x:c t="n" s="7">
        <x:v>43943.1155555556</x:v>
      </x:c>
      <x:c t="n" s="0">
        <x:v>53.30447</x:v>
      </x:c>
      <x:c t="n" s="0">
        <x:v>63.23159</x:v>
      </x:c>
      <x:c t="n" s="0">
        <x:v>69.39388</x:v>
      </x:c>
      <x:c t="n" s="0">
        <x:v>75.09476</x:v>
      </x:c>
      <x:c t="n" s="0">
        <x:v>-30.06697</x:v>
      </x:c>
      <x:c t="n" s="0">
        <x:v>-21.84611</x:v>
      </x:c>
      <x:c t="n" s="0">
        <x:v>-13.75069</x:v>
      </x:c>
      <x:c t="n" s="0">
        <x:v>-0.7775947</x:v>
      </x:c>
      <x:c t="n" s="0">
        <x:v>5.879028</x:v>
      </x:c>
      <x:c t="n" s="0">
        <x:v>7.617918</x:v>
      </x:c>
      <x:c t="n" s="0">
        <x:v>13.81174</x:v>
      </x:c>
      <x:c t="n" s="0">
        <x:v>11.6809</x:v>
      </x:c>
      <x:c t="n" s="0">
        <x:v>22.47842</x:v>
      </x:c>
      <x:c t="n" s="0">
        <x:v>22.93716</x:v>
      </x:c>
      <x:c t="n" s="0">
        <x:v>28.0393</x:v>
      </x:c>
      <x:c t="n" s="0">
        <x:v>26.63305</x:v>
      </x:c>
      <x:c t="n" s="0">
        <x:v>30.5386</x:v>
      </x:c>
      <x:c t="n" s="0">
        <x:v>31.36172</x:v>
      </x:c>
      <x:c t="n" s="0">
        <x:v>37.65257</x:v>
      </x:c>
      <x:c t="n" s="0">
        <x:v>42.4046</x:v>
      </x:c>
      <x:c t="n" s="0">
        <x:v>46.28542</x:v>
      </x:c>
      <x:c t="n" s="0">
        <x:v>41.99429</x:v>
      </x:c>
      <x:c t="n" s="0">
        <x:v>43.3746</x:v>
      </x:c>
      <x:c t="n" s="0">
        <x:v>43.08635</x:v>
      </x:c>
      <x:c t="n" s="0">
        <x:v>43.50908</x:v>
      </x:c>
      <x:c t="n" s="0">
        <x:v>43.79324</x:v>
      </x:c>
      <x:c t="n" s="0">
        <x:v>45.08987</x:v>
      </x:c>
      <x:c t="n" s="0">
        <x:v>43.51197</x:v>
      </x:c>
      <x:c t="n" s="0">
        <x:v>41.18812</x:v>
      </x:c>
      <x:c t="n" s="0">
        <x:v>40.43303</x:v>
      </x:c>
      <x:c t="n" s="0">
        <x:v>38.01326</x:v>
      </x:c>
      <x:c t="n" s="0">
        <x:v>39.30799</x:v>
      </x:c>
      <x:c t="n" s="0">
        <x:v>41.18862</x:v>
      </x:c>
      <x:c t="n" s="0">
        <x:v>33.7029</x:v>
      </x:c>
      <x:c t="n" s="0">
        <x:v>25.28461</x:v>
      </x:c>
      <x:c t="n" s="0">
        <x:v>26.76163</x:v>
      </x:c>
      <x:c t="n" s="0">
        <x:v>15.02079</x:v>
      </x:c>
      <x:c t="n" s="0">
        <x:v>8.097738</x:v>
      </x:c>
      <x:c t="n" s="0">
        <x:v>7.667881</x:v>
      </x:c>
      <x:c t="n" s="0">
        <x:v>1.882572</x:v>
      </x:c>
      <x:c t="n" s="0">
        <x:v>-30.06697</x:v>
      </x:c>
      <x:c t="n" s="0">
        <x:v>-21.92464</x:v>
      </x:c>
      <x:c t="n" s="0">
        <x:v>-13.14432</x:v>
      </x:c>
      <x:c t="n" s="0">
        <x:v>-1.306122</x:v>
      </x:c>
      <x:c t="n" s="0">
        <x:v>7.516346</x:v>
      </x:c>
      <x:c t="n" s="0">
        <x:v>3.364705</x:v>
      </x:c>
      <x:c t="n" s="0">
        <x:v>15.57659</x:v>
      </x:c>
      <x:c t="n" s="0">
        <x:v>12.19971</x:v>
      </x:c>
      <x:c t="n" s="0">
        <x:v>21.94787</x:v>
      </x:c>
      <x:c t="n" s="0">
        <x:v>24.69847</x:v>
      </x:c>
      <x:c t="n" s="0">
        <x:v>30.05453</x:v>
      </x:c>
      <x:c t="n" s="0">
        <x:v>31.18163</x:v>
      </x:c>
      <x:c t="n" s="0">
        <x:v>26.22237</x:v>
      </x:c>
      <x:c t="n" s="0">
        <x:v>31.61523</x:v>
      </x:c>
      <x:c t="n" s="0">
        <x:v>39.00368</x:v>
      </x:c>
      <x:c t="n" s="0">
        <x:v>46.36468</x:v>
      </x:c>
      <x:c t="n" s="0">
        <x:v>42.46607</x:v>
      </x:c>
      <x:c t="n" s="0">
        <x:v>43.34407</x:v>
      </x:c>
      <x:c t="n" s="0">
        <x:v>44.47787</x:v>
      </x:c>
      <x:c t="n" s="0">
        <x:v>42.21496</x:v>
      </x:c>
      <x:c t="n" s="0">
        <x:v>33.81743</x:v>
      </x:c>
      <x:c t="n" s="0">
        <x:v>40.13046</x:v>
      </x:c>
      <x:c t="n" s="0">
        <x:v>44.40023</x:v>
      </x:c>
      <x:c t="n" s="0">
        <x:v>42.70478</x:v>
      </x:c>
      <x:c t="n" s="0">
        <x:v>39.47307</x:v>
      </x:c>
      <x:c t="n" s="0">
        <x:v>38.23821</x:v>
      </x:c>
      <x:c t="n" s="0">
        <x:v>35.42577</x:v>
      </x:c>
      <x:c t="n" s="0">
        <x:v>40.65734</x:v>
      </x:c>
      <x:c t="n" s="0">
        <x:v>38.45541</x:v>
      </x:c>
      <x:c t="n" s="0">
        <x:v>32.13197</x:v>
      </x:c>
      <x:c t="n" s="0">
        <x:v>25.71354</x:v>
      </x:c>
      <x:c t="n" s="0">
        <x:v>27.2883</x:v>
      </x:c>
      <x:c t="n" s="0">
        <x:v>14.56572</x:v>
      </x:c>
      <x:c t="n" s="0">
        <x:v>8.595296</x:v>
      </x:c>
      <x:c t="n" s="0">
        <x:v>6.612072</x:v>
      </x:c>
      <x:c t="n" s="0">
        <x:v>1.987592</x:v>
      </x:c>
      <x:c t="str">
        <x:v>No</x:v>
      </x:c>
      <x:c t="str">
        <x:v>No</x:v>
      </x:c>
      <x:c t="str">
        <x:v/>
      </x:c>
    </x:row>
    <x:row r="1600">
      <x:c t="n" s="11">
        <x:v>1599</x:v>
      </x:c>
      <x:c t="str" s="11">
        <x:v/>
      </x:c>
      <x:c t="n" s="8">
        <x:v>43943.1155555556</x:v>
      </x:c>
      <x:c t="n" s="7">
        <x:v>43943.1155555556</x:v>
      </x:c>
      <x:c t="n" s="0">
        <x:v>52.16832</x:v>
      </x:c>
      <x:c t="n" s="0">
        <x:v>58.9719</x:v>
      </x:c>
      <x:c t="n" s="0">
        <x:v>70.95924</x:v>
      </x:c>
      <x:c t="n" s="0">
        <x:v>76.14743</x:v>
      </x:c>
      <x:c t="n" s="0">
        <x:v>-30.06697</x:v>
      </x:c>
      <x:c t="n" s="0">
        <x:v>-21.85772</x:v>
      </x:c>
      <x:c t="n" s="0">
        <x:v>-13.65677</x:v>
      </x:c>
      <x:c t="n" s="0">
        <x:v>-0.8508534</x:v>
      </x:c>
      <x:c t="n" s="0">
        <x:v>6.160039</x:v>
      </x:c>
      <x:c t="n" s="0">
        <x:v>7.3951</x:v>
      </x:c>
      <x:c t="n" s="0">
        <x:v>14.11849</x:v>
      </x:c>
      <x:c t="n" s="0">
        <x:v>12.37451</x:v>
      </x:c>
      <x:c t="n" s="0">
        <x:v>22.4049</x:v>
      </x:c>
      <x:c t="n" s="0">
        <x:v>23.24319</x:v>
      </x:c>
      <x:c t="n" s="0">
        <x:v>28.39837</x:v>
      </x:c>
      <x:c t="n" s="0">
        <x:v>27.87106</x:v>
      </x:c>
      <x:c t="n" s="0">
        <x:v>30.5554</x:v>
      </x:c>
      <x:c t="n" s="0">
        <x:v>31.57397</x:v>
      </x:c>
      <x:c t="n" s="0">
        <x:v>38.29409</x:v>
      </x:c>
      <x:c t="n" s="0">
        <x:v>43.52772</x:v>
      </x:c>
      <x:c t="n" s="0">
        <x:v>45.7487</x:v>
      </x:c>
      <x:c t="n" s="0">
        <x:v>41.87345</x:v>
      </x:c>
      <x:c t="n" s="0">
        <x:v>43.43163</x:v>
      </x:c>
      <x:c t="n" s="0">
        <x:v>43.02109</x:v>
      </x:c>
      <x:c t="n" s="0">
        <x:v>42.93516</x:v>
      </x:c>
      <x:c t="n" s="0">
        <x:v>44.46173</x:v>
      </x:c>
      <x:c t="n" s="0">
        <x:v>44.92857</x:v>
      </x:c>
      <x:c t="n" s="0">
        <x:v>43.34969</x:v>
      </x:c>
      <x:c t="n" s="0">
        <x:v>41.79466</x:v>
      </x:c>
      <x:c t="n" s="0">
        <x:v>40.10217</x:v>
      </x:c>
      <x:c t="n" s="0">
        <x:v>38.01765</x:v>
      </x:c>
      <x:c t="n" s="0">
        <x:v>39.41536</x:v>
      </x:c>
      <x:c t="n" s="0">
        <x:v>41.11652</x:v>
      </x:c>
      <x:c t="n" s="0">
        <x:v>33.37907</x:v>
      </x:c>
      <x:c t="n" s="0">
        <x:v>25.16994</x:v>
      </x:c>
      <x:c t="n" s="0">
        <x:v>26.72429</x:v>
      </x:c>
      <x:c t="n" s="0">
        <x:v>14.7274</x:v>
      </x:c>
      <x:c t="n" s="0">
        <x:v>7.835992</x:v>
      </x:c>
      <x:c t="n" s="0">
        <x:v>7.595282</x:v>
      </x:c>
      <x:c t="n" s="0">
        <x:v>1.877589</x:v>
      </x:c>
      <x:c t="n" s="0">
        <x:v>-30.06697</x:v>
      </x:c>
      <x:c t="n" s="0">
        <x:v>-21.92464</x:v>
      </x:c>
      <x:c t="n" s="0">
        <x:v>-13.14432</x:v>
      </x:c>
      <x:c t="n" s="0">
        <x:v>-1.306122</x:v>
      </x:c>
      <x:c t="n" s="0">
        <x:v>7.516346</x:v>
      </x:c>
      <x:c t="n" s="0">
        <x:v>5.796199</x:v>
      </x:c>
      <x:c t="n" s="0">
        <x:v>15.57659</x:v>
      </x:c>
      <x:c t="n" s="0">
        <x:v>15.41347</x:v>
      </x:c>
      <x:c t="n" s="0">
        <x:v>21.94787</x:v>
      </x:c>
      <x:c t="n" s="0">
        <x:v>24.69847</x:v>
      </x:c>
      <x:c t="n" s="0">
        <x:v>30.05453</x:v>
      </x:c>
      <x:c t="n" s="0">
        <x:v>31.98546</x:v>
      </x:c>
      <x:c t="n" s="0">
        <x:v>30.65238</x:v>
      </x:c>
      <x:c t="n" s="0">
        <x:v>33.00704</x:v>
      </x:c>
      <x:c t="n" s="0">
        <x:v>40.85502</x:v>
      </x:c>
      <x:c t="n" s="0">
        <x:v>47.1475</x:v>
      </x:c>
      <x:c t="n" s="0">
        <x:v>38.97907</x:v>
      </x:c>
      <x:c t="n" s="0">
        <x:v>40.06183</x:v>
      </x:c>
      <x:c t="n" s="0">
        <x:v>43.33155</x:v>
      </x:c>
      <x:c t="n" s="0">
        <x:v>42.22423</x:v>
      </x:c>
      <x:c t="n" s="0">
        <x:v>41.50327</x:v>
      </x:c>
      <x:c t="n" s="0">
        <x:v>47.21893</x:v>
      </x:c>
      <x:c t="n" s="0">
        <x:v>43.1245</x:v>
      </x:c>
      <x:c t="n" s="0">
        <x:v>43.76502</x:v>
      </x:c>
      <x:c t="n" s="0">
        <x:v>44.26804</x:v>
      </x:c>
      <x:c t="n" s="0">
        <x:v>38.35762</x:v>
      </x:c>
      <x:c t="n" s="0">
        <x:v>36.94488</x:v>
      </x:c>
      <x:c t="n" s="0">
        <x:v>39.25455</x:v>
      </x:c>
      <x:c t="n" s="0">
        <x:v>40.8304</x:v>
      </x:c>
      <x:c t="n" s="0">
        <x:v>31.35533</x:v>
      </x:c>
      <x:c t="n" s="0">
        <x:v>24.48555</x:v>
      </x:c>
      <x:c t="n" s="0">
        <x:v>26.9667</x:v>
      </x:c>
      <x:c t="n" s="0">
        <x:v>12.53301</x:v>
      </x:c>
      <x:c t="n" s="0">
        <x:v>5.769835</x:v>
      </x:c>
      <x:c t="n" s="0">
        <x:v>8.539549</x:v>
      </x:c>
      <x:c t="n" s="0">
        <x:v>1.754677</x:v>
      </x:c>
      <x:c t="str">
        <x:v>No</x:v>
      </x:c>
      <x:c t="str">
        <x:v>No</x:v>
      </x:c>
      <x:c t="str">
        <x:v/>
      </x:c>
    </x:row>
    <x:row r="1601">
      <x:c t="n" s="11">
        <x:v>1600</x:v>
      </x:c>
      <x:c t="str" s="11">
        <x:v/>
      </x:c>
      <x:c t="n" s="8">
        <x:v>43943.1155555556</x:v>
      </x:c>
      <x:c t="n" s="7">
        <x:v>43943.1155555556</x:v>
      </x:c>
      <x:c t="n" s="0">
        <x:v>53.28619</x:v>
      </x:c>
      <x:c t="n" s="0">
        <x:v>63.23159</x:v>
      </x:c>
      <x:c t="n" s="0">
        <x:v>64.6145</x:v>
      </x:c>
      <x:c t="n" s="0">
        <x:v>73.90289</x:v>
      </x:c>
      <x:c t="n" s="0">
        <x:v>-30.06697</x:v>
      </x:c>
      <x:c t="n" s="0">
        <x:v>-21.8993</x:v>
      </x:c>
      <x:c t="n" s="0">
        <x:v>-13.57575</x:v>
      </x:c>
      <x:c t="n" s="0">
        <x:v>-0.9341873</x:v>
      </x:c>
      <x:c t="n" s="0">
        <x:v>6.386425</x:v>
      </x:c>
      <x:c t="n" s="0">
        <x:v>7.195316</x:v>
      </x:c>
      <x:c t="n" s="0">
        <x:v>14.36434</x:v>
      </x:c>
      <x:c t="n" s="0">
        <x:v>13.16317</x:v>
      </x:c>
      <x:c t="n" s="0">
        <x:v>22.01271</x:v>
      </x:c>
      <x:c t="n" s="0">
        <x:v>23.3674</x:v>
      </x:c>
      <x:c t="n" s="0">
        <x:v>28.68315</x:v>
      </x:c>
      <x:c t="n" s="0">
        <x:v>29.13076</x:v>
      </x:c>
      <x:c t="n" s="0">
        <x:v>30.56969</x:v>
      </x:c>
      <x:c t="n" s="0">
        <x:v>32.18041</x:v>
      </x:c>
      <x:c t="n" s="0">
        <x:v>38.30596</x:v>
      </x:c>
      <x:c t="n" s="0">
        <x:v>43.79573</x:v>
      </x:c>
      <x:c t="n" s="0">
        <x:v>45.74697</x:v>
      </x:c>
      <x:c t="n" s="0">
        <x:v>41.56384</x:v>
      </x:c>
      <x:c t="n" s="0">
        <x:v>43.69041</x:v>
      </x:c>
      <x:c t="n" s="0">
        <x:v>42.62571</x:v>
      </x:c>
      <x:c t="n" s="0">
        <x:v>43.38106</x:v>
      </x:c>
      <x:c t="n" s="0">
        <x:v>44.004</x:v>
      </x:c>
      <x:c t="n" s="0">
        <x:v>44.99513</x:v>
      </x:c>
      <x:c t="n" s="0">
        <x:v>43.2347</x:v>
      </x:c>
      <x:c t="n" s="0">
        <x:v>41.67419</x:v>
      </x:c>
      <x:c t="n" s="0">
        <x:v>40.02187</x:v>
      </x:c>
      <x:c t="n" s="0">
        <x:v>38.08549</x:v>
      </x:c>
      <x:c t="n" s="0">
        <x:v>39.30629</x:v>
      </x:c>
      <x:c t="n" s="0">
        <x:v>40.72307</x:v>
      </x:c>
      <x:c t="n" s="0">
        <x:v>33.22742</x:v>
      </x:c>
      <x:c t="n" s="0">
        <x:v>25.16072</x:v>
      </x:c>
      <x:c t="n" s="0">
        <x:v>26.83316</x:v>
      </x:c>
      <x:c t="n" s="0">
        <x:v>14.59538</x:v>
      </x:c>
      <x:c t="n" s="0">
        <x:v>7.772913</x:v>
      </x:c>
      <x:c t="n" s="0">
        <x:v>7.720326</x:v>
      </x:c>
      <x:c t="n" s="0">
        <x:v>1.83967</x:v>
      </x:c>
      <x:c t="n" s="0">
        <x:v>-30.06697</x:v>
      </x:c>
      <x:c t="n" s="0">
        <x:v>-22.35369</x:v>
      </x:c>
      <x:c t="n" s="0">
        <x:v>-13.11684</x:v>
      </x:c>
      <x:c t="n" s="0">
        <x:v>-1.591692</x:v>
      </x:c>
      <x:c t="n" s="0">
        <x:v>7.516346</x:v>
      </x:c>
      <x:c t="n" s="0">
        <x:v>5.796199</x:v>
      </x:c>
      <x:c t="n" s="0">
        <x:v>15.57659</x:v>
      </x:c>
      <x:c t="n" s="0">
        <x:v>16.11124</x:v>
      </x:c>
      <x:c t="n" s="0">
        <x:v>17.76598</x:v>
      </x:c>
      <x:c t="n" s="0">
        <x:v>23.93421</x:v>
      </x:c>
      <x:c t="n" s="0">
        <x:v>30.05453</x:v>
      </x:c>
      <x:c t="n" s="0">
        <x:v>33.06303</x:v>
      </x:c>
      <x:c t="n" s="0">
        <x:v>30.65238</x:v>
      </x:c>
      <x:c t="n" s="0">
        <x:v>34.64162</x:v>
      </x:c>
      <x:c t="n" s="0">
        <x:v>37.63803</x:v>
      </x:c>
      <x:c t="n" s="0">
        <x:v>44.43675</x:v>
      </x:c>
      <x:c t="n" s="0">
        <x:v>46.23184</x:v>
      </x:c>
      <x:c t="n" s="0">
        <x:v>39.09883</x:v>
      </x:c>
      <x:c t="n" s="0">
        <x:v>44.6089</x:v>
      </x:c>
      <x:c t="n" s="0">
        <x:v>39.45387</x:v>
      </x:c>
      <x:c t="n" s="0">
        <x:v>44.00426</x:v>
      </x:c>
      <x:c t="n" s="0">
        <x:v>39.02057</x:v>
      </x:c>
      <x:c t="n" s="0">
        <x:v>45.74622</x:v>
      </x:c>
      <x:c t="n" s="0">
        <x:v>41.12328</x:v>
      </x:c>
      <x:c t="n" s="0">
        <x:v>40.29137</x:v>
      </x:c>
      <x:c t="n" s="0">
        <x:v>39.24286</x:v>
      </x:c>
      <x:c t="n" s="0">
        <x:v>38.47228</x:v>
      </x:c>
      <x:c t="n" s="0">
        <x:v>38.5646</x:v>
      </x:c>
      <x:c t="n" s="0">
        <x:v>36.66525</x:v>
      </x:c>
      <x:c t="n" s="0">
        <x:v>31.46182</x:v>
      </x:c>
      <x:c t="n" s="0">
        <x:v>24.84288</x:v>
      </x:c>
      <x:c t="n" s="0">
        <x:v>27.00257</x:v>
      </x:c>
      <x:c t="n" s="0">
        <x:v>14.72322</x:v>
      </x:c>
      <x:c t="n" s="0">
        <x:v>7.634265</x:v>
      </x:c>
      <x:c t="n" s="0">
        <x:v>7.316132</x:v>
      </x:c>
      <x:c t="n" s="0">
        <x:v>1.668939</x:v>
      </x:c>
      <x:c t="str">
        <x:v>No</x:v>
      </x:c>
      <x:c t="str">
        <x:v>No</x:v>
      </x:c>
      <x:c t="str">
        <x:v/>
      </x:c>
    </x:row>
    <x:row r="1602">
      <x:c t="n" s="11">
        <x:v>1601</x:v>
      </x:c>
      <x:c t="str" s="11">
        <x:v/>
      </x:c>
      <x:c t="n" s="8">
        <x:v>43943.1155555556</x:v>
      </x:c>
      <x:c t="n" s="7">
        <x:v>43943.1155555556</x:v>
      </x:c>
      <x:c t="n" s="0">
        <x:v>56.66217</x:v>
      </x:c>
      <x:c t="n" s="0">
        <x:v>66.98823</x:v>
      </x:c>
      <x:c t="n" s="0">
        <x:v>67.58936</x:v>
      </x:c>
      <x:c t="n" s="0">
        <x:v>74.367</x:v>
      </x:c>
      <x:c t="n" s="0">
        <x:v>-30.06697</x:v>
      </x:c>
      <x:c t="n" s="0">
        <x:v>-22.14747</x:v>
      </x:c>
      <x:c t="n" s="0">
        <x:v>-13.4926</x:v>
      </x:c>
      <x:c t="n" s="0">
        <x:v>-1.139119</x:v>
      </x:c>
      <x:c t="n" s="0">
        <x:v>6.57084</x:v>
      </x:c>
      <x:c t="n" s="0">
        <x:v>7.017104</x:v>
      </x:c>
      <x:c t="n" s="0">
        <x:v>14.70628</x:v>
      </x:c>
      <x:c t="n" s="0">
        <x:v>13.58702</x:v>
      </x:c>
      <x:c t="n" s="0">
        <x:v>21.59801</x:v>
      </x:c>
      <x:c t="n" s="0">
        <x:v>23.4549</x:v>
      </x:c>
      <x:c t="n" s="0">
        <x:v>28.30989</x:v>
      </x:c>
      <x:c t="n" s="0">
        <x:v>29.97661</x:v>
      </x:c>
      <x:c t="n" s="0">
        <x:v>30.78377</x:v>
      </x:c>
      <x:c t="n" s="0">
        <x:v>32.49174</x:v>
      </x:c>
      <x:c t="n" s="0">
        <x:v>37.94916</x:v>
      </x:c>
      <x:c t="n" s="0">
        <x:v>43.28465</x:v>
      </x:c>
      <x:c t="n" s="0">
        <x:v>45.19753</x:v>
      </x:c>
      <x:c t="n" s="0">
        <x:v>41.41893</x:v>
      </x:c>
      <x:c t="n" s="0">
        <x:v>43.38625</x:v>
      </x:c>
      <x:c t="n" s="0">
        <x:v>42.597</x:v>
      </x:c>
      <x:c t="n" s="0">
        <x:v>42.75895</x:v>
      </x:c>
      <x:c t="n" s="0">
        <x:v>44.01519</x:v>
      </x:c>
      <x:c t="n" s="0">
        <x:v>44.70877</x:v>
      </x:c>
      <x:c t="n" s="0">
        <x:v>43.17398</x:v>
      </x:c>
      <x:c t="n" s="0">
        <x:v>41.53978</x:v>
      </x:c>
      <x:c t="n" s="0">
        <x:v>39.6497</x:v>
      </x:c>
      <x:c t="n" s="0">
        <x:v>37.9801</x:v>
      </x:c>
      <x:c t="n" s="0">
        <x:v>39.02426</x:v>
      </x:c>
      <x:c t="n" s="0">
        <x:v>42.88338</x:v>
      </x:c>
      <x:c t="n" s="0">
        <x:v>33.31106</x:v>
      </x:c>
      <x:c t="n" s="0">
        <x:v>25.18289</x:v>
      </x:c>
      <x:c t="n" s="0">
        <x:v>26.86639</x:v>
      </x:c>
      <x:c t="n" s="0">
        <x:v>14.79779</x:v>
      </x:c>
      <x:c t="n" s="0">
        <x:v>7.750377</x:v>
      </x:c>
      <x:c t="n" s="0">
        <x:v>7.655391</x:v>
      </x:c>
      <x:c t="n" s="0">
        <x:v>1.825409</x:v>
      </x:c>
      <x:c t="n" s="0">
        <x:v>-30.06697</x:v>
      </x:c>
      <x:c t="n" s="0">
        <x:v>-23.97474</x:v>
      </x:c>
      <x:c t="n" s="0">
        <x:v>-13.0354</x:v>
      </x:c>
      <x:c t="n" s="0">
        <x:v>-2.581988</x:v>
      </x:c>
      <x:c t="n" s="0">
        <x:v>7.516346</x:v>
      </x:c>
      <x:c t="n" s="0">
        <x:v>5.796199</x:v>
      </x:c>
      <x:c t="n" s="0">
        <x:v>16.56671</x:v>
      </x:c>
      <x:c t="n" s="0">
        <x:v>15.17844</x:v>
      </x:c>
      <x:c t="n" s="0">
        <x:v>17.76598</x:v>
      </x:c>
      <x:c t="n" s="0">
        <x:v>23.93421</x:v>
      </x:c>
      <x:c t="n" s="0">
        <x:v>23.46515</x:v>
      </x:c>
      <x:c t="n" s="0">
        <x:v>33.06303</x:v>
      </x:c>
      <x:c t="n" s="0">
        <x:v>32.01029</x:v>
      </x:c>
      <x:c t="n" s="0">
        <x:v>33.8174</x:v>
      </x:c>
      <x:c t="n" s="0">
        <x:v>36.12079</x:v>
      </x:c>
      <x:c t="n" s="0">
        <x:v>37.42235</x:v>
      </x:c>
      <x:c t="n" s="0">
        <x:v>32.25598</x:v>
      </x:c>
      <x:c t="n" s="0">
        <x:v>40.56149</x:v>
      </x:c>
      <x:c t="n" s="0">
        <x:v>41.3829</x:v>
      </x:c>
      <x:c t="n" s="0">
        <x:v>43.09307</x:v>
      </x:c>
      <x:c t="n" s="0">
        <x:v>33.25729</x:v>
      </x:c>
      <x:c t="n" s="0">
        <x:v>44.42485</x:v>
      </x:c>
      <x:c t="n" s="0">
        <x:v>41.82058</x:v>
      </x:c>
      <x:c t="n" s="0">
        <x:v>42.36868</x:v>
      </x:c>
      <x:c t="n" s="0">
        <x:v>41.22002</x:v>
      </x:c>
      <x:c t="n" s="0">
        <x:v>36.6834</x:v>
      </x:c>
      <x:c t="n" s="0">
        <x:v>37.36766</x:v>
      </x:c>
      <x:c t="n" s="0">
        <x:v>36.87071</x:v>
      </x:c>
      <x:c t="n" s="0">
        <x:v>49.0855</x:v>
      </x:c>
      <x:c t="n" s="0">
        <x:v>34.2754</x:v>
      </x:c>
      <x:c t="n" s="0">
        <x:v>25.65769</x:v>
      </x:c>
      <x:c t="n" s="0">
        <x:v>27.53514</x:v>
      </x:c>
      <x:c t="n" s="0">
        <x:v>15.26419</x:v>
      </x:c>
      <x:c t="n" s="0">
        <x:v>8.825282</x:v>
      </x:c>
      <x:c t="n" s="0">
        <x:v>7.065041</x:v>
      </x:c>
      <x:c t="n" s="0">
        <x:v>1.95198</x:v>
      </x:c>
      <x:c t="str">
        <x:v>No</x:v>
      </x:c>
      <x:c t="str">
        <x:v>No</x:v>
      </x:c>
      <x:c t="str">
        <x:v/>
      </x:c>
    </x:row>
    <x:row r="1603">
      <x:c t="n" s="11">
        <x:v>1602</x:v>
      </x:c>
      <x:c t="str" s="11">
        <x:v/>
      </x:c>
      <x:c t="n" s="8">
        <x:v>43943.1155555556</x:v>
      </x:c>
      <x:c t="n" s="7">
        <x:v>43943.1155555556</x:v>
      </x:c>
      <x:c t="n" s="0">
        <x:v>60.68222</x:v>
      </x:c>
      <x:c t="n" s="0">
        <x:v>67.62492</x:v>
      </x:c>
      <x:c t="n" s="0">
        <x:v>69.00946</x:v>
      </x:c>
      <x:c t="n" s="0">
        <x:v>75.51995</x:v>
      </x:c>
      <x:c t="n" s="0">
        <x:v>-30.06697</x:v>
      </x:c>
      <x:c t="n" s="0">
        <x:v>-22.37116</x:v>
      </x:c>
      <x:c t="n" s="0">
        <x:v>-13.42282</x:v>
      </x:c>
      <x:c t="n" s="0">
        <x:v>-1.322134</x:v>
      </x:c>
      <x:c t="n" s="0">
        <x:v>7.091623</x:v>
      </x:c>
      <x:c t="n" s="0">
        <x:v>6.858893</x:v>
      </x:c>
      <x:c t="n" s="0">
        <x:v>15.32904</x:v>
      </x:c>
      <x:c t="n" s="0">
        <x:v>13.50156</x:v>
      </x:c>
      <x:c t="n" s="0">
        <x:v>21.20951</x:v>
      </x:c>
      <x:c t="n" s="0">
        <x:v>23.45765</x:v>
      </x:c>
      <x:c t="n" s="0">
        <x:v>27.74254</x:v>
      </x:c>
      <x:c t="n" s="0">
        <x:v>30.50161</x:v>
      </x:c>
      <x:c t="n" s="0">
        <x:v>31.01656</x:v>
      </x:c>
      <x:c t="n" s="0">
        <x:v>32.60858</x:v>
      </x:c>
      <x:c t="n" s="0">
        <x:v>38.35549</x:v>
      </x:c>
      <x:c t="n" s="0">
        <x:v>42.74033</x:v>
      </x:c>
      <x:c t="n" s="0">
        <x:v>44.60043</x:v>
      </x:c>
      <x:c t="n" s="0">
        <x:v>41.35306</x:v>
      </x:c>
      <x:c t="n" s="0">
        <x:v>42.81575</x:v>
      </x:c>
      <x:c t="n" s="0">
        <x:v>42.55039</x:v>
      </x:c>
      <x:c t="n" s="0">
        <x:v>42.44972</x:v>
      </x:c>
      <x:c t="n" s="0">
        <x:v>43.77165</x:v>
      </x:c>
      <x:c t="n" s="0">
        <x:v>44.84768</x:v>
      </x:c>
      <x:c t="n" s="0">
        <x:v>43.71029</x:v>
      </x:c>
      <x:c t="n" s="0">
        <x:v>41.3124</x:v>
      </x:c>
      <x:c t="n" s="0">
        <x:v>39.59447</x:v>
      </x:c>
      <x:c t="n" s="0">
        <x:v>38.05767</x:v>
      </x:c>
      <x:c t="n" s="0">
        <x:v>38.90376</x:v>
      </x:c>
      <x:c t="n" s="0">
        <x:v>48.94688</x:v>
      </x:c>
      <x:c t="n" s="0">
        <x:v>34.15046</x:v>
      </x:c>
      <x:c t="n" s="0">
        <x:v>25.1949</x:v>
      </x:c>
      <x:c t="n" s="0">
        <x:v>26.94096</x:v>
      </x:c>
      <x:c t="n" s="0">
        <x:v>14.67535</x:v>
      </x:c>
      <x:c t="n" s="0">
        <x:v>7.889469</x:v>
      </x:c>
      <x:c t="n" s="0">
        <x:v>7.728709</x:v>
      </x:c>
      <x:c t="n" s="0">
        <x:v>1.908156</x:v>
      </x:c>
      <x:c t="n" s="0">
        <x:v>-30.06697</x:v>
      </x:c>
      <x:c t="n" s="0">
        <x:v>-23.97474</x:v>
      </x:c>
      <x:c t="n" s="0">
        <x:v>-13.0354</x:v>
      </x:c>
      <x:c t="n" s="0">
        <x:v>-2.581988</x:v>
      </x:c>
      <x:c t="n" s="0">
        <x:v>9.581758</x:v>
      </x:c>
      <x:c t="n" s="0">
        <x:v>5.796199</x:v>
      </x:c>
      <x:c t="n" s="0">
        <x:v>17.83702</x:v>
      </x:c>
      <x:c t="n" s="0">
        <x:v>12.96483</x:v>
      </x:c>
      <x:c t="n" s="0">
        <x:v>17.76598</x:v>
      </x:c>
      <x:c t="n" s="0">
        <x:v>23.02995</x:v>
      </x:c>
      <x:c t="n" s="0">
        <x:v>20.3801</x:v>
      </x:c>
      <x:c t="n" s="0">
        <x:v>32.39589</x:v>
      </x:c>
      <x:c t="n" s="0">
        <x:v>32.17376</x:v>
      </x:c>
      <x:c t="n" s="0">
        <x:v>33.23552</x:v>
      </x:c>
      <x:c t="n" s="0">
        <x:v>40.18119</x:v>
      </x:c>
      <x:c t="n" s="0">
        <x:v>35.96337</x:v>
      </x:c>
      <x:c t="n" s="0">
        <x:v>37.78437</x:v>
      </x:c>
      <x:c t="n" s="0">
        <x:v>41.19341</x:v>
      </x:c>
      <x:c t="n" s="0">
        <x:v>31.35216</x:v>
      </x:c>
      <x:c t="n" s="0">
        <x:v>41.2186</x:v>
      </x:c>
      <x:c t="n" s="0">
        <x:v>40.40292</x:v>
      </x:c>
      <x:c t="n" s="0">
        <x:v>42.86465</x:v>
      </x:c>
      <x:c t="n" s="0">
        <x:v>45.35565</x:v>
      </x:c>
      <x:c t="n" s="0">
        <x:v>46.13117</x:v>
      </x:c>
      <x:c t="n" s="0">
        <x:v>38.56697</x:v>
      </x:c>
      <x:c t="n" s="0">
        <x:v>38.89905</x:v>
      </x:c>
      <x:c t="n" s="0">
        <x:v>38.76586</x:v>
      </x:c>
      <x:c t="n" s="0">
        <x:v>38.58652</x:v>
      </x:c>
      <x:c t="n" s="0">
        <x:v>57.03714</x:v>
      </x:c>
      <x:c t="n" s="0">
        <x:v>37.78168</x:v>
      </x:c>
      <x:c t="n" s="0">
        <x:v>25.7025</x:v>
      </x:c>
      <x:c t="n" s="0">
        <x:v>27.14402</x:v>
      </x:c>
      <x:c t="n" s="0">
        <x:v>14.01517</x:v>
      </x:c>
      <x:c t="n" s="0">
        <x:v>7.800407</x:v>
      </x:c>
      <x:c t="n" s="0">
        <x:v>8.356216</x:v>
      </x:c>
      <x:c t="n" s="0">
        <x:v>2.255702</x:v>
      </x:c>
      <x:c t="str">
        <x:v>No</x:v>
      </x:c>
      <x:c t="str">
        <x:v>No</x:v>
      </x:c>
      <x:c t="str">
        <x:v/>
      </x:c>
    </x:row>
    <x:row r="1604">
      <x:c t="n" s="11">
        <x:v>1603</x:v>
      </x:c>
      <x:c t="str" s="11">
        <x:v/>
      </x:c>
      <x:c t="n" s="8">
        <x:v>43943.1155555556</x:v>
      </x:c>
      <x:c t="n" s="7">
        <x:v>43943.1155555556</x:v>
      </x:c>
      <x:c t="n" s="0">
        <x:v>63.41529</x:v>
      </x:c>
      <x:c t="n" s="0">
        <x:v>69.38583</x:v>
      </x:c>
      <x:c t="n" s="0">
        <x:v>65.9594</x:v>
      </x:c>
      <x:c t="n" s="0">
        <x:v>73.23343</x:v>
      </x:c>
      <x:c t="n" s="0">
        <x:v>-30.06697</x:v>
      </x:c>
      <x:c t="n" s="0">
        <x:v>-22.57171</x:v>
      </x:c>
      <x:c t="n" s="0">
        <x:v>-13.36411</x:v>
      </x:c>
      <x:c t="n" s="0">
        <x:v>-1.48478</x:v>
      </x:c>
      <x:c t="n" s="0">
        <x:v>7.78029</x:v>
      </x:c>
      <x:c t="n" s="0">
        <x:v>6.71906</x:v>
      </x:c>
      <x:c t="n" s="0">
        <x:v>15.79823</x:v>
      </x:c>
      <x:c t="n" s="0">
        <x:v>13.42723</x:v>
      </x:c>
      <x:c t="n" s="0">
        <x:v>20.67985</x:v>
      </x:c>
      <x:c t="n" s="0">
        <x:v>22.9732</x:v>
      </x:c>
      <x:c t="n" s="0">
        <x:v>27.19141</x:v>
      </x:c>
      <x:c t="n" s="0">
        <x:v>30.35741</x:v>
      </x:c>
      <x:c t="n" s="0">
        <x:v>31.24483</x:v>
      </x:c>
      <x:c t="n" s="0">
        <x:v>32.62896</x:v>
      </x:c>
      <x:c t="n" s="0">
        <x:v>38.52533</x:v>
      </x:c>
      <x:c t="n" s="0">
        <x:v>42.16746</x:v>
      </x:c>
      <x:c t="n" s="0">
        <x:v>44.34313</x:v>
      </x:c>
      <x:c t="n" s="0">
        <x:v>41.34394</x:v>
      </x:c>
      <x:c t="n" s="0">
        <x:v>42.31705</x:v>
      </x:c>
      <x:c t="n" s="0">
        <x:v>42.25033</x:v>
      </x:c>
      <x:c t="n" s="0">
        <x:v>42.40126</x:v>
      </x:c>
      <x:c t="n" s="0">
        <x:v>43.49823</x:v>
      </x:c>
      <x:c t="n" s="0">
        <x:v>44.56014</x:v>
      </x:c>
      <x:c t="n" s="0">
        <x:v>43.59154</x:v>
      </x:c>
      <x:c t="n" s="0">
        <x:v>41.07243</x:v>
      </x:c>
      <x:c t="n" s="0">
        <x:v>39.9707</x:v>
      </x:c>
      <x:c t="n" s="0">
        <x:v>38.00689</x:v>
      </x:c>
      <x:c t="n" s="0">
        <x:v>38.83335</x:v>
      </x:c>
      <x:c t="n" s="0">
        <x:v>54.4299</x:v>
      </x:c>
      <x:c t="n" s="0">
        <x:v>35.83418</x:v>
      </x:c>
      <x:c t="n" s="0">
        <x:v>25.10919</x:v>
      </x:c>
      <x:c t="n" s="0">
        <x:v>26.89115</x:v>
      </x:c>
      <x:c t="n" s="0">
        <x:v>14.684</x:v>
      </x:c>
      <x:c t="n" s="0">
        <x:v>8.030815</x:v>
      </x:c>
      <x:c t="n" s="0">
        <x:v>7.762342</x:v>
      </x:c>
      <x:c t="n" s="0">
        <x:v>1.881861</x:v>
      </x:c>
      <x:c t="n" s="0">
        <x:v>-30.06697</x:v>
      </x:c>
      <x:c t="n" s="0">
        <x:v>-23.97474</x:v>
      </x:c>
      <x:c t="n" s="0">
        <x:v>-13.0354</x:v>
      </x:c>
      <x:c t="n" s="0">
        <x:v>-2.581988</x:v>
      </x:c>
      <x:c t="n" s="0">
        <x:v>10.4705</x:v>
      </x:c>
      <x:c t="n" s="0">
        <x:v>5.796199</x:v>
      </x:c>
      <x:c t="n" s="0">
        <x:v>17.83702</x:v>
      </x:c>
      <x:c t="n" s="0">
        <x:v>12.96483</x:v>
      </x:c>
      <x:c t="n" s="0">
        <x:v>13.73638</x:v>
      </x:c>
      <x:c t="n" s="0">
        <x:v>17.88104</x:v>
      </x:c>
      <x:c t="n" s="0">
        <x:v>20.3801</x:v>
      </x:c>
      <x:c t="n" s="0">
        <x:v>29.40179</x:v>
      </x:c>
      <x:c t="n" s="0">
        <x:v>32.424</x:v>
      </x:c>
      <x:c t="n" s="0">
        <x:v>32.67089</x:v>
      </x:c>
      <x:c t="n" s="0">
        <x:v>39.22869</x:v>
      </x:c>
      <x:c t="n" s="0">
        <x:v>34.16477</x:v>
      </x:c>
      <x:c t="n" s="0">
        <x:v>42.25228</x:v>
      </x:c>
      <x:c t="n" s="0">
        <x:v>41.07982</x:v>
      </x:c>
      <x:c t="n" s="0">
        <x:v>39.13622</x:v>
      </x:c>
      <x:c t="n" s="0">
        <x:v>40.79456</x:v>
      </x:c>
      <x:c t="n" s="0">
        <x:v>42.43544</x:v>
      </x:c>
      <x:c t="n" s="0">
        <x:v>40.31479</x:v>
      </x:c>
      <x:c t="n" s="0">
        <x:v>43.01494</x:v>
      </x:c>
      <x:c t="n" s="0">
        <x:v>42.1835</x:v>
      </x:c>
      <x:c t="n" s="0">
        <x:v>40.97895</x:v>
      </x:c>
      <x:c t="n" s="0">
        <x:v>42.23455</x:v>
      </x:c>
      <x:c t="n" s="0">
        <x:v>38.8166</x:v>
      </x:c>
      <x:c t="n" s="0">
        <x:v>37.39971</x:v>
      </x:c>
      <x:c t="n" s="0">
        <x:v>61.98702</x:v>
      </x:c>
      <x:c t="n" s="0">
        <x:v>40.68005</x:v>
      </x:c>
      <x:c t="n" s="0">
        <x:v>24.13288</x:v>
      </x:c>
      <x:c t="n" s="0">
        <x:v>26.56346</x:v>
      </x:c>
      <x:c t="n" s="0">
        <x:v>15.04812</x:v>
      </x:c>
      <x:c t="n" s="0">
        <x:v>8.422079</x:v>
      </x:c>
      <x:c t="n" s="0">
        <x:v>7.953848</x:v>
      </x:c>
      <x:c t="n" s="0">
        <x:v>1.684343</x:v>
      </x:c>
      <x:c t="str">
        <x:v>No</x:v>
      </x:c>
      <x:c t="str">
        <x:v>No</x:v>
      </x:c>
      <x:c t="str">
        <x:v/>
      </x:c>
    </x:row>
    <x:row r="1605">
      <x:c t="n" s="11">
        <x:v>1604</x:v>
      </x:c>
      <x:c t="str" s="11">
        <x:v/>
      </x:c>
      <x:c t="n" s="8">
        <x:v>43943.1155555556</x:v>
      </x:c>
      <x:c t="n" s="7">
        <x:v>43943.1155555556</x:v>
      </x:c>
      <x:c t="n" s="0">
        <x:v>65.70777</x:v>
      </x:c>
      <x:c t="n" s="0">
        <x:v>70.73282</x:v>
      </x:c>
      <x:c t="n" s="0">
        <x:v>68.09619</x:v>
      </x:c>
      <x:c t="n" s="0">
        <x:v>75.42899</x:v>
      </x:c>
      <x:c t="n" s="0">
        <x:v>-30.06697</x:v>
      </x:c>
      <x:c t="n" s="0">
        <x:v>-22.75075</x:v>
      </x:c>
      <x:c t="n" s="0">
        <x:v>-13.31457</x:v>
      </x:c>
      <x:c t="n" s="0">
        <x:v>-1.628677</x:v>
      </x:c>
      <x:c t="n" s="0">
        <x:v>8.292711</x:v>
      </x:c>
      <x:c t="n" s="0">
        <x:v>6.773062</x:v>
      </x:c>
      <x:c t="n" s="0">
        <x:v>16.16235</x:v>
      </x:c>
      <x:c t="n" s="0">
        <x:v>13.31572</x:v>
      </x:c>
      <x:c t="n" s="0">
        <x:v>20.11027</x:v>
      </x:c>
      <x:c t="n" s="0">
        <x:v>22.51184</x:v>
      </x:c>
      <x:c t="n" s="0">
        <x:v>26.84305</x:v>
      </x:c>
      <x:c t="n" s="0">
        <x:v>30.23035</x:v>
      </x:c>
      <x:c t="n" s="0">
        <x:v>31.46487</x:v>
      </x:c>
      <x:c t="n" s="0">
        <x:v>32.62241</x:v>
      </x:c>
      <x:c t="n" s="0">
        <x:v>38.44953</x:v>
      </x:c>
      <x:c t="n" s="0">
        <x:v>41.51306</x:v>
      </x:c>
      <x:c t="n" s="0">
        <x:v>43.943</x:v>
      </x:c>
      <x:c t="n" s="0">
        <x:v>41.35733</x:v>
      </x:c>
      <x:c t="n" s="0">
        <x:v>42.57021</x:v>
      </x:c>
      <x:c t="n" s="0">
        <x:v>42.93895</x:v>
      </x:c>
      <x:c t="n" s="0">
        <x:v>42.26183</x:v>
      </x:c>
      <x:c t="n" s="0">
        <x:v>43.39047</x:v>
      </x:c>
      <x:c t="n" s="0">
        <x:v>44.71495</x:v>
      </x:c>
      <x:c t="n" s="0">
        <x:v>43.30826</x:v>
      </x:c>
      <x:c t="n" s="0">
        <x:v>41.23055</x:v>
      </x:c>
      <x:c t="n" s="0">
        <x:v>39.73296</x:v>
      </x:c>
      <x:c t="n" s="0">
        <x:v>37.90829</x:v>
      </x:c>
      <x:c t="n" s="0">
        <x:v>38.76978</x:v>
      </x:c>
      <x:c t="n" s="0">
        <x:v>57.86127</x:v>
      </x:c>
      <x:c t="n" s="0">
        <x:v>37.68142</x:v>
      </x:c>
      <x:c t="n" s="0">
        <x:v>25.0648</x:v>
      </x:c>
      <x:c t="n" s="0">
        <x:v>26.79463</x:v>
      </x:c>
      <x:c t="n" s="0">
        <x:v>14.63072</x:v>
      </x:c>
      <x:c t="n" s="0">
        <x:v>7.935469</x:v>
      </x:c>
      <x:c t="n" s="0">
        <x:v>7.508223</x:v>
      </x:c>
      <x:c t="n" s="0">
        <x:v>1.820829</x:v>
      </x:c>
      <x:c t="n" s="0">
        <x:v>-30.06697</x:v>
      </x:c>
      <x:c t="n" s="0">
        <x:v>-23.97474</x:v>
      </x:c>
      <x:c t="n" s="0">
        <x:v>-13.0354</x:v>
      </x:c>
      <x:c t="n" s="0">
        <x:v>-2.581988</x:v>
      </x:c>
      <x:c t="n" s="0">
        <x:v>10.4705</x:v>
      </x:c>
      <x:c t="n" s="0">
        <x:v>7.945855</x:v>
      </x:c>
      <x:c t="n" s="0">
        <x:v>17.83702</x:v>
      </x:c>
      <x:c t="n" s="0">
        <x:v>12.25387</x:v>
      </x:c>
      <x:c t="n" s="0">
        <x:v>12.66602</x:v>
      </x:c>
      <x:c t="n" s="0">
        <x:v>17.88104</x:v>
      </x:c>
      <x:c t="n" s="0">
        <x:v>25.64795</x:v>
      </x:c>
      <x:c t="n" s="0">
        <x:v>29.40179</x:v>
      </x:c>
      <x:c t="n" s="0">
        <x:v>32.5675</x:v>
      </x:c>
      <x:c t="n" s="0">
        <x:v>32.04643</x:v>
      </x:c>
      <x:c t="n" s="0">
        <x:v>37.42447</x:v>
      </x:c>
      <x:c t="n" s="0">
        <x:v>28.37635</x:v>
      </x:c>
      <x:c t="n" s="0">
        <x:v>39.95824</x:v>
      </x:c>
      <x:c t="n" s="0">
        <x:v>41.28841</x:v>
      </x:c>
      <x:c t="n" s="0">
        <x:v>43.59146</x:v>
      </x:c>
      <x:c t="n" s="0">
        <x:v>46.24903</x:v>
      </x:c>
      <x:c t="n" s="0">
        <x:v>40.92831</x:v>
      </x:c>
      <x:c t="n" s="0">
        <x:v>42.2086</x:v>
      </x:c>
      <x:c t="n" s="0">
        <x:v>45.49629</x:v>
      </x:c>
      <x:c t="n" s="0">
        <x:v>42.13889</x:v>
      </x:c>
      <x:c t="n" s="0">
        <x:v>41.09315</x:v>
      </x:c>
      <x:c t="n" s="0">
        <x:v>36.3595</x:v>
      </x:c>
      <x:c t="n" s="0">
        <x:v>35.24583</x:v>
      </x:c>
      <x:c t="n" s="0">
        <x:v>39.11591</x:v>
      </x:c>
      <x:c t="n" s="0">
        <x:v>64.33911</x:v>
      </x:c>
      <x:c t="n" s="0">
        <x:v>42.81303</x:v>
      </x:c>
      <x:c t="n" s="0">
        <x:v>24.66302</x:v>
      </x:c>
      <x:c t="n" s="0">
        <x:v>26.09827</x:v>
      </x:c>
      <x:c t="n" s="0">
        <x:v>13.60785</x:v>
      </x:c>
      <x:c t="n" s="0">
        <x:v>7.457375</x:v>
      </x:c>
      <x:c t="n" s="0">
        <x:v>5.292043</x:v>
      </x:c>
      <x:c t="n" s="0">
        <x:v>1.637053</x:v>
      </x:c>
      <x:c t="str">
        <x:v>No</x:v>
      </x:c>
      <x:c t="str">
        <x:v>No</x:v>
      </x:c>
      <x:c t="str">
        <x:v/>
      </x:c>
    </x:row>
    <x:row r="1606">
      <x:c t="n" s="11">
        <x:v>1605</x:v>
      </x:c>
      <x:c t="str" s="11">
        <x:v/>
      </x:c>
      <x:c t="n" s="8">
        <x:v>43943.1155555556</x:v>
      </x:c>
      <x:c t="n" s="7">
        <x:v>43943.1155555556</x:v>
      </x:c>
      <x:c t="n" s="0">
        <x:v>67.38465</x:v>
      </x:c>
      <x:c t="n" s="0">
        <x:v>73.17696</x:v>
      </x:c>
      <x:c t="n" s="0">
        <x:v>70.63552</x:v>
      </x:c>
      <x:c t="n" s="0">
        <x:v>78.51899</x:v>
      </x:c>
      <x:c t="n" s="0">
        <x:v>-30.06697</x:v>
      </x:c>
      <x:c t="n" s="0">
        <x:v>-22.9097</x:v>
      </x:c>
      <x:c t="n" s="0">
        <x:v>-13.27272</x:v>
      </x:c>
      <x:c t="n" s="0">
        <x:v>-1.755458</x:v>
      </x:c>
      <x:c t="n" s="0">
        <x:v>8.687043</x:v>
      </x:c>
      <x:c t="n" s="0">
        <x:v>7.808485</x:v>
      </x:c>
      <x:c t="n" s="0">
        <x:v>16.40372</x:v>
      </x:c>
      <x:c t="n" s="0">
        <x:v>12.89342</x:v>
      </x:c>
      <x:c t="n" s="0">
        <x:v>19.52821</x:v>
      </x:c>
      <x:c t="n" s="0">
        <x:v>22.07487</x:v>
      </x:c>
      <x:c t="n" s="0">
        <x:v>27.62972</x:v>
      </x:c>
      <x:c t="n" s="0">
        <x:v>29.94427</x:v>
      </x:c>
      <x:c t="n" s="0">
        <x:v>31.45089</x:v>
      </x:c>
      <x:c t="n" s="0">
        <x:v>31.98743</x:v>
      </x:c>
      <x:c t="n" s="0">
        <x:v>37.83613</x:v>
      </x:c>
      <x:c t="n" s="0">
        <x:v>41.03134</x:v>
      </x:c>
      <x:c t="n" s="0">
        <x:v>43.51694</x:v>
      </x:c>
      <x:c t="n" s="0">
        <x:v>41.10286</x:v>
      </x:c>
      <x:c t="n" s="0">
        <x:v>42.22345</x:v>
      </x:c>
      <x:c t="n" s="0">
        <x:v>43.61777</x:v>
      </x:c>
      <x:c t="n" s="0">
        <x:v>42.49073</x:v>
      </x:c>
      <x:c t="n" s="0">
        <x:v>43.15504</x:v>
      </x:c>
      <x:c t="n" s="0">
        <x:v>44.98974</x:v>
      </x:c>
      <x:c t="n" s="0">
        <x:v>43.33283</x:v>
      </x:c>
      <x:c t="n" s="0">
        <x:v>41.02337</x:v>
      </x:c>
      <x:c t="n" s="0">
        <x:v>39.3075</x:v>
      </x:c>
      <x:c t="n" s="0">
        <x:v>37.80945</x:v>
      </x:c>
      <x:c t="n" s="0">
        <x:v>38.66908</x:v>
      </x:c>
      <x:c t="n" s="0">
        <x:v>60.54276</x:v>
      </x:c>
      <x:c t="n" s="0">
        <x:v>39.93938</x:v>
      </x:c>
      <x:c t="n" s="0">
        <x:v>25.09189</x:v>
      </x:c>
      <x:c t="n" s="0">
        <x:v>27.43774</x:v>
      </x:c>
      <x:c t="n" s="0">
        <x:v>15.69558</x:v>
      </x:c>
      <x:c t="n" s="0">
        <x:v>8.226332</x:v>
      </x:c>
      <x:c t="n" s="0">
        <x:v>7.455763</x:v>
      </x:c>
      <x:c t="n" s="0">
        <x:v>1.918424</x:v>
      </x:c>
      <x:c t="n" s="0">
        <x:v>-30.06697</x:v>
      </x:c>
      <x:c t="n" s="0">
        <x:v>-23.97474</x:v>
      </x:c>
      <x:c t="n" s="0">
        <x:v>-13.0354</x:v>
      </x:c>
      <x:c t="n" s="0">
        <x:v>-2.581988</x:v>
      </x:c>
      <x:c t="n" s="0">
        <x:v>10.4705</x:v>
      </x:c>
      <x:c t="n" s="0">
        <x:v>11.31294</x:v>
      </x:c>
      <x:c t="n" s="0">
        <x:v>17.53005</x:v>
      </x:c>
      <x:c t="n" s="0">
        <x:v>8.94147</x:v>
      </x:c>
      <x:c t="n" s="0">
        <x:v>11.25314</x:v>
      </x:c>
      <x:c t="n" s="0">
        <x:v>18.51648</x:v>
      </x:c>
      <x:c t="n" s="0">
        <x:v>30.57284</x:v>
      </x:c>
      <x:c t="n" s="0">
        <x:v>27.15164</x:v>
      </x:c>
      <x:c t="n" s="0">
        <x:v>30.75317</x:v>
      </x:c>
      <x:c t="n" s="0">
        <x:v>20.95899</x:v>
      </x:c>
      <x:c t="n" s="0">
        <x:v>28.3467</x:v>
      </x:c>
      <x:c t="n" s="0">
        <x:v>36.44646</x:v>
      </x:c>
      <x:c t="n" s="0">
        <x:v>40.00903</x:v>
      </x:c>
      <x:c t="n" s="0">
        <x:v>39.31495</x:v>
      </x:c>
      <x:c t="n" s="0">
        <x:v>38.15845</x:v>
      </x:c>
      <x:c t="n" s="0">
        <x:v>45.55848</x:v>
      </x:c>
      <x:c t="n" s="0">
        <x:v>43.43775</x:v>
      </x:c>
      <x:c t="n" s="0">
        <x:v>41.66188</x:v>
      </x:c>
      <x:c t="n" s="0">
        <x:v>46.33807</x:v>
      </x:c>
      <x:c t="n" s="0">
        <x:v>43.05981</x:v>
      </x:c>
      <x:c t="n" s="0">
        <x:v>39.36631</x:v>
      </x:c>
      <x:c t="n" s="0">
        <x:v>37.14238</x:v>
      </x:c>
      <x:c t="n" s="0">
        <x:v>37.12598</x:v>
      </x:c>
      <x:c t="n" s="0">
        <x:v>38.43295</x:v>
      </x:c>
      <x:c t="n" s="0">
        <x:v>66.35713</x:v>
      </x:c>
      <x:c t="n" s="0">
        <x:v>45.33832</x:v>
      </x:c>
      <x:c t="n" s="0">
        <x:v>25.10753</x:v>
      </x:c>
      <x:c t="n" s="0">
        <x:v>30.2277</x:v>
      </x:c>
      <x:c t="n" s="0">
        <x:v>19.44367</x:v>
      </x:c>
      <x:c t="n" s="0">
        <x:v>9.669617</x:v>
      </x:c>
      <x:c t="n" s="0">
        <x:v>7.016639</x:v>
      </x:c>
      <x:c t="n" s="0">
        <x:v>2.296742</x:v>
      </x:c>
      <x:c t="str">
        <x:v>No</x:v>
      </x:c>
      <x:c t="str">
        <x:v>No</x:v>
      </x:c>
      <x:c t="str">
        <x:v/>
      </x:c>
    </x:row>
    <x:row r="1607">
      <x:c t="n" s="11">
        <x:v>1606</x:v>
      </x:c>
      <x:c t="str" s="11">
        <x:v/>
      </x:c>
      <x:c t="n" s="8">
        <x:v>43943.1155555556</x:v>
      </x:c>
      <x:c t="n" s="7">
        <x:v>43943.1155555556</x:v>
      </x:c>
      <x:c t="n" s="0">
        <x:v>69.13235</x:v>
      </x:c>
      <x:c t="n" s="0">
        <x:v>74.32906</x:v>
      </x:c>
      <x:c t="n" s="0">
        <x:v>76.99551</x:v>
      </x:c>
      <x:c t="n" s="0">
        <x:v>82.26433</x:v>
      </x:c>
      <x:c t="n" s="0">
        <x:v>-30.06697</x:v>
      </x:c>
      <x:c t="n" s="0">
        <x:v>-23.05012</x:v>
      </x:c>
      <x:c t="n" s="0">
        <x:v>-13.21935</x:v>
      </x:c>
      <x:c t="n" s="0">
        <x:v>-2.071446</x:v>
      </x:c>
      <x:c t="n" s="0">
        <x:v>8.997603</x:v>
      </x:c>
      <x:c t="n" s="0">
        <x:v>8.531569</x:v>
      </x:c>
      <x:c t="n" s="0">
        <x:v>16.52941</x:v>
      </x:c>
      <x:c t="n" s="0">
        <x:v>12.4971</x:v>
      </x:c>
      <x:c t="n" s="0">
        <x:v>18.91036</x:v>
      </x:c>
      <x:c t="n" s="0">
        <x:v>21.98561</x:v>
      </x:c>
      <x:c t="n" s="0">
        <x:v>28.20446</x:v>
      </x:c>
      <x:c t="n" s="0">
        <x:v>29.38252</x:v>
      </x:c>
      <x:c t="n" s="0">
        <x:v>30.85056</x:v>
      </x:c>
      <x:c t="n" s="0">
        <x:v>31.4199</x:v>
      </x:c>
      <x:c t="n" s="0">
        <x:v>37.41348</x:v>
      </x:c>
      <x:c t="n" s="0">
        <x:v>40.52515</x:v>
      </x:c>
      <x:c t="n" s="0">
        <x:v>43.21834</x:v>
      </x:c>
      <x:c t="n" s="0">
        <x:v>41.26249</x:v>
      </x:c>
      <x:c t="n" s="0">
        <x:v>41.66269</x:v>
      </x:c>
      <x:c t="n" s="0">
        <x:v>43.36296</x:v>
      </x:c>
      <x:c t="n" s="0">
        <x:v>42.52008</x:v>
      </x:c>
      <x:c t="n" s="0">
        <x:v>42.93478</x:v>
      </x:c>
      <x:c t="n" s="0">
        <x:v>44.79621</x:v>
      </x:c>
      <x:c t="n" s="0">
        <x:v>42.85257</x:v>
      </x:c>
      <x:c t="n" s="0">
        <x:v>40.86916</x:v>
      </x:c>
      <x:c t="n" s="0">
        <x:v>39.43474</x:v>
      </x:c>
      <x:c t="n" s="0">
        <x:v>37.6209</x:v>
      </x:c>
      <x:c t="n" s="0">
        <x:v>38.38963</x:v>
      </x:c>
      <x:c t="n" s="0">
        <x:v>62.71257</x:v>
      </x:c>
      <x:c t="n" s="0">
        <x:v>41.47589</x:v>
      </x:c>
      <x:c t="n" s="0">
        <x:v>24.92176</x:v>
      </x:c>
      <x:c t="n" s="0">
        <x:v>27.395</x:v>
      </x:c>
      <x:c t="n" s="0">
        <x:v>15.58779</x:v>
      </x:c>
      <x:c t="n" s="0">
        <x:v>8.126481</x:v>
      </x:c>
      <x:c t="n" s="0">
        <x:v>7.27138</x:v>
      </x:c>
      <x:c t="n" s="0">
        <x:v>1.885438</x:v>
      </x:c>
      <x:c t="n" s="0">
        <x:v>-30.06697</x:v>
      </x:c>
      <x:c t="n" s="0">
        <x:v>-23.97474</x:v>
      </x:c>
      <x:c t="n" s="0">
        <x:v>-12.90044</x:v>
      </x:c>
      <x:c t="n" s="0">
        <x:v>-5.050056</x:v>
      </x:c>
      <x:c t="n" s="0">
        <x:v>10.4705</x:v>
      </x:c>
      <x:c t="n" s="0">
        <x:v>11.31294</x:v>
      </x:c>
      <x:c t="n" s="0">
        <x:v>17.19973</x:v>
      </x:c>
      <x:c t="n" s="0">
        <x:v>8.94147</x:v>
      </x:c>
      <x:c t="n" s="0">
        <x:v>9.145524</x:v>
      </x:c>
      <x:c t="n" s="0">
        <x:v>21.42304</x:v>
      </x:c>
      <x:c t="n" s="0">
        <x:v>30.57284</x:v>
      </x:c>
      <x:c t="n" s="0">
        <x:v>22.21856</x:v>
      </x:c>
      <x:c t="n" s="0">
        <x:v>22.07994</x:v>
      </x:c>
      <x:c t="n" s="0">
        <x:v>24.88393</x:v>
      </x:c>
      <x:c t="n" s="0">
        <x:v>33.92735</x:v>
      </x:c>
      <x:c t="n" s="0">
        <x:v>34.67964</x:v>
      </x:c>
      <x:c t="n" s="0">
        <x:v>40.66271</x:v>
      </x:c>
      <x:c t="n" s="0">
        <x:v>41.90787</x:v>
      </x:c>
      <x:c t="n" s="0">
        <x:v>36.41365</x:v>
      </x:c>
      <x:c t="n" s="0">
        <x:v>41.50645</x:v>
      </x:c>
      <x:c t="n" s="0">
        <x:v>43.70976</x:v>
      </x:c>
      <x:c t="n" s="0">
        <x:v>41.85062</x:v>
      </x:c>
      <x:c t="n" s="0">
        <x:v>43.20317</x:v>
      </x:c>
      <x:c t="n" s="0">
        <x:v>36.96584</x:v>
      </x:c>
      <x:c t="n" s="0">
        <x:v>40.46424</x:v>
      </x:c>
      <x:c t="n" s="0">
        <x:v>39.67735</x:v>
      </x:c>
      <x:c t="n" s="0">
        <x:v>36.17465</x:v>
      </x:c>
      <x:c t="n" s="0">
        <x:v>34.83216</x:v>
      </x:c>
      <x:c t="n" s="0">
        <x:v>68.06915</x:v>
      </x:c>
      <x:c t="n" s="0">
        <x:v>45.98542</x:v>
      </x:c>
      <x:c t="n" s="0">
        <x:v>23.22086</x:v>
      </x:c>
      <x:c t="n" s="0">
        <x:v>26.46012</x:v>
      </x:c>
      <x:c t="n" s="0">
        <x:v>14.46839</x:v>
      </x:c>
      <x:c t="n" s="0">
        <x:v>7.521472</x:v>
      </x:c>
      <x:c t="n" s="0">
        <x:v>5.61328</x:v>
      </x:c>
      <x:c t="n" s="0">
        <x:v>1.867753</x:v>
      </x:c>
      <x:c t="str">
        <x:v>No</x:v>
      </x:c>
      <x:c t="str">
        <x:v>No</x:v>
      </x:c>
      <x:c t="str">
        <x:v/>
      </x:c>
    </x:row>
    <x:row r="1608">
      <x:c t="n" s="11">
        <x:v>1607</x:v>
      </x:c>
      <x:c t="str" s="11">
        <x:v/>
      </x:c>
      <x:c t="n" s="8">
        <x:v>43943.1155555556</x:v>
      </x:c>
      <x:c t="n" s="7">
        <x:v>43943.1155555556</x:v>
      </x:c>
      <x:c t="n" s="0">
        <x:v>72.12628</x:v>
      </x:c>
      <x:c t="n" s="0">
        <x:v>76.89582</x:v>
      </x:c>
      <x:c t="n" s="0">
        <x:v>73.10188</x:v>
      </x:c>
      <x:c t="n" s="0">
        <x:v>80.60228</x:v>
      </x:c>
      <x:c t="n" s="0">
        <x:v>-30.06697</x:v>
      </x:c>
      <x:c t="n" s="0">
        <x:v>-23.17382</x:v>
      </x:c>
      <x:c t="n" s="0">
        <x:v>-13.16448</x:v>
      </x:c>
      <x:c t="n" s="0">
        <x:v>-2.486804</x:v>
      </x:c>
      <x:c t="n" s="0">
        <x:v>9.246307</x:v>
      </x:c>
      <x:c t="n" s="0">
        <x:v>9.066138</x:v>
      </x:c>
      <x:c t="n" s="0">
        <x:v>16.63395</x:v>
      </x:c>
      <x:c t="n" s="0">
        <x:v>12.3946</x:v>
      </x:c>
      <x:c t="n" s="0">
        <x:v>18.30272</x:v>
      </x:c>
      <x:c t="n" s="0">
        <x:v>21.90789</x:v>
      </x:c>
      <x:c t="n" s="0">
        <x:v>28.64146</x:v>
      </x:c>
      <x:c t="n" s="0">
        <x:v>28.83755</x:v>
      </x:c>
      <x:c t="n" s="0">
        <x:v>30.26268</x:v>
      </x:c>
      <x:c t="n" s="0">
        <x:v>31.05103</x:v>
      </x:c>
      <x:c t="n" s="0">
        <x:v>37.25597</x:v>
      </x:c>
      <x:c t="n" s="0">
        <x:v>40.16043</x:v>
      </x:c>
      <x:c t="n" s="0">
        <x:v>42.65224</x:v>
      </x:c>
      <x:c t="n" s="0">
        <x:v>40.87727</x:v>
      </x:c>
      <x:c t="n" s="0">
        <x:v>41.92399</x:v>
      </x:c>
      <x:c t="n" s="0">
        <x:v>42.87854</x:v>
      </x:c>
      <x:c t="n" s="0">
        <x:v>42.36635</x:v>
      </x:c>
      <x:c t="n" s="0">
        <x:v>42.75728</x:v>
      </x:c>
      <x:c t="n" s="0">
        <x:v>44.47454</x:v>
      </x:c>
      <x:c t="n" s="0">
        <x:v>42.43793</x:v>
      </x:c>
      <x:c t="n" s="0">
        <x:v>40.7337</x:v>
      </x:c>
      <x:c t="n" s="0">
        <x:v>39.47317</x:v>
      </x:c>
      <x:c t="n" s="0">
        <x:v>37.57819</x:v>
      </x:c>
      <x:c t="n" s="0">
        <x:v>38.21244</x:v>
      </x:c>
      <x:c t="n" s="0">
        <x:v>64.97053</x:v>
      </x:c>
      <x:c t="n" s="0">
        <x:v>43.23235</x:v>
      </x:c>
      <x:c t="n" s="0">
        <x:v>24.80861</x:v>
      </x:c>
      <x:c t="n" s="0">
        <x:v>27.14499</x:v>
      </x:c>
      <x:c t="n" s="0">
        <x:v>15.45035</x:v>
      </x:c>
      <x:c t="n" s="0">
        <x:v>8.047772</x:v>
      </x:c>
      <x:c t="n" s="0">
        <x:v>7.219271</x:v>
      </x:c>
      <x:c t="n" s="0">
        <x:v>1.923054</x:v>
      </x:c>
      <x:c t="n" s="0">
        <x:v>-30.06697</x:v>
      </x:c>
      <x:c t="n" s="0">
        <x:v>-23.97474</x:v>
      </x:c>
      <x:c t="n" s="0">
        <x:v>-12.85637</x:v>
      </x:c>
      <x:c t="n" s="0">
        <x:v>-6.328984</x:v>
      </x:c>
      <x:c t="n" s="0">
        <x:v>10.4705</x:v>
      </x:c>
      <x:c t="n" s="0">
        <x:v>11.31294</x:v>
      </x:c>
      <x:c t="n" s="0">
        <x:v>17.19973</x:v>
      </x:c>
      <x:c t="n" s="0">
        <x:v>12.00505</x:v>
      </x:c>
      <x:c t="n" s="0">
        <x:v>9.145524</x:v>
      </x:c>
      <x:c t="n" s="0">
        <x:v>21.42304</x:v>
      </x:c>
      <x:c t="n" s="0">
        <x:v>30.57284</x:v>
      </x:c>
      <x:c t="n" s="0">
        <x:v>22.21856</x:v>
      </x:c>
      <x:c t="n" s="0">
        <x:v>23.36856</x:v>
      </x:c>
      <x:c t="n" s="0">
        <x:v>27.87592</x:v>
      </x:c>
      <x:c t="n" s="0">
        <x:v>36.65093</x:v>
      </x:c>
      <x:c t="n" s="0">
        <x:v>37.42756</x:v>
      </x:c>
      <x:c t="n" s="0">
        <x:v>33.80773</x:v>
      </x:c>
      <x:c t="n" s="0">
        <x:v>37.8028</x:v>
      </x:c>
      <x:c t="n" s="0">
        <x:v>43.33644</x:v>
      </x:c>
      <x:c t="n" s="0">
        <x:v>37.40891</x:v>
      </x:c>
      <x:c t="n" s="0">
        <x:v>39.36138</x:v>
      </x:c>
      <x:c t="n" s="0">
        <x:v>40.87178</x:v>
      </x:c>
      <x:c t="n" s="0">
        <x:v>42.46589</x:v>
      </x:c>
      <x:c t="n" s="0">
        <x:v>38.55713</x:v>
      </x:c>
      <x:c t="n" s="0">
        <x:v>39.53526</x:v>
      </x:c>
      <x:c t="n" s="0">
        <x:v>40.49245</x:v>
      </x:c>
      <x:c t="n" s="0">
        <x:v>37.78937</x:v>
      </x:c>
      <x:c t="n" s="0">
        <x:v>36.50514</x:v>
      </x:c>
      <x:c t="n" s="0">
        <x:v>70.66119</x:v>
      </x:c>
      <x:c t="n" s="0">
        <x:v>48.18451</x:v>
      </x:c>
      <x:c t="n" s="0">
        <x:v>24.27348</x:v>
      </x:c>
      <x:c t="n" s="0">
        <x:v>25.25286</x:v>
      </x:c>
      <x:c t="n" s="0">
        <x:v>14.19264</x:v>
      </x:c>
      <x:c t="n" s="0">
        <x:v>7.604277</x:v>
      </x:c>
      <x:c t="n" s="0">
        <x:v>7.493415</x:v>
      </x:c>
      <x:c t="n" s="0">
        <x:v>1.826628</x:v>
      </x:c>
      <x:c t="str">
        <x:v>No</x:v>
      </x:c>
      <x:c t="str">
        <x:v>No</x:v>
      </x:c>
      <x:c t="str">
        <x:v/>
      </x:c>
    </x:row>
    <x:row r="1609">
      <x:c t="n" s="11">
        <x:v>1608</x:v>
      </x:c>
      <x:c t="str" s="11">
        <x:v/>
      </x:c>
      <x:c t="n" s="8">
        <x:v>43943.1155555556</x:v>
      </x:c>
      <x:c t="n" s="7">
        <x:v>43943.1155555556</x:v>
      </x:c>
      <x:c t="n" s="0">
        <x:v>73.99007</x:v>
      </x:c>
      <x:c t="n" s="0">
        <x:v>78.49821</x:v>
      </x:c>
      <x:c t="n" s="0">
        <x:v>75.82046</x:v>
      </x:c>
      <x:c t="n" s="0">
        <x:v>82.69036</x:v>
      </x:c>
      <x:c t="n" s="0">
        <x:v>-30.06697</x:v>
      </x:c>
      <x:c t="n" s="0">
        <x:v>-23.3581</x:v>
      </x:c>
      <x:c t="n" s="0">
        <x:v>-13.11816</x:v>
      </x:c>
      <x:c t="n" s="0">
        <x:v>-2.875974</x:v>
      </x:c>
      <x:c t="n" s="0">
        <x:v>9.422739</x:v>
      </x:c>
      <x:c t="n" s="0">
        <x:v>9.475755</x:v>
      </x:c>
      <x:c t="n" s="0">
        <x:v>16.72128</x:v>
      </x:c>
      <x:c t="n" s="0">
        <x:v>12.33987</x:v>
      </x:c>
      <x:c t="n" s="0">
        <x:v>17.70387</x:v>
      </x:c>
      <x:c t="n" s="0">
        <x:v>21.88492</x:v>
      </x:c>
      <x:c t="n" s="0">
        <x:v>29.58529</x:v>
      </x:c>
      <x:c t="n" s="0">
        <x:v>28.51696</x:v>
      </x:c>
      <x:c t="n" s="0">
        <x:v>29.98242</x:v>
      </x:c>
      <x:c t="n" s="0">
        <x:v>30.8539</x:v>
      </x:c>
      <x:c t="n" s="0">
        <x:v>37.47762</x:v>
      </x:c>
      <x:c t="n" s="0">
        <x:v>39.80836</x:v>
      </x:c>
      <x:c t="n" s="0">
        <x:v>42.55869</x:v>
      </x:c>
      <x:c t="n" s="0">
        <x:v>40.70266</x:v>
      </x:c>
      <x:c t="n" s="0">
        <x:v>41.86552</x:v>
      </x:c>
      <x:c t="n" s="0">
        <x:v>42.32601</x:v>
      </x:c>
      <x:c t="n" s="0">
        <x:v>42.20535</x:v>
      </x:c>
      <x:c t="n" s="0">
        <x:v>42.80526</x:v>
      </x:c>
      <x:c t="n" s="0">
        <x:v>44.17258</x:v>
      </x:c>
      <x:c t="n" s="0">
        <x:v>42.10549</x:v>
      </x:c>
      <x:c t="n" s="0">
        <x:v>40.28845</x:v>
      </x:c>
      <x:c t="n" s="0">
        <x:v>39.34231</x:v>
      </x:c>
      <x:c t="n" s="0">
        <x:v>37.71934</x:v>
      </x:c>
      <x:c t="n" s="0">
        <x:v>38.24393</x:v>
      </x:c>
      <x:c t="n" s="0">
        <x:v>67.55414</x:v>
      </x:c>
      <x:c t="n" s="0">
        <x:v>44.6095</x:v>
      </x:c>
      <x:c t="n" s="0">
        <x:v>24.82182</x:v>
      </x:c>
      <x:c t="n" s="0">
        <x:v>27.37508</x:v>
      </x:c>
      <x:c t="n" s="0">
        <x:v>15.3454</x:v>
      </x:c>
      <x:c t="n" s="0">
        <x:v>8.293183</x:v>
      </x:c>
      <x:c t="n" s="0">
        <x:v>7.466967</x:v>
      </x:c>
      <x:c t="n" s="0">
        <x:v>1.79111</x:v>
      </x:c>
      <x:c t="n" s="0">
        <x:v>-30.06697</x:v>
      </x:c>
      <x:c t="n" s="0">
        <x:v>-24.92804</x:v>
      </x:c>
      <x:c t="n" s="0">
        <x:v>-12.85637</x:v>
      </x:c>
      <x:c t="n" s="0">
        <x:v>-6.328984</x:v>
      </x:c>
      <x:c t="n" s="0">
        <x:v>10.27325</x:v>
      </x:c>
      <x:c t="n" s="0">
        <x:v>11.31294</x:v>
      </x:c>
      <x:c t="n" s="0">
        <x:v>17.19973</x:v>
      </x:c>
      <x:c t="n" s="0">
        <x:v>12.00505</x:v>
      </x:c>
      <x:c t="n" s="0">
        <x:v>8.949019</x:v>
      </x:c>
      <x:c t="n" s="0">
        <x:v>21.87613</x:v>
      </x:c>
      <x:c t="n" s="0">
        <x:v>33.1834</x:v>
      </x:c>
      <x:c t="n" s="0">
        <x:v>26.86435</x:v>
      </x:c>
      <x:c t="n" s="0">
        <x:v>27.83581</x:v>
      </x:c>
      <x:c t="n" s="0">
        <x:v>29.7403</x:v>
      </x:c>
      <x:c t="n" s="0">
        <x:v>38.58723</x:v>
      </x:c>
      <x:c t="n" s="0">
        <x:v>36.23274</x:v>
      </x:c>
      <x:c t="n" s="0">
        <x:v>42.5517</x:v>
      </x:c>
      <x:c t="n" s="0">
        <x:v>39.02278</x:v>
      </x:c>
      <x:c t="n" s="0">
        <x:v>40.89754</x:v>
      </x:c>
      <x:c t="n" s="0">
        <x:v>35.64152</x:v>
      </x:c>
      <x:c t="n" s="0">
        <x:v>41.67226</x:v>
      </x:c>
      <x:c t="n" s="0">
        <x:v>43.03637</x:v>
      </x:c>
      <x:c t="n" s="0">
        <x:v>41.49984</x:v>
      </x:c>
      <x:c t="n" s="0">
        <x:v>39.69524</x:v>
      </x:c>
      <x:c t="n" s="0">
        <x:v>36.8469</x:v>
      </x:c>
      <x:c t="n" s="0">
        <x:v>37.49764</x:v>
      </x:c>
      <x:c t="n" s="0">
        <x:v>38.46086</x:v>
      </x:c>
      <x:c t="n" s="0">
        <x:v>38.56655</x:v>
      </x:c>
      <x:c t="n" s="0">
        <x:v>73.26009</x:v>
      </x:c>
      <x:c t="n" s="0">
        <x:v>48.56179</x:v>
      </x:c>
      <x:c t="n" s="0">
        <x:v>26.2432</x:v>
      </x:c>
      <x:c t="n" s="0">
        <x:v>28.48254</x:v>
      </x:c>
      <x:c t="n" s="0">
        <x:v>16.98958</x:v>
      </x:c>
      <x:c t="n" s="0">
        <x:v>9.934169</x:v>
      </x:c>
      <x:c t="n" s="0">
        <x:v>9.030008</x:v>
      </x:c>
      <x:c t="n" s="0">
        <x:v>1.243009</x:v>
      </x:c>
      <x:c t="str">
        <x:v>No</x:v>
      </x:c>
      <x:c t="str">
        <x:v>No</x:v>
      </x:c>
      <x:c t="str">
        <x:v/>
      </x:c>
    </x:row>
    <x:row r="1610">
      <x:c t="n" s="11">
        <x:v>1609</x:v>
      </x:c>
      <x:c t="str" s="11">
        <x:v/>
      </x:c>
      <x:c t="n" s="8">
        <x:v>43943.1155555556</x:v>
      </x:c>
      <x:c t="n" s="7">
        <x:v>43943.1155555556</x:v>
      </x:c>
      <x:c t="n" s="0">
        <x:v>76.82952</x:v>
      </x:c>
      <x:c t="n" s="0">
        <x:v>80.94931</x:v>
      </x:c>
      <x:c t="n" s="0">
        <x:v>77.53604</x:v>
      </x:c>
      <x:c t="n" s="0">
        <x:v>83.93867</x:v>
      </x:c>
      <x:c t="n" s="0">
        <x:v>-30.06697</x:v>
      </x:c>
      <x:c t="n" s="0">
        <x:v>-23.74859</x:v>
      </x:c>
      <x:c t="n" s="0">
        <x:v>-13.07897</x:v>
      </x:c>
      <x:c t="n" s="0">
        <x:v>-3.23839</x:v>
      </x:c>
      <x:c t="n" s="0">
        <x:v>9.499482</x:v>
      </x:c>
      <x:c t="n" s="0">
        <x:v>9.797379</x:v>
      </x:c>
      <x:c t="n" s="0">
        <x:v>16.79449</x:v>
      </x:c>
      <x:c t="n" s="0">
        <x:v>12.29257</x:v>
      </x:c>
      <x:c t="n" s="0">
        <x:v>17.10888</x:v>
      </x:c>
      <x:c t="n" s="0">
        <x:v>21.9869</x:v>
      </x:c>
      <x:c t="n" s="0">
        <x:v>30.51471</x:v>
      </x:c>
      <x:c t="n" s="0">
        <x:v>28.78243</x:v>
      </x:c>
      <x:c t="n" s="0">
        <x:v>29.72787</x:v>
      </x:c>
      <x:c t="n" s="0">
        <x:v>30.81306</x:v>
      </x:c>
      <x:c t="n" s="0">
        <x:v>37.5049</x:v>
      </x:c>
      <x:c t="n" s="0">
        <x:v>39.27816</x:v>
      </x:c>
      <x:c t="n" s="0">
        <x:v>42.7671</x:v>
      </x:c>
      <x:c t="n" s="0">
        <x:v>40.05425</x:v>
      </x:c>
      <x:c t="n" s="0">
        <x:v>41.64347</x:v>
      </x:c>
      <x:c t="n" s="0">
        <x:v>41.8597</x:v>
      </x:c>
      <x:c t="n" s="0">
        <x:v>41.79133</x:v>
      </x:c>
      <x:c t="n" s="0">
        <x:v>42.36314</x:v>
      </x:c>
      <x:c t="n" s="0">
        <x:v>43.99366</x:v>
      </x:c>
      <x:c t="n" s="0">
        <x:v>42.07102</x:v>
      </x:c>
      <x:c t="n" s="0">
        <x:v>40.14449</x:v>
      </x:c>
      <x:c t="n" s="0">
        <x:v>39.86475</x:v>
      </x:c>
      <x:c t="n" s="0">
        <x:v>38.13354</x:v>
      </x:c>
      <x:c t="n" s="0">
        <x:v>38.23387</x:v>
      </x:c>
      <x:c t="n" s="0">
        <x:v>69.8824</x:v>
      </x:c>
      <x:c t="n" s="0">
        <x:v>45.36346</x:v>
      </x:c>
      <x:c t="n" s="0">
        <x:v>25.00667</x:v>
      </x:c>
      <x:c t="n" s="0">
        <x:v>27.65598</x:v>
      </x:c>
      <x:c t="n" s="0">
        <x:v>16.11349</x:v>
      </x:c>
      <x:c t="n" s="0">
        <x:v>8.665504</x:v>
      </x:c>
      <x:c t="n" s="0">
        <x:v>7.678889</x:v>
      </x:c>
      <x:c t="n" s="0">
        <x:v>1.887653</x:v>
      </x:c>
      <x:c t="n" s="0">
        <x:v>-30.06697</x:v>
      </x:c>
      <x:c t="n" s="0">
        <x:v>-27.21292</x:v>
      </x:c>
      <x:c t="n" s="0">
        <x:v>-12.85637</x:v>
      </x:c>
      <x:c t="n" s="0">
        <x:v>-6.328984</x:v>
      </x:c>
      <x:c t="n" s="0">
        <x:v>9.923168</x:v>
      </x:c>
      <x:c t="n" s="0">
        <x:v>11.31294</x:v>
      </x:c>
      <x:c t="n" s="0">
        <x:v>17.19973</x:v>
      </x:c>
      <x:c t="n" s="0">
        <x:v>12.00505</x:v>
      </x:c>
      <x:c t="n" s="0">
        <x:v>8.60036</x:v>
      </x:c>
      <x:c t="n" s="0">
        <x:v>22.53984</x:v>
      </x:c>
      <x:c t="n" s="0">
        <x:v>33.79263</x:v>
      </x:c>
      <x:c t="n" s="0">
        <x:v>30.07585</x:v>
      </x:c>
      <x:c t="n" s="0">
        <x:v>27.83581</x:v>
      </x:c>
      <x:c t="n" s="0">
        <x:v>30.56605</x:v>
      </x:c>
      <x:c t="n" s="0">
        <x:v>37.48658</x:v>
      </x:c>
      <x:c t="n" s="0">
        <x:v>33.77858</x:v>
      </x:c>
      <x:c t="n" s="0">
        <x:v>43.91017</x:v>
      </x:c>
      <x:c t="n" s="0">
        <x:v>27.43931</x:v>
      </x:c>
      <x:c t="n" s="0">
        <x:v>39.95011</x:v>
      </x:c>
      <x:c t="n" s="0">
        <x:v>37.54981</x:v>
      </x:c>
      <x:c t="n" s="0">
        <x:v>36.44267</x:v>
      </x:c>
      <x:c t="n" s="0">
        <x:v>37.93864</x:v>
      </x:c>
      <x:c t="n" s="0">
        <x:v>42.4928</x:v>
      </x:c>
      <x:c t="n" s="0">
        <x:v>41.7256</x:v>
      </x:c>
      <x:c t="n" s="0">
        <x:v>38.8258</x:v>
      </x:c>
      <x:c t="n" s="0">
        <x:v>42.93313</x:v>
      </x:c>
      <x:c t="n" s="0">
        <x:v>40.18277</x:v>
      </x:c>
      <x:c t="n" s="0">
        <x:v>37.90545</x:v>
      </x:c>
      <x:c t="n" s="0">
        <x:v>75.66557</x:v>
      </x:c>
      <x:c t="n" s="0">
        <x:v>48.69888</x:v>
      </x:c>
      <x:c t="n" s="0">
        <x:v>25.5253</x:v>
      </x:c>
      <x:c t="n" s="0">
        <x:v>29.06815</x:v>
      </x:c>
      <x:c t="n" s="0">
        <x:v>17.88394</x:v>
      </x:c>
      <x:c t="n" s="0">
        <x:v>9.811978</x:v>
      </x:c>
      <x:c t="n" s="0">
        <x:v>8.106803</x:v>
      </x:c>
      <x:c t="n" s="0">
        <x:v>2.363619</x:v>
      </x:c>
      <x:c t="str">
        <x:v>No</x:v>
      </x:c>
      <x:c t="str">
        <x:v>No</x:v>
      </x:c>
      <x:c t="str">
        <x:v/>
      </x:c>
    </x:row>
    <x:row r="1611">
      <x:c t="n" s="11">
        <x:v>1610</x:v>
      </x:c>
      <x:c t="str" s="11">
        <x:v/>
      </x:c>
      <x:c t="n" s="8">
        <x:v>43943.1155555556</x:v>
      </x:c>
      <x:c t="n" s="7">
        <x:v>43943.1155555556</x:v>
      </x:c>
      <x:c t="n" s="0">
        <x:v>67.94357</x:v>
      </x:c>
      <x:c t="n" s="0">
        <x:v>77.52508</x:v>
      </x:c>
      <x:c t="n" s="0">
        <x:v>72.16437</x:v>
      </x:c>
      <x:c t="n" s="0">
        <x:v>78.38147</x:v>
      </x:c>
      <x:c t="n" s="0">
        <x:v>-30.06697</x:v>
      </x:c>
      <x:c t="n" s="0">
        <x:v>-24.11217</x:v>
      </x:c>
      <x:c t="n" s="0">
        <x:v>-13.04579</x:v>
      </x:c>
      <x:c t="n" s="0">
        <x:v>-3.573809</x:v>
      </x:c>
      <x:c t="n" s="0">
        <x:v>9.563967</x:v>
      </x:c>
      <x:c t="n" s="0">
        <x:v>10.3611</x:v>
      </x:c>
      <x:c t="n" s="0">
        <x:v>16.63063</x:v>
      </x:c>
      <x:c t="n" s="0">
        <x:v>12.91802</x:v>
      </x:c>
      <x:c t="n" s="0">
        <x:v>16.52699</x:v>
      </x:c>
      <x:c t="n" s="0">
        <x:v>22.07214</x:v>
      </x:c>
      <x:c t="n" s="0">
        <x:v>31.17622</x:v>
      </x:c>
      <x:c t="n" s="0">
        <x:v>28.99698</x:v>
      </x:c>
      <x:c t="n" s="0">
        <x:v>29.72728</x:v>
      </x:c>
      <x:c t="n" s="0">
        <x:v>31.92748</x:v>
      </x:c>
      <x:c t="n" s="0">
        <x:v>37.58555</x:v>
      </x:c>
      <x:c t="n" s="0">
        <x:v>38.95703</x:v>
      </x:c>
      <x:c t="n" s="0">
        <x:v>42.46972</x:v>
      </x:c>
      <x:c t="n" s="0">
        <x:v>39.80291</x:v>
      </x:c>
      <x:c t="n" s="0">
        <x:v>41.31782</x:v>
      </x:c>
      <x:c t="n" s="0">
        <x:v>41.71001</x:v>
      </x:c>
      <x:c t="n" s="0">
        <x:v>41.92014</x:v>
      </x:c>
      <x:c t="n" s="0">
        <x:v>42.39977</x:v>
      </x:c>
      <x:c t="n" s="0">
        <x:v>43.5859</x:v>
      </x:c>
      <x:c t="n" s="0">
        <x:v>41.69934</x:v>
      </x:c>
      <x:c t="n" s="0">
        <x:v>40.19078</x:v>
      </x:c>
      <x:c t="n" s="0">
        <x:v>40.47425</x:v>
      </x:c>
      <x:c t="n" s="0">
        <x:v>38.25836</x:v>
      </x:c>
      <x:c t="n" s="0">
        <x:v>38.25516</x:v>
      </x:c>
      <x:c t="n" s="0">
        <x:v>71.20897</x:v>
      </x:c>
      <x:c t="n" s="0">
        <x:v>45.63629</x:v>
      </x:c>
      <x:c t="n" s="0">
        <x:v>25.13753</x:v>
      </x:c>
      <x:c t="n" s="0">
        <x:v>27.69439</x:v>
      </x:c>
      <x:c t="n" s="0">
        <x:v>15.91503</x:v>
      </x:c>
      <x:c t="n" s="0">
        <x:v>8.399659</x:v>
      </x:c>
      <x:c t="n" s="0">
        <x:v>7.540799</x:v>
      </x:c>
      <x:c t="n" s="0">
        <x:v>2.021156</x:v>
      </x:c>
      <x:c t="n" s="0">
        <x:v>-30.06697</x:v>
      </x:c>
      <x:c t="n" s="0">
        <x:v>-27.21292</x:v>
      </x:c>
      <x:c t="n" s="0">
        <x:v>-12.85637</x:v>
      </x:c>
      <x:c t="n" s="0">
        <x:v>-6.328984</x:v>
      </x:c>
      <x:c t="n" s="0">
        <x:v>9.923168</x:v>
      </x:c>
      <x:c t="n" s="0">
        <x:v>12.86442</x:v>
      </x:c>
      <x:c t="n" s="0">
        <x:v>15.21801</x:v>
      </x:c>
      <x:c t="n" s="0">
        <x:v>15.76318</x:v>
      </x:c>
      <x:c t="n" s="0">
        <x:v>8.60036</x:v>
      </x:c>
      <x:c t="n" s="0">
        <x:v>22.53984</x:v>
      </x:c>
      <x:c t="n" s="0">
        <x:v>33.79263</x:v>
      </x:c>
      <x:c t="n" s="0">
        <x:v>30.07585</x:v>
      </x:c>
      <x:c t="n" s="0">
        <x:v>29.93949</x:v>
      </x:c>
      <x:c t="n" s="0">
        <x:v>35.99998</x:v>
      </x:c>
      <x:c t="n" s="0">
        <x:v>38.26085</x:v>
      </x:c>
      <x:c t="n" s="0">
        <x:v>36.32329</x:v>
      </x:c>
      <x:c t="n" s="0">
        <x:v>39.16388</x:v>
      </x:c>
      <x:c t="n" s="0">
        <x:v>38.69885</x:v>
      </x:c>
      <x:c t="n" s="0">
        <x:v>40.35189</x:v>
      </x:c>
      <x:c t="n" s="0">
        <x:v>40.47905</x:v>
      </x:c>
      <x:c t="n" s="0">
        <x:v>42.70465</x:v>
      </x:c>
      <x:c t="n" s="0">
        <x:v>43.41326</x:v>
      </x:c>
      <x:c t="n" s="0">
        <x:v>41.78232</x:v>
      </x:c>
      <x:c t="n" s="0">
        <x:v>42.72794</x:v>
      </x:c>
      <x:c t="n" s="0">
        <x:v>40.22802</x:v>
      </x:c>
      <x:c t="n" s="0">
        <x:v>41.81022</x:v>
      </x:c>
      <x:c t="n" s="0">
        <x:v>38.92233</x:v>
      </x:c>
      <x:c t="n" s="0">
        <x:v>38.27189</x:v>
      </x:c>
      <x:c t="n" s="0">
        <x:v>74.47554</x:v>
      </x:c>
      <x:c t="n" s="0">
        <x:v>45.73876</x:v>
      </x:c>
      <x:c t="n" s="0">
        <x:v>25.77498</x:v>
      </x:c>
      <x:c t="n" s="0">
        <x:v>28.24225</x:v>
      </x:c>
      <x:c t="n" s="0">
        <x:v>14.66355</x:v>
      </x:c>
      <x:c t="n" s="0">
        <x:v>6.568763</x:v>
      </x:c>
      <x:c t="n" s="0">
        <x:v>6.714511</x:v>
      </x:c>
      <x:c t="n" s="0">
        <x:v>2.852305</x:v>
      </x:c>
      <x:c t="str">
        <x:v>No</x:v>
      </x:c>
      <x:c t="str">
        <x:v>No</x:v>
      </x:c>
      <x:c t="str">
        <x:v/>
      </x:c>
    </x:row>
    <x:row r="1612">
      <x:c t="n" s="11">
        <x:v>1611</x:v>
      </x:c>
      <x:c t="str" s="11">
        <x:v/>
      </x:c>
      <x:c t="n" s="8">
        <x:v>43943.1155555556</x:v>
      </x:c>
      <x:c t="n" s="7">
        <x:v>43943.1155555556</x:v>
      </x:c>
      <x:c t="n" s="0">
        <x:v>67.38352</x:v>
      </x:c>
      <x:c t="n" s="0">
        <x:v>74.91952</x:v>
      </x:c>
      <x:c t="n" s="0">
        <x:v>69.6461</x:v>
      </x:c>
      <x:c t="n" s="0">
        <x:v>77.52159</x:v>
      </x:c>
      <x:c t="n" s="0">
        <x:v>-30.06697</x:v>
      </x:c>
      <x:c t="n" s="0">
        <x:v>-24.44887</x:v>
      </x:c>
      <x:c t="n" s="0">
        <x:v>-13.01766</x:v>
      </x:c>
      <x:c t="n" s="0">
        <x:v>-3.88232</x:v>
      </x:c>
      <x:c t="n" s="0">
        <x:v>9.618289</x:v>
      </x:c>
      <x:c t="n" s="0">
        <x:v>10.87246</x:v>
      </x:c>
      <x:c t="n" s="0">
        <x:v>16.41132</x:v>
      </x:c>
      <x:c t="n" s="0">
        <x:v>13.55636</x:v>
      </x:c>
      <x:c t="n" s="0">
        <x:v>15.99968</x:v>
      </x:c>
      <x:c t="n" s="0">
        <x:v>22.4866</x:v>
      </x:c>
      <x:c t="n" s="0">
        <x:v>31.53324</x:v>
      </x:c>
      <x:c t="n" s="0">
        <x:v>28.76798</x:v>
      </x:c>
      <x:c t="n" s="0">
        <x:v>29.79501</x:v>
      </x:c>
      <x:c t="n" s="0">
        <x:v>32.94802</x:v>
      </x:c>
      <x:c t="n" s="0">
        <x:v>37.86363</x:v>
      </x:c>
      <x:c t="n" s="0">
        <x:v>38.63359</x:v>
      </x:c>
      <x:c t="n" s="0">
        <x:v>42.07624</x:v>
      </x:c>
      <x:c t="n" s="0">
        <x:v>39.60221</x:v>
      </x:c>
      <x:c t="n" s="0">
        <x:v>41.65356</x:v>
      </x:c>
      <x:c t="n" s="0">
        <x:v>41.5305</x:v>
      </x:c>
      <x:c t="n" s="0">
        <x:v>41.50558</x:v>
      </x:c>
      <x:c t="n" s="0">
        <x:v>42.18998</x:v>
      </x:c>
      <x:c t="n" s="0">
        <x:v>43.9346</x:v>
      </x:c>
      <x:c t="n" s="0">
        <x:v>42.47401</x:v>
      </x:c>
      <x:c t="n" s="0">
        <x:v>40.54094</x:v>
      </x:c>
      <x:c t="n" s="0">
        <x:v>40.1879</x:v>
      </x:c>
      <x:c t="n" s="0">
        <x:v>38.72336</x:v>
      </x:c>
      <x:c t="n" s="0">
        <x:v>38.13691</x:v>
      </x:c>
      <x:c t="n" s="0">
        <x:v>70.63689</x:v>
      </x:c>
      <x:c t="n" s="0">
        <x:v>45.11003</x:v>
      </x:c>
      <x:c t="n" s="0">
        <x:v>25.27924</x:v>
      </x:c>
      <x:c t="n" s="0">
        <x:v>27.68724</x:v>
      </x:c>
      <x:c t="n" s="0">
        <x:v>15.73248</x:v>
      </x:c>
      <x:c t="n" s="0">
        <x:v>8.396219</x:v>
      </x:c>
      <x:c t="n" s="0">
        <x:v>7.344765</x:v>
      </x:c>
      <x:c t="n" s="0">
        <x:v>2.027771</x:v>
      </x:c>
      <x:c t="n" s="0">
        <x:v>-30.06697</x:v>
      </x:c>
      <x:c t="n" s="0">
        <x:v>-27.21292</x:v>
      </x:c>
      <x:c t="n" s="0">
        <x:v>-12.85637</x:v>
      </x:c>
      <x:c t="n" s="0">
        <x:v>-6.328984</x:v>
      </x:c>
      <x:c t="n" s="0">
        <x:v>9.923168</x:v>
      </x:c>
      <x:c t="n" s="0">
        <x:v>13.04691</x:v>
      </x:c>
      <x:c t="n" s="0">
        <x:v>14.84357</x:v>
      </x:c>
      <x:c t="n" s="0">
        <x:v>16.10837</x:v>
      </x:c>
      <x:c t="n" s="0">
        <x:v>10.03088</x:v>
      </x:c>
      <x:c t="n" s="0">
        <x:v>25.46262</x:v>
      </x:c>
      <x:c t="n" s="0">
        <x:v>32.57125</x:v>
      </x:c>
      <x:c t="n" s="0">
        <x:v>26.15474</x:v>
      </x:c>
      <x:c t="n" s="0">
        <x:v>30.17138</x:v>
      </x:c>
      <x:c t="n" s="0">
        <x:v>36.01451</x:v>
      </x:c>
      <x:c t="n" s="0">
        <x:v>39.20815</x:v>
      </x:c>
      <x:c t="n" s="0">
        <x:v>35.49049</x:v>
      </x:c>
      <x:c t="n" s="0">
        <x:v>38.47779</x:v>
      </x:c>
      <x:c t="n" s="0">
        <x:v>37.78914</x:v>
      </x:c>
      <x:c t="n" s="0">
        <x:v>42.80377</x:v>
      </x:c>
      <x:c t="n" s="0">
        <x:v>41.22734</x:v>
      </x:c>
      <x:c t="n" s="0">
        <x:v>37.82822</x:v>
      </x:c>
      <x:c t="n" s="0">
        <x:v>39.603</x:v>
      </x:c>
      <x:c t="n" s="0">
        <x:v>45.20628</x:v>
      </x:c>
      <x:c t="n" s="0">
        <x:v>44.42123</x:v>
      </x:c>
      <x:c t="n" s="0">
        <x:v>42.09687</x:v>
      </x:c>
      <x:c t="n" s="0">
        <x:v>37.98256</x:v>
      </x:c>
      <x:c t="n" s="0">
        <x:v>40.47426</x:v>
      </x:c>
      <x:c t="n" s="0">
        <x:v>37.40643</x:v>
      </x:c>
      <x:c t="n" s="0">
        <x:v>63.32644</x:v>
      </x:c>
      <x:c t="n" s="0">
        <x:v>39.99835</x:v>
      </x:c>
      <x:c t="n" s="0">
        <x:v>25.42766</x:v>
      </x:c>
      <x:c t="n" s="0">
        <x:v>27.00859</x:v>
      </x:c>
      <x:c t="n" s="0">
        <x:v>13.99251</x:v>
      </x:c>
      <x:c t="n" s="0">
        <x:v>8.97523</x:v>
      </x:c>
      <x:c t="n" s="0">
        <x:v>7.647493</x:v>
      </x:c>
      <x:c t="n" s="0">
        <x:v>1.992722</x:v>
      </x:c>
      <x:c t="str">
        <x:v>No</x:v>
      </x:c>
      <x:c t="str">
        <x:v>No</x:v>
      </x:c>
      <x:c t="str">
        <x:v/>
      </x:c>
    </x:row>
    <x:row r="1613">
      <x:c t="n" s="11">
        <x:v>1612</x:v>
      </x:c>
      <x:c t="str" s="11">
        <x:v/>
      </x:c>
      <x:c t="n" s="8">
        <x:v>43943.1155555556</x:v>
      </x:c>
      <x:c t="n" s="7">
        <x:v>43943.1155555556</x:v>
      </x:c>
      <x:c t="n" s="0">
        <x:v>72.18139</x:v>
      </x:c>
      <x:c t="n" s="0">
        <x:v>76.65582</x:v>
      </x:c>
      <x:c t="n" s="0">
        <x:v>72.8271</x:v>
      </x:c>
      <x:c t="n" s="0">
        <x:v>79.77401</x:v>
      </x:c>
      <x:c t="n" s="0">
        <x:v>-30.06697</x:v>
      </x:c>
      <x:c t="n" s="0">
        <x:v>-24.69707</x:v>
      </x:c>
      <x:c t="n" s="0">
        <x:v>-12.92294</x:v>
      </x:c>
      <x:c t="n" s="0">
        <x:v>-4.067067</x:v>
      </x:c>
      <x:c t="n" s="0">
        <x:v>9.66415</x:v>
      </x:c>
      <x:c t="n" s="0">
        <x:v>11.26606</x:v>
      </x:c>
      <x:c t="n" s="0">
        <x:v>16.21484</x:v>
      </x:c>
      <x:c t="n" s="0">
        <x:v>14.04658</x:v>
      </x:c>
      <x:c t="n" s="0">
        <x:v>15.49824</x:v>
      </x:c>
      <x:c t="n" s="0">
        <x:v>24.44372</x:v>
      </x:c>
      <x:c t="n" s="0">
        <x:v>30.87212</x:v>
      </x:c>
      <x:c t="n" s="0">
        <x:v>28.13121</x:v>
      </x:c>
      <x:c t="n" s="0">
        <x:v>31.40673</x:v>
      </x:c>
      <x:c t="n" s="0">
        <x:v>32.70819</x:v>
      </x:c>
      <x:c t="n" s="0">
        <x:v>37.7419</x:v>
      </x:c>
      <x:c t="n" s="0">
        <x:v>37.98227</x:v>
      </x:c>
      <x:c t="n" s="0">
        <x:v>41.69596</x:v>
      </x:c>
      <x:c t="n" s="0">
        <x:v>39.90859</x:v>
      </x:c>
      <x:c t="n" s="0">
        <x:v>41.28046</x:v>
      </x:c>
      <x:c t="n" s="0">
        <x:v>41.82817</x:v>
      </x:c>
      <x:c t="n" s="0">
        <x:v>41.26155</x:v>
      </x:c>
      <x:c t="n" s="0">
        <x:v>41.92219</x:v>
      </x:c>
      <x:c t="n" s="0">
        <x:v>44.42823</x:v>
      </x:c>
      <x:c t="n" s="0">
        <x:v>42.54172</x:v>
      </x:c>
      <x:c t="n" s="0">
        <x:v>40.29257</x:v>
      </x:c>
      <x:c t="n" s="0">
        <x:v>40.12132</x:v>
      </x:c>
      <x:c t="n" s="0">
        <x:v>38.55667</x:v>
      </x:c>
      <x:c t="n" s="0">
        <x:v>38.43471</x:v>
      </x:c>
      <x:c t="n" s="0">
        <x:v>70.61538</x:v>
      </x:c>
      <x:c t="n" s="0">
        <x:v>45.47674</x:v>
      </x:c>
      <x:c t="n" s="0">
        <x:v>25.20078</x:v>
      </x:c>
      <x:c t="n" s="0">
        <x:v>27.50882</x:v>
      </x:c>
      <x:c t="n" s="0">
        <x:v>15.45007</x:v>
      </x:c>
      <x:c t="n" s="0">
        <x:v>8.40904</x:v>
      </x:c>
      <x:c t="n" s="0">
        <x:v>7.566931</x:v>
      </x:c>
      <x:c t="n" s="0">
        <x:v>2.006212</x:v>
      </x:c>
      <x:c t="n" s="0">
        <x:v>-30.06697</x:v>
      </x:c>
      <x:c t="n" s="0">
        <x:v>-26.35456</x:v>
      </x:c>
      <x:c t="n" s="0">
        <x:v>-12.29243</x:v>
      </x:c>
      <x:c t="n" s="0">
        <x:v>-5.108535</x:v>
      </x:c>
      <x:c t="n" s="0">
        <x:v>9.923168</x:v>
      </x:c>
      <x:c t="n" s="0">
        <x:v>13.04691</x:v>
      </x:c>
      <x:c t="n" s="0">
        <x:v>14.84357</x:v>
      </x:c>
      <x:c t="n" s="0">
        <x:v>16.16588</x:v>
      </x:c>
      <x:c t="n" s="0">
        <x:v>10.03088</x:v>
      </x:c>
      <x:c t="n" s="0">
        <x:v>29.38865</x:v>
      </x:c>
      <x:c t="n" s="0">
        <x:v>16.67331</x:v>
      </x:c>
      <x:c t="n" s="0">
        <x:v>16.94658</x:v>
      </x:c>
      <x:c t="n" s="0">
        <x:v>36.50069</x:v>
      </x:c>
      <x:c t="n" s="0">
        <x:v>30.95489</x:v>
      </x:c>
      <x:c t="n" s="0">
        <x:v>36.5023</x:v>
      </x:c>
      <x:c t="n" s="0">
        <x:v>25.25674</x:v>
      </x:c>
      <x:c t="n" s="0">
        <x:v>38.5493</x:v>
      </x:c>
      <x:c t="n" s="0">
        <x:v>41.79974</x:v>
      </x:c>
      <x:c t="n" s="0">
        <x:v>37.99402</x:v>
      </x:c>
      <x:c t="n" s="0">
        <x:v>42.95552</x:v>
      </x:c>
      <x:c t="n" s="0">
        <x:v>43.05396</x:v>
      </x:c>
      <x:c t="n" s="0">
        <x:v>39.85455</x:v>
      </x:c>
      <x:c t="n" s="0">
        <x:v>46.72302</x:v>
      </x:c>
      <x:c t="n" s="0">
        <x:v>43.03756</x:v>
      </x:c>
      <x:c t="n" s="0">
        <x:v>39.18397</x:v>
      </x:c>
      <x:c t="n" s="0">
        <x:v>39.86809</x:v>
      </x:c>
      <x:c t="n" s="0">
        <x:v>37.84731</x:v>
      </x:c>
      <x:c t="n" s="0">
        <x:v>39.6959</x:v>
      </x:c>
      <x:c t="n" s="0">
        <x:v>71.08684</x:v>
      </x:c>
      <x:c t="n" s="0">
        <x:v>47.45731</x:v>
      </x:c>
      <x:c t="n" s="0">
        <x:v>24.7034</x:v>
      </x:c>
      <x:c t="n" s="0">
        <x:v>26.65514</x:v>
      </x:c>
      <x:c t="n" s="0">
        <x:v>13.31131</x:v>
      </x:c>
      <x:c t="n" s="0">
        <x:v>7.611856</x:v>
      </x:c>
      <x:c t="n" s="0">
        <x:v>7.351317</x:v>
      </x:c>
      <x:c t="n" s="0">
        <x:v>1.855795</x:v>
      </x:c>
      <x:c t="str">
        <x:v>No</x:v>
      </x:c>
      <x:c t="str">
        <x:v>No</x:v>
      </x:c>
      <x:c t="str">
        <x:v/>
      </x:c>
    </x:row>
    <x:row r="1614">
      <x:c t="n" s="11">
        <x:v>1613</x:v>
      </x:c>
      <x:c t="str" s="11">
        <x:v/>
      </x:c>
      <x:c t="n" s="8">
        <x:v>43943.1155555556</x:v>
      </x:c>
      <x:c t="n" s="7">
        <x:v>43943.1155555556</x:v>
      </x:c>
      <x:c t="n" s="0">
        <x:v>73.21062</x:v>
      </x:c>
      <x:c t="n" s="0">
        <x:v>77.79905</x:v>
      </x:c>
      <x:c t="n" s="0">
        <x:v>72.88811</x:v>
      </x:c>
      <x:c t="n" s="0">
        <x:v>79.83276</x:v>
      </x:c>
      <x:c t="n" s="0">
        <x:v>-30.06697</x:v>
      </x:c>
      <x:c t="n" s="0">
        <x:v>-24.82292</x:v>
      </x:c>
      <x:c t="n" s="0">
        <x:v>-12.73862</x:v>
      </x:c>
      <x:c t="n" s="0">
        <x:v>-4.080068</x:v>
      </x:c>
      <x:c t="n" s="0">
        <x:v>9.702937</x:v>
      </x:c>
      <x:c t="n" s="0">
        <x:v>11.57608</x:v>
      </x:c>
      <x:c t="n" s="0">
        <x:v>16.03971</x:v>
      </x:c>
      <x:c t="n" s="0">
        <x:v>14.44053</x:v>
      </x:c>
      <x:c t="n" s="0">
        <x:v>15.01878</x:v>
      </x:c>
      <x:c t="n" s="0">
        <x:v>25.61585</x:v>
      </x:c>
      <x:c t="n" s="0">
        <x:v>30.21496</x:v>
      </x:c>
      <x:c t="n" s="0">
        <x:v>27.50206</x:v>
      </x:c>
      <x:c t="n" s="0">
        <x:v>33.29</x:v>
      </x:c>
      <x:c t="n" s="0">
        <x:v>32.39267</x:v>
      </x:c>
      <x:c t="n" s="0">
        <x:v>37.47899</x:v>
      </x:c>
      <x:c t="n" s="0">
        <x:v>37.81426</x:v>
      </x:c>
      <x:c t="n" s="0">
        <x:v>41.48262</x:v>
      </x:c>
      <x:c t="n" s="0">
        <x:v>39.67456</x:v>
      </x:c>
      <x:c t="n" s="0">
        <x:v>41.61115</x:v>
      </x:c>
      <x:c t="n" s="0">
        <x:v>41.60629</x:v>
      </x:c>
      <x:c t="n" s="0">
        <x:v>43.03997</x:v>
      </x:c>
      <x:c t="n" s="0">
        <x:v>41.80542</x:v>
      </x:c>
      <x:c t="n" s="0">
        <x:v>44.35398</x:v>
      </x:c>
      <x:c t="n" s="0">
        <x:v>42.64777</x:v>
      </x:c>
      <x:c t="n" s="0">
        <x:v>40.02513</x:v>
      </x:c>
      <x:c t="n" s="0">
        <x:v>39.7737</x:v>
      </x:c>
      <x:c t="n" s="0">
        <x:v>38.77454</x:v>
      </x:c>
      <x:c t="n" s="0">
        <x:v>38.43404</x:v>
      </x:c>
      <x:c t="n" s="0">
        <x:v>70.90247</x:v>
      </x:c>
      <x:c t="n" s="0">
        <x:v>46.11306</x:v>
      </x:c>
      <x:c t="n" s="0">
        <x:v>25.18196</x:v>
      </x:c>
      <x:c t="n" s="0">
        <x:v>27.35145</x:v>
      </x:c>
      <x:c t="n" s="0">
        <x:v>15.33794</x:v>
      </x:c>
      <x:c t="n" s="0">
        <x:v>8.466969</x:v>
      </x:c>
      <x:c t="n" s="0">
        <x:v>7.622296</x:v>
      </x:c>
      <x:c t="n" s="0">
        <x:v>1.995134</x:v>
      </x:c>
      <x:c t="n" s="0">
        <x:v>-30.06697</x:v>
      </x:c>
      <x:c t="n" s="0">
        <x:v>-25.63817</x:v>
      </x:c>
      <x:c t="n" s="0">
        <x:v>-11.79338</x:v>
      </x:c>
      <x:c t="n" s="0">
        <x:v>-4.15689</x:v>
      </x:c>
      <x:c t="n" s="0">
        <x:v>9.923168</x:v>
      </x:c>
      <x:c t="n" s="0">
        <x:v>13.04691</x:v>
      </x:c>
      <x:c t="n" s="0">
        <x:v>14.84357</x:v>
      </x:c>
      <x:c t="n" s="0">
        <x:v>16.22264</x:v>
      </x:c>
      <x:c t="n" s="0">
        <x:v>10.03088</x:v>
      </x:c>
      <x:c t="n" s="0">
        <x:v>29.38865</x:v>
      </x:c>
      <x:c t="n" s="0">
        <x:v>16.67331</x:v>
      </x:c>
      <x:c t="n" s="0">
        <x:v>16.94658</x:v>
      </x:c>
      <x:c t="n" s="0">
        <x:v>38.14509</x:v>
      </x:c>
      <x:c t="n" s="0">
        <x:v>29.32208</x:v>
      </x:c>
      <x:c t="n" s="0">
        <x:v>35.38398</x:v>
      </x:c>
      <x:c t="n" s="0">
        <x:v>37.17636</x:v>
      </x:c>
      <x:c t="n" s="0">
        <x:v>40.16111</x:v>
      </x:c>
      <x:c t="n" s="0">
        <x:v>36.4371</x:v>
      </x:c>
      <x:c t="n" s="0">
        <x:v>43.08989</x:v>
      </x:c>
      <x:c t="n" s="0">
        <x:v>41.35867</x:v>
      </x:c>
      <x:c t="n" s="0">
        <x:v>47.0198</x:v>
      </x:c>
      <x:c t="n" s="0">
        <x:v>41.52694</x:v>
      </x:c>
      <x:c t="n" s="0">
        <x:v>42.84649</x:v>
      </x:c>
      <x:c t="n" s="0">
        <x:v>43.5118</x:v>
      </x:c>
      <x:c t="n" s="0">
        <x:v>38.67247</x:v>
      </x:c>
      <x:c t="n" s="0">
        <x:v>35.99841</x:v>
      </x:c>
      <x:c t="n" s="0">
        <x:v>40.19246</x:v>
      </x:c>
      <x:c t="n" s="0">
        <x:v>38.84026</x:v>
      </x:c>
      <x:c t="n" s="0">
        <x:v>72.36311</x:v>
      </x:c>
      <x:c t="n" s="0">
        <x:v>48.79618</x:v>
      </x:c>
      <x:c t="n" s="0">
        <x:v>25.24083</x:v>
      </x:c>
      <x:c t="n" s="0">
        <x:v>26.13808</x:v>
      </x:c>
      <x:c t="n" s="0">
        <x:v>15.00832</x:v>
      </x:c>
      <x:c t="n" s="0">
        <x:v>9.231337</x:v>
      </x:c>
      <x:c t="n" s="0">
        <x:v>8.225375</x:v>
      </x:c>
      <x:c t="n" s="0">
        <x:v>1.850617</x:v>
      </x:c>
      <x:c t="str">
        <x:v>No</x:v>
      </x:c>
      <x:c t="str">
        <x:v>No</x:v>
      </x:c>
      <x:c t="str">
        <x:v/>
      </x:c>
    </x:row>
    <x:row r="1615">
      <x:c t="n" s="11">
        <x:v>1614</x:v>
      </x:c>
      <x:c t="str" s="11">
        <x:v/>
      </x:c>
      <x:c t="n" s="8">
        <x:v>43943.1155555556</x:v>
      </x:c>
      <x:c t="n" s="7">
        <x:v>43943.1155555556</x:v>
      </x:c>
      <x:c t="n" s="0">
        <x:v>75.0579</x:v>
      </x:c>
      <x:c t="n" s="0">
        <x:v>79.98708</x:v>
      </x:c>
      <x:c t="n" s="0">
        <x:v>75.74585</x:v>
      </x:c>
      <x:c t="n" s="0">
        <x:v>82.50064</x:v>
      </x:c>
      <x:c t="n" s="0">
        <x:v>-30.06697</x:v>
      </x:c>
      <x:c t="n" s="0">
        <x:v>-24.93333</x:v>
      </x:c>
      <x:c t="n" s="0">
        <x:v>-12.58718</x:v>
      </x:c>
      <x:c t="n" s="0">
        <x:v>-4.091201</x:v>
      </x:c>
      <x:c t="n" s="0">
        <x:v>9.688068</x:v>
      </x:c>
      <x:c t="n" s="0">
        <x:v>11.82439</x:v>
      </x:c>
      <x:c t="n" s="0">
        <x:v>15.67846</x:v>
      </x:c>
      <x:c t="n" s="0">
        <x:v>14.75081</x:v>
      </x:c>
      <x:c t="n" s="0">
        <x:v>14.62228</x:v>
      </x:c>
      <x:c t="n" s="0">
        <x:v>26.05444</x:v>
      </x:c>
      <x:c t="n" s="0">
        <x:v>29.56238</x:v>
      </x:c>
      <x:c t="n" s="0">
        <x:v>26.96571</x:v>
      </x:c>
      <x:c t="n" s="0">
        <x:v>34.0419</x:v>
      </x:c>
      <x:c t="n" s="0">
        <x:v>31.79411</x:v>
      </x:c>
      <x:c t="n" s="0">
        <x:v>37.17347</x:v>
      </x:c>
      <x:c t="n" s="0">
        <x:v>38.89591</x:v>
      </x:c>
      <x:c t="n" s="0">
        <x:v>41.2823</x:v>
      </x:c>
      <x:c t="n" s="0">
        <x:v>39.38558</x:v>
      </x:c>
      <x:c t="n" s="0">
        <x:v>41.24972</x:v>
      </x:c>
      <x:c t="n" s="0">
        <x:v>42.70425</x:v>
      </x:c>
      <x:c t="n" s="0">
        <x:v>43.02839</x:v>
      </x:c>
      <x:c t="n" s="0">
        <x:v>41.93884</x:v>
      </x:c>
      <x:c t="n" s="0">
        <x:v>44.04232</x:v>
      </x:c>
      <x:c t="n" s="0">
        <x:v>43.14687</x:v>
      </x:c>
      <x:c t="n" s="0">
        <x:v>40.33384</x:v>
      </x:c>
      <x:c t="n" s="0">
        <x:v>39.69553</x:v>
      </x:c>
      <x:c t="n" s="0">
        <x:v>38.94335</x:v>
      </x:c>
      <x:c t="n" s="0">
        <x:v>38.36715</x:v>
      </x:c>
      <x:c t="n" s="0">
        <x:v>71.43716</x:v>
      </x:c>
      <x:c t="n" s="0">
        <x:v>46.44228</x:v>
      </x:c>
      <x:c t="n" s="0">
        <x:v>25.09433</x:v>
      </x:c>
      <x:c t="n" s="0">
        <x:v>27.38929</x:v>
      </x:c>
      <x:c t="n" s="0">
        <x:v>15.23297</x:v>
      </x:c>
      <x:c t="n" s="0">
        <x:v>8.534211</x:v>
      </x:c>
      <x:c t="n" s="0">
        <x:v>7.492613</x:v>
      </x:c>
      <x:c t="n" s="0">
        <x:v>2.005381</x:v>
      </x:c>
      <x:c t="n" s="0">
        <x:v>-30.06697</x:v>
      </x:c>
      <x:c t="n" s="0">
        <x:v>-25.63817</x:v>
      </x:c>
      <x:c t="n" s="0">
        <x:v>-11.79338</x:v>
      </x:c>
      <x:c t="n" s="0">
        <x:v>-4.15689</x:v>
      </x:c>
      <x:c t="n" s="0">
        <x:v>9.55134</x:v>
      </x:c>
      <x:c t="n" s="0">
        <x:v>13.04691</x:v>
      </x:c>
      <x:c t="n" s="0">
        <x:v>12.1574</x:v>
      </x:c>
      <x:c t="n" s="0">
        <x:v>16.22264</x:v>
      </x:c>
      <x:c t="n" s="0">
        <x:v>11.19481</x:v>
      </x:c>
      <x:c t="n" s="0">
        <x:v>27.52105</x:v>
      </x:c>
      <x:c t="n" s="0">
        <x:v>16.67331</x:v>
      </x:c>
      <x:c t="n" s="0">
        <x:v>21.22258</x:v>
      </x:c>
      <x:c t="n" s="0">
        <x:v>36.25194</x:v>
      </x:c>
      <x:c t="n" s="0">
        <x:v>23.11209</x:v>
      </x:c>
      <x:c t="n" s="0">
        <x:v>34.75962</x:v>
      </x:c>
      <x:c t="n" s="0">
        <x:v>42.91557</x:v>
      </x:c>
      <x:c t="n" s="0">
        <x:v>39.4702</x:v>
      </x:c>
      <x:c t="n" s="0">
        <x:v>37.58286</x:v>
      </x:c>
      <x:c t="n" s="0">
        <x:v>38.56418</x:v>
      </x:c>
      <x:c t="n" s="0">
        <x:v>45.99939</x:v>
      </x:c>
      <x:c t="n" s="0">
        <x:v>42.70081</x:v>
      </x:c>
      <x:c t="n" s="0">
        <x:v>42.05645</x:v>
      </x:c>
      <x:c t="n" s="0">
        <x:v>42.26419</x:v>
      </x:c>
      <x:c t="n" s="0">
        <x:v>44.50548</x:v>
      </x:c>
      <x:c t="n" s="0">
        <x:v>41.33374</x:v>
      </x:c>
      <x:c t="n" s="0">
        <x:v>39.45293</x:v>
      </x:c>
      <x:c t="n" s="0">
        <x:v>41.01423</x:v>
      </x:c>
      <x:c t="n" s="0">
        <x:v>37.56324</x:v>
      </x:c>
      <x:c t="n" s="0">
        <x:v>73.78627</x:v>
      </x:c>
      <x:c t="n" s="0">
        <x:v>48.0378</x:v>
      </x:c>
      <x:c t="n" s="0">
        <x:v>23.9475</x:v>
      </x:c>
      <x:c t="n" s="0">
        <x:v>27.50815</x:v>
      </x:c>
      <x:c t="n" s="0">
        <x:v>14.15909</x:v>
      </x:c>
      <x:c t="n" s="0">
        <x:v>9.145116</x:v>
      </x:c>
      <x:c t="n" s="0">
        <x:v>6.634009</x:v>
      </x:c>
      <x:c t="n" s="0">
        <x:v>2.380651</x:v>
      </x:c>
      <x:c t="str">
        <x:v>No</x:v>
      </x:c>
      <x:c t="str">
        <x:v>No</x:v>
      </x:c>
      <x:c t="str">
        <x:v/>
      </x:c>
    </x:row>
    <x:row r="1616">
      <x:c t="n" s="11">
        <x:v>1615</x:v>
      </x:c>
      <x:c t="str" s="11">
        <x:v/>
      </x:c>
      <x:c t="n" s="8">
        <x:v>43943.1155555556</x:v>
      </x:c>
      <x:c t="n" s="7">
        <x:v>43943.1155555556</x:v>
      </x:c>
      <x:c t="n" s="0">
        <x:v>77.76875</x:v>
      </x:c>
      <x:c t="n" s="0">
        <x:v>81.78981</x:v>
      </x:c>
      <x:c t="n" s="0">
        <x:v>78.85133</x:v>
      </x:c>
      <x:c t="n" s="0">
        <x:v>84.60952</x:v>
      </x:c>
      <x:c t="n" s="0">
        <x:v>-30.06697</x:v>
      </x:c>
      <x:c t="n" s="0">
        <x:v>-25.02989</x:v>
      </x:c>
      <x:c t="n" s="0">
        <x:v>-12.4619</x:v>
      </x:c>
      <x:c t="n" s="0">
        <x:v>-4.100732</x:v>
      </x:c>
      <x:c t="n" s="0">
        <x:v>9.660488</x:v>
      </x:c>
      <x:c t="n" s="0">
        <x:v>12.02575</x:v>
      </x:c>
      <x:c t="n" s="0">
        <x:v>15.27353</x:v>
      </x:c>
      <x:c t="n" s="0">
        <x:v>14.86907</x:v>
      </x:c>
      <x:c t="n" s="0">
        <x:v>14.2722</x:v>
      </x:c>
      <x:c t="n" s="0">
        <x:v>25.82573</x:v>
      </x:c>
      <x:c t="n" s="0">
        <x:v>29.06201</x:v>
      </x:c>
      <x:c t="n" s="0">
        <x:v>26.5908</x:v>
      </x:c>
      <x:c t="n" s="0">
        <x:v>33.46558</x:v>
      </x:c>
      <x:c t="n" s="0">
        <x:v>31.19835</x:v>
      </x:c>
      <x:c t="n" s="0">
        <x:v>38.42054</x:v>
      </x:c>
      <x:c t="n" s="0">
        <x:v>39.71843</x:v>
      </x:c>
      <x:c t="n" s="0">
        <x:v>41.81341</x:v>
      </x:c>
      <x:c t="n" s="0">
        <x:v>38.98375</x:v>
      </x:c>
      <x:c t="n" s="0">
        <x:v>41.13781</x:v>
      </x:c>
      <x:c t="n" s="0">
        <x:v>43.53362</x:v>
      </x:c>
      <x:c t="n" s="0">
        <x:v>43.09695</x:v>
      </x:c>
      <x:c t="n" s="0">
        <x:v>42.16313</x:v>
      </x:c>
      <x:c t="n" s="0">
        <x:v>44.05351</x:v>
      </x:c>
      <x:c t="n" s="0">
        <x:v>43.04702</x:v>
      </x:c>
      <x:c t="n" s="0">
        <x:v>40.06188</x:v>
      </x:c>
      <x:c t="n" s="0">
        <x:v>40.09461</x:v>
      </x:c>
      <x:c t="n" s="0">
        <x:v>39.36158</x:v>
      </x:c>
      <x:c t="n" s="0">
        <x:v>38.33168</x:v>
      </x:c>
      <x:c t="n" s="0">
        <x:v>72.57455</x:v>
      </x:c>
      <x:c t="n" s="0">
        <x:v>46.93555</x:v>
      </x:c>
      <x:c t="n" s="0">
        <x:v>24.85982</x:v>
      </x:c>
      <x:c t="n" s="0">
        <x:v>27.23359</x:v>
      </x:c>
      <x:c t="n" s="0">
        <x:v>15.08626</x:v>
      </x:c>
      <x:c t="n" s="0">
        <x:v>9.118896</x:v>
      </x:c>
      <x:c t="n" s="0">
        <x:v>7.431681</x:v>
      </x:c>
      <x:c t="n" s="0">
        <x:v>2.075649</x:v>
      </x:c>
      <x:c t="n" s="0">
        <x:v>-30.06697</x:v>
      </x:c>
      <x:c t="n" s="0">
        <x:v>-25.63817</x:v>
      </x:c>
      <x:c t="n" s="0">
        <x:v>-11.79338</x:v>
      </x:c>
      <x:c t="n" s="0">
        <x:v>-4.15689</x:v>
      </x:c>
      <x:c t="n" s="0">
        <x:v>9.495525</x:v>
      </x:c>
      <x:c t="n" s="0">
        <x:v>13.04691</x:v>
      </x:c>
      <x:c t="n" s="0">
        <x:v>11.59082</x:v>
      </x:c>
      <x:c t="n" s="0">
        <x:v>15.16516</x:v>
      </x:c>
      <x:c t="n" s="0">
        <x:v>11.33827</x:v>
      </x:c>
      <x:c t="n" s="0">
        <x:v>24.174</x:v>
      </x:c>
      <x:c t="n" s="0">
        <x:v>24.15895</x:v>
      </x:c>
      <x:c t="n" s="0">
        <x:v>23.33487</x:v>
      </x:c>
      <x:c t="n" s="0">
        <x:v>25.76408</x:v>
      </x:c>
      <x:c t="n" s="0">
        <x:v>22.52079</x:v>
      </x:c>
      <x:c t="n" s="0">
        <x:v>42.77903</x:v>
      </x:c>
      <x:c t="n" s="0">
        <x:v>42.64133</x:v>
      </x:c>
      <x:c t="n" s="0">
        <x:v>44.71174</x:v>
      </x:c>
      <x:c t="n" s="0">
        <x:v>34.18059</x:v>
      </x:c>
      <x:c t="n" s="0">
        <x:v>40.11048</x:v>
      </x:c>
      <x:c t="n" s="0">
        <x:v>46.757</x:v>
      </x:c>
      <x:c t="n" s="0">
        <x:v>44.00188</x:v>
      </x:c>
      <x:c t="n" s="0">
        <x:v>44.20885</x:v>
      </x:c>
      <x:c t="n" s="0">
        <x:v>43.33558</x:v>
      </x:c>
      <x:c t="n" s="0">
        <x:v>42.64915</x:v>
      </x:c>
      <x:c t="n" s="0">
        <x:v>36.83678</x:v>
      </x:c>
      <x:c t="n" s="0">
        <x:v>42.13083</x:v>
      </x:c>
      <x:c t="n" s="0">
        <x:v>39.68266</x:v>
      </x:c>
      <x:c t="n" s="0">
        <x:v>39.14962</x:v>
      </x:c>
      <x:c t="n" s="0">
        <x:v>76.62817</x:v>
      </x:c>
      <x:c t="n" s="0">
        <x:v>49.664</x:v>
      </x:c>
      <x:c t="n" s="0">
        <x:v>23.35857</x:v>
      </x:c>
      <x:c t="n" s="0">
        <x:v>26.34581</x:v>
      </x:c>
      <x:c t="n" s="0">
        <x:v>14.16782</x:v>
      </x:c>
      <x:c t="n" s="0">
        <x:v>11.50697</x:v>
      </x:c>
      <x:c t="n" s="0">
        <x:v>6.828979</x:v>
      </x:c>
      <x:c t="n" s="0">
        <x:v>2.208584</x:v>
      </x:c>
      <x:c t="str">
        <x:v>No</x:v>
      </x:c>
      <x:c t="str">
        <x:v>No</x:v>
      </x:c>
      <x:c t="str">
        <x:v/>
      </x:c>
    </x:row>
    <x:row r="1617">
      <x:c t="n" s="11">
        <x:v>1616</x:v>
      </x:c>
      <x:c t="str" s="11">
        <x:v/>
      </x:c>
      <x:c t="n" s="8">
        <x:v>43943.1155555556</x:v>
      </x:c>
      <x:c t="n" s="7">
        <x:v>43943.1155555556</x:v>
      </x:c>
      <x:c t="n" s="0">
        <x:v>78.09668</x:v>
      </x:c>
      <x:c t="n" s="0">
        <x:v>82.63302</x:v>
      </x:c>
      <x:c t="n" s="0">
        <x:v>78.02525</x:v>
      </x:c>
      <x:c t="n" s="0">
        <x:v>83.4994</x:v>
      </x:c>
      <x:c t="n" s="0">
        <x:v>-30.06697</x:v>
      </x:c>
      <x:c t="n" s="0">
        <x:v>-25.11416</x:v>
      </x:c>
      <x:c t="n" s="0">
        <x:v>-12.35768</x:v>
      </x:c>
      <x:c t="n" s="0">
        <x:v>-4.10889</x:v>
      </x:c>
      <x:c t="n" s="0">
        <x:v>9.636794</x:v>
      </x:c>
      <x:c t="n" s="0">
        <x:v>11.82857</x:v>
      </x:c>
      <x:c t="n" s="0">
        <x:v>14.89506</x:v>
      </x:c>
      <x:c t="n" s="0">
        <x:v>14.59337</x:v>
      </x:c>
      <x:c t="n" s="0">
        <x:v>14.41587</x:v>
      </x:c>
      <x:c t="n" s="0">
        <x:v>25.62039</x:v>
      </x:c>
      <x:c t="n" s="0">
        <x:v>28.67221</x:v>
      </x:c>
      <x:c t="n" s="0">
        <x:v>26.24281</x:v>
      </x:c>
      <x:c t="n" s="0">
        <x:v>32.89662</x:v>
      </x:c>
      <x:c t="n" s="0">
        <x:v>30.59819</x:v>
      </x:c>
      <x:c t="n" s="0">
        <x:v>38.76482</x:v>
      </x:c>
      <x:c t="n" s="0">
        <x:v>40.32066</x:v>
      </x:c>
      <x:c t="n" s="0">
        <x:v>42.34766</x:v>
      </x:c>
      <x:c t="n" s="0">
        <x:v>38.38229</x:v>
      </x:c>
      <x:c t="n" s="0">
        <x:v>40.65174</x:v>
      </x:c>
      <x:c t="n" s="0">
        <x:v>43.20156</x:v>
      </x:c>
      <x:c t="n" s="0">
        <x:v>43.03987</x:v>
      </x:c>
      <x:c t="n" s="0">
        <x:v>42.58405</x:v>
      </x:c>
      <x:c t="n" s="0">
        <x:v>43.75248</x:v>
      </x:c>
      <x:c t="n" s="0">
        <x:v>42.88874</x:v>
      </x:c>
      <x:c t="n" s="0">
        <x:v>40.01302</x:v>
      </x:c>
      <x:c t="n" s="0">
        <x:v>40.15103</x:v>
      </x:c>
      <x:c t="n" s="0">
        <x:v>39.29622</x:v>
      </x:c>
      <x:c t="n" s="0">
        <x:v>38.47947</x:v>
      </x:c>
      <x:c t="n" s="0">
        <x:v>74.06498</x:v>
      </x:c>
      <x:c t="n" s="0">
        <x:v>47.47196</x:v>
      </x:c>
      <x:c t="n" s="0">
        <x:v>25.00161</x:v>
      </x:c>
      <x:c t="n" s="0">
        <x:v>27.23917</x:v>
      </x:c>
      <x:c t="n" s="0">
        <x:v>14.75368</x:v>
      </x:c>
      <x:c t="n" s="0">
        <x:v>10.05776</x:v>
      </x:c>
      <x:c t="n" s="0">
        <x:v>7.402802</x:v>
      </x:c>
      <x:c t="n" s="0">
        <x:v>2.057158</x:v>
      </x:c>
      <x:c t="n" s="0">
        <x:v>-30.06697</x:v>
      </x:c>
      <x:c t="n" s="0">
        <x:v>-25.63817</x:v>
      </x:c>
      <x:c t="n" s="0">
        <x:v>-11.79338</x:v>
      </x:c>
      <x:c t="n" s="0">
        <x:v>-4.15689</x:v>
      </x:c>
      <x:c t="n" s="0">
        <x:v>9.495525</x:v>
      </x:c>
      <x:c t="n" s="0">
        <x:v>9.664747</x:v>
      </x:c>
      <x:c t="n" s="0">
        <x:v>11.59082</x:v>
      </x:c>
      <x:c t="n" s="0">
        <x:v>12.49314</x:v>
      </x:c>
      <x:c t="n" s="0">
        <x:v>15.66024</x:v>
      </x:c>
      <x:c t="n" s="0">
        <x:v>24.174</x:v>
      </x:c>
      <x:c t="n" s="0">
        <x:v>25.21017</x:v>
      </x:c>
      <x:c t="n" s="0">
        <x:v>23.33487</x:v>
      </x:c>
      <x:c t="n" s="0">
        <x:v>25.20703</x:v>
      </x:c>
      <x:c t="n" s="0">
        <x:v>21.83612</x:v>
      </x:c>
      <x:c t="n" s="0">
        <x:v>39.65771</x:v>
      </x:c>
      <x:c t="n" s="0">
        <x:v>42.84504</x:v>
      </x:c>
      <x:c t="n" s="0">
        <x:v>44.1821</x:v>
      </x:c>
      <x:c t="n" s="0">
        <x:v>29.26044</x:v>
      </x:c>
      <x:c t="n" s="0">
        <x:v>35.15518</x:v>
      </x:c>
      <x:c t="n" s="0">
        <x:v>38.91048</x:v>
      </x:c>
      <x:c t="n" s="0">
        <x:v>41.84898</x:v>
      </x:c>
      <x:c t="n" s="0">
        <x:v>43.41372</x:v>
      </x:c>
      <x:c t="n" s="0">
        <x:v>41.62483</x:v>
      </x:c>
      <x:c t="n" s="0">
        <x:v>41.1913</x:v>
      </x:c>
      <x:c t="n" s="0">
        <x:v>40.40457</x:v>
      </x:c>
      <x:c t="n" s="0">
        <x:v>39.93059</x:v>
      </x:c>
      <x:c t="n" s="0">
        <x:v>39.07337</x:v>
      </x:c>
      <x:c t="n" s="0">
        <x:v>38.2834</x:v>
      </x:c>
      <x:c t="n" s="0">
        <x:v>78.54713</x:v>
      </x:c>
      <x:c t="n" s="0">
        <x:v>48.9027</x:v>
      </x:c>
      <x:c t="n" s="0">
        <x:v>25.74924</x:v>
      </x:c>
      <x:c t="n" s="0">
        <x:v>27.91113</x:v>
      </x:c>
      <x:c t="n" s="0">
        <x:v>12.65427</x:v>
      </x:c>
      <x:c t="n" s="0">
        <x:v>13.49723</x:v>
      </x:c>
      <x:c t="n" s="0">
        <x:v>7.588207</x:v>
      </x:c>
      <x:c t="n" s="0">
        <x:v>1.954943</x:v>
      </x:c>
      <x:c t="str">
        <x:v>No</x:v>
      </x:c>
      <x:c t="str">
        <x:v>No</x:v>
      </x:c>
      <x:c t="str">
        <x:v/>
      </x:c>
    </x:row>
    <x:row r="1618">
      <x:c t="n" s="11">
        <x:v>1617</x:v>
      </x:c>
      <x:c t="str" s="11">
        <x:v/>
      </x:c>
      <x:c t="n" s="8">
        <x:v>43943.1155671296</x:v>
      </x:c>
      <x:c t="n" s="7">
        <x:v>43943.1155671296</x:v>
      </x:c>
      <x:c t="n" s="0">
        <x:v>69.26516</x:v>
      </x:c>
      <x:c t="n" s="0">
        <x:v>77.74178</x:v>
      </x:c>
      <x:c t="n" s="0">
        <x:v>80.13528</x:v>
      </x:c>
      <x:c t="n" s="0">
        <x:v>84.63994</x:v>
      </x:c>
      <x:c t="n" s="0">
        <x:v>-30.06697</x:v>
      </x:c>
      <x:c t="n" s="0">
        <x:v>-25.18732</x:v>
      </x:c>
      <x:c t="n" s="0">
        <x:v>-12.27063</x:v>
      </x:c>
      <x:c t="n" s="0">
        <x:v>-4.115868</x:v>
      </x:c>
      <x:c t="n" s="0">
        <x:v>9.616457</x:v>
      </x:c>
      <x:c t="n" s="0">
        <x:v>11.27334</x:v>
      </x:c>
      <x:c t="n" s="0">
        <x:v>14.54348</x:v>
      </x:c>
      <x:c t="n" s="0">
        <x:v>14.34321</x:v>
      </x:c>
      <x:c t="n" s="0">
        <x:v>14.91565</x:v>
      </x:c>
      <x:c t="n" s="0">
        <x:v>25.36945</x:v>
      </x:c>
      <x:c t="n" s="0">
        <x:v>28.30915</x:v>
      </x:c>
      <x:c t="n" s="0">
        <x:v>27.11404</x:v>
      </x:c>
      <x:c t="n" s="0">
        <x:v>32.28517</x:v>
      </x:c>
      <x:c t="n" s="0">
        <x:v>30.11444</x:v>
      </x:c>
      <x:c t="n" s="0">
        <x:v>38.40351</x:v>
      </x:c>
      <x:c t="n" s="0">
        <x:v>40.63181</x:v>
      </x:c>
      <x:c t="n" s="0">
        <x:v>42.38931</x:v>
      </x:c>
      <x:c t="n" s="0">
        <x:v>37.96178</x:v>
      </x:c>
      <x:c t="n" s="0">
        <x:v>41.29514</x:v>
      </x:c>
      <x:c t="n" s="0">
        <x:v>43.46838</x:v>
      </x:c>
      <x:c t="n" s="0">
        <x:v>43.65839</x:v>
      </x:c>
      <x:c t="n" s="0">
        <x:v>42.59966</x:v>
      </x:c>
      <x:c t="n" s="0">
        <x:v>43.54755</x:v>
      </x:c>
      <x:c t="n" s="0">
        <x:v>42.41031</x:v>
      </x:c>
      <x:c t="n" s="0">
        <x:v>40.05354</x:v>
      </x:c>
      <x:c t="n" s="0">
        <x:v>39.86021</x:v>
      </x:c>
      <x:c t="n" s="0">
        <x:v>39.31613</x:v>
      </x:c>
      <x:c t="n" s="0">
        <x:v>38.54084</x:v>
      </x:c>
      <x:c t="n" s="0">
        <x:v>74.33661</x:v>
      </x:c>
      <x:c t="n" s="0">
        <x:v>47.05304</x:v>
      </x:c>
      <x:c t="n" s="0">
        <x:v>24.88187</x:v>
      </x:c>
      <x:c t="n" s="0">
        <x:v>27.40318</x:v>
      </x:c>
      <x:c t="n" s="0">
        <x:v>14.60251</x:v>
      </x:c>
      <x:c t="n" s="0">
        <x:v>10.193</x:v>
      </x:c>
      <x:c t="n" s="0">
        <x:v>7.289237</x:v>
      </x:c>
      <x:c t="n" s="0">
        <x:v>2.01171</x:v>
      </x:c>
      <x:c t="n" s="0">
        <x:v>-30.06697</x:v>
      </x:c>
      <x:c t="n" s="0">
        <x:v>-25.63817</x:v>
      </x:c>
      <x:c t="n" s="0">
        <x:v>-11.79338</x:v>
      </x:c>
      <x:c t="n" s="0">
        <x:v>-4.15689</x:v>
      </x:c>
      <x:c t="n" s="0">
        <x:v>9.495525</x:v>
      </x:c>
      <x:c t="n" s="0">
        <x:v>4.329341</x:v>
      </x:c>
      <x:c t="n" s="0">
        <x:v>11.59082</x:v>
      </x:c>
      <x:c t="n" s="0">
        <x:v>12.49314</x:v>
      </x:c>
      <x:c t="n" s="0">
        <x:v>17.05338</x:v>
      </x:c>
      <x:c t="n" s="0">
        <x:v>23.2044</x:v>
      </x:c>
      <x:c t="n" s="0">
        <x:v>25.21017</x:v>
      </x:c>
      <x:c t="n" s="0">
        <x:v>30.79878</x:v>
      </x:c>
      <x:c t="n" s="0">
        <x:v>22.91141</x:v>
      </x:c>
      <x:c t="n" s="0">
        <x:v>25.39719</x:v>
      </x:c>
      <x:c t="n" s="0">
        <x:v>35.32717</x:v>
      </x:c>
      <x:c t="n" s="0">
        <x:v>41.7933</x:v>
      </x:c>
      <x:c t="n" s="0">
        <x:v>42.56355</x:v>
      </x:c>
      <x:c t="n" s="0">
        <x:v>34.79358</x:v>
      </x:c>
      <x:c t="n" s="0">
        <x:v>44.02643</x:v>
      </x:c>
      <x:c t="n" s="0">
        <x:v>45.13809</x:v>
      </x:c>
      <x:c t="n" s="0">
        <x:v>46.45625</x:v>
      </x:c>
      <x:c t="n" s="0">
        <x:v>42.92244</x:v>
      </x:c>
      <x:c t="n" s="0">
        <x:v>42.3977</x:v>
      </x:c>
      <x:c t="n" s="0">
        <x:v>39.66869</x:v>
      </x:c>
      <x:c t="n" s="0">
        <x:v>40.29408</x:v>
      </x:c>
      <x:c t="n" s="0">
        <x:v>38.2566</x:v>
      </x:c>
      <x:c t="n" s="0">
        <x:v>39.12274</x:v>
      </x:c>
      <x:c t="n" s="0">
        <x:v>38.83253</x:v>
      </x:c>
      <x:c t="n" s="0">
        <x:v>74.61662</x:v>
      </x:c>
      <x:c t="n" s="0">
        <x:v>42.02019</x:v>
      </x:c>
      <x:c t="n" s="0">
        <x:v>24.14394</x:v>
      </x:c>
      <x:c t="n" s="0">
        <x:v>27.97776</x:v>
      </x:c>
      <x:c t="n" s="0">
        <x:v>13.10863</x:v>
      </x:c>
      <x:c t="n" s="0">
        <x:v>10.20641</x:v>
      </x:c>
      <x:c t="n" s="0">
        <x:v>6.237162</x:v>
      </x:c>
      <x:c t="n" s="0">
        <x:v>1.717466</x:v>
      </x:c>
      <x:c t="str">
        <x:v>No</x:v>
      </x:c>
      <x:c t="str">
        <x:v>No</x:v>
      </x:c>
      <x:c t="str">
        <x:v/>
      </x:c>
    </x:row>
    <x:row r="1619">
      <x:c t="n" s="11">
        <x:v>1618</x:v>
      </x:c>
      <x:c t="str" s="11">
        <x:v/>
      </x:c>
      <x:c t="n" s="8">
        <x:v>43943.1155671296</x:v>
      </x:c>
      <x:c t="n" s="7">
        <x:v>43943.1155671296</x:v>
      </x:c>
      <x:c t="n" s="0">
        <x:v>72.36263</x:v>
      </x:c>
      <x:c t="n" s="0">
        <x:v>77.2542</x:v>
      </x:c>
      <x:c t="n" s="0">
        <x:v>77.74454</x:v>
      </x:c>
      <x:c t="n" s="0">
        <x:v>84.15349</x:v>
      </x:c>
      <x:c t="n" s="0">
        <x:v>-30.06697</x:v>
      </x:c>
      <x:c t="n" s="0">
        <x:v>-25.25084</x:v>
      </x:c>
      <x:c t="n" s="0">
        <x:v>-12.10907</x:v>
      </x:c>
      <x:c t="n" s="0">
        <x:v>-4.051605</x:v>
      </x:c>
      <x:c t="n" s="0">
        <x:v>9.599011</x:v>
      </x:c>
      <x:c t="n" s="0">
        <x:v>10.73554</x:v>
      </x:c>
      <x:c t="n" s="0">
        <x:v>14.23968</x:v>
      </x:c>
      <x:c t="n" s="0">
        <x:v>13.89642</x:v>
      </x:c>
      <x:c t="n" s="0">
        <x:v>15.30119</x:v>
      </x:c>
      <x:c t="n" s="0">
        <x:v>24.93942</x:v>
      </x:c>
      <x:c t="n" s="0">
        <x:v>27.98027</x:v>
      </x:c>
      <x:c t="n" s="0">
        <x:v>28.21424</x:v>
      </x:c>
      <x:c t="n" s="0">
        <x:v>31.68478</x:v>
      </x:c>
      <x:c t="n" s="0">
        <x:v>29.71667</x:v>
      </x:c>
      <x:c t="n" s="0">
        <x:v>38.17396</x:v>
      </x:c>
      <x:c t="n" s="0">
        <x:v>40.3926</x:v>
      </x:c>
      <x:c t="n" s="0">
        <x:v>43.2424</x:v>
      </x:c>
      <x:c t="n" s="0">
        <x:v>38.30267</x:v>
      </x:c>
      <x:c t="n" s="0">
        <x:v>41.34266</x:v>
      </x:c>
      <x:c t="n" s="0">
        <x:v>43.00689</x:v>
      </x:c>
      <x:c t="n" s="0">
        <x:v>43.59403</x:v>
      </x:c>
      <x:c t="n" s="0">
        <x:v>42.3409</x:v>
      </x:c>
      <x:c t="n" s="0">
        <x:v>43.90606</x:v>
      </x:c>
      <x:c t="n" s="0">
        <x:v>42.43571</x:v>
      </x:c>
      <x:c t="n" s="0">
        <x:v>40.36749</x:v>
      </x:c>
      <x:c t="n" s="0">
        <x:v>39.74676</x:v>
      </x:c>
      <x:c t="n" s="0">
        <x:v>39.26367</x:v>
      </x:c>
      <x:c t="n" s="0">
        <x:v>38.32095</x:v>
      </x:c>
      <x:c t="n" s="0">
        <x:v>73.89754</x:v>
      </x:c>
      <x:c t="n" s="0">
        <x:v>46.57053</x:v>
      </x:c>
      <x:c t="n" s="0">
        <x:v>24.78337</x:v>
      </x:c>
      <x:c t="n" s="0">
        <x:v>27.44771</x:v>
      </x:c>
      <x:c t="n" s="0">
        <x:v>14.39931</x:v>
      </x:c>
      <x:c t="n" s="0">
        <x:v>10.09848</x:v>
      </x:c>
      <x:c t="n" s="0">
        <x:v>7.418457</x:v>
      </x:c>
      <x:c t="n" s="0">
        <x:v>1.904111</x:v>
      </x:c>
      <x:c t="n" s="0">
        <x:v>-30.06697</x:v>
      </x:c>
      <x:c t="n" s="0">
        <x:v>-25.63817</x:v>
      </x:c>
      <x:c t="n" s="0">
        <x:v>-11.20325</x:v>
      </x:c>
      <x:c t="n" s="0">
        <x:v>-3.635963</x:v>
      </x:c>
      <x:c t="n" s="0">
        <x:v>9.495525</x:v>
      </x:c>
      <x:c t="n" s="0">
        <x:v>4.329341</x:v>
      </x:c>
      <x:c t="n" s="0">
        <x:v>12.05367</x:v>
      </x:c>
      <x:c t="n" s="0">
        <x:v>8.932455</x:v>
      </x:c>
      <x:c t="n" s="0">
        <x:v>17.05338</x:v>
      </x:c>
      <x:c t="n" s="0">
        <x:v>20.86177</x:v>
      </x:c>
      <x:c t="n" s="0">
        <x:v>25.38073</x:v>
      </x:c>
      <x:c t="n" s="0">
        <x:v>31.84898</x:v>
      </x:c>
      <x:c t="n" s="0">
        <x:v>22.91141</x:v>
      </x:c>
      <x:c t="n" s="0">
        <x:v>26.13994</x:v>
      </x:c>
      <x:c t="n" s="0">
        <x:v>36.64966</x:v>
      </x:c>
      <x:c t="n" s="0">
        <x:v>37.98864</x:v>
      </x:c>
      <x:c t="n" s="0">
        <x:v>46.67046</x:v>
      </x:c>
      <x:c t="n" s="0">
        <x:v>39.72312</x:v>
      </x:c>
      <x:c t="n" s="0">
        <x:v>41.472</x:v>
      </x:c>
      <x:c t="n" s="0">
        <x:v>38.98455</x:v>
      </x:c>
      <x:c t="n" s="0">
        <x:v>43.23642</x:v>
      </x:c>
      <x:c t="n" s="0">
        <x:v>40.15871</x:v>
      </x:c>
      <x:c t="n" s="0">
        <x:v>45.39522</x:v>
      </x:c>
      <x:c t="n" s="0">
        <x:v>41.95237</x:v>
      </x:c>
      <x:c t="n" s="0">
        <x:v>42.3588</x:v>
      </x:c>
      <x:c t="n" s="0">
        <x:v>39.09909</x:v>
      </x:c>
      <x:c t="n" s="0">
        <x:v>39.19424</x:v>
      </x:c>
      <x:c t="n" s="0">
        <x:v>36.70742</x:v>
      </x:c>
      <x:c t="n" s="0">
        <x:v>69.97664</x:v>
      </x:c>
      <x:c t="n" s="0">
        <x:v>42.30674</x:v>
      </x:c>
      <x:c t="n" s="0">
        <x:v>24.2375</x:v>
      </x:c>
      <x:c t="n" s="0">
        <x:v>27.47089</x:v>
      </x:c>
      <x:c t="n" s="0">
        <x:v>12.66386</x:v>
      </x:c>
      <x:c t="n" s="0">
        <x:v>9.941915</x:v>
      </x:c>
      <x:c t="n" s="0">
        <x:v>8.473261</x:v>
      </x:c>
      <x:c t="n" s="0">
        <x:v>1.115194</x:v>
      </x:c>
      <x:c t="str">
        <x:v>No</x:v>
      </x:c>
      <x:c t="str">
        <x:v>No</x:v>
      </x:c>
      <x:c t="str">
        <x:v/>
      </x:c>
    </x:row>
    <x:row r="1620">
      <x:c t="n" s="11">
        <x:v>1619</x:v>
      </x:c>
      <x:c t="str" s="11">
        <x:v/>
      </x:c>
      <x:c t="n" s="8">
        <x:v>43943.1155671296</x:v>
      </x:c>
      <x:c t="n" s="7">
        <x:v>43943.1155671296</x:v>
      </x:c>
      <x:c t="n" s="0">
        <x:v>75.7307</x:v>
      </x:c>
      <x:c t="n" s="0">
        <x:v>80.84711</x:v>
      </x:c>
      <x:c t="n" s="0">
        <x:v>78.40868</x:v>
      </x:c>
      <x:c t="n" s="0">
        <x:v>84.70287</x:v>
      </x:c>
      <x:c t="n" s="0">
        <x:v>-30.06697</x:v>
      </x:c>
      <x:c t="n" s="0">
        <x:v>-25.30594</x:v>
      </x:c>
      <x:c t="n" s="0">
        <x:v>-11.96451</x:v>
      </x:c>
      <x:c t="n" s="0">
        <x:v>-3.9884</x:v>
      </x:c>
      <x:c t="n" s="0">
        <x:v>9.584058</x:v>
      </x:c>
      <x:c t="n" s="0">
        <x:v>10.21682</x:v>
      </x:c>
      <x:c t="n" s="0">
        <x:v>14.10305</x:v>
      </x:c>
      <x:c t="n" s="0">
        <x:v>13.44159</x:v>
      </x:c>
      <x:c t="n" s="0">
        <x:v>15.6333</x:v>
      </x:c>
      <x:c t="n" s="0">
        <x:v>24.53512</x:v>
      </x:c>
      <x:c t="n" s="0">
        <x:v>27.72779</x:v>
      </x:c>
      <x:c t="n" s="0">
        <x:v>28.9738</x:v>
      </x:c>
      <x:c t="n" s="0">
        <x:v>31.05911</x:v>
      </x:c>
      <x:c t="n" s="0">
        <x:v>29.26672</x:v>
      </x:c>
      <x:c t="n" s="0">
        <x:v>38.307</x:v>
      </x:c>
      <x:c t="n" s="0">
        <x:v>39.77768</x:v>
      </x:c>
      <x:c t="n" s="0">
        <x:v>43.04381</x:v>
      </x:c>
      <x:c t="n" s="0">
        <x:v>38.135</x:v>
      </x:c>
      <x:c t="n" s="0">
        <x:v>41.48481</x:v>
      </x:c>
      <x:c t="n" s="0">
        <x:v>43.53657</x:v>
      </x:c>
      <x:c t="n" s="0">
        <x:v>43.35568</x:v>
      </x:c>
      <x:c t="n" s="0">
        <x:v>42.24523</x:v>
      </x:c>
      <x:c t="n" s="0">
        <x:v>43.6708</x:v>
      </x:c>
      <x:c t="n" s="0">
        <x:v>42.63607</x:v>
      </x:c>
      <x:c t="n" s="0">
        <x:v>40.35385</x:v>
      </x:c>
      <x:c t="n" s="0">
        <x:v>39.60027</x:v>
      </x:c>
      <x:c t="n" s="0">
        <x:v>39.01579</x:v>
      </x:c>
      <x:c t="n" s="0">
        <x:v>38.23605</x:v>
      </x:c>
      <x:c t="n" s="0">
        <x:v>73.91074</x:v>
      </x:c>
      <x:c t="n" s="0">
        <x:v>47.14288</x:v>
      </x:c>
      <x:c t="n" s="0">
        <x:v>24.85014</x:v>
      </x:c>
      <x:c t="n" s="0">
        <x:v>27.54486</x:v>
      </x:c>
      <x:c t="n" s="0">
        <x:v>14.21851</x:v>
      </x:c>
      <x:c t="n" s="0">
        <x:v>10.36678</x:v>
      </x:c>
      <x:c t="n" s="0">
        <x:v>7.530251</x:v>
      </x:c>
      <x:c t="n" s="0">
        <x:v>1.901703</x:v>
      </x:c>
      <x:c t="n" s="0">
        <x:v>-30.06697</x:v>
      </x:c>
      <x:c t="n" s="0">
        <x:v>-25.63817</x:v>
      </x:c>
      <x:c t="n" s="0">
        <x:v>-11.20325</x:v>
      </x:c>
      <x:c t="n" s="0">
        <x:v>-3.635963</x:v>
      </x:c>
      <x:c t="n" s="0">
        <x:v>9.495525</x:v>
      </x:c>
      <x:c t="n" s="0">
        <x:v>4.329341</x:v>
      </x:c>
      <x:c t="n" s="0">
        <x:v>13.20406</x:v>
      </x:c>
      <x:c t="n" s="0">
        <x:v>8.932455</x:v>
      </x:c>
      <x:c t="n" s="0">
        <x:v>17.22473</x:v>
      </x:c>
      <x:c t="n" s="0">
        <x:v>20.86177</x:v>
      </x:c>
      <x:c t="n" s="0">
        <x:v>25.85554</x:v>
      </x:c>
      <x:c t="n" s="0">
        <x:v>31.84898</x:v>
      </x:c>
      <x:c t="n" s="0">
        <x:v>20.34199</x:v>
      </x:c>
      <x:c t="n" s="0">
        <x:v>24.64256</x:v>
      </x:c>
      <x:c t="n" s="0">
        <x:v>39.36729</x:v>
      </x:c>
      <x:c t="n" s="0">
        <x:v>31.91655</x:v>
      </x:c>
      <x:c t="n" s="0">
        <x:v>39.80806</x:v>
      </x:c>
      <x:c t="n" s="0">
        <x:v>37.74736</x:v>
      </x:c>
      <x:c t="n" s="0">
        <x:v>42.23673</x:v>
      </x:c>
      <x:c t="n" s="0">
        <x:v>46.14415</x:v>
      </x:c>
      <x:c t="n" s="0">
        <x:v>41.34343</x:v>
      </x:c>
      <x:c t="n" s="0">
        <x:v>42.79131</x:v>
      </x:c>
      <x:c t="n" s="0">
        <x:v>42.03415</x:v>
      </x:c>
      <x:c t="n" s="0">
        <x:v>44.45546</x:v>
      </x:c>
      <x:c t="n" s="0">
        <x:v>38.63001</x:v>
      </x:c>
      <x:c t="n" s="0">
        <x:v>37.90461</x:v>
      </x:c>
      <x:c t="n" s="0">
        <x:v>37.2792</x:v>
      </x:c>
      <x:c t="n" s="0">
        <x:v>37.75337</x:v>
      </x:c>
      <x:c t="n" s="0">
        <x:v>74.66397</x:v>
      </x:c>
      <x:c t="n" s="0">
        <x:v>49.63383</x:v>
      </x:c>
      <x:c t="n" s="0">
        <x:v>25.39315</x:v>
      </x:c>
      <x:c t="n" s="0">
        <x:v>27.99293</x:v>
      </x:c>
      <x:c t="n" s="0">
        <x:v>13.24905</x:v>
      </x:c>
      <x:c t="n" s="0">
        <x:v>11.98985</x:v>
      </x:c>
      <x:c t="n" s="0">
        <x:v>8.390241</x:v>
      </x:c>
      <x:c t="n" s="0">
        <x:v>2.067548</x:v>
      </x:c>
      <x:c t="str">
        <x:v>No</x:v>
      </x:c>
      <x:c t="str">
        <x:v>No</x:v>
      </x:c>
      <x:c t="str">
        <x:v/>
      </x:c>
    </x:row>
    <x:row r="1621">
      <x:c t="n" s="11">
        <x:v>1620</x:v>
      </x:c>
      <x:c t="str" s="11">
        <x:v/>
      </x:c>
      <x:c t="n" s="8">
        <x:v>43943.1155671296</x:v>
      </x:c>
      <x:c t="n" s="7">
        <x:v>43943.1155671296</x:v>
      </x:c>
      <x:c t="n" s="0">
        <x:v>77.08922</x:v>
      </x:c>
      <x:c t="n" s="0">
        <x:v>81.98944</x:v>
      </x:c>
      <x:c t="n" s="0">
        <x:v>79.41331</x:v>
      </x:c>
      <x:c t="n" s="0">
        <x:v>85.66163</x:v>
      </x:c>
      <x:c t="n" s="0">
        <x:v>-30.06697</x:v>
      </x:c>
      <x:c t="n" s="0">
        <x:v>-24.96371</x:v>
      </x:c>
      <x:c t="n" s="0">
        <x:v>-11.84475</x:v>
      </x:c>
      <x:c t="n" s="0">
        <x:v>-3.935139</x:v>
      </x:c>
      <x:c t="n" s="0">
        <x:v>9.538175</x:v>
      </x:c>
      <x:c t="n" s="0">
        <x:v>9.718781</x:v>
      </x:c>
      <x:c t="n" s="0">
        <x:v>13.98287</x:v>
      </x:c>
      <x:c t="n" s="0">
        <x:v>13.01148</x:v>
      </x:c>
      <x:c t="n" s="0">
        <x:v>15.93831</x:v>
      </x:c>
      <x:c t="n" s="0">
        <x:v>24.27588</x:v>
      </x:c>
      <x:c t="n" s="0">
        <x:v>27.4999</x:v>
      </x:c>
      <x:c t="n" s="0">
        <x:v>29.04535</x:v>
      </x:c>
      <x:c t="n" s="0">
        <x:v>30.42914</x:v>
      </x:c>
      <x:c t="n" s="0">
        <x:v>28.9236</x:v>
      </x:c>
      <x:c t="n" s="0">
        <x:v>38.6907</x:v>
      </x:c>
      <x:c t="n" s="0">
        <x:v>39.45475</x:v>
      </x:c>
      <x:c t="n" s="0">
        <x:v>42.51101</x:v>
      </x:c>
      <x:c t="n" s="0">
        <x:v>38.44496</x:v>
      </x:c>
      <x:c t="n" s="0">
        <x:v>41.23349</x:v>
      </x:c>
      <x:c t="n" s="0">
        <x:v>43.71622</x:v>
      </x:c>
      <x:c t="n" s="0">
        <x:v>43.18715</x:v>
      </x:c>
      <x:c t="n" s="0">
        <x:v>42.57068</x:v>
      </x:c>
      <x:c t="n" s="0">
        <x:v>43.40442</x:v>
      </x:c>
      <x:c t="n" s="0">
        <x:v>42.87568</x:v>
      </x:c>
      <x:c t="n" s="0">
        <x:v>40.95709</x:v>
      </x:c>
      <x:c t="n" s="0">
        <x:v>39.50933</x:v>
      </x:c>
      <x:c t="n" s="0">
        <x:v>39.01987</x:v>
      </x:c>
      <x:c t="n" s="0">
        <x:v>38.68539</x:v>
      </x:c>
      <x:c t="n" s="0">
        <x:v>74.26967</x:v>
      </x:c>
      <x:c t="n" s="0">
        <x:v>47.11865</x:v>
      </x:c>
      <x:c t="n" s="0">
        <x:v>24.9901</x:v>
      </x:c>
      <x:c t="n" s="0">
        <x:v>27.46435</x:v>
      </x:c>
      <x:c t="n" s="0">
        <x:v>14.04386</x:v>
      </x:c>
      <x:c t="n" s="0">
        <x:v>10.53306</x:v>
      </x:c>
      <x:c t="n" s="0">
        <x:v>7.78535</x:v>
      </x:c>
      <x:c t="n" s="0">
        <x:v>2.062654</x:v>
      </x:c>
      <x:c t="n" s="0">
        <x:v>-29.61505</x:v>
      </x:c>
      <x:c t="n" s="0">
        <x:v>-23.0232</x:v>
      </x:c>
      <x:c t="n" s="0">
        <x:v>-11.20325</x:v>
      </x:c>
      <x:c t="n" s="0">
        <x:v>-3.635963</x:v>
      </x:c>
      <x:c t="n" s="0">
        <x:v>9.210156</x:v>
      </x:c>
      <x:c t="n" s="0">
        <x:v>4.329341</x:v>
      </x:c>
      <x:c t="n" s="0">
        <x:v>13.20406</x:v>
      </x:c>
      <x:c t="n" s="0">
        <x:v>8.932455</x:v>
      </x:c>
      <x:c t="n" s="0">
        <x:v>17.38958</x:v>
      </x:c>
      <x:c t="n" s="0">
        <x:v>22.58513</x:v>
      </x:c>
      <x:c t="n" s="0">
        <x:v>25.85554</x:v>
      </x:c>
      <x:c t="n" s="0">
        <x:v>28.73581</x:v>
      </x:c>
      <x:c t="n" s="0">
        <x:v>19.81007</x:v>
      </x:c>
      <x:c t="n" s="0">
        <x:v>27.02388</x:v>
      </x:c>
      <x:c t="n" s="0">
        <x:v>39.9403</x:v>
      </x:c>
      <x:c t="n" s="0">
        <x:v>36.64773</x:v>
      </x:c>
      <x:c t="n" s="0">
        <x:v>36.87507</x:v>
      </x:c>
      <x:c t="n" s="0">
        <x:v>39.67546</x:v>
      </x:c>
      <x:c t="n" s="0">
        <x:v>39.93454</x:v>
      </x:c>
      <x:c t="n" s="0">
        <x:v>44.20004</x:v>
      </x:c>
      <x:c t="n" s="0">
        <x:v>42.50824</x:v>
      </x:c>
      <x:c t="n" s="0">
        <x:v>43.11518</x:v>
      </x:c>
      <x:c t="n" s="0">
        <x:v>41.67253</x:v>
      </x:c>
      <x:c t="n" s="0">
        <x:v>43.46244</x:v>
      </x:c>
      <x:c t="n" s="0">
        <x:v>43.71023</x:v>
      </x:c>
      <x:c t="n" s="0">
        <x:v>39.1365</x:v>
      </x:c>
      <x:c t="n" s="0">
        <x:v>39.67089</x:v>
      </x:c>
      <x:c t="n" s="0">
        <x:v>40.52276</x:v>
      </x:c>
      <x:c t="n" s="0">
        <x:v>75.86185</x:v>
      </x:c>
      <x:c t="n" s="0">
        <x:v>46.92675</x:v>
      </x:c>
      <x:c t="n" s="0">
        <x:v>25.63702</x:v>
      </x:c>
      <x:c t="n" s="0">
        <x:v>27.44026</x:v>
      </x:c>
      <x:c t="n" s="0">
        <x:v>13.25602</x:v>
      </x:c>
      <x:c t="n" s="0">
        <x:v>11.65358</x:v>
      </x:c>
      <x:c t="n" s="0">
        <x:v>8.631159</x:v>
      </x:c>
      <x:c t="n" s="0">
        <x:v>3.04373</x:v>
      </x:c>
      <x:c t="str">
        <x:v>No</x:v>
      </x:c>
      <x:c t="str">
        <x:v>No</x:v>
      </x:c>
      <x:c t="str">
        <x:v/>
      </x:c>
    </x:row>
    <x:row r="1622">
      <x:c t="n" s="11">
        <x:v>1621</x:v>
      </x:c>
      <x:c t="str" s="11">
        <x:v/>
      </x:c>
      <x:c t="n" s="8">
        <x:v>43943.1155671296</x:v>
      </x:c>
      <x:c t="n" s="7">
        <x:v>43943.1155671296</x:v>
      </x:c>
      <x:c t="n" s="0">
        <x:v>78.27251</x:v>
      </x:c>
      <x:c t="n" s="0">
        <x:v>82.28955</x:v>
      </x:c>
      <x:c t="n" s="0">
        <x:v>78.68771</x:v>
      </x:c>
      <x:c t="n" s="0">
        <x:v>85.16125</x:v>
      </x:c>
      <x:c t="n" s="0">
        <x:v>-30.06697</x:v>
      </x:c>
      <x:c t="n" s="0">
        <x:v>-24.37937</x:v>
      </x:c>
      <x:c t="n" s="0">
        <x:v>-11.74502</x:v>
      </x:c>
      <x:c t="n" s="0">
        <x:v>-3.890165</x:v>
      </x:c>
      <x:c t="n" s="0">
        <x:v>9.467528</x:v>
      </x:c>
      <x:c t="n" s="0">
        <x:v>9.242959</x:v>
      </x:c>
      <x:c t="n" s="0">
        <x:v>13.87752</x:v>
      </x:c>
      <x:c t="n" s="0">
        <x:v>13.0308</x:v>
      </x:c>
      <x:c t="n" s="0">
        <x:v>16.18284</x:v>
      </x:c>
      <x:c t="n" s="0">
        <x:v>24.15417</x:v>
      </x:c>
      <x:c t="n" s="0">
        <x:v>27.29533</x:v>
      </x:c>
      <x:c t="n" s="0">
        <x:v>28.60938</x:v>
      </x:c>
      <x:c t="n" s="0">
        <x:v>29.82674</x:v>
      </x:c>
      <x:c t="n" s="0">
        <x:v>29.20781</x:v>
      </x:c>
      <x:c t="n" s="0">
        <x:v>38.15437</x:v>
      </x:c>
      <x:c t="n" s="0">
        <x:v>39.02383</x:v>
      </x:c>
      <x:c t="n" s="0">
        <x:v>42.27984</x:v>
      </x:c>
      <x:c t="n" s="0">
        <x:v>38.73431</x:v>
      </x:c>
      <x:c t="n" s="0">
        <x:v>41.10562</x:v>
      </x:c>
      <x:c t="n" s="0">
        <x:v>43.56877</x:v>
      </x:c>
      <x:c t="n" s="0">
        <x:v>43.17507</x:v>
      </x:c>
      <x:c t="n" s="0">
        <x:v>42.54881</x:v>
      </x:c>
      <x:c t="n" s="0">
        <x:v>42.88921</x:v>
      </x:c>
      <x:c t="n" s="0">
        <x:v>42.54039</x:v>
      </x:c>
      <x:c t="n" s="0">
        <x:v>41.33817</x:v>
      </x:c>
      <x:c t="n" s="0">
        <x:v>39.59598</x:v>
      </x:c>
      <x:c t="n" s="0">
        <x:v>39.94223</x:v>
      </x:c>
      <x:c t="n" s="0">
        <x:v>38.78696</x:v>
      </x:c>
      <x:c t="n" s="0">
        <x:v>75.00485</x:v>
      </x:c>
      <x:c t="n" s="0">
        <x:v>47.3117</x:v>
      </x:c>
      <x:c t="n" s="0">
        <x:v>25.02543</x:v>
      </x:c>
      <x:c t="n" s="0">
        <x:v>27.81058</x:v>
      </x:c>
      <x:c t="n" s="0">
        <x:v>14.05391</x:v>
      </x:c>
      <x:c t="n" s="0">
        <x:v>11.3197</x:v>
      </x:c>
      <x:c t="n" s="0">
        <x:v>7.730551</x:v>
      </x:c>
      <x:c t="n" s="0">
        <x:v>2.250538</x:v>
      </x:c>
      <x:c t="n" s="0">
        <x:v>-29.33607</x:v>
      </x:c>
      <x:c t="n" s="0">
        <x:v>-21.98035</x:v>
      </x:c>
      <x:c t="n" s="0">
        <x:v>-11.20325</x:v>
      </x:c>
      <x:c t="n" s="0">
        <x:v>-3.635963</x:v>
      </x:c>
      <x:c t="n" s="0">
        <x:v>9.029478</x:v>
      </x:c>
      <x:c t="n" s="0">
        <x:v>6.380618</x:v>
      </x:c>
      <x:c t="n" s="0">
        <x:v>13.20406</x:v>
      </x:c>
      <x:c t="n" s="0">
        <x:v>13.51485</x:v>
      </x:c>
      <x:c t="n" s="0">
        <x:v>17.00143</x:v>
      </x:c>
      <x:c t="n" s="0">
        <x:v>23.36436</x:v>
      </x:c>
      <x:c t="n" s="0">
        <x:v>25.85554</x:v>
      </x:c>
      <x:c t="n" s="0">
        <x:v>24.4323</x:v>
      </x:c>
      <x:c t="n" s="0">
        <x:v>21.11367</x:v>
      </x:c>
      <x:c t="n" s="0">
        <x:v>30.57694</x:v>
      </x:c>
      <x:c t="n" s="0">
        <x:v>31.79036</x:v>
      </x:c>
      <x:c t="n" s="0">
        <x:v>34.93138</x:v>
      </x:c>
      <x:c t="n" s="0">
        <x:v>40.96617</x:v>
      </x:c>
      <x:c t="n" s="0">
        <x:v>40.8056</x:v>
      </x:c>
      <x:c t="n" s="0">
        <x:v>39.30466</x:v>
      </x:c>
      <x:c t="n" s="0">
        <x:v>41.9416</x:v>
      </x:c>
      <x:c t="n" s="0">
        <x:v>42.68026</x:v>
      </x:c>
      <x:c t="n" s="0">
        <x:v>42.7603</x:v>
      </x:c>
      <x:c t="n" s="0">
        <x:v>40.39255</x:v>
      </x:c>
      <x:c t="n" s="0">
        <x:v>39.10324</x:v>
      </x:c>
      <x:c t="n" s="0">
        <x:v>42.57183</x:v>
      </x:c>
      <x:c t="n" s="0">
        <x:v>40.05485</x:v>
      </x:c>
      <x:c t="n" s="0">
        <x:v>42.71564</x:v>
      </x:c>
      <x:c t="n" s="0">
        <x:v>39.60046</x:v>
      </x:c>
      <x:c t="n" s="0">
        <x:v>77.99139</x:v>
      </x:c>
      <x:c t="n" s="0">
        <x:v>48.5706</x:v>
      </x:c>
      <x:c t="n" s="0">
        <x:v>25.26621</x:v>
      </x:c>
      <x:c t="n" s="0">
        <x:v>29.3568</x:v>
      </x:c>
      <x:c t="n" s="0">
        <x:v>14.53008</x:v>
      </x:c>
      <x:c t="n" s="0">
        <x:v>14.2733</x:v>
      </x:c>
      <x:c t="n" s="0">
        <x:v>7.288326</x:v>
      </x:c>
      <x:c t="n" s="0">
        <x:v>3.23133</x:v>
      </x:c>
      <x:c t="str">
        <x:v>No</x:v>
      </x:c>
      <x:c t="str">
        <x:v>No</x:v>
      </x:c>
      <x:c t="str">
        <x:v/>
      </x:c>
    </x:row>
    <x:row r="1623">
      <x:c t="n" s="11">
        <x:v>1622</x:v>
      </x:c>
      <x:c t="str" s="11">
        <x:v/>
      </x:c>
      <x:c t="n" s="8">
        <x:v>43943.1155671296</x:v>
      </x:c>
      <x:c t="n" s="7">
        <x:v>43943.1155671296</x:v>
      </x:c>
      <x:c t="n" s="0">
        <x:v>78.30878</x:v>
      </x:c>
      <x:c t="n" s="0">
        <x:v>82.02542</x:v>
      </x:c>
      <x:c t="n" s="0">
        <x:v>79.40403</x:v>
      </x:c>
      <x:c t="n" s="0">
        <x:v>85.54688</x:v>
      </x:c>
      <x:c t="n" s="0">
        <x:v>-30.06697</x:v>
      </x:c>
      <x:c t="n" s="0">
        <x:v>-23.9357</x:v>
      </x:c>
      <x:c t="n" s="0">
        <x:v>-11.66162</x:v>
      </x:c>
      <x:c t="n" s="0">
        <x:v>-3.852122</x:v>
      </x:c>
      <x:c t="n" s="0">
        <x:v>9.406273</x:v>
      </x:c>
      <x:c t="n" s="0">
        <x:v>9.768131</x:v>
      </x:c>
      <x:c t="n" s="0">
        <x:v>13.69254</x:v>
      </x:c>
      <x:c t="n" s="0">
        <x:v>13.16931</x:v>
      </x:c>
      <x:c t="n" s="0">
        <x:v>15.79673</x:v>
      </x:c>
      <x:c t="n" s="0">
        <x:v>24.04745</x:v>
      </x:c>
      <x:c t="n" s="0">
        <x:v>27.53079</x:v>
      </x:c>
      <x:c t="n" s="0">
        <x:v>28.19891</x:v>
      </x:c>
      <x:c t="n" s="0">
        <x:v>29.24858</x:v>
      </x:c>
      <x:c t="n" s="0">
        <x:v>30.14801</x:v>
      </x:c>
      <x:c t="n" s="0">
        <x:v>37.62106</x:v>
      </x:c>
      <x:c t="n" s="0">
        <x:v>38.4435</x:v>
      </x:c>
      <x:c t="n" s="0">
        <x:v>42.12614</x:v>
      </x:c>
      <x:c t="n" s="0">
        <x:v>38.80087</x:v>
      </x:c>
      <x:c t="n" s="0">
        <x:v>41.61921</x:v>
      </x:c>
      <x:c t="n" s="0">
        <x:v>42.98407</x:v>
      </x:c>
      <x:c t="n" s="0">
        <x:v>43.06084</x:v>
      </x:c>
      <x:c t="n" s="0">
        <x:v>42.63813</x:v>
      </x:c>
      <x:c t="n" s="0">
        <x:v>42.94951</x:v>
      </x:c>
      <x:c t="n" s="0">
        <x:v>42.09075</x:v>
      </x:c>
      <x:c t="n" s="0">
        <x:v>41.46149</x:v>
      </x:c>
      <x:c t="n" s="0">
        <x:v>39.34573</x:v>
      </x:c>
      <x:c t="n" s="0">
        <x:v>41.41642</x:v>
      </x:c>
      <x:c t="n" s="0">
        <x:v>38.74029</x:v>
      </x:c>
      <x:c t="n" s="0">
        <x:v>75.67535</x:v>
      </x:c>
      <x:c t="n" s="0">
        <x:v>47.33669</x:v>
      </x:c>
      <x:c t="n" s="0">
        <x:v>24.9321</x:v>
      </x:c>
      <x:c t="n" s="0">
        <x:v>28.51132</x:v>
      </x:c>
      <x:c t="n" s="0">
        <x:v>14.38865</x:v>
      </x:c>
      <x:c t="n" s="0">
        <x:v>11.56689</x:v>
      </x:c>
      <x:c t="n" s="0">
        <x:v>7.914012</x:v>
      </x:c>
      <x:c t="n" s="0">
        <x:v>2.721359</x:v>
      </x:c>
      <x:c t="n" s="0">
        <x:v>-29.33607</x:v>
      </x:c>
      <x:c t="n" s="0">
        <x:v>-21.98035</x:v>
      </x:c>
      <x:c t="n" s="0">
        <x:v>-11.20325</x:v>
      </x:c>
      <x:c t="n" s="0">
        <x:v>-3.635963</x:v>
      </x:c>
      <x:c t="n" s="0">
        <x:v>9.029478</x:v>
      </x:c>
      <x:c t="n" s="0">
        <x:v>11.98583</x:v>
      </x:c>
      <x:c t="n" s="0">
        <x:v>12.04239</x:v>
      </x:c>
      <x:c t="n" s="0">
        <x:v>13.90154</x:v>
      </x:c>
      <x:c t="n" s="0">
        <x:v>12.38681</x:v>
      </x:c>
      <x:c t="n" s="0">
        <x:v>23.36436</x:v>
      </x:c>
      <x:c t="n" s="0">
        <x:v>29.03212</x:v>
      </x:c>
      <x:c t="n" s="0">
        <x:v>24.4323</x:v>
      </x:c>
      <x:c t="n" s="0">
        <x:v>21.47371</x:v>
      </x:c>
      <x:c t="n" s="0">
        <x:v>33.98369</x:v>
      </x:c>
      <x:c t="n" s="0">
        <x:v>31.26386</x:v>
      </x:c>
      <x:c t="n" s="0">
        <x:v>29.4618</x:v>
      </x:c>
      <x:c t="n" s="0">
        <x:v>40.58981</x:v>
      </x:c>
      <x:c t="n" s="0">
        <x:v>37.77423</x:v>
      </x:c>
      <x:c t="n" s="0">
        <x:v>44.06987</x:v>
      </x:c>
      <x:c t="n" s="0">
        <x:v>34.66087</x:v>
      </x:c>
      <x:c t="n" s="0">
        <x:v>42.0018</x:v>
      </x:c>
      <x:c t="n" s="0">
        <x:v>43.10675</x:v>
      </x:c>
      <x:c t="n" s="0">
        <x:v>42.30376</x:v>
      </x:c>
      <x:c t="n" s="0">
        <x:v>37.34275</x:v>
      </x:c>
      <x:c t="n" s="0">
        <x:v>42.00243</x:v>
      </x:c>
      <x:c t="n" s="0">
        <x:v>37.34324</x:v>
      </x:c>
      <x:c t="n" s="0">
        <x:v>45.68874</x:v>
      </x:c>
      <x:c t="n" s="0">
        <x:v>38.98981</x:v>
      </x:c>
      <x:c t="n" s="0">
        <x:v>78.30389</x:v>
      </x:c>
      <x:c t="n" s="0">
        <x:v>47.08171</x:v>
      </x:c>
      <x:c t="n" s="0">
        <x:v>23.93843</x:v>
      </x:c>
      <x:c t="n" s="0">
        <x:v>31.69106</x:v>
      </x:c>
      <x:c t="n" s="0">
        <x:v>15.36747</x:v>
      </x:c>
      <x:c t="n" s="0">
        <x:v>12.92039</x:v>
      </x:c>
      <x:c t="n" s="0">
        <x:v>9.02939</x:v>
      </x:c>
      <x:c t="n" s="0">
        <x:v>4.771671</x:v>
      </x:c>
      <x:c t="str">
        <x:v>No</x:v>
      </x:c>
      <x:c t="str">
        <x:v>No</x:v>
      </x:c>
      <x:c t="str">
        <x:v/>
      </x:c>
    </x:row>
    <x:row r="1624">
      <x:c t="n" s="11">
        <x:v>1623</x:v>
      </x:c>
      <x:c t="str" s="11">
        <x:v/>
      </x:c>
      <x:c t="n" s="8">
        <x:v>43943.1155671296</x:v>
      </x:c>
      <x:c t="n" s="7">
        <x:v>43943.1155671296</x:v>
      </x:c>
      <x:c t="n" s="0">
        <x:v>78.80449</x:v>
      </x:c>
      <x:c t="n" s="0">
        <x:v>82.88126</x:v>
      </x:c>
      <x:c t="n" s="0">
        <x:v>78.12084</x:v>
      </x:c>
      <x:c t="n" s="0">
        <x:v>83.21051</x:v>
      </x:c>
      <x:c t="n" s="0">
        <x:v>-30.06697</x:v>
      </x:c>
      <x:c t="n" s="0">
        <x:v>-23.58974</x:v>
      </x:c>
      <x:c t="n" s="0">
        <x:v>-11.59164</x:v>
      </x:c>
      <x:c t="n" s="0">
        <x:v>-3.819893</x:v>
      </x:c>
      <x:c t="n" s="0">
        <x:v>9.353267</x:v>
      </x:c>
      <x:c t="n" s="0">
        <x:v>10.17128</x:v>
      </x:c>
      <x:c t="n" s="0">
        <x:v>13.24859</x:v>
      </x:c>
      <x:c t="n" s="0">
        <x:v>13.07288</x:v>
      </x:c>
      <x:c t="n" s="0">
        <x:v>15.43742</x:v>
      </x:c>
      <x:c t="n" s="0">
        <x:v>23.88036</x:v>
      </x:c>
      <x:c t="n" s="0">
        <x:v>27.9287</x:v>
      </x:c>
      <x:c t="n" s="0">
        <x:v>28.23599</x:v>
      </x:c>
      <x:c t="n" s="0">
        <x:v>28.82204</x:v>
      </x:c>
      <x:c t="n" s="0">
        <x:v>31.60624</x:v>
      </x:c>
      <x:c t="n" s="0">
        <x:v>37.09709</x:v>
      </x:c>
      <x:c t="n" s="0">
        <x:v>38.0192</x:v>
      </x:c>
      <x:c t="n" s="0">
        <x:v>41.59412</x:v>
      </x:c>
      <x:c t="n" s="0">
        <x:v>38.2221</x:v>
      </x:c>
      <x:c t="n" s="0">
        <x:v>41.28725</x:v>
      </x:c>
      <x:c t="n" s="0">
        <x:v>42.63778</x:v>
      </x:c>
      <x:c t="n" s="0">
        <x:v>43.42932</x:v>
      </x:c>
      <x:c t="n" s="0">
        <x:v>42.36421</x:v>
      </x:c>
      <x:c t="n" s="0">
        <x:v>43.02116</x:v>
      </x:c>
      <x:c t="n" s="0">
        <x:v>42.20294</x:v>
      </x:c>
      <x:c t="n" s="0">
        <x:v>41.70082</x:v>
      </x:c>
      <x:c t="n" s="0">
        <x:v>39.41441</x:v>
      </x:c>
      <x:c t="n" s="0">
        <x:v>41.59055</x:v>
      </x:c>
      <x:c t="n" s="0">
        <x:v>38.94467</x:v>
      </x:c>
      <x:c t="n" s="0">
        <x:v>76.20044</x:v>
      </x:c>
      <x:c t="n" s="0">
        <x:v>47.23152</x:v>
      </x:c>
      <x:c t="n" s="0">
        <x:v>24.84959</x:v>
      </x:c>
      <x:c t="n" s="0">
        <x:v>29.67266</x:v>
      </x:c>
      <x:c t="n" s="0">
        <x:v>14.32996</x:v>
      </x:c>
      <x:c t="n" s="0">
        <x:v>12.21411</x:v>
      </x:c>
      <x:c t="n" s="0">
        <x:v>8.242229</x:v>
      </x:c>
      <x:c t="n" s="0">
        <x:v>3.381241</x:v>
      </x:c>
      <x:c t="n" s="0">
        <x:v>-29.33607</x:v>
      </x:c>
      <x:c t="n" s="0">
        <x:v>-21.98035</x:v>
      </x:c>
      <x:c t="n" s="0">
        <x:v>-11.20325</x:v>
      </x:c>
      <x:c t="n" s="0">
        <x:v>-3.635963</x:v>
      </x:c>
      <x:c t="n" s="0">
        <x:v>9.029478</x:v>
      </x:c>
      <x:c t="n" s="0">
        <x:v>11.98583</x:v>
      </x:c>
      <x:c t="n" s="0">
        <x:v>8.934382</x:v>
      </x:c>
      <x:c t="n" s="0">
        <x:v>11.97326</x:v>
      </x:c>
      <x:c t="n" s="0">
        <x:v>12.38681</x:v>
      </x:c>
      <x:c t="n" s="0">
        <x:v>22.56542</x:v>
      </x:c>
      <x:c t="n" s="0">
        <x:v>29.72483</x:v>
      </x:c>
      <x:c t="n" s="0">
        <x:v>28.7793</x:v>
      </x:c>
      <x:c t="n" s="0">
        <x:v>25.67323</x:v>
      </x:c>
      <x:c t="n" s="0">
        <x:v>35.8691</x:v>
      </x:c>
      <x:c t="n" s="0">
        <x:v>31.09363</x:v>
      </x:c>
      <x:c t="n" s="0">
        <x:v>34.42528</x:v>
      </x:c>
      <x:c t="n" s="0">
        <x:v>34.86697</x:v>
      </x:c>
      <x:c t="n" s="0">
        <x:v>30.46593</x:v>
      </x:c>
      <x:c t="n" s="0">
        <x:v>37.98916</x:v>
      </x:c>
      <x:c t="n" s="0">
        <x:v>40.23582</x:v>
      </x:c>
      <x:c t="n" s="0">
        <x:v>45.18591</x:v>
      </x:c>
      <x:c t="n" s="0">
        <x:v>39.95255</x:v>
      </x:c>
      <x:c t="n" s="0">
        <x:v>42.91534</x:v>
      </x:c>
      <x:c t="n" s="0">
        <x:v>43.60415</x:v>
      </x:c>
      <x:c t="n" s="0">
        <x:v>43.63813</x:v>
      </x:c>
      <x:c t="n" s="0">
        <x:v>40.19432</x:v>
      </x:c>
      <x:c t="n" s="0">
        <x:v>42.63338</x:v>
      </x:c>
      <x:c t="n" s="0">
        <x:v>39.40717</x:v>
      </x:c>
      <x:c t="n" s="0">
        <x:v>78.43777</x:v>
      </x:c>
      <x:c t="n" s="0">
        <x:v>46.33831</x:v>
      </x:c>
      <x:c t="n" s="0">
        <x:v>24.88566</x:v>
      </x:c>
      <x:c t="n" s="0">
        <x:v>33.37673</x:v>
      </x:c>
      <x:c t="n" s="0">
        <x:v>14.51668</x:v>
      </x:c>
      <x:c t="n" s="0">
        <x:v>14.79295</x:v>
      </x:c>
      <x:c t="n" s="0">
        <x:v>9.587908</x:v>
      </x:c>
      <x:c t="n" s="0">
        <x:v>6.081324</x:v>
      </x:c>
      <x:c t="str">
        <x:v>No</x:v>
      </x:c>
      <x:c t="str">
        <x:v>No</x:v>
      </x:c>
      <x:c t="str">
        <x:v/>
      </x:c>
    </x:row>
    <x:row r="1625">
      <x:c t="n" s="11">
        <x:v>1624</x:v>
      </x:c>
      <x:c t="str" s="11">
        <x:v/>
      </x:c>
      <x:c t="n" s="8">
        <x:v>43943.1155671296</x:v>
      </x:c>
      <x:c t="n" s="7">
        <x:v>43943.1155671296</x:v>
      </x:c>
      <x:c t="n" s="0">
        <x:v>79.55039</x:v>
      </x:c>
      <x:c t="n" s="0">
        <x:v>83.81965</x:v>
      </x:c>
      <x:c t="n" s="0">
        <x:v>79.89823</x:v>
      </x:c>
      <x:c t="n" s="0">
        <x:v>86.55072</x:v>
      </x:c>
      <x:c t="n" s="0">
        <x:v>-30.06697</x:v>
      </x:c>
      <x:c t="n" s="0">
        <x:v>-22.98289</x:v>
      </x:c>
      <x:c t="n" s="0">
        <x:v>-11.49428</x:v>
      </x:c>
      <x:c t="n" s="0">
        <x:v>-4.097991</x:v>
      </x:c>
      <x:c t="n" s="0">
        <x:v>9.307479</x:v>
      </x:c>
      <x:c t="n" s="0">
        <x:v>10.48823</x:v>
      </x:c>
      <x:c t="n" s="0">
        <x:v>12.82984</x:v>
      </x:c>
      <x:c t="n" s="0">
        <x:v>12.6346</x:v>
      </x:c>
      <x:c t="n" s="0">
        <x:v>15.10511</x:v>
      </x:c>
      <x:c t="n" s="0">
        <x:v>23.61203</x:v>
      </x:c>
      <x:c t="n" s="0">
        <x:v>28.24186</x:v>
      </x:c>
      <x:c t="n" s="0">
        <x:v>28.31966</x:v>
      </x:c>
      <x:c t="n" s="0">
        <x:v>28.81225</x:v>
      </x:c>
      <x:c t="n" s="0">
        <x:v>31.62535</x:v>
      </x:c>
      <x:c t="n" s="0">
        <x:v>36.6001</x:v>
      </x:c>
      <x:c t="n" s="0">
        <x:v>37.57684</x:v>
      </x:c>
      <x:c t="n" s="0">
        <x:v>41.33179</x:v>
      </x:c>
      <x:c t="n" s="0">
        <x:v>38.14352</x:v>
      </x:c>
      <x:c t="n" s="0">
        <x:v>41.67826</x:v>
      </x:c>
      <x:c t="n" s="0">
        <x:v>42.45065</x:v>
      </x:c>
      <x:c t="n" s="0">
        <x:v>43.33108</x:v>
      </x:c>
      <x:c t="n" s="0">
        <x:v>42.26712</x:v>
      </x:c>
      <x:c t="n" s="0">
        <x:v>42.5043</x:v>
      </x:c>
      <x:c t="n" s="0">
        <x:v>42.0322</x:v>
      </x:c>
      <x:c t="n" s="0">
        <x:v>41.87376</x:v>
      </x:c>
      <x:c t="n" s="0">
        <x:v>39.66064</x:v>
      </x:c>
      <x:c t="n" s="0">
        <x:v>41.65775</x:v>
      </x:c>
      <x:c t="n" s="0">
        <x:v>39.00383</x:v>
      </x:c>
      <x:c t="n" s="0">
        <x:v>76.81635</x:v>
      </x:c>
      <x:c t="n" s="0">
        <x:v>47.48423</x:v>
      </x:c>
      <x:c t="n" s="0">
        <x:v>24.83081</x:v>
      </x:c>
      <x:c t="n" s="0">
        <x:v>30.92538</x:v>
      </x:c>
      <x:c t="n" s="0">
        <x:v>14.28703</x:v>
      </x:c>
      <x:c t="n" s="0">
        <x:v>12.57346</x:v>
      </x:c>
      <x:c t="n" s="0">
        <x:v>8.685049</x:v>
      </x:c>
      <x:c t="n" s="0">
        <x:v>3.946283</x:v>
      </x:c>
      <x:c t="n" s="0">
        <x:v>-29.33607</x:v>
      </x:c>
      <x:c t="n" s="0">
        <x:v>-20.31822</x:v>
      </x:c>
      <x:c t="n" s="0">
        <x:v>-10.92619</x:v>
      </x:c>
      <x:c t="n" s="0">
        <x:v>-6.852026</x:v>
      </x:c>
      <x:c t="n" s="0">
        <x:v>9.029478</x:v>
      </x:c>
      <x:c t="n" s="0">
        <x:v>11.98583</x:v>
      </x:c>
      <x:c t="n" s="0">
        <x:v>8.934382</x:v>
      </x:c>
      <x:c t="n" s="0">
        <x:v>8.418278</x:v>
      </x:c>
      <x:c t="n" s="0">
        <x:v>12.38681</x:v>
      </x:c>
      <x:c t="n" s="0">
        <x:v>21.58561</x:v>
      </x:c>
      <x:c t="n" s="0">
        <x:v>29.72483</x:v>
      </x:c>
      <x:c t="n" s="0">
        <x:v>28.7793</x:v>
      </x:c>
      <x:c t="n" s="0">
        <x:v>28.75449</x:v>
      </x:c>
      <x:c t="n" s="0">
        <x:v>30.40662</x:v>
      </x:c>
      <x:c t="n" s="0">
        <x:v>31.23428</x:v>
      </x:c>
      <x:c t="n" s="0">
        <x:v>32.97303</x:v>
      </x:c>
      <x:c t="n" s="0">
        <x:v>40.04847</x:v>
      </x:c>
      <x:c t="n" s="0">
        <x:v>38.36249</x:v>
      </x:c>
      <x:c t="n" s="0">
        <x:v>43.63733</x:v>
      </x:c>
      <x:c t="n" s="0">
        <x:v>40.45212</x:v>
      </x:c>
      <x:c t="n" s="0">
        <x:v>42.0878</x:v>
      </x:c>
      <x:c t="n" s="0">
        <x:v>42.47965</x:v>
      </x:c>
      <x:c t="n" s="0">
        <x:v>41.62255</x:v>
      </x:c>
      <x:c t="n" s="0">
        <x:v>39.9365</x:v>
      </x:c>
      <x:c t="n" s="0">
        <x:v>41.92979</x:v>
      </x:c>
      <x:c t="n" s="0">
        <x:v>41.26341</x:v>
      </x:c>
      <x:c t="n" s="0">
        <x:v>42.626</x:v>
      </x:c>
      <x:c t="n" s="0">
        <x:v>39.60325</x:v>
      </x:c>
      <x:c t="n" s="0">
        <x:v>79.46649</x:v>
      </x:c>
      <x:c t="n" s="0">
        <x:v>48.79285</x:v>
      </x:c>
      <x:c t="n" s="0">
        <x:v>25.04866</x:v>
      </x:c>
      <x:c t="n" s="0">
        <x:v>35.01712</x:v>
      </x:c>
      <x:c t="n" s="0">
        <x:v>13.87588</x:v>
      </x:c>
      <x:c t="n" s="0">
        <x:v>14.63258</x:v>
      </x:c>
      <x:c t="n" s="0">
        <x:v>11.00105</x:v>
      </x:c>
      <x:c t="n" s="0">
        <x:v>6.68247</x:v>
      </x:c>
      <x:c t="str">
        <x:v>No</x:v>
      </x:c>
      <x:c t="str">
        <x:v>No</x:v>
      </x:c>
      <x:c t="str">
        <x:v/>
      </x:c>
    </x:row>
    <x:row r="1626">
      <x:c t="n" s="11">
        <x:v>1625</x:v>
      </x:c>
      <x:c t="str" s="11">
        <x:v/>
      </x:c>
      <x:c t="n" s="8">
        <x:v>43943.1155671296</x:v>
      </x:c>
      <x:c t="n" s="7">
        <x:v>43943.1155671296</x:v>
      </x:c>
      <x:c t="n" s="0">
        <x:v>75.4261</x:v>
      </x:c>
      <x:c t="n" s="0">
        <x:v>80.33911</x:v>
      </x:c>
      <x:c t="n" s="0">
        <x:v>75.62161</x:v>
      </x:c>
      <x:c t="n" s="0">
        <x:v>82.50965</x:v>
      </x:c>
      <x:c t="n" s="0">
        <x:v>-30.0528</x:v>
      </x:c>
      <x:c t="n" s="0">
        <x:v>-22.36785</x:v>
      </x:c>
      <x:c t="n" s="0">
        <x:v>-11.39204</x:v>
      </x:c>
      <x:c t="n" s="0">
        <x:v>-4.540465</x:v>
      </x:c>
      <x:c t="n" s="0">
        <x:v>9.401239</x:v>
      </x:c>
      <x:c t="n" s="0">
        <x:v>10.74172</x:v>
      </x:c>
      <x:c t="n" s="0">
        <x:v>12.43719</x:v>
      </x:c>
      <x:c t="n" s="0">
        <x:v>12.22174</x:v>
      </x:c>
      <x:c t="n" s="0">
        <x:v>14.7002</x:v>
      </x:c>
      <x:c t="n" s="0">
        <x:v>23.36897</x:v>
      </x:c>
      <x:c t="n" s="0">
        <x:v>28.43236</x:v>
      </x:c>
      <x:c t="n" s="0">
        <x:v>28.38987</x:v>
      </x:c>
      <x:c t="n" s="0">
        <x:v>28.82926</x:v>
      </x:c>
      <x:c t="n" s="0">
        <x:v>31.02928</x:v>
      </x:c>
      <x:c t="n" s="0">
        <x:v>36.08296</x:v>
      </x:c>
      <x:c t="n" s="0">
        <x:v>37.27939</x:v>
      </x:c>
      <x:c t="n" s="0">
        <x:v>41.62585</x:v>
      </x:c>
      <x:c t="n" s="0">
        <x:v>39.51755</x:v>
      </x:c>
      <x:c t="n" s="0">
        <x:v>41.53554</x:v>
      </x:c>
      <x:c t="n" s="0">
        <x:v>41.82243</x:v>
      </x:c>
      <x:c t="n" s="0">
        <x:v>43.57195</x:v>
      </x:c>
      <x:c t="n" s="0">
        <x:v>42.29243</x:v>
      </x:c>
      <x:c t="n" s="0">
        <x:v>42.98244</x:v>
      </x:c>
      <x:c t="n" s="0">
        <x:v>42.47196</x:v>
      </x:c>
      <x:c t="n" s="0">
        <x:v>41.60162</x:v>
      </x:c>
      <x:c t="n" s="0">
        <x:v>40.12024</x:v>
      </x:c>
      <x:c t="n" s="0">
        <x:v>41.73334</x:v>
      </x:c>
      <x:c t="n" s="0">
        <x:v>39.32928</x:v>
      </x:c>
      <x:c t="n" s="0">
        <x:v>76.99906</x:v>
      </x:c>
      <x:c t="n" s="0">
        <x:v>47.26286</x:v>
      </x:c>
      <x:c t="n" s="0">
        <x:v>25.01607</x:v>
      </x:c>
      <x:c t="n" s="0">
        <x:v>32.10152</x:v>
      </x:c>
      <x:c t="n" s="0">
        <x:v>14.23684</x:v>
      </x:c>
      <x:c t="n" s="0">
        <x:v>13.76394</x:v>
      </x:c>
      <x:c t="n" s="0">
        <x:v>9.286587</x:v>
      </x:c>
      <x:c t="n" s="0">
        <x:v>4.458527</x:v>
      </x:c>
      <x:c t="n" s="0">
        <x:v>-29.33607</x:v>
      </x:c>
      <x:c t="n" s="0">
        <x:v>-19.88068</x:v>
      </x:c>
      <x:c t="n" s="0">
        <x:v>-10.83763</x:v>
      </x:c>
      <x:c t="n" s="0">
        <x:v>-8.828936</x:v>
      </x:c>
      <x:c t="n" s="0">
        <x:v>10.55643</x:v>
      </x:c>
      <x:c t="n" s="0">
        <x:v>11.98583</x:v>
      </x:c>
      <x:c t="n" s="0">
        <x:v>8.934382</x:v>
      </x:c>
      <x:c t="n" s="0">
        <x:v>8.418278</x:v>
      </x:c>
      <x:c t="n" s="0">
        <x:v>10.80009</x:v>
      </x:c>
      <x:c t="n" s="0">
        <x:v>21.58561</x:v>
      </x:c>
      <x:c t="n" s="0">
        <x:v>29.10708</x:v>
      </x:c>
      <x:c t="n" s="0">
        <x:v>28.7793</x:v>
      </x:c>
      <x:c t="n" s="0">
        <x:v>29.07236</x:v>
      </x:c>
      <x:c t="n" s="0">
        <x:v>22.46931</x:v>
      </x:c>
      <x:c t="n" s="0">
        <x:v>30.04553</x:v>
      </x:c>
      <x:c t="n" s="0">
        <x:v>35.48133</x:v>
      </x:c>
      <x:c t="n" s="0">
        <x:v>43.20088</x:v>
      </x:c>
      <x:c t="n" s="0">
        <x:v>43.91222</x:v>
      </x:c>
      <x:c t="n" s="0">
        <x:v>40.1358</x:v>
      </x:c>
      <x:c t="n" s="0">
        <x:v>30.93187</x:v>
      </x:c>
      <x:c t="n" s="0">
        <x:v>44.75157</x:v>
      </x:c>
      <x:c t="n" s="0">
        <x:v>42.0985</x:v>
      </x:c>
      <x:c t="n" s="0">
        <x:v>44.03574</x:v>
      </x:c>
      <x:c t="n" s="0">
        <x:v>44.6429</x:v>
      </x:c>
      <x:c t="n" s="0">
        <x:v>39.84084</x:v>
      </x:c>
      <x:c t="n" s="0">
        <x:v>41.54535</x:v>
      </x:c>
      <x:c t="n" s="0">
        <x:v>42.6676</x:v>
      </x:c>
      <x:c t="n" s="0">
        <x:v>40.78556</x:v>
      </x:c>
      <x:c t="n" s="0">
        <x:v>77.36485</x:v>
      </x:c>
      <x:c t="n" s="0">
        <x:v>45.46231</x:v>
      </x:c>
      <x:c t="n" s="0">
        <x:v>25.86444</x:v>
      </x:c>
      <x:c t="n" s="0">
        <x:v>35.84819</x:v>
      </x:c>
      <x:c t="n" s="0">
        <x:v>13.91228</x:v>
      </x:c>
      <x:c t="n" s="0">
        <x:v>17.62972</x:v>
      </x:c>
      <x:c t="n" s="0">
        <x:v>11.68633</x:v>
      </x:c>
      <x:c t="n" s="0">
        <x:v>6.304102</x:v>
      </x:c>
      <x:c t="str">
        <x:v>No</x:v>
      </x:c>
      <x:c t="str">
        <x:v>No</x:v>
      </x:c>
      <x:c t="str">
        <x:v/>
      </x:c>
    </x:row>
    <x:row r="1627">
      <x:c t="n" s="11">
        <x:v>1626</x:v>
      </x:c>
      <x:c t="str" s="11">
        <x:v/>
      </x:c>
      <x:c t="n" s="8">
        <x:v>43943.1155671296</x:v>
      </x:c>
      <x:c t="n" s="7">
        <x:v>43943.1155671296</x:v>
      </x:c>
      <x:c t="n" s="0">
        <x:v>74.58978</x:v>
      </x:c>
      <x:c t="n" s="0">
        <x:v>81.20773</x:v>
      </x:c>
      <x:c t="n" s="0">
        <x:v>76.6174</x:v>
      </x:c>
      <x:c t="n" s="0">
        <x:v>84.66467</x:v>
      </x:c>
      <x:c t="n" s="0">
        <x:v>-29.94232</x:v>
      </x:c>
      <x:c t="n" s="0">
        <x:v>-21.90387</x:v>
      </x:c>
      <x:c t="n" s="0">
        <x:v>-11.30659</x:v>
      </x:c>
      <x:c t="n" s="0">
        <x:v>-4.957684</x:v>
      </x:c>
      <x:c t="n" s="0">
        <x:v>10.24292</x:v>
      </x:c>
      <x:c t="n" s="0">
        <x:v>10.94708</x:v>
      </x:c>
      <x:c t="n" s="0">
        <x:v>12.07122</x:v>
      </x:c>
      <x:c t="n" s="0">
        <x:v>12.07404</x:v>
      </x:c>
      <x:c t="n" s="0">
        <x:v>14.30724</x:v>
      </x:c>
      <x:c t="n" s="0">
        <x:v>22.85096</x:v>
      </x:c>
      <x:c t="n" s="0">
        <x:v>28.19285</x:v>
      </x:c>
      <x:c t="n" s="0">
        <x:v>28.05449</x:v>
      </x:c>
      <x:c t="n" s="0">
        <x:v>29.00415</x:v>
      </x:c>
      <x:c t="n" s="0">
        <x:v>30.61477</x:v>
      </x:c>
      <x:c t="n" s="0">
        <x:v>35.54044</x:v>
      </x:c>
      <x:c t="n" s="0">
        <x:v>37.13474</x:v>
      </x:c>
      <x:c t="n" s="0">
        <x:v>41.57228</x:v>
      </x:c>
      <x:c t="n" s="0">
        <x:v>40.20734</x:v>
      </x:c>
      <x:c t="n" s="0">
        <x:v>41.12539</x:v>
      </x:c>
      <x:c t="n" s="0">
        <x:v>41.63092</x:v>
      </x:c>
      <x:c t="n" s="0">
        <x:v>43.27956</x:v>
      </x:c>
      <x:c t="n" s="0">
        <x:v>43.0436</x:v>
      </x:c>
      <x:c t="n" s="0">
        <x:v>42.78104</x:v>
      </x:c>
      <x:c t="n" s="0">
        <x:v>42.57559</x:v>
      </x:c>
      <x:c t="n" s="0">
        <x:v>41.96422</x:v>
      </x:c>
      <x:c t="n" s="0">
        <x:v>40.49129</x:v>
      </x:c>
      <x:c t="n" s="0">
        <x:v>41.68648</x:v>
      </x:c>
      <x:c t="n" s="0">
        <x:v>39.77448</x:v>
      </x:c>
      <x:c t="n" s="0">
        <x:v>76.85175</x:v>
      </x:c>
      <x:c t="n" s="0">
        <x:v>46.78589</x:v>
      </x:c>
      <x:c t="n" s="0">
        <x:v>25.20491</x:v>
      </x:c>
      <x:c t="n" s="0">
        <x:v>32.04855</x:v>
      </x:c>
      <x:c t="n" s="0">
        <x:v>14.27377</x:v>
      </x:c>
      <x:c t="n" s="0">
        <x:v>14.10217</x:v>
      </x:c>
      <x:c t="n" s="0">
        <x:v>9.222433</x:v>
      </x:c>
      <x:c t="n" s="0">
        <x:v>4.297474</x:v>
      </x:c>
      <x:c t="n" s="0">
        <x:v>-29.33607</x:v>
      </x:c>
      <x:c t="n" s="0">
        <x:v>-19.88068</x:v>
      </x:c>
      <x:c t="n" s="0">
        <x:v>-10.83763</x:v>
      </x:c>
      <x:c t="n" s="0">
        <x:v>-8.828936</x:v>
      </x:c>
      <x:c t="n" s="0">
        <x:v>13.31945</x:v>
      </x:c>
      <x:c t="n" s="0">
        <x:v>11.98583</x:v>
      </x:c>
      <x:c t="n" s="0">
        <x:v>8.934382</x:v>
      </x:c>
      <x:c t="n" s="0">
        <x:v>11.85061</x:v>
      </x:c>
      <x:c t="n" s="0">
        <x:v>10.80009</x:v>
      </x:c>
      <x:c t="n" s="0">
        <x:v>15.60036</x:v>
      </x:c>
      <x:c t="n" s="0">
        <x:v>26.44256</x:v>
      </x:c>
      <x:c t="n" s="0">
        <x:v>24.45197</x:v>
      </x:c>
      <x:c t="n" s="0">
        <x:v>29.90644</x:v>
      </x:c>
      <x:c t="n" s="0">
        <x:v>27.13228</x:v>
      </x:c>
      <x:c t="n" s="0">
        <x:v>28.43262</x:v>
      </x:c>
      <x:c t="n" s="0">
        <x:v>35.57497</x:v>
      </x:c>
      <x:c t="n" s="0">
        <x:v>40.7769</x:v>
      </x:c>
      <x:c t="n" s="0">
        <x:v>42.61881</x:v>
      </x:c>
      <x:c t="n" s="0">
        <x:v>37.33751</x:v>
      </x:c>
      <x:c t="n" s="0">
        <x:v>40.81085</x:v>
      </x:c>
      <x:c t="n" s="0">
        <x:v>40.91914</x:v>
      </x:c>
      <x:c t="n" s="0">
        <x:v>45.9354</x:v>
      </x:c>
      <x:c t="n" s="0">
        <x:v>41.51759</x:v>
      </x:c>
      <x:c t="n" s="0">
        <x:v>42.37851</x:v>
      </x:c>
      <x:c t="n" s="0">
        <x:v>43.38863</x:v>
      </x:c>
      <x:c t="n" s="0">
        <x:v>42.24285</x:v>
      </x:c>
      <x:c t="n" s="0">
        <x:v>39.85393</x:v>
      </x:c>
      <x:c t="n" s="0">
        <x:v>41.51105</x:v>
      </x:c>
      <x:c t="n" s="0">
        <x:v>76.0543</x:v>
      </x:c>
      <x:c t="n" s="0">
        <x:v>42.2646</x:v>
      </x:c>
      <x:c t="n" s="0">
        <x:v>26.34947</x:v>
      </x:c>
      <x:c t="n" s="0">
        <x:v>30.92894</x:v>
      </x:c>
      <x:c t="n" s="0">
        <x:v>14.37176</x:v>
      </x:c>
      <x:c t="n" s="0">
        <x:v>15.00702</x:v>
      </x:c>
      <x:c t="n" s="0">
        <x:v>8.329606</x:v>
      </x:c>
      <x:c t="n" s="0">
        <x:v>2.482433</x:v>
      </x:c>
      <x:c t="str">
        <x:v>No</x:v>
      </x:c>
      <x:c t="str">
        <x:v>No</x:v>
      </x:c>
      <x:c t="str">
        <x:v/>
      </x:c>
    </x:row>
    <x:row r="1628">
      <x:c t="n" s="11">
        <x:v>1627</x:v>
      </x:c>
      <x:c t="str" s="11">
        <x:v/>
      </x:c>
      <x:c t="n" s="8">
        <x:v>43943.1155671296</x:v>
      </x:c>
      <x:c t="n" s="7">
        <x:v>43943.1155671296</x:v>
      </x:c>
      <x:c t="n" s="0">
        <x:v>67.36809</x:v>
      </x:c>
      <x:c t="n" s="0">
        <x:v>73.0656</x:v>
      </x:c>
      <x:c t="n" s="0">
        <x:v>73.07671</x:v>
      </x:c>
      <x:c t="n" s="0">
        <x:v>79.24449</x:v>
      </x:c>
      <x:c t="n" s="0">
        <x:v>-29.84995</x:v>
      </x:c>
      <x:c t="n" s="0">
        <x:v>-21.54341</x:v>
      </x:c>
      <x:c t="n" s="0">
        <x:v>-11.23491</x:v>
      </x:c>
      <x:c t="n" s="0">
        <x:v>-5.348766</x:v>
      </x:c>
      <x:c t="n" s="0">
        <x:v>10.85164</x:v>
      </x:c>
      <x:c t="n" s="0">
        <x:v>11.11509</x:v>
      </x:c>
      <x:c t="n" s="0">
        <x:v>11.97624</x:v>
      </x:c>
      <x:c t="n" s="0">
        <x:v>12.56206</x:v>
      </x:c>
      <x:c t="n" s="0">
        <x:v>13.80449</x:v>
      </x:c>
      <x:c t="n" s="0">
        <x:v>22.24546</x:v>
      </x:c>
      <x:c t="n" s="0">
        <x:v>27.9773</x:v>
      </x:c>
      <x:c t="n" s="0">
        <x:v>27.60735</x:v>
      </x:c>
      <x:c t="n" s="0">
        <x:v>29.14813</x:v>
      </x:c>
      <x:c t="n" s="0">
        <x:v>30.28175</x:v>
      </x:c>
      <x:c t="n" s="0">
        <x:v>34.8706</x:v>
      </x:c>
      <x:c t="n" s="0">
        <x:v>36.52137</x:v>
      </x:c>
      <x:c t="n" s="0">
        <x:v>42.25904</x:v>
      </x:c>
      <x:c t="n" s="0">
        <x:v>40.25158</x:v>
      </x:c>
      <x:c t="n" s="0">
        <x:v>41.06184</x:v>
      </x:c>
      <x:c t="n" s="0">
        <x:v>41.53728</x:v>
      </x:c>
      <x:c t="n" s="0">
        <x:v>43.2844</x:v>
      </x:c>
      <x:c t="n" s="0">
        <x:v>43.04737</x:v>
      </x:c>
      <x:c t="n" s="0">
        <x:v>42.87209</x:v>
      </x:c>
      <x:c t="n" s="0">
        <x:v>42.48768</x:v>
      </x:c>
      <x:c t="n" s="0">
        <x:v>41.67961</x:v>
      </x:c>
      <x:c t="n" s="0">
        <x:v>40.29357</x:v>
      </x:c>
      <x:c t="n" s="0">
        <x:v>41.41657</x:v>
      </x:c>
      <x:c t="n" s="0">
        <x:v>39.94238</x:v>
      </x:c>
      <x:c t="n" s="0">
        <x:v>76.34947</x:v>
      </x:c>
      <x:c t="n" s="0">
        <x:v>46.24241</x:v>
      </x:c>
      <x:c t="n" s="0">
        <x:v>25.35839</x:v>
      </x:c>
      <x:c t="n" s="0">
        <x:v>31.5427</x:v>
      </x:c>
      <x:c t="n" s="0">
        <x:v>14.32137</x:v>
      </x:c>
      <x:c t="n" s="0">
        <x:v>13.62256</x:v>
      </x:c>
      <x:c t="n" s="0">
        <x:v>9.147404</x:v>
      </x:c>
      <x:c t="n" s="0">
        <x:v>4.089199</x:v>
      </x:c>
      <x:c t="n" s="0">
        <x:v>-29.33607</x:v>
      </x:c>
      <x:c t="n" s="0">
        <x:v>-19.88068</x:v>
      </x:c>
      <x:c t="n" s="0">
        <x:v>-10.83763</x:v>
      </x:c>
      <x:c t="n" s="0">
        <x:v>-8.828936</x:v>
      </x:c>
      <x:c t="n" s="0">
        <x:v>13.31945</x:v>
      </x:c>
      <x:c t="n" s="0">
        <x:v>11.98583</x:v>
      </x:c>
      <x:c t="n" s="0">
        <x:v>11.73728</x:v>
      </x:c>
      <x:c t="n" s="0">
        <x:v>14.66209</x:v>
      </x:c>
      <x:c t="n" s="0">
        <x:v>7.56433</x:v>
      </x:c>
      <x:c t="n" s="0">
        <x:v>13.20505</x:v>
      </x:c>
      <x:c t="n" s="0">
        <x:v>26.44256</x:v>
      </x:c>
      <x:c t="n" s="0">
        <x:v>23.23675</x:v>
      </x:c>
      <x:c t="n" s="0">
        <x:v>29.90644</x:v>
      </x:c>
      <x:c t="n" s="0">
        <x:v>27.8916</x:v>
      </x:c>
      <x:c t="n" s="0">
        <x:v>18.73499</x:v>
      </x:c>
      <x:c t="n" s="0">
        <x:v>26.54079</x:v>
      </x:c>
      <x:c t="n" s="0">
        <x:v>45.31</x:v>
      </x:c>
      <x:c t="n" s="0">
        <x:v>40.14651</x:v>
      </x:c>
      <x:c t="n" s="0">
        <x:v>40.72076</x:v>
      </x:c>
      <x:c t="n" s="0">
        <x:v>41.56104</x:v>
      </x:c>
      <x:c t="n" s="0">
        <x:v>43.41683</x:v>
      </x:c>
      <x:c t="n" s="0">
        <x:v>42.7664</x:v>
      </x:c>
      <x:c t="n" s="0">
        <x:v>43.86774</x:v>
      </x:c>
      <x:c t="n" s="0">
        <x:v>41.81953</x:v>
      </x:c>
      <x:c t="n" s="0">
        <x:v>40.44923</x:v>
      </x:c>
      <x:c t="n" s="0">
        <x:v>39.55714</x:v>
      </x:c>
      <x:c t="n" s="0">
        <x:v>39.27417</x:v>
      </x:c>
      <x:c t="n" s="0">
        <x:v>40.9748</x:v>
      </x:c>
      <x:c t="n" s="0">
        <x:v>68.60566</x:v>
      </x:c>
      <x:c t="n" s="0">
        <x:v>38.1373</x:v>
      </x:c>
      <x:c t="n" s="0">
        <x:v>25.6675</x:v>
      </x:c>
      <x:c t="n" s="0">
        <x:v>25.70901</x:v>
      </x:c>
      <x:c t="n" s="0">
        <x:v>14.22738</x:v>
      </x:c>
      <x:c t="n" s="0">
        <x:v>8.361605</x:v>
      </x:c>
      <x:c t="n" s="0">
        <x:v>8.907936</x:v>
      </x:c>
      <x:c t="n" s="0">
        <x:v>2.485933</x:v>
      </x:c>
      <x:c t="str">
        <x:v>No</x:v>
      </x:c>
      <x:c t="str">
        <x:v>No</x:v>
      </x:c>
      <x:c t="str">
        <x:v/>
      </x:c>
    </x:row>
    <x:row r="1629">
      <x:c t="n" s="11">
        <x:v>1628</x:v>
      </x:c>
      <x:c t="str" s="11">
        <x:v/>
      </x:c>
      <x:c t="n" s="8">
        <x:v>43943.1155671296</x:v>
      </x:c>
      <x:c t="n" s="7">
        <x:v>43943.1155671296</x:v>
      </x:c>
      <x:c t="n" s="0">
        <x:v>66.36944</x:v>
      </x:c>
      <x:c t="n" s="0">
        <x:v>74.02341</x:v>
      </x:c>
      <x:c t="n" s="0">
        <x:v>69.27314</x:v>
      </x:c>
      <x:c t="n" s="0">
        <x:v>77.75641</x:v>
      </x:c>
      <x:c t="n" s="0">
        <x:v>-29.87237</x:v>
      </x:c>
      <x:c t="n" s="0">
        <x:v>-21.25758</x:v>
      </x:c>
      <x:c t="n" s="0">
        <x:v>-11.17463</x:v>
      </x:c>
      <x:c t="n" s="0">
        <x:v>-5.713125</x:v>
      </x:c>
      <x:c t="n" s="0">
        <x:v>11.31149</x:v>
      </x:c>
      <x:c t="n" s="0">
        <x:v>10.9885</x:v>
      </x:c>
      <x:c t="n" s="0">
        <x:v>12.11138</x:v>
      </x:c>
      <x:c t="n" s="0">
        <x:v>12.93939</x:v>
      </x:c>
      <x:c t="n" s="0">
        <x:v>13.17808</x:v>
      </x:c>
      <x:c t="n" s="0">
        <x:v>21.65177</x:v>
      </x:c>
      <x:c t="n" s="0">
        <x:v>27.78435</x:v>
      </x:c>
      <x:c t="n" s="0">
        <x:v>27.18526</x:v>
      </x:c>
      <x:c t="n" s="0">
        <x:v>30.55912</x:v>
      </x:c>
      <x:c t="n" s="0">
        <x:v>30.18839</x:v>
      </x:c>
      <x:c t="n" s="0">
        <x:v>34.35013</x:v>
      </x:c>
      <x:c t="n" s="0">
        <x:v>35.85266</x:v>
      </x:c>
      <x:c t="n" s="0">
        <x:v>41.93264</x:v>
      </x:c>
      <x:c t="n" s="0">
        <x:v>39.93912</x:v>
      </x:c>
      <x:c t="n" s="0">
        <x:v>41.15208</x:v>
      </x:c>
      <x:c t="n" s="0">
        <x:v>41.82167</x:v>
      </x:c>
      <x:c t="n" s="0">
        <x:v>43.4935</x:v>
      </x:c>
      <x:c t="n" s="0">
        <x:v>43.38016</x:v>
      </x:c>
      <x:c t="n" s="0">
        <x:v>42.65533</x:v>
      </x:c>
      <x:c t="n" s="0">
        <x:v>42.65427</x:v>
      </x:c>
      <x:c t="n" s="0">
        <x:v>41.35373</x:v>
      </x:c>
      <x:c t="n" s="0">
        <x:v>40.65761</x:v>
      </x:c>
      <x:c t="n" s="0">
        <x:v>41.02147</x:v>
      </x:c>
      <x:c t="n" s="0">
        <x:v>39.58043</x:v>
      </x:c>
      <x:c t="n" s="0">
        <x:v>75.782</x:v>
      </x:c>
      <x:c t="n" s="0">
        <x:v>45.64857</x:v>
      </x:c>
      <x:c t="n" s="0">
        <x:v>25.4135</x:v>
      </x:c>
      <x:c t="n" s="0">
        <x:v>31.03172</x:v>
      </x:c>
      <x:c t="n" s="0">
        <x:v>14.29822</x:v>
      </x:c>
      <x:c t="n" s="0">
        <x:v>13.09562</x:v>
      </x:c>
      <x:c t="n" s="0">
        <x:v>8.925583</x:v>
      </x:c>
      <x:c t="n" s="0">
        <x:v>3.891677</x:v>
      </x:c>
      <x:c t="n" s="0">
        <x:v>-30.02381</x:v>
      </x:c>
      <x:c t="n" s="0">
        <x:v>-19.88068</x:v>
      </x:c>
      <x:c t="n" s="0">
        <x:v>-10.83763</x:v>
      </x:c>
      <x:c t="n" s="0">
        <x:v>-8.828936</x:v>
      </x:c>
      <x:c t="n" s="0">
        <x:v>13.31945</x:v>
      </x:c>
      <x:c t="n" s="0">
        <x:v>9.823393</x:v>
      </x:c>
      <x:c t="n" s="0">
        <x:v>12.82741</x:v>
      </x:c>
      <x:c t="n" s="0">
        <x:v>15.43301</x:v>
      </x:c>
      <x:c t="n" s="0">
        <x:v>2.828472</x:v>
      </x:c>
      <x:c t="n" s="0">
        <x:v>13.20505</x:v>
      </x:c>
      <x:c t="n" s="0">
        <x:v>26.44256</x:v>
      </x:c>
      <x:c t="n" s="0">
        <x:v>24.37331</x:v>
      </x:c>
      <x:c t="n" s="0">
        <x:v>35.14907</x:v>
      </x:c>
      <x:c t="n" s="0">
        <x:v>29.59781</x:v>
      </x:c>
      <x:c t="n" s="0">
        <x:v>28.94408</x:v>
      </x:c>
      <x:c t="n" s="0">
        <x:v>29.10448</x:v>
      </x:c>
      <x:c t="n" s="0">
        <x:v>37.4622</x:v>
      </x:c>
      <x:c t="n" s="0">
        <x:v>37.572</x:v>
      </x:c>
      <x:c t="n" s="0">
        <x:v>42.06177</x:v>
      </x:c>
      <x:c t="n" s="0">
        <x:v>42.69644</x:v>
      </x:c>
      <x:c t="n" s="0">
        <x:v>45.75931</x:v>
      </x:c>
      <x:c t="n" s="0">
        <x:v>45.2784</x:v>
      </x:c>
      <x:c t="n" s="0">
        <x:v>40.60104</x:v>
      </x:c>
      <x:c t="n" s="0">
        <x:v>43.84823</x:v>
      </x:c>
      <x:c t="n" s="0">
        <x:v>38.23479</x:v>
      </x:c>
      <x:c t="n" s="0">
        <x:v>42.44411</x:v>
      </x:c>
      <x:c t="n" s="0">
        <x:v>38.77464</x:v>
      </x:c>
      <x:c t="n" s="0">
        <x:v>36.42999</x:v>
      </x:c>
      <x:c t="n" s="0">
        <x:v>68.4023</x:v>
      </x:c>
      <x:c t="n" s="0">
        <x:v>36.938</x:v>
      </x:c>
      <x:c t="n" s="0">
        <x:v>26.14822</x:v>
      </x:c>
      <x:c t="n" s="0">
        <x:v>25.80442</x:v>
      </x:c>
      <x:c t="n" s="0">
        <x:v>14.44259</x:v>
      </x:c>
      <x:c t="n" s="0">
        <x:v>8.268471</x:v>
      </x:c>
      <x:c t="n" s="0">
        <x:v>7.015357</x:v>
      </x:c>
      <x:c t="n" s="0">
        <x:v>2.677961</x:v>
      </x:c>
      <x:c t="str">
        <x:v>No</x:v>
      </x:c>
      <x:c t="str">
        <x:v>No</x:v>
      </x:c>
      <x:c t="str">
        <x:v/>
      </x:c>
    </x:row>
    <x:row r="1630">
      <x:c t="n" s="11">
        <x:v>1629</x:v>
      </x:c>
      <x:c t="str" s="11">
        <x:v/>
      </x:c>
      <x:c t="n" s="8">
        <x:v>43943.1155671296</x:v>
      </x:c>
      <x:c t="n" s="7">
        <x:v>43943.1155671296</x:v>
      </x:c>
      <x:c t="n" s="0">
        <x:v>56.48968</x:v>
      </x:c>
      <x:c t="n" s="0">
        <x:v>66.50519</x:v>
      </x:c>
      <x:c t="n" s="0">
        <x:v>75.30862</x:v>
      </x:c>
      <x:c t="n" s="0">
        <x:v>79.18684</x:v>
      </x:c>
      <x:c t="n" s="0">
        <x:v>-29.9232</x:v>
      </x:c>
      <x:c t="n" s="0">
        <x:v>-21.02753</x:v>
      </x:c>
      <x:c t="n" s="0">
        <x:v>-11.10752</x:v>
      </x:c>
      <x:c t="n" s="0">
        <x:v>-6.075774</x:v>
      </x:c>
      <x:c t="n" s="0">
        <x:v>11.66901</x:v>
      </x:c>
      <x:c t="n" s="0">
        <x:v>10.79018</x:v>
      </x:c>
      <x:c t="n" s="0">
        <x:v>12.22355</x:v>
      </x:c>
      <x:c t="n" s="0">
        <x:v>14.42648</x:v>
      </x:c>
      <x:c t="n" s="0">
        <x:v>12.56074</x:v>
      </x:c>
      <x:c t="n" s="0">
        <x:v>21.05284</x:v>
      </x:c>
      <x:c t="n" s="0">
        <x:v>27.45451</x:v>
      </x:c>
      <x:c t="n" s="0">
        <x:v>27.41187</x:v>
      </x:c>
      <x:c t="n" s="0">
        <x:v>31.75204</x:v>
      </x:c>
      <x:c t="n" s="0">
        <x:v>30.0251</x:v>
      </x:c>
      <x:c t="n" s="0">
        <x:v>33.86943</x:v>
      </x:c>
      <x:c t="n" s="0">
        <x:v>36.16373</x:v>
      </x:c>
      <x:c t="n" s="0">
        <x:v>41.68772</x:v>
      </x:c>
      <x:c t="n" s="0">
        <x:v>39.62322</x:v>
      </x:c>
      <x:c t="n" s="0">
        <x:v>40.64647</x:v>
      </x:c>
      <x:c t="n" s="0">
        <x:v>41.53403</x:v>
      </x:c>
      <x:c t="n" s="0">
        <x:v>43.76953</x:v>
      </x:c>
      <x:c t="n" s="0">
        <x:v>43.59388</x:v>
      </x:c>
      <x:c t="n" s="0">
        <x:v>42.88827</x:v>
      </x:c>
      <x:c t="n" s="0">
        <x:v>42.46162</x:v>
      </x:c>
      <x:c t="n" s="0">
        <x:v>41.26627</x:v>
      </x:c>
      <x:c t="n" s="0">
        <x:v>40.23317</x:v>
      </x:c>
      <x:c t="n" s="0">
        <x:v>40.76307</x:v>
      </x:c>
      <x:c t="n" s="0">
        <x:v>39.46275</x:v>
      </x:c>
      <x:c t="n" s="0">
        <x:v>75.11964</x:v>
      </x:c>
      <x:c t="n" s="0">
        <x:v>45.00159</x:v>
      </x:c>
      <x:c t="n" s="0">
        <x:v>25.41088</x:v>
      </x:c>
      <x:c t="n" s="0">
        <x:v>30.65688</x:v>
      </x:c>
      <x:c t="n" s="0">
        <x:v>14.2657</x:v>
      </x:c>
      <x:c t="n" s="0">
        <x:v>12.6615</x:v>
      </x:c>
      <x:c t="n" s="0">
        <x:v>8.802102</x:v>
      </x:c>
      <x:c t="n" s="0">
        <x:v>3.682863</x:v>
      </x:c>
      <x:c t="n" s="0">
        <x:v>-30.06697</x:v>
      </x:c>
      <x:c t="n" s="0">
        <x:v>-19.88068</x:v>
      </x:c>
      <x:c t="n" s="0">
        <x:v>-10.64657</x:v>
      </x:c>
      <x:c t="n" s="0">
        <x:v>-9.488214</x:v>
      </x:c>
      <x:c t="n" s="0">
        <x:v>13.31945</x:v>
      </x:c>
      <x:c t="n" s="0">
        <x:v>9.403367</x:v>
      </x:c>
      <x:c t="n" s="0">
        <x:v>12.82741</x:v>
      </x:c>
      <x:c t="n" s="0">
        <x:v>18.73417</x:v>
      </x:c>
      <x:c t="n" s="0">
        <x:v>2.828472</x:v>
      </x:c>
      <x:c t="n" s="0">
        <x:v>12.19339</x:v>
      </x:c>
      <x:c t="n" s="0">
        <x:v>24.41192</x:v>
      </x:c>
      <x:c t="n" s="0">
        <x:v>28.54275</x:v>
      </x:c>
      <x:c t="n" s="0">
        <x:v>35.56354</x:v>
      </x:c>
      <x:c t="n" s="0">
        <x:v>28.72084</x:v>
      </x:c>
      <x:c t="n" s="0">
        <x:v>28.23923</x:v>
      </x:c>
      <x:c t="n" s="0">
        <x:v>37.63861</x:v>
      </x:c>
      <x:c t="n" s="0">
        <x:v>40.24644</x:v>
      </x:c>
      <x:c t="n" s="0">
        <x:v>36.87725</x:v>
      </x:c>
      <x:c t="n" s="0">
        <x:v>29.51848</x:v>
      </x:c>
      <x:c t="n" s="0">
        <x:v>39.63403</x:v>
      </x:c>
      <x:c t="n" s="0">
        <x:v>44.07783</x:v>
      </x:c>
      <x:c t="n" s="0">
        <x:v>44.43147</x:v>
      </x:c>
      <x:c t="n" s="0">
        <x:v>43.83165</x:v>
      </x:c>
      <x:c t="n" s="0">
        <x:v>40.52319</x:v>
      </x:c>
      <x:c t="n" s="0">
        <x:v>42.55716</x:v>
      </x:c>
      <x:c t="n" s="0">
        <x:v>35.13707</x:v>
      </x:c>
      <x:c t="n" s="0">
        <x:v>37.99327</x:v>
      </x:c>
      <x:c t="n" s="0">
        <x:v>39.17657</x:v>
      </x:c>
      <x:c t="n" s="0">
        <x:v>58.41433</x:v>
      </x:c>
      <x:c t="n" s="0">
        <x:v>32.12722</x:v>
      </x:c>
      <x:c t="n" s="0">
        <x:v>24.85343</x:v>
      </x:c>
      <x:c t="n" s="0">
        <x:v>27.46416</x:v>
      </x:c>
      <x:c t="n" s="0">
        <x:v>14.4278</x:v>
      </x:c>
      <x:c t="n" s="0">
        <x:v>7.958439</x:v>
      </x:c>
      <x:c t="n" s="0">
        <x:v>7.819294</x:v>
      </x:c>
      <x:c t="n" s="0">
        <x:v>2.026509</x:v>
      </x:c>
      <x:c t="str">
        <x:v>No</x:v>
      </x:c>
      <x:c t="str">
        <x:v>No</x:v>
      </x:c>
      <x:c t="str">
        <x:v/>
      </x:c>
    </x:row>
    <x:row r="1631">
      <x:c t="n" s="11">
        <x:v>1630</x:v>
      </x:c>
      <x:c t="str" s="11">
        <x:v/>
      </x:c>
      <x:c t="n" s="8">
        <x:v>43943.1155671296</x:v>
      </x:c>
      <x:c t="n" s="7">
        <x:v>43943.1155671296</x:v>
      </x:c>
      <x:c t="n" s="0">
        <x:v>54.01567</x:v>
      </x:c>
      <x:c t="n" s="0">
        <x:v>62.65167</x:v>
      </x:c>
      <x:c t="n" s="0">
        <x:v>75.36261</x:v>
      </x:c>
      <x:c t="n" s="0">
        <x:v>81.70071</x:v>
      </x:c>
      <x:c t="n" s="0">
        <x:v>-29.96721</x:v>
      </x:c>
      <x:c t="n" s="0">
        <x:v>-20.84023</x:v>
      </x:c>
      <x:c t="n" s="0">
        <x:v>-10.94849</x:v>
      </x:c>
      <x:c t="n" s="0">
        <x:v>-6.592454</x:v>
      </x:c>
      <x:c t="n" s="0">
        <x:v>11.95264</x:v>
      </x:c>
      <x:c t="n" s="0">
        <x:v>10.61333</x:v>
      </x:c>
      <x:c t="n" s="0">
        <x:v>12.31711</x:v>
      </x:c>
      <x:c t="n" s="0">
        <x:v>15.3873</x:v>
      </x:c>
      <x:c t="n" s="0">
        <x:v>13.0216</x:v>
      </x:c>
      <x:c t="n" s="0">
        <x:v>20.45475</x:v>
      </x:c>
      <x:c t="n" s="0">
        <x:v>27.05482</x:v>
      </x:c>
      <x:c t="n" s="0">
        <x:v>27.59646</x:v>
      </x:c>
      <x:c t="n" s="0">
        <x:v>31.67943</x:v>
      </x:c>
      <x:c t="n" s="0">
        <x:v>29.74685</x:v>
      </x:c>
      <x:c t="n" s="0">
        <x:v>33.18724</x:v>
      </x:c>
      <x:c t="n" s="0">
        <x:v>35.63342</x:v>
      </x:c>
      <x:c t="n" s="0">
        <x:v>41.75899</x:v>
      </x:c>
      <x:c t="n" s="0">
        <x:v>39.23537</x:v>
      </x:c>
      <x:c t="n" s="0">
        <x:v>40.2206</x:v>
      </x:c>
      <x:c t="n" s="0">
        <x:v>41.37692</x:v>
      </x:c>
      <x:c t="n" s="0">
        <x:v>44.02815</x:v>
      </x:c>
      <x:c t="n" s="0">
        <x:v>43.75477</x:v>
      </x:c>
      <x:c t="n" s="0">
        <x:v>43.60374</x:v>
      </x:c>
      <x:c t="n" s="0">
        <x:v>42.06044</x:v>
      </x:c>
      <x:c t="n" s="0">
        <x:v>41.77498</x:v>
      </x:c>
      <x:c t="n" s="0">
        <x:v>39.8537</x:v>
      </x:c>
      <x:c t="n" s="0">
        <x:v>40.41166</x:v>
      </x:c>
      <x:c t="n" s="0">
        <x:v>39.63509</x:v>
      </x:c>
      <x:c t="n" s="0">
        <x:v>74.43715</x:v>
      </x:c>
      <x:c t="n" s="0">
        <x:v>44.34655</x:v>
      </x:c>
      <x:c t="n" s="0">
        <x:v>25.21902</x:v>
      </x:c>
      <x:c t="n" s="0">
        <x:v>30.27155</x:v>
      </x:c>
      <x:c t="n" s="0">
        <x:v>14.30324</x:v>
      </x:c>
      <x:c t="n" s="0">
        <x:v>12.20972</x:v>
      </x:c>
      <x:c t="n" s="0">
        <x:v>8.592357</x:v>
      </x:c>
      <x:c t="n" s="0">
        <x:v>3.505105</x:v>
      </x:c>
      <x:c t="n" s="0">
        <x:v>-30.06697</x:v>
      </x:c>
      <x:c t="n" s="0">
        <x:v>-19.88068</x:v>
      </x:c>
      <x:c t="n" s="0">
        <x:v>-10.11916</x:v>
      </x:c>
      <x:c t="n" s="0">
        <x:v>-12.42785</x:v>
      </x:c>
      <x:c t="n" s="0">
        <x:v>13.31945</x:v>
      </x:c>
      <x:c t="n" s="0">
        <x:v>9.403367</x:v>
      </x:c>
      <x:c t="n" s="0">
        <x:v>12.82741</x:v>
      </x:c>
      <x:c t="n" s="0">
        <x:v>18.73417</x:v>
      </x:c>
      <x:c t="n" s="0">
        <x:v>16.01604</x:v>
      </x:c>
      <x:c t="n" s="0">
        <x:v>11.79603</x:v>
      </x:c>
      <x:c t="n" s="0">
        <x:v>23.44985</x:v>
      </x:c>
      <x:c t="n" s="0">
        <x:v>28.54275</x:v>
      </x:c>
      <x:c t="n" s="0">
        <x:v>29.77756</x:v>
      </x:c>
      <x:c t="n" s="0">
        <x:v>27.62079</x:v>
      </x:c>
      <x:c t="n" s="0">
        <x:v>10.09087</x:v>
      </x:c>
      <x:c t="n" s="0">
        <x:v>23.59372</x:v>
      </x:c>
      <x:c t="n" s="0">
        <x:v>42.19886</x:v>
      </x:c>
      <x:c t="n" s="0">
        <x:v>36.81709</x:v>
      </x:c>
      <x:c t="n" s="0">
        <x:v>37.88768</x:v>
      </x:c>
      <x:c t="n" s="0">
        <x:v>39.75394</x:v>
      </x:c>
      <x:c t="n" s="0">
        <x:v>45.00595</x:v>
      </x:c>
      <x:c t="n" s="0">
        <x:v>44.33388</x:v>
      </x:c>
      <x:c t="n" s="0">
        <x:v>46.86385</x:v>
      </x:c>
      <x:c t="n" s="0">
        <x:v>38.12911</x:v>
      </x:c>
      <x:c t="n" s="0">
        <x:v>42.7951</x:v>
      </x:c>
      <x:c t="n" s="0">
        <x:v>35.48899</x:v>
      </x:c>
      <x:c t="n" s="0">
        <x:v>38.00018</x:v>
      </x:c>
      <x:c t="n" s="0">
        <x:v>40.24334</x:v>
      </x:c>
      <x:c t="n" s="0">
        <x:v>51.26111</x:v>
      </x:c>
      <x:c t="n" s="0">
        <x:v>31.20013</x:v>
      </x:c>
      <x:c t="n" s="0">
        <x:v>23.65085</x:v>
      </x:c>
      <x:c t="n" s="0">
        <x:v>26.52459</x:v>
      </x:c>
      <x:c t="n" s="0">
        <x:v>14.33248</x:v>
      </x:c>
      <x:c t="n" s="0">
        <x:v>7.518701</x:v>
      </x:c>
      <x:c t="n" s="0">
        <x:v>7.172043</x:v>
      </x:c>
      <x:c t="n" s="0">
        <x:v>2.419833</x:v>
      </x:c>
      <x:c t="str">
        <x:v>No</x:v>
      </x:c>
      <x:c t="str">
        <x:v>No</x:v>
      </x:c>
      <x:c t="str">
        <x:v/>
      </x:c>
    </x:row>
    <x:row r="1632">
      <x:c t="n" s="11">
        <x:v>1631</x:v>
      </x:c>
      <x:c t="str" s="11">
        <x:v/>
      </x:c>
      <x:c t="n" s="8">
        <x:v>43943.1155671296</x:v>
      </x:c>
      <x:c t="n" s="7">
        <x:v>43943.1155671296</x:v>
      </x:c>
      <x:c t="n" s="0">
        <x:v>67.2737</x:v>
      </x:c>
      <x:c t="n" s="0">
        <x:v>77.89285</x:v>
      </x:c>
      <x:c t="n" s="0">
        <x:v>79.73141</x:v>
      </x:c>
      <x:c t="n" s="0">
        <x:v>82.64697</x:v>
      </x:c>
      <x:c t="n" s="0">
        <x:v>-30.00468</x:v>
      </x:c>
      <x:c t="n" s="0">
        <x:v>-20.68644</x:v>
      </x:c>
      <x:c t="n" s="0">
        <x:v>-10.81713</x:v>
      </x:c>
      <x:c t="n" s="0">
        <x:v>-7.088289</x:v>
      </x:c>
      <x:c t="n" s="0">
        <x:v>12.18102</x:v>
      </x:c>
      <x:c t="n" s="0">
        <x:v>10.45637</x:v>
      </x:c>
      <x:c t="n" s="0">
        <x:v>13.32906</x:v>
      </x:c>
      <x:c t="n" s="0">
        <x:v>16.06731</x:v>
      </x:c>
      <x:c t="n" s="0">
        <x:v>14.5501</x:v>
      </x:c>
      <x:c t="n" s="0">
        <x:v>19.86938</x:v>
      </x:c>
      <x:c t="n" s="0">
        <x:v>26.68169</x:v>
      </x:c>
      <x:c t="n" s="0">
        <x:v>27.74812</x:v>
      </x:c>
      <x:c t="n" s="0">
        <x:v>31.02759</x:v>
      </x:c>
      <x:c t="n" s="0">
        <x:v>31.43054</x:v>
      </x:c>
      <x:c t="n" s="0">
        <x:v>33.11515</x:v>
      </x:c>
      <x:c t="n" s="0">
        <x:v>35.85345</x:v>
      </x:c>
      <x:c t="n" s="0">
        <x:v>42.337</x:v>
      </x:c>
      <x:c t="n" s="0">
        <x:v>39.58793</x:v>
      </x:c>
      <x:c t="n" s="0">
        <x:v>40.73233</x:v>
      </x:c>
      <x:c t="n" s="0">
        <x:v>41.24763</x:v>
      </x:c>
      <x:c t="n" s="0">
        <x:v>43.76354</x:v>
      </x:c>
      <x:c t="n" s="0">
        <x:v>43.29255</x:v>
      </x:c>
      <x:c t="n" s="0">
        <x:v>44.06948</x:v>
      </x:c>
      <x:c t="n" s="0">
        <x:v>41.64571</x:v>
      </x:c>
      <x:c t="n" s="0">
        <x:v>41.47545</x:v>
      </x:c>
      <x:c t="n" s="0">
        <x:v>39.65621</x:v>
      </x:c>
      <x:c t="n" s="0">
        <x:v>40.19889</x:v>
      </x:c>
      <x:c t="n" s="0">
        <x:v>39.3426</x:v>
      </x:c>
      <x:c t="n" s="0">
        <x:v>73.7559</x:v>
      </x:c>
      <x:c t="n" s="0">
        <x:v>45.80695</x:v>
      </x:c>
      <x:c t="n" s="0">
        <x:v>26.15989</x:v>
      </x:c>
      <x:c t="n" s="0">
        <x:v>29.84611</x:v>
      </x:c>
      <x:c t="n" s="0">
        <x:v>15.34631</x:v>
      </x:c>
      <x:c t="n" s="0">
        <x:v>11.93332</x:v>
      </x:c>
      <x:c t="n" s="0">
        <x:v>8.739493</x:v>
      </x:c>
      <x:c t="n" s="0">
        <x:v>3.510885</x:v>
      </x:c>
      <x:c t="n" s="0">
        <x:v>-30.06697</x:v>
      </x:c>
      <x:c t="n" s="0">
        <x:v>-19.88068</x:v>
      </x:c>
      <x:c t="n" s="0">
        <x:v>-10.11916</x:v>
      </x:c>
      <x:c t="n" s="0">
        <x:v>-12.42785</x:v>
      </x:c>
      <x:c t="n" s="0">
        <x:v>13.31945</x:v>
      </x:c>
      <x:c t="n" s="0">
        <x:v>9.403367</x:v>
      </x:c>
      <x:c t="n" s="0">
        <x:v>17.19528</x:v>
      </x:c>
      <x:c t="n" s="0">
        <x:v>18.73417</x:v>
      </x:c>
      <x:c t="n" s="0">
        <x:v>18.92084</x:v>
      </x:c>
      <x:c t="n" s="0">
        <x:v>11.79603</x:v>
      </x:c>
      <x:c t="n" s="0">
        <x:v>23.44985</x:v>
      </x:c>
      <x:c t="n" s="0">
        <x:v>28.54275</x:v>
      </x:c>
      <x:c t="n" s="0">
        <x:v>18.23608</x:v>
      </x:c>
      <x:c t="n" s="0">
        <x:v>36.60068</x:v>
      </x:c>
      <x:c t="n" s="0">
        <x:v>33.25036</x:v>
      </x:c>
      <x:c t="n" s="0">
        <x:v>37.51648</x:v>
      </x:c>
      <x:c t="n" s="0">
        <x:v>45.16846</x:v>
      </x:c>
      <x:c t="n" s="0">
        <x:v>41.2415</x:v>
      </x:c>
      <x:c t="n" s="0">
        <x:v>42.81488</x:v>
      </x:c>
      <x:c t="n" s="0">
        <x:v>40.61031</x:v>
      </x:c>
      <x:c t="n" s="0">
        <x:v>42.35957</x:v>
      </x:c>
      <x:c t="n" s="0">
        <x:v>39.08641</x:v>
      </x:c>
      <x:c t="n" s="0">
        <x:v>45.18969</x:v>
      </x:c>
      <x:c t="n" s="0">
        <x:v>38.43745</x:v>
      </x:c>
      <x:c t="n" s="0">
        <x:v>39.24894</x:v>
      </x:c>
      <x:c t="n" s="0">
        <x:v>38.99846</x:v>
      </x:c>
      <x:c t="n" s="0">
        <x:v>38.25438</x:v>
      </x:c>
      <x:c t="n" s="0">
        <x:v>37.61115</x:v>
      </x:c>
      <x:c t="n" s="0">
        <x:v>52.14506</x:v>
      </x:c>
      <x:c t="n" s="0">
        <x:v>54.77045</x:v>
      </x:c>
      <x:c t="n" s="0">
        <x:v>29.74497</x:v>
      </x:c>
      <x:c t="n" s="0">
        <x:v>25.96428</x:v>
      </x:c>
      <x:c t="n" s="0">
        <x:v>21.34979</x:v>
      </x:c>
      <x:c t="n" s="0">
        <x:v>10.49378</x:v>
      </x:c>
      <x:c t="n" s="0">
        <x:v>9.714861</x:v>
      </x:c>
      <x:c t="n" s="0">
        <x:v>4.521962</x:v>
      </x:c>
      <x:c t="str">
        <x:v>No</x:v>
      </x:c>
      <x:c t="str">
        <x:v>No</x:v>
      </x:c>
      <x:c t="str">
        <x:v/>
      </x:c>
    </x:row>
    <x:row r="1633">
      <x:c t="n" s="11">
        <x:v>1632</x:v>
      </x:c>
      <x:c t="str" s="11">
        <x:v/>
      </x:c>
      <x:c t="n" s="8">
        <x:v>43943.1155671296</x:v>
      </x:c>
      <x:c t="n" s="7">
        <x:v>43943.1155671296</x:v>
      </x:c>
      <x:c t="n" s="0">
        <x:v>80.50294</x:v>
      </x:c>
      <x:c t="n" s="0">
        <x:v>86.8252</x:v>
      </x:c>
      <x:c t="n" s="0">
        <x:v>80.27731</x:v>
      </x:c>
      <x:c t="n" s="0">
        <x:v>87.24168</x:v>
      </x:c>
      <x:c t="n" s="0">
        <x:v>-30.06697</x:v>
      </x:c>
      <x:c t="n" s="0">
        <x:v>-20.41219</x:v>
      </x:c>
      <x:c t="n" s="0">
        <x:v>-10.708</x:v>
      </x:c>
      <x:c t="n" s="0">
        <x:v>-7.56176</x:v>
      </x:c>
      <x:c t="n" s="0">
        <x:v>13.10839</x:v>
      </x:c>
      <x:c t="n" s="0">
        <x:v>10.31768</x:v>
      </x:c>
      <x:c t="n" s="0">
        <x:v>14.41723</x:v>
      </x:c>
      <x:c t="n" s="0">
        <x:v>15.93346</x:v>
      </x:c>
      <x:c t="n" s="0">
        <x:v>15.53091</x:v>
      </x:c>
      <x:c t="n" s="0">
        <x:v>20.42583</x:v>
      </x:c>
      <x:c t="n" s="0">
        <x:v>26.33551</x:v>
      </x:c>
      <x:c t="n" s="0">
        <x:v>27.20616</x:v>
      </x:c>
      <x:c t="n" s="0">
        <x:v>30.43902</x:v>
      </x:c>
      <x:c t="n" s="0">
        <x:v>33.11512</x:v>
      </x:c>
      <x:c t="n" s="0">
        <x:v>33.06598</x:v>
      </x:c>
      <x:c t="n" s="0">
        <x:v>35.77388</x:v>
      </x:c>
      <x:c t="n" s="0">
        <x:v>42.57717</x:v>
      </x:c>
      <x:c t="n" s="0">
        <x:v>39.33245</x:v>
      </x:c>
      <x:c t="n" s="0">
        <x:v>40.63398</x:v>
      </x:c>
      <x:c t="n" s="0">
        <x:v>41.02401</x:v>
      </x:c>
      <x:c t="n" s="0">
        <x:v>43.36003</x:v>
      </x:c>
      <x:c t="n" s="0">
        <x:v>43.1592</x:v>
      </x:c>
      <x:c t="n" s="0">
        <x:v>43.88773</x:v>
      </x:c>
      <x:c t="n" s="0">
        <x:v>41.53573</x:v>
      </x:c>
      <x:c t="n" s="0">
        <x:v>41.33099</x:v>
      </x:c>
      <x:c t="n" s="0">
        <x:v>39.691</x:v>
      </x:c>
      <x:c t="n" s="0">
        <x:v>39.87675</x:v>
      </x:c>
      <x:c t="n" s="0">
        <x:v>39.17054</x:v>
      </x:c>
      <x:c t="n" s="0">
        <x:v>73.65472</x:v>
      </x:c>
      <x:c t="n" s="0">
        <x:v>62.60599</x:v>
      </x:c>
      <x:c t="n" s="0">
        <x:v>25.98863</x:v>
      </x:c>
      <x:c t="n" s="0">
        <x:v>29.57914</x:v>
      </x:c>
      <x:c t="n" s="0">
        <x:v>17.01885</x:v>
      </x:c>
      <x:c t="n" s="0">
        <x:v>13.21084</x:v>
      </x:c>
      <x:c t="n" s="0">
        <x:v>8.865283</x:v>
      </x:c>
      <x:c t="n" s="0">
        <x:v>3.90967</x:v>
      </x:c>
      <x:c t="n" s="0">
        <x:v>-30.06697</x:v>
      </x:c>
      <x:c t="n" s="0">
        <x:v>-18.98693</x:v>
      </x:c>
      <x:c t="n" s="0">
        <x:v>-10.11916</x:v>
      </x:c>
      <x:c t="n" s="0">
        <x:v>-12.42785</x:v>
      </x:c>
      <x:c t="n" s="0">
        <x:v>16.66238</x:v>
      </x:c>
      <x:c t="n" s="0">
        <x:v>9.403367</x:v>
      </x:c>
      <x:c t="n" s="0">
        <x:v>18.02819</x:v>
      </x:c>
      <x:c t="n" s="0">
        <x:v>14.21515</x:v>
      </x:c>
      <x:c t="n" s="0">
        <x:v>18.66336</x:v>
      </x:c>
      <x:c t="n" s="0">
        <x:v>23.23666</x:v>
      </x:c>
      <x:c t="n" s="0">
        <x:v>25.80669</x:v>
      </x:c>
      <x:c t="n" s="0">
        <x:v>15.7969</x:v>
      </x:c>
      <x:c t="n" s="0">
        <x:v>23.19288</x:v>
      </x:c>
      <x:c t="n" s="0">
        <x:v>37.71053</x:v>
      </x:c>
      <x:c t="n" s="0">
        <x:v>32.23649</x:v>
      </x:c>
      <x:c t="n" s="0">
        <x:v>34.57126</x:v>
      </x:c>
      <x:c t="n" s="0">
        <x:v>42.75502</x:v>
      </x:c>
      <x:c t="n" s="0">
        <x:v>37.60154</x:v>
      </x:c>
      <x:c t="n" s="0">
        <x:v>39.32675</x:v>
      </x:c>
      <x:c t="n" s="0">
        <x:v>40.08987</x:v>
      </x:c>
      <x:c t="n" s="0">
        <x:v>38.58651</x:v>
      </x:c>
      <x:c t="n" s="0">
        <x:v>42.26482</x:v>
      </x:c>
      <x:c t="n" s="0">
        <x:v>42.52006</x:v>
      </x:c>
      <x:c t="n" s="0">
        <x:v>41.04145</x:v>
      </x:c>
      <x:c t="n" s="0">
        <x:v>41.52662</x:v>
      </x:c>
      <x:c t="n" s="0">
        <x:v>39.50132</x:v>
      </x:c>
      <x:c t="n" s="0">
        <x:v>37.05374</x:v>
      </x:c>
      <x:c t="n" s="0">
        <x:v>37.26069</x:v>
      </x:c>
      <x:c t="n" s="0">
        <x:v>75.82419</x:v>
      </x:c>
      <x:c t="n" s="0">
        <x:v>70.90405</x:v>
      </x:c>
      <x:c t="n" s="0">
        <x:v>23.79669</x:v>
      </x:c>
      <x:c t="n" s="0">
        <x:v>28.02402</x:v>
      </x:c>
      <x:c t="n" s="0">
        <x:v>19.37915</x:v>
      </x:c>
      <x:c t="n" s="0">
        <x:v>17.23942</x:v>
      </x:c>
      <x:c t="n" s="0">
        <x:v>9.771038</x:v>
      </x:c>
      <x:c t="n" s="0">
        <x:v>4.956607</x:v>
      </x:c>
      <x:c t="str">
        <x:v>No</x:v>
      </x:c>
      <x:c t="str">
        <x:v>No</x:v>
      </x:c>
      <x:c t="str">
        <x:v/>
      </x:c>
    </x:row>
    <x:row r="1634">
      <x:c t="n" s="11">
        <x:v>1633</x:v>
      </x:c>
      <x:c t="str" s="11">
        <x:v/>
      </x:c>
      <x:c t="n" s="8">
        <x:v>43943.1155671296</x:v>
      </x:c>
      <x:c t="n" s="7">
        <x:v>43943.1155671296</x:v>
      </x:c>
      <x:c t="n" s="0">
        <x:v>75.50557</x:v>
      </x:c>
      <x:c t="n" s="0">
        <x:v>83.60587</x:v>
      </x:c>
      <x:c t="n" s="0">
        <x:v>78.49996</x:v>
      </x:c>
      <x:c t="n" s="0">
        <x:v>85.12198</x:v>
      </x:c>
      <x:c t="n" s="0">
        <x:v>-30.06697</x:v>
      </x:c>
      <x:c t="n" s="0">
        <x:v>-20.17278</x:v>
      </x:c>
      <x:c t="n" s="0">
        <x:v>-10.61693</x:v>
      </x:c>
      <x:c t="n" s="0">
        <x:v>-8.011483</x:v>
      </x:c>
      <x:c t="n" s="0">
        <x:v>13.84525</x:v>
      </x:c>
      <x:c t="n" s="0">
        <x:v>10.11492</x:v>
      </x:c>
      <x:c t="n" s="0">
        <x:v>15.17007</x:v>
      </x:c>
      <x:c t="n" s="0">
        <x:v>15.7212</x:v>
      </x:c>
      <x:c t="n" s="0">
        <x:v>15.64205</x:v>
      </x:c>
      <x:c t="n" s="0">
        <x:v>20.96763</x:v>
      </x:c>
      <x:c t="n" s="0">
        <x:v>27.67779</x:v>
      </x:c>
      <x:c t="n" s="0">
        <x:v>26.57419</x:v>
      </x:c>
      <x:c t="n" s="0">
        <x:v>30.04261</x:v>
      </x:c>
      <x:c t="n" s="0">
        <x:v>33.58988</x:v>
      </x:c>
      <x:c t="n" s="0">
        <x:v>32.53875</x:v>
      </x:c>
      <x:c t="n" s="0">
        <x:v>37.91484</x:v>
      </x:c>
      <x:c t="n" s="0">
        <x:v>42.28817</x:v>
      </x:c>
      <x:c t="n" s="0">
        <x:v>39.35359</x:v>
      </x:c>
      <x:c t="n" s="0">
        <x:v>40.22137</x:v>
      </x:c>
      <x:c t="n" s="0">
        <x:v>40.92123</x:v>
      </x:c>
      <x:c t="n" s="0">
        <x:v>42.85933</x:v>
      </x:c>
      <x:c t="n" s="0">
        <x:v>43.09724</x:v>
      </x:c>
      <x:c t="n" s="0">
        <x:v>44.03119</x:v>
      </x:c>
      <x:c t="n" s="0">
        <x:v>41.52913</x:v>
      </x:c>
      <x:c t="n" s="0">
        <x:v>41.36391</x:v>
      </x:c>
      <x:c t="n" s="0">
        <x:v>39.60307</x:v>
      </x:c>
      <x:c t="n" s="0">
        <x:v>39.42402</x:v>
      </x:c>
      <x:c t="n" s="0">
        <x:v>38.76632</x:v>
      </x:c>
      <x:c t="n" s="0">
        <x:v>75.56428</x:v>
      </x:c>
      <x:c t="n" s="0">
        <x:v>62.34228</x:v>
      </x:c>
      <x:c t="n" s="0">
        <x:v>25.85237</x:v>
      </x:c>
      <x:c t="n" s="0">
        <x:v>29.6201</x:v>
      </x:c>
      <x:c t="n" s="0">
        <x:v>16.77304</x:v>
      </x:c>
      <x:c t="n" s="0">
        <x:v>13.67191</x:v>
      </x:c>
      <x:c t="n" s="0">
        <x:v>8.728589</x:v>
      </x:c>
      <x:c t="n" s="0">
        <x:v>3.869607</x:v>
      </x:c>
      <x:c t="n" s="0">
        <x:v>-30.06697</x:v>
      </x:c>
      <x:c t="n" s="0">
        <x:v>-18.98693</x:v>
      </x:c>
      <x:c t="n" s="0">
        <x:v>-10.11916</x:v>
      </x:c>
      <x:c t="n" s="0">
        <x:v>-12.42785</x:v>
      </x:c>
      <x:c t="n" s="0">
        <x:v>16.66238</x:v>
      </x:c>
      <x:c t="n" s="0">
        <x:v>8.356434</x:v>
      </x:c>
      <x:c t="n" s="0">
        <x:v>18.02819</x:v>
      </x:c>
      <x:c t="n" s="0">
        <x:v>14.21515</x:v>
      </x:c>
      <x:c t="n" s="0">
        <x:v>16.24079</x:v>
      </x:c>
      <x:c t="n" s="0">
        <x:v>23.23666</x:v>
      </x:c>
      <x:c t="n" s="0">
        <x:v>31.75249</x:v>
      </x:c>
      <x:c t="n" s="0">
        <x:v>15.7969</x:v>
      </x:c>
      <x:c t="n" s="0">
        <x:v>26.48554</x:v>
      </x:c>
      <x:c t="n" s="0">
        <x:v>35.28362</x:v>
      </x:c>
      <x:c t="n" s="0">
        <x:v>26.42776</x:v>
      </x:c>
      <x:c t="n" s="0">
        <x:v>43.80964</x:v>
      </x:c>
      <x:c t="n" s="0">
        <x:v>40.7602</x:v>
      </x:c>
      <x:c t="n" s="0">
        <x:v>38.72102</x:v>
      </x:c>
      <x:c t="n" s="0">
        <x:v>36.27687</x:v>
      </x:c>
      <x:c t="n" s="0">
        <x:v>39.42837</x:v>
      </x:c>
      <x:c t="n" s="0">
        <x:v>37.29545</x:v>
      </x:c>
      <x:c t="n" s="0">
        <x:v>42.41538</x:v>
      </x:c>
      <x:c t="n" s="0">
        <x:v>45.20947</x:v>
      </x:c>
      <x:c t="n" s="0">
        <x:v>41.96194</x:v>
      </x:c>
      <x:c t="n" s="0">
        <x:v>40.53049</x:v>
      </x:c>
      <x:c t="n" s="0">
        <x:v>39.25443</x:v>
      </x:c>
      <x:c t="n" s="0">
        <x:v>35.21102</x:v>
      </x:c>
      <x:c t="n" s="0">
        <x:v>36.24518</x:v>
      </x:c>
      <x:c t="n" s="0">
        <x:v>79.94547</x:v>
      </x:c>
      <x:c t="n" s="0">
        <x:v>58.22876</x:v>
      </x:c>
      <x:c t="n" s="0">
        <x:v>24.67331</x:v>
      </x:c>
      <x:c t="n" s="0">
        <x:v>29.82627</x:v>
      </x:c>
      <x:c t="n" s="0">
        <x:v>15.24563</x:v>
      </x:c>
      <x:c t="n" s="0">
        <x:v>15.41794</x:v>
      </x:c>
      <x:c t="n" s="0">
        <x:v>6.978083</x:v>
      </x:c>
      <x:c t="n" s="0">
        <x:v>3.676157</x:v>
      </x:c>
      <x:c t="str">
        <x:v>No</x:v>
      </x:c>
      <x:c t="str">
        <x:v>No</x:v>
      </x:c>
      <x:c t="str">
        <x:v/>
      </x:c>
    </x:row>
    <x:row r="1635">
      <x:c t="n" s="11">
        <x:v>1634</x:v>
      </x:c>
      <x:c t="str" s="11">
        <x:v/>
      </x:c>
      <x:c t="n" s="8">
        <x:v>43943.1155671296</x:v>
      </x:c>
      <x:c t="n" s="7">
        <x:v>43943.1155671296</x:v>
      </x:c>
      <x:c t="n" s="0">
        <x:v>71.15706</x:v>
      </x:c>
      <x:c t="n" s="0">
        <x:v>80.28595</x:v>
      </x:c>
      <x:c t="n" s="0">
        <x:v>79.45103</x:v>
      </x:c>
      <x:c t="n" s="0">
        <x:v>84.20557</x:v>
      </x:c>
      <x:c t="n" s="0">
        <x:v>-30.06697</x:v>
      </x:c>
      <x:c t="n" s="0">
        <x:v>-19.97839</x:v>
      </x:c>
      <x:c t="n" s="0">
        <x:v>-10.54064</x:v>
      </x:c>
      <x:c t="n" s="0">
        <x:v>-8.436261</x:v>
      </x:c>
      <x:c t="n" s="0">
        <x:v>14.3886</x:v>
      </x:c>
      <x:c t="n" s="0">
        <x:v>9.69174</x:v>
      </x:c>
      <x:c t="n" s="0">
        <x:v>15.72356</x:v>
      </x:c>
      <x:c t="n" s="0">
        <x:v>15.30491</x:v>
      </x:c>
      <x:c t="n" s="0">
        <x:v>15.73477</x:v>
      </x:c>
      <x:c t="n" s="0">
        <x:v>21.38221</x:v>
      </x:c>
      <x:c t="n" s="0">
        <x:v>28.56645</x:v>
      </x:c>
      <x:c t="n" s="0">
        <x:v>25.9968</x:v>
      </x:c>
      <x:c t="n" s="0">
        <x:v>29.64827</x:v>
      </x:c>
      <x:c t="n" s="0">
        <x:v>33.77747</x:v>
      </x:c>
      <x:c t="n" s="0">
        <x:v>32.18846</x:v>
      </x:c>
      <x:c t="n" s="0">
        <x:v>39.6159</x:v>
      </x:c>
      <x:c t="n" s="0">
        <x:v>42.15888</x:v>
      </x:c>
      <x:c t="n" s="0">
        <x:v>38.69732</x:v>
      </x:c>
      <x:c t="n" s="0">
        <x:v>40.04304</x:v>
      </x:c>
      <x:c t="n" s="0">
        <x:v>40.60417</x:v>
      </x:c>
      <x:c t="n" s="0">
        <x:v>42.6231</x:v>
      </x:c>
      <x:c t="n" s="0">
        <x:v>42.84509</x:v>
      </x:c>
      <x:c t="n" s="0">
        <x:v>43.9582</x:v>
      </x:c>
      <x:c t="n" s="0">
        <x:v>41.59266</x:v>
      </x:c>
      <x:c t="n" s="0">
        <x:v>41.02359</x:v>
      </x:c>
      <x:c t="n" s="0">
        <x:v>39.34832</x:v>
      </x:c>
      <x:c t="n" s="0">
        <x:v>39.26256</x:v>
      </x:c>
      <x:c t="n" s="0">
        <x:v>42.79914</x:v>
      </x:c>
      <x:c t="n" s="0">
        <x:v>75.06453</x:v>
      </x:c>
      <x:c t="n" s="0">
        <x:v>62.80746</x:v>
      </x:c>
      <x:c t="n" s="0">
        <x:v>25.60734</x:v>
      </x:c>
      <x:c t="n" s="0">
        <x:v>29.37274</x:v>
      </x:c>
      <x:c t="n" s="0">
        <x:v>17.21844</x:v>
      </x:c>
      <x:c t="n" s="0">
        <x:v>13.4939</x:v>
      </x:c>
      <x:c t="n" s="0">
        <x:v>8.571932</x:v>
      </x:c>
      <x:c t="n" s="0">
        <x:v>3.886762</x:v>
      </x:c>
      <x:c t="n" s="0">
        <x:v>-30.06697</x:v>
      </x:c>
      <x:c t="n" s="0">
        <x:v>-18.98693</x:v>
      </x:c>
      <x:c t="n" s="0">
        <x:v>-10.11916</x:v>
      </x:c>
      <x:c t="n" s="0">
        <x:v>-12.42785</x:v>
      </x:c>
      <x:c t="n" s="0">
        <x:v>16.66238</x:v>
      </x:c>
      <x:c t="n" s="0">
        <x:v>5.725656</x:v>
      </x:c>
      <x:c t="n" s="0">
        <x:v>18.02819</x:v>
      </x:c>
      <x:c t="n" s="0">
        <x:v>10.5836</x:v>
      </x:c>
      <x:c t="n" s="0">
        <x:v>16.24079</x:v>
      </x:c>
      <x:c t="n" s="0">
        <x:v>23.23666</x:v>
      </x:c>
      <x:c t="n" s="0">
        <x:v>31.75249</x:v>
      </x:c>
      <x:c t="n" s="0">
        <x:v>19.63603</x:v>
      </x:c>
      <x:c t="n" s="0">
        <x:v>25.77812</x:v>
      </x:c>
      <x:c t="n" s="0">
        <x:v>34.19976</x:v>
      </x:c>
      <x:c t="n" s="0">
        <x:v>29.51749</x:v>
      </x:c>
      <x:c t="n" s="0">
        <x:v>43.71975</x:v>
      </x:c>
      <x:c t="n" s="0">
        <x:v>41.05247</x:v>
      </x:c>
      <x:c t="n" s="0">
        <x:v>34.07048</x:v>
      </x:c>
      <x:c t="n" s="0">
        <x:v>39.64772</x:v>
      </x:c>
      <x:c t="n" s="0">
        <x:v>38.1666</x:v>
      </x:c>
      <x:c t="n" s="0">
        <x:v>41.19422</x:v>
      </x:c>
      <x:c t="n" s="0">
        <x:v>41.72571</x:v>
      </x:c>
      <x:c t="n" s="0">
        <x:v>43.33123</x:v>
      </x:c>
      <x:c t="n" s="0">
        <x:v>44.18116</x:v>
      </x:c>
      <x:c t="n" s="0">
        <x:v>37.74171</x:v>
      </x:c>
      <x:c t="n" s="0">
        <x:v>37.11535</x:v>
      </x:c>
      <x:c t="n" s="0">
        <x:v>37.74965</x:v>
      </x:c>
      <x:c t="n" s="0">
        <x:v>49.28855</x:v>
      </x:c>
      <x:c t="n" s="0">
        <x:v>66.85561</x:v>
      </x:c>
      <x:c t="n" s="0">
        <x:v>65.00946</x:v>
      </x:c>
      <x:c t="n" s="0">
        <x:v>24.00461</x:v>
      </x:c>
      <x:c t="n" s="0">
        <x:v>26.94182</x:v>
      </x:c>
      <x:c t="n" s="0">
        <x:v>20.15625</x:v>
      </x:c>
      <x:c t="n" s="0">
        <x:v>13.778</x:v>
      </x:c>
      <x:c t="n" s="0">
        <x:v>9.39433</x:v>
      </x:c>
      <x:c t="n" s="0">
        <x:v>4.053039</x:v>
      </x:c>
      <x:c t="str">
        <x:v>No</x:v>
      </x:c>
      <x:c t="str">
        <x:v>No</x:v>
      </x:c>
      <x:c t="str">
        <x:v/>
      </x:c>
    </x:row>
    <x:row r="1636">
      <x:c t="n" s="11">
        <x:v>1635</x:v>
      </x:c>
      <x:c t="str" s="11">
        <x:v/>
      </x:c>
      <x:c t="n" s="8">
        <x:v>43943.1155671296</x:v>
      </x:c>
      <x:c t="n" s="7">
        <x:v>43943.1155671296</x:v>
      </x:c>
      <x:c t="n" s="0">
        <x:v>76.82096</x:v>
      </x:c>
      <x:c t="n" s="0">
        <x:v>82.44846</x:v>
      </x:c>
      <x:c t="n" s="0">
        <x:v>79.47915</x:v>
      </x:c>
      <x:c t="n" s="0">
        <x:v>87.13286</x:v>
      </x:c>
      <x:c t="n" s="0">
        <x:v>-30.06697</x:v>
      </x:c>
      <x:c t="n" s="0">
        <x:v>-19.81898</x:v>
      </x:c>
      <x:c t="n" s="0">
        <x:v>-10.47652</x:v>
      </x:c>
      <x:c t="n" s="0">
        <x:v>-8.835133</x:v>
      </x:c>
      <x:c t="n" s="0">
        <x:v>14.80424</x:v>
      </x:c>
      <x:c t="n" s="0">
        <x:v>9.294514</x:v>
      </x:c>
      <x:c t="n" s="0">
        <x:v>16.14613</x:v>
      </x:c>
      <x:c t="n" s="0">
        <x:v>14.67321</x:v>
      </x:c>
      <x:c t="n" s="0">
        <x:v>15.81241</x:v>
      </x:c>
      <x:c t="n" s="0">
        <x:v>21.09026</x:v>
      </x:c>
      <x:c t="n" s="0">
        <x:v>29.20365</x:v>
      </x:c>
      <x:c t="n" s="0">
        <x:v>25.76112</x:v>
      </x:c>
      <x:c t="n" s="0">
        <x:v>29.10356</x:v>
      </x:c>
      <x:c t="n" s="0">
        <x:v>33.21286</x:v>
      </x:c>
      <x:c t="n" s="0">
        <x:v>31.74533</x:v>
      </x:c>
      <x:c t="n" s="0">
        <x:v>39.55003</x:v>
      </x:c>
      <x:c t="n" s="0">
        <x:v>41.78859</x:v>
      </x:c>
      <x:c t="n" s="0">
        <x:v>39.42399</x:v>
      </x:c>
      <x:c t="n" s="0">
        <x:v>40.1204</x:v>
      </x:c>
      <x:c t="n" s="0">
        <x:v>40.20161</x:v>
      </x:c>
      <x:c t="n" s="0">
        <x:v>42.94962</x:v>
      </x:c>
      <x:c t="n" s="0">
        <x:v>42.6412</x:v>
      </x:c>
      <x:c t="n" s="0">
        <x:v>43.80108</x:v>
      </x:c>
      <x:c t="n" s="0">
        <x:v>42.59863</x:v>
      </x:c>
      <x:c t="n" s="0">
        <x:v>40.73953</x:v>
      </x:c>
      <x:c t="n" s="0">
        <x:v>39.42144</x:v>
      </x:c>
      <x:c t="n" s="0">
        <x:v>39.22791</x:v>
      </x:c>
      <x:c t="n" s="0">
        <x:v>42.29016</x:v>
      </x:c>
      <x:c t="n" s="0">
        <x:v>74.76215</x:v>
      </x:c>
      <x:c t="n" s="0">
        <x:v>66.10735</x:v>
      </x:c>
      <x:c t="n" s="0">
        <x:v>25.34191</x:v>
      </x:c>
      <x:c t="n" s="0">
        <x:v>29.32687</x:v>
      </x:c>
      <x:c t="n" s="0">
        <x:v>19.05215</x:v>
      </x:c>
      <x:c t="n" s="0">
        <x:v>14.2387</x:v>
      </x:c>
      <x:c t="n" s="0">
        <x:v>9.123104</x:v>
      </x:c>
      <x:c t="n" s="0">
        <x:v>4.402689</x:v>
      </x:c>
      <x:c t="n" s="0">
        <x:v>-30.06697</x:v>
      </x:c>
      <x:c t="n" s="0">
        <x:v>-18.98693</x:v>
      </x:c>
      <x:c t="n" s="0">
        <x:v>-10.11916</x:v>
      </x:c>
      <x:c t="n" s="0">
        <x:v>-12.42785</x:v>
      </x:c>
      <x:c t="n" s="0">
        <x:v>16.66238</x:v>
      </x:c>
      <x:c t="n" s="0">
        <x:v>5.725656</x:v>
      </x:c>
      <x:c t="n" s="0">
        <x:v>18.02819</x:v>
      </x:c>
      <x:c t="n" s="0">
        <x:v>3.917202</x:v>
      </x:c>
      <x:c t="n" s="0">
        <x:v>16.24079</x:v>
      </x:c>
      <x:c t="n" s="0">
        <x:v>17.54583</x:v>
      </x:c>
      <x:c t="n" s="0">
        <x:v>31.75249</x:v>
      </x:c>
      <x:c t="n" s="0">
        <x:v>24.04608</x:v>
      </x:c>
      <x:c t="n" s="0">
        <x:v>22.4925</x:v>
      </x:c>
      <x:c t="n" s="0">
        <x:v>25.94862</x:v>
      </x:c>
      <x:c t="n" s="0">
        <x:v>26.6609</x:v>
      </x:c>
      <x:c t="n" s="0">
        <x:v>38.81722</x:v>
      </x:c>
      <x:c t="n" s="0">
        <x:v>38.26594</x:v>
      </x:c>
      <x:c t="n" s="0">
        <x:v>42.01885</x:v>
      </x:c>
      <x:c t="n" s="0">
        <x:v>40.1713</x:v>
      </x:c>
      <x:c t="n" s="0">
        <x:v>39.36613</x:v>
      </x:c>
      <x:c t="n" s="0">
        <x:v>45.68647</x:v>
      </x:c>
      <x:c t="n" s="0">
        <x:v>40.45156</x:v>
      </x:c>
      <x:c t="n" s="0">
        <x:v>42.05556</x:v>
      </x:c>
      <x:c t="n" s="0">
        <x:v>44.42316</x:v>
      </x:c>
      <x:c t="n" s="0">
        <x:v>38.12554</x:v>
      </x:c>
      <x:c t="n" s="0">
        <x:v>40.2812</x:v>
      </x:c>
      <x:c t="n" s="0">
        <x:v>39.39108</x:v>
      </x:c>
      <x:c t="n" s="0">
        <x:v>36.99498</x:v>
      </x:c>
      <x:c t="n" s="0">
        <x:v>72.2625</x:v>
      </x:c>
      <x:c t="n" s="0">
        <x:v>72.59714</x:v>
      </x:c>
      <x:c t="n" s="0">
        <x:v>23.01903</x:v>
      </x:c>
      <x:c t="n" s="0">
        <x:v>30.24382</x:v>
      </x:c>
      <x:c t="n" s="0">
        <x:v>24.00095</x:v>
      </x:c>
      <x:c t="n" s="0">
        <x:v>16.92265</x:v>
      </x:c>
      <x:c t="n" s="0">
        <x:v>10.66068</x:v>
      </x:c>
      <x:c t="n" s="0">
        <x:v>7.467126</x:v>
      </x:c>
      <x:c t="str">
        <x:v>No</x:v>
      </x:c>
      <x:c t="str">
        <x:v>No</x:v>
      </x:c>
      <x:c t="str">
        <x:v/>
      </x:c>
    </x:row>
    <x:row r="1637">
      <x:c t="n" s="11">
        <x:v>1636</x:v>
      </x:c>
      <x:c t="str" s="11">
        <x:v/>
      </x:c>
      <x:c t="n" s="8">
        <x:v>43943.1155671296</x:v>
      </x:c>
      <x:c t="n" s="7">
        <x:v>43943.1155671296</x:v>
      </x:c>
      <x:c t="n" s="0">
        <x:v>76.82127</x:v>
      </x:c>
      <x:c t="n" s="0">
        <x:v>82.52578</x:v>
      </x:c>
      <x:c t="n" s="0">
        <x:v>82.44896</x:v>
      </x:c>
      <x:c t="n" s="0">
        <x:v>87.43125</x:v>
      </x:c>
      <x:c t="n" s="0">
        <x:v>-30.06697</x:v>
      </x:c>
      <x:c t="n" s="0">
        <x:v>-19.68329</x:v>
      </x:c>
      <x:c t="n" s="0">
        <x:v>-10.37135</x:v>
      </x:c>
      <x:c t="n" s="0">
        <x:v>-6.260996</x:v>
      </x:c>
      <x:c t="n" s="0">
        <x:v>15.13021</x:v>
      </x:c>
      <x:c t="n" s="0">
        <x:v>8.923903</x:v>
      </x:c>
      <x:c t="n" s="0">
        <x:v>15.93862</x:v>
      </x:c>
      <x:c t="n" s="0">
        <x:v>14.04984</x:v>
      </x:c>
      <x:c t="n" s="0">
        <x:v>15.3604</x:v>
      </x:c>
      <x:c t="n" s="0">
        <x:v>20.6017</x:v>
      </x:c>
      <x:c t="n" s="0">
        <x:v>29.18673</x:v>
      </x:c>
      <x:c t="n" s="0">
        <x:v>25.5492</x:v>
      </x:c>
      <x:c t="n" s="0">
        <x:v>28.57731</x:v>
      </x:c>
      <x:c t="n" s="0">
        <x:v>32.64837</x:v>
      </x:c>
      <x:c t="n" s="0">
        <x:v>31.07602</x:v>
      </x:c>
      <x:c t="n" s="0">
        <x:v>39.22471</x:v>
      </x:c>
      <x:c t="n" s="0">
        <x:v>41.9034</x:v>
      </x:c>
      <x:c t="n" s="0">
        <x:v>39.75446</x:v>
      </x:c>
      <x:c t="n" s="0">
        <x:v>39.75303</x:v>
      </x:c>
      <x:c t="n" s="0">
        <x:v>41.01611</x:v>
      </x:c>
      <x:c t="n" s="0">
        <x:v>43.0794</x:v>
      </x:c>
      <x:c t="n" s="0">
        <x:v>42.82139</x:v>
      </x:c>
      <x:c t="n" s="0">
        <x:v>43.61447</x:v>
      </x:c>
      <x:c t="n" s="0">
        <x:v>42.35181</x:v>
      </x:c>
      <x:c t="n" s="0">
        <x:v>40.62191</x:v>
      </x:c>
      <x:c t="n" s="0">
        <x:v>39.51418</x:v>
      </x:c>
      <x:c t="n" s="0">
        <x:v>38.99285</x:v>
      </x:c>
      <x:c t="n" s="0">
        <x:v>41.83726</x:v>
      </x:c>
      <x:c t="n" s="0">
        <x:v>74.65398</x:v>
      </x:c>
      <x:c t="n" s="0">
        <x:v>68.07996</x:v>
      </x:c>
      <x:c t="n" s="0">
        <x:v>25.1225</x:v>
      </x:c>
      <x:c t="n" s="0">
        <x:v>29.52635</x:v>
      </x:c>
      <x:c t="n" s="0">
        <x:v>20.33933</x:v>
      </x:c>
      <x:c t="n" s="0">
        <x:v>16.19976</x:v>
      </x:c>
      <x:c t="n" s="0">
        <x:v>11.18533</x:v>
      </x:c>
      <x:c t="n" s="0">
        <x:v>5.440729</x:v>
      </x:c>
      <x:c t="n" s="0">
        <x:v>-30.06697</x:v>
      </x:c>
      <x:c t="n" s="0">
        <x:v>-18.96074</x:v>
      </x:c>
      <x:c t="n" s="0">
        <x:v>-9.762125</x:v>
      </x:c>
      <x:c t="n" s="0">
        <x:v>-0.174306</x:v>
      </x:c>
      <x:c t="n" s="0">
        <x:v>16.66238</x:v>
      </x:c>
      <x:c t="n" s="0">
        <x:v>5.725656</x:v>
      </x:c>
      <x:c t="n" s="0">
        <x:v>13.67939</x:v>
      </x:c>
      <x:c t="n" s="0">
        <x:v>3.917202</x:v>
      </x:c>
      <x:c t="n" s="0">
        <x:v>9.233856</x:v>
      </x:c>
      <x:c t="n" s="0">
        <x:v>15.42193</x:v>
      </x:c>
      <x:c t="n" s="0">
        <x:v>28.26817</x:v>
      </x:c>
      <x:c t="n" s="0">
        <x:v>24.04608</x:v>
      </x:c>
      <x:c t="n" s="0">
        <x:v>22.4925</x:v>
      </x:c>
      <x:c t="n" s="0">
        <x:v>25.22355</x:v>
      </x:c>
      <x:c t="n" s="0">
        <x:v>16.36289</x:v>
      </x:c>
      <x:c t="n" s="0">
        <x:v>36.84176</x:v>
      </x:c>
      <x:c t="n" s="0">
        <x:v>42.32684</x:v>
      </x:c>
      <x:c t="n" s="0">
        <x:v>41.41661</x:v>
      </x:c>
      <x:c t="n" s="0">
        <x:v>37.25823</x:v>
      </x:c>
      <x:c t="n" s="0">
        <x:v>43.31161</x:v>
      </x:c>
      <x:c t="n" s="0">
        <x:v>41.63873</x:v>
      </x:c>
      <x:c t="n" s="0">
        <x:v>43.99458</x:v>
      </x:c>
      <x:c t="n" s="0">
        <x:v>42.16377</x:v>
      </x:c>
      <x:c t="n" s="0">
        <x:v>41.32927</x:v>
      </x:c>
      <x:c t="n" s="0">
        <x:v>40.13179</x:v>
      </x:c>
      <x:c t="n" s="0">
        <x:v>39.81757</x:v>
      </x:c>
      <x:c t="n" s="0">
        <x:v>36.75272</x:v>
      </x:c>
      <x:c t="n" s="0">
        <x:v>38.06387</x:v>
      </x:c>
      <x:c t="n" s="0">
        <x:v>74.08636</x:v>
      </x:c>
      <x:c t="n" s="0">
        <x:v>73.75213</x:v>
      </x:c>
      <x:c t="n" s="0">
        <x:v>24.92642</x:v>
      </x:c>
      <x:c t="n" s="0">
        <x:v>30.62101</x:v>
      </x:c>
      <x:c t="n" s="0">
        <x:v>24.16352</x:v>
      </x:c>
      <x:c t="n" s="0">
        <x:v>21.0681</x:v>
      </x:c>
      <x:c t="n" s="0">
        <x:v>16.19611</x:v>
      </x:c>
      <x:c t="n" s="0">
        <x:v>8.810822</x:v>
      </x:c>
      <x:c t="str">
        <x:v>No</x:v>
      </x:c>
      <x:c t="str">
        <x:v>No</x:v>
      </x:c>
      <x:c t="str">
        <x:v/>
      </x:c>
    </x:row>
    <x:row r="1638">
      <x:c t="n" s="11">
        <x:v>1637</x:v>
      </x:c>
      <x:c t="str" s="11">
        <x:v/>
      </x:c>
      <x:c t="n" s="8">
        <x:v>43943.1155671296</x:v>
      </x:c>
      <x:c t="n" s="7">
        <x:v>43943.1155671296</x:v>
      </x:c>
      <x:c t="n" s="0">
        <x:v>76.38007</x:v>
      </x:c>
      <x:c t="n" s="0">
        <x:v>83.46412</x:v>
      </x:c>
      <x:c t="n" s="0">
        <x:v>77.22411</x:v>
      </x:c>
      <x:c t="n" s="0">
        <x:v>84.68381</x:v>
      </x:c>
      <x:c t="n" s="0">
        <x:v>-30.06697</x:v>
      </x:c>
      <x:c t="n" s="0">
        <x:v>-19.57014</x:v>
      </x:c>
      <x:c t="n" s="0">
        <x:v>-10.27693</x:v>
      </x:c>
      <x:c t="n" s="0">
        <x:v>-4.65667</x:v>
      </x:c>
      <x:c t="n" s="0">
        <x:v>15.39657</x:v>
      </x:c>
      <x:c t="n" s="0">
        <x:v>8.58025</x:v>
      </x:c>
      <x:c t="n" s="0">
        <x:v>15.67356</x:v>
      </x:c>
      <x:c t="n" s="0">
        <x:v>13.64796</x:v>
      </x:c>
      <x:c t="n" s="0">
        <x:v>14.85254</x:v>
      </x:c>
      <x:c t="n" s="0">
        <x:v>20.13598</x:v>
      </x:c>
      <x:c t="n" s="0">
        <x:v>28.65583</x:v>
      </x:c>
      <x:c t="n" s="0">
        <x:v>25.35965</x:v>
      </x:c>
      <x:c t="n" s="0">
        <x:v>28.33567</x:v>
      </x:c>
      <x:c t="n" s="0">
        <x:v>32.07161</x:v>
      </x:c>
      <x:c t="n" s="0">
        <x:v>30.46002</x:v>
      </x:c>
      <x:c t="n" s="0">
        <x:v>39.08905</x:v>
      </x:c>
      <x:c t="n" s="0">
        <x:v>41.25546</x:v>
      </x:c>
      <x:c t="n" s="0">
        <x:v>40.04293</x:v>
      </x:c>
      <x:c t="n" s="0">
        <x:v>39.73147</x:v>
      </x:c>
      <x:c t="n" s="0">
        <x:v>40.80908</x:v>
      </x:c>
      <x:c t="n" s="0">
        <x:v>42.73541</x:v>
      </x:c>
      <x:c t="n" s="0">
        <x:v>42.51029</x:v>
      </x:c>
      <x:c t="n" s="0">
        <x:v>43.34018</x:v>
      </x:c>
      <x:c t="n" s="0">
        <x:v>42.32587</x:v>
      </x:c>
      <x:c t="n" s="0">
        <x:v>40.30834</x:v>
      </x:c>
      <x:c t="n" s="0">
        <x:v>39.23781</x:v>
      </x:c>
      <x:c t="n" s="0">
        <x:v>39.11349</x:v>
      </x:c>
      <x:c t="n" s="0">
        <x:v>41.52848</x:v>
      </x:c>
      <x:c t="n" s="0">
        <x:v>74.63138</x:v>
      </x:c>
      <x:c t="n" s="0">
        <x:v>69.49775</x:v>
      </x:c>
      <x:c t="n" s="0">
        <x:v>25.19068</x:v>
      </x:c>
      <x:c t="n" s="0">
        <x:v>29.87276</x:v>
      </x:c>
      <x:c t="n" s="0">
        <x:v>21.2151</x:v>
      </x:c>
      <x:c t="n" s="0">
        <x:v>16.91491</x:v>
      </x:c>
      <x:c t="n" s="0">
        <x:v>12.24931</x:v>
      </x:c>
      <x:c t="n" s="0">
        <x:v>7.066446</x:v>
      </x:c>
      <x:c t="n" s="0">
        <x:v>-30.06697</x:v>
      </x:c>
      <x:c t="n" s="0">
        <x:v>-18.96074</x:v>
      </x:c>
      <x:c t="n" s="0">
        <x:v>-9.762125</x:v>
      </x:c>
      <x:c t="n" s="0">
        <x:v>-0.174306</x:v>
      </x:c>
      <x:c t="n" s="0">
        <x:v>16.70196</x:v>
      </x:c>
      <x:c t="n" s="0">
        <x:v>5.725656</x:v>
      </x:c>
      <x:c t="n" s="0">
        <x:v>13.67939</x:v>
      </x:c>
      <x:c t="n" s="0">
        <x:v>10.81646</x:v>
      </x:c>
      <x:c t="n" s="0">
        <x:v>9.233856</x:v>
      </x:c>
      <x:c t="n" s="0">
        <x:v>14.88109</x:v>
      </x:c>
      <x:c t="n" s="0">
        <x:v>22.44471</x:v>
      </x:c>
      <x:c t="n" s="0">
        <x:v>25.24849</x:v>
      </x:c>
      <x:c t="n" s="0">
        <x:v>26.93139</x:v>
      </x:c>
      <x:c t="n" s="0">
        <x:v>24.35267</x:v>
      </x:c>
      <x:c t="n" s="0">
        <x:v>20.8122</x:v>
      </x:c>
      <x:c t="n" s="0">
        <x:v>37.69276</x:v>
      </x:c>
      <x:c t="n" s="0">
        <x:v>29.19922</x:v>
      </x:c>
      <x:c t="n" s="0">
        <x:v>40.85302</x:v>
      </x:c>
      <x:c t="n" s="0">
        <x:v>39.23383</x:v>
      </x:c>
      <x:c t="n" s="0">
        <x:v>39.89649</x:v>
      </x:c>
      <x:c t="n" s="0">
        <x:v>40.43833</x:v>
      </x:c>
      <x:c t="n" s="0">
        <x:v>39.53071</x:v>
      </x:c>
      <x:c t="n" s="0">
        <x:v>41.52234</x:v>
      </x:c>
      <x:c t="n" s="0">
        <x:v>41.63741</x:v>
      </x:c>
      <x:c t="n" s="0">
        <x:v>38.60783</x:v>
      </x:c>
      <x:c t="n" s="0">
        <x:v>37.34721</x:v>
      </x:c>
      <x:c t="n" s="0">
        <x:v>40.13987</x:v>
      </x:c>
      <x:c t="n" s="0">
        <x:v>38.9257</x:v>
      </x:c>
      <x:c t="n" s="0">
        <x:v>74.63937</x:v>
      </x:c>
      <x:c t="n" s="0">
        <x:v>73.46101</x:v>
      </x:c>
      <x:c t="n" s="0">
        <x:v>25.01848</x:v>
      </x:c>
      <x:c t="n" s="0">
        <x:v>31.27119</x:v>
      </x:c>
      <x:c t="n" s="0">
        <x:v>24.74483</x:v>
      </x:c>
      <x:c t="n" s="0">
        <x:v>19.85519</x:v>
      </x:c>
      <x:c t="n" s="0">
        <x:v>15.79113</x:v>
      </x:c>
      <x:c t="n" s="0">
        <x:v>12.02901</x:v>
      </x:c>
      <x:c t="str">
        <x:v>No</x:v>
      </x:c>
      <x:c t="str">
        <x:v>No</x:v>
      </x:c>
      <x:c t="str">
        <x:v/>
      </x:c>
    </x:row>
    <x:row r="1639">
      <x:c t="n" s="11">
        <x:v>1638</x:v>
      </x:c>
      <x:c t="str" s="11">
        <x:v/>
      </x:c>
      <x:c t="n" s="8">
        <x:v>43943.1155671296</x:v>
      </x:c>
      <x:c t="n" s="7">
        <x:v>43943.1155671296</x:v>
      </x:c>
      <x:c t="n" s="0">
        <x:v>76.9373</x:v>
      </x:c>
      <x:c t="n" s="0">
        <x:v>83.02594</x:v>
      </x:c>
      <x:c t="n" s="0">
        <x:v>77.09632</x:v>
      </x:c>
      <x:c t="n" s="0">
        <x:v>83.44894</x:v>
      </x:c>
      <x:c t="n" s="0">
        <x:v>-30.06697</x:v>
      </x:c>
      <x:c t="n" s="0">
        <x:v>-19.47587</x:v>
      </x:c>
      <x:c t="n" s="0">
        <x:v>-10.19789</x:v>
      </x:c>
      <x:c t="n" s="0">
        <x:v>-3.639984</x:v>
      </x:c>
      <x:c t="n" s="0">
        <x:v>15.62074</x:v>
      </x:c>
      <x:c t="n" s="0">
        <x:v>8.263567</x:v>
      </x:c>
      <x:c t="n" s="0">
        <x:v>15.43363</x:v>
      </x:c>
      <x:c t="n" s="0">
        <x:v>13.60696</x:v>
      </x:c>
      <x:c t="n" s="0">
        <x:v>14.24283</x:v>
      </x:c>
      <x:c t="n" s="0">
        <x:v>19.46651</x:v>
      </x:c>
      <x:c t="n" s="0">
        <x:v>28.14461</x:v>
      </x:c>
      <x:c t="n" s="0">
        <x:v>26.28401</x:v>
      </x:c>
      <x:c t="n" s="0">
        <x:v>28.20039</x:v>
      </x:c>
      <x:c t="n" s="0">
        <x:v>31.58871</x:v>
      </x:c>
      <x:c t="n" s="0">
        <x:v>29.99457</x:v>
      </x:c>
      <x:c t="n" s="0">
        <x:v>38.47729</x:v>
      </x:c>
      <x:c t="n" s="0">
        <x:v>40.64991</x:v>
      </x:c>
      <x:c t="n" s="0">
        <x:v>40.13959</x:v>
      </x:c>
      <x:c t="n" s="0">
        <x:v>40.85404</x:v>
      </x:c>
      <x:c t="n" s="0">
        <x:v>40.66722</x:v>
      </x:c>
      <x:c t="n" s="0">
        <x:v>42.82312</x:v>
      </x:c>
      <x:c t="n" s="0">
        <x:v>42.22998</x:v>
      </x:c>
      <x:c t="n" s="0">
        <x:v>43.83552</x:v>
      </x:c>
      <x:c t="n" s="0">
        <x:v>42.56514</x:v>
      </x:c>
      <x:c t="n" s="0">
        <x:v>40.22816</x:v>
      </x:c>
      <x:c t="n" s="0">
        <x:v>39.18085</x:v>
      </x:c>
      <x:c t="n" s="0">
        <x:v>38.82235</x:v>
      </x:c>
      <x:c t="n" s="0">
        <x:v>41.14774</x:v>
      </x:c>
      <x:c t="n" s="0">
        <x:v>74.40273</x:v>
      </x:c>
      <x:c t="n" s="0">
        <x:v>70.49998</x:v>
      </x:c>
      <x:c t="n" s="0">
        <x:v>25.54465</x:v>
      </x:c>
      <x:c t="n" s="0">
        <x:v>30.08612</x:v>
      </x:c>
      <x:c t="n" s="0">
        <x:v>23.1173</x:v>
      </x:c>
      <x:c t="n" s="0">
        <x:v>18.10013</x:v>
      </x:c>
      <x:c t="n" s="0">
        <x:v>13.65142</x:v>
      </x:c>
      <x:c t="n" s="0">
        <x:v>8.175584</x:v>
      </x:c>
      <x:c t="n" s="0">
        <x:v>-30.06697</x:v>
      </x:c>
      <x:c t="n" s="0">
        <x:v>-18.96074</x:v>
      </x:c>
      <x:c t="n" s="0">
        <x:v>-9.762125</x:v>
      </x:c>
      <x:c t="n" s="0">
        <x:v>-0.174306</x:v>
      </x:c>
      <x:c t="n" s="0">
        <x:v>16.74118</x:v>
      </x:c>
      <x:c t="n" s="0">
        <x:v>5.725656</x:v>
      </x:c>
      <x:c t="n" s="0">
        <x:v>13.67939</x:v>
      </x:c>
      <x:c t="n" s="0">
        <x:v>13.35902</x:v>
      </x:c>
      <x:c t="n" s="0">
        <x:v>3.561923</x:v>
      </x:c>
      <x:c t="n" s="0">
        <x:v>3.434066</x:v>
      </x:c>
      <x:c t="n" s="0">
        <x:v>22.44471</x:v>
      </x:c>
      <x:c t="n" s="0">
        <x:v>29.5507</x:v>
      </x:c>
      <x:c t="n" s="0">
        <x:v>27.31143</x:v>
      </x:c>
      <x:c t="n" s="0">
        <x:v>26.80416</x:v>
      </x:c>
      <x:c t="n" s="0">
        <x:v>25.98174</x:v>
      </x:c>
      <x:c t="n" s="0">
        <x:v>29.0852</x:v>
      </x:c>
      <x:c t="n" s="0">
        <x:v>32.27828</x:v>
      </x:c>
      <x:c t="n" s="0">
        <x:v>41.68368</x:v>
      </x:c>
      <x:c t="n" s="0">
        <x:v>45.17027</x:v>
      </x:c>
      <x:c t="n" s="0">
        <x:v>39.90855</x:v>
      </x:c>
      <x:c t="n" s="0">
        <x:v>43.05128</x:v>
      </x:c>
      <x:c t="n" s="0">
        <x:v>41.38297</x:v>
      </x:c>
      <x:c t="n" s="0">
        <x:v>46.08131</x:v>
      </x:c>
      <x:c t="n" s="0">
        <x:v>45.47251</x:v>
      </x:c>
      <x:c t="n" s="0">
        <x:v>40.08547</x:v>
      </x:c>
      <x:c t="n" s="0">
        <x:v>38.14083</x:v>
      </x:c>
      <x:c t="n" s="0">
        <x:v>35.08774</x:v>
      </x:c>
      <x:c t="n" s="0">
        <x:v>37.381</x:v>
      </x:c>
      <x:c t="n" s="0">
        <x:v>73.44547</x:v>
      </x:c>
      <x:c t="n" s="0">
        <x:v>73.89227</x:v>
      </x:c>
      <x:c t="n" s="0">
        <x:v>26.98249</x:v>
      </x:c>
      <x:c t="n" s="0">
        <x:v>30.56301</x:v>
      </x:c>
      <x:c t="n" s="0">
        <x:v>28.15564</x:v>
      </x:c>
      <x:c t="n" s="0">
        <x:v>21.9059</x:v>
      </x:c>
      <x:c t="n" s="0">
        <x:v>17.79653</x:v>
      </x:c>
      <x:c t="n" s="0">
        <x:v>11.96817</x:v>
      </x:c>
      <x:c t="str">
        <x:v>No</x:v>
      </x:c>
      <x:c t="str">
        <x:v>No</x:v>
      </x:c>
      <x:c t="str">
        <x:v/>
      </x:c>
    </x:row>
    <x:row r="1640">
      <x:c t="n" s="11">
        <x:v>1639</x:v>
      </x:c>
      <x:c t="str" s="11">
        <x:v/>
      </x:c>
      <x:c t="n" s="8">
        <x:v>43943.1155671296</x:v>
      </x:c>
      <x:c t="n" s="7">
        <x:v>43943.1155671296</x:v>
      </x:c>
      <x:c t="n" s="0">
        <x:v>76.78255</x:v>
      </x:c>
      <x:c t="n" s="0">
        <x:v>83.52543</x:v>
      </x:c>
      <x:c t="n" s="0">
        <x:v>82.60888</x:v>
      </x:c>
      <x:c t="n" s="0">
        <x:v>88.23223</x:v>
      </x:c>
      <x:c t="n" s="0">
        <x:v>-30.06697</x:v>
      </x:c>
      <x:c t="n" s="0">
        <x:v>-19.39687</x:v>
      </x:c>
      <x:c t="n" s="0">
        <x:v>-10.13151</x:v>
      </x:c>
      <x:c t="n" s="0">
        <x:v>-2.927609</x:v>
      </x:c>
      <x:c t="n" s="0">
        <x:v>15.80344</x:v>
      </x:c>
      <x:c t="n" s="0">
        <x:v>7.973535</x:v>
      </x:c>
      <x:c t="n" s="0">
        <x:v>15.21768</x:v>
      </x:c>
      <x:c t="n" s="0">
        <x:v>13.57164</x:v>
      </x:c>
      <x:c t="n" s="0">
        <x:v>13.56405</x:v>
      </x:c>
      <x:c t="n" s="0">
        <x:v>18.79968</x:v>
      </x:c>
      <x:c t="n" s="0">
        <x:v>27.65466</x:v>
      </x:c>
      <x:c t="n" s="0">
        <x:v>26.94254</x:v>
      </x:c>
      <x:c t="n" s="0">
        <x:v>27.87046</x:v>
      </x:c>
      <x:c t="n" s="0">
        <x:v>31.17677</x:v>
      </x:c>
      <x:c t="n" s="0">
        <x:v>29.78225</x:v>
      </x:c>
      <x:c t="n" s="0">
        <x:v>37.94299</x:v>
      </x:c>
      <x:c t="n" s="0">
        <x:v>40.20904</x:v>
      </x:c>
      <x:c t="n" s="0">
        <x:v>40.02417</x:v>
      </x:c>
      <x:c t="n" s="0">
        <x:v>40.75658</x:v>
      </x:c>
      <x:c t="n" s="0">
        <x:v>40.8205</x:v>
      </x:c>
      <x:c t="n" s="0">
        <x:v>43.19212</x:v>
      </x:c>
      <x:c t="n" s="0">
        <x:v>42.20487</x:v>
      </x:c>
      <x:c t="n" s="0">
        <x:v>43.55995</x:v>
      </x:c>
      <x:c t="n" s="0">
        <x:v>43.36776</x:v>
      </x:c>
      <x:c t="n" s="0">
        <x:v>40.23034</x:v>
      </x:c>
      <x:c t="n" s="0">
        <x:v>38.66055</x:v>
      </x:c>
      <x:c t="n" s="0">
        <x:v>38.39223</x:v>
      </x:c>
      <x:c t="n" s="0">
        <x:v>40.89416</x:v>
      </x:c>
      <x:c t="n" s="0">
        <x:v>74.25623</x:v>
      </x:c>
      <x:c t="n" s="0">
        <x:v>71.12183</x:v>
      </x:c>
      <x:c t="n" s="0">
        <x:v>25.34914</x:v>
      </x:c>
      <x:c t="n" s="0">
        <x:v>30.26709</x:v>
      </x:c>
      <x:c t="n" s="0">
        <x:v>23.61295</x:v>
      </x:c>
      <x:c t="n" s="0">
        <x:v>18.67942</x:v>
      </x:c>
      <x:c t="n" s="0">
        <x:v>14.68165</x:v>
      </x:c>
      <x:c t="n" s="0">
        <x:v>9.093987</x:v>
      </x:c>
      <x:c t="n" s="0">
        <x:v>-30.06697</x:v>
      </x:c>
      <x:c t="n" s="0">
        <x:v>-18.96074</x:v>
      </x:c>
      <x:c t="n" s="0">
        <x:v>-9.762125</x:v>
      </x:c>
      <x:c t="n" s="0">
        <x:v>-0.174306</x:v>
      </x:c>
      <x:c t="n" s="0">
        <x:v>16.74118</x:v>
      </x:c>
      <x:c t="n" s="0">
        <x:v>5.972953</x:v>
      </x:c>
      <x:c t="n" s="0">
        <x:v>13.36719</x:v>
      </x:c>
      <x:c t="n" s="0">
        <x:v>14.20708</x:v>
      </x:c>
      <x:c t="n" s="0">
        <x:v>-6.315599</x:v>
      </x:c>
      <x:c t="n" s="0">
        <x:v>3.434066</x:v>
      </x:c>
      <x:c t="n" s="0">
        <x:v>23.21896</x:v>
      </x:c>
      <x:c t="n" s="0">
        <x:v>29.5507</x:v>
      </x:c>
      <x:c t="n" s="0">
        <x:v>24.69821</x:v>
      </x:c>
      <x:c t="n" s="0">
        <x:v>27.38758</x:v>
      </x:c>
      <x:c t="n" s="0">
        <x:v>29.16518</x:v>
      </x:c>
      <x:c t="n" s="0">
        <x:v>31.88414</x:v>
      </x:c>
      <x:c t="n" s="0">
        <x:v>36.24973</x:v>
      </x:c>
      <x:c t="n" s="0">
        <x:v>37.2065</x:v>
      </x:c>
      <x:c t="n" s="0">
        <x:v>36.92246</x:v>
      </x:c>
      <x:c t="n" s="0">
        <x:v>41.82074</x:v>
      </x:c>
      <x:c t="n" s="0">
        <x:v>45.2674</x:v>
      </x:c>
      <x:c t="n" s="0">
        <x:v>41.12896</x:v>
      </x:c>
      <x:c t="n" s="0">
        <x:v>40.44209</x:v>
      </x:c>
      <x:c t="n" s="0">
        <x:v>45.72052</x:v>
      </x:c>
      <x:c t="n" s="0">
        <x:v>40.36197</x:v>
      </x:c>
      <x:c t="n" s="0">
        <x:v>31.98766</x:v>
      </x:c>
      <x:c t="n" s="0">
        <x:v>35.17382</x:v>
      </x:c>
      <x:c t="n" s="0">
        <x:v>38.77645</x:v>
      </x:c>
      <x:c t="n" s="0">
        <x:v>72.8623</x:v>
      </x:c>
      <x:c t="n" s="0">
        <x:v>73.27962</x:v>
      </x:c>
      <x:c t="n" s="0">
        <x:v>23.83311</x:v>
      </x:c>
      <x:c t="n" s="0">
        <x:v>31.09682</x:v>
      </x:c>
      <x:c t="n" s="0">
        <x:v>24.95751</x:v>
      </x:c>
      <x:c t="n" s="0">
        <x:v>21.18083</x:v>
      </x:c>
      <x:c t="n" s="0">
        <x:v>18.85507</x:v>
      </x:c>
      <x:c t="n" s="0">
        <x:v>11.77679</x:v>
      </x:c>
      <x:c t="str">
        <x:v>No</x:v>
      </x:c>
      <x:c t="str">
        <x:v>No</x:v>
      </x:c>
      <x:c t="str">
        <x:v/>
      </x:c>
    </x:row>
    <x:row r="1641">
      <x:c t="n" s="11">
        <x:v>1640</x:v>
      </x:c>
      <x:c t="str" s="11">
        <x:v/>
      </x:c>
      <x:c t="n" s="8">
        <x:v>43943.1155671296</x:v>
      </x:c>
      <x:c t="n" s="7">
        <x:v>43943.1155671296</x:v>
      </x:c>
      <x:c t="n" s="0">
        <x:v>78.04102</x:v>
      </x:c>
      <x:c t="n" s="0">
        <x:v>84.67734</x:v>
      </x:c>
      <x:c t="n" s="0">
        <x:v>78.78299</x:v>
      </x:c>
      <x:c t="n" s="0">
        <x:v>87.14835</x:v>
      </x:c>
      <x:c t="n" s="0">
        <x:v>-30.06697</x:v>
      </x:c>
      <x:c t="n" s="0">
        <x:v>-19.33057</x:v>
      </x:c>
      <x:c t="n" s="0">
        <x:v>-10.07561</x:v>
      </x:c>
      <x:c t="n" s="0">
        <x:v>-2.3999</x:v>
      </x:c>
      <x:c t="n" s="0">
        <x:v>15.9536</x:v>
      </x:c>
      <x:c t="n" s="0">
        <x:v>7.893758</x:v>
      </x:c>
      <x:c t="n" s="0">
        <x:v>14.75825</x:v>
      </x:c>
      <x:c t="n" s="0">
        <x:v>14.48064</x:v>
      </x:c>
      <x:c t="n" s="0">
        <x:v>12.88638</x:v>
      </x:c>
      <x:c t="n" s="0">
        <x:v>18.13591</x:v>
      </x:c>
      <x:c t="n" s="0">
        <x:v>27.50747</x:v>
      </x:c>
      <x:c t="n" s="0">
        <x:v>27.37453</x:v>
      </x:c>
      <x:c t="n" s="0">
        <x:v>27.43693</x:v>
      </x:c>
      <x:c t="n" s="0">
        <x:v>30.5586</x:v>
      </x:c>
      <x:c t="n" s="0">
        <x:v>30.36971</x:v>
      </x:c>
      <x:c t="n" s="0">
        <x:v>37.4502</x:v>
      </x:c>
      <x:c t="n" s="0">
        <x:v>40.2467</x:v>
      </x:c>
      <x:c t="n" s="0">
        <x:v>39.44385</x:v>
      </x:c>
      <x:c t="n" s="0">
        <x:v>41.20692</x:v>
      </x:c>
      <x:c t="n" s="0">
        <x:v>40.72643</x:v>
      </x:c>
      <x:c t="n" s="0">
        <x:v>43.02742</x:v>
      </x:c>
      <x:c t="n" s="0">
        <x:v>42.69376</x:v>
      </x:c>
      <x:c t="n" s="0">
        <x:v>43.31177</x:v>
      </x:c>
      <x:c t="n" s="0">
        <x:v>43.07575</x:v>
      </x:c>
      <x:c t="n" s="0">
        <x:v>40.28172</x:v>
      </x:c>
      <x:c t="n" s="0">
        <x:v>38.34737</x:v>
      </x:c>
      <x:c t="n" s="0">
        <x:v>38.47869</x:v>
      </x:c>
      <x:c t="n" s="0">
        <x:v>40.6565</x:v>
      </x:c>
      <x:c t="n" s="0">
        <x:v>74.35673</x:v>
      </x:c>
      <x:c t="n" s="0">
        <x:v>71.95356</x:v>
      </x:c>
      <x:c t="n" s="0">
        <x:v>25.80577</x:v>
      </x:c>
      <x:c t="n" s="0">
        <x:v>30.46556</x:v>
      </x:c>
      <x:c t="n" s="0">
        <x:v>24.29784</x:v>
      </x:c>
      <x:c t="n" s="0">
        <x:v>19.03578</x:v>
      </x:c>
      <x:c t="n" s="0">
        <x:v>15.00937</x:v>
      </x:c>
      <x:c t="n" s="0">
        <x:v>9.703036</x:v>
      </x:c>
      <x:c t="n" s="0">
        <x:v>-30.06697</x:v>
      </x:c>
      <x:c t="n" s="0">
        <x:v>-18.96074</x:v>
      </x:c>
      <x:c t="n" s="0">
        <x:v>-9.762125</x:v>
      </x:c>
      <x:c t="n" s="0">
        <x:v>-0.174306</x:v>
      </x:c>
      <x:c t="n" s="0">
        <x:v>16.74118</x:v>
      </x:c>
      <x:c t="n" s="0">
        <x:v>7.395163</x:v>
      </x:c>
      <x:c t="n" s="0">
        <x:v>10.16377</x:v>
      </x:c>
      <x:c t="n" s="0">
        <x:v>17.7129</x:v>
      </x:c>
      <x:c t="n" s="0">
        <x:v>-6.315599</x:v>
      </x:c>
      <x:c t="n" s="0">
        <x:v>3.434066</x:v>
      </x:c>
      <x:c t="n" s="0">
        <x:v>26.52923</x:v>
      </x:c>
      <x:c t="n" s="0">
        <x:v>29.17535</x:v>
      </x:c>
      <x:c t="n" s="0">
        <x:v>23.3011</x:v>
      </x:c>
      <x:c t="n" s="0">
        <x:v>17.99108</x:v>
      </x:c>
      <x:c t="n" s="0">
        <x:v>32.77566</x:v>
      </x:c>
      <x:c t="n" s="0">
        <x:v>32.21909</x:v>
      </x:c>
      <x:c t="n" s="0">
        <x:v>40.98673</x:v>
      </x:c>
      <x:c t="n" s="0">
        <x:v>32.41276</x:v>
      </x:c>
      <x:c t="n" s="0">
        <x:v>43.12802</x:v>
      </x:c>
      <x:c t="n" s="0">
        <x:v>40.32951</x:v>
      </x:c>
      <x:c t="n" s="0">
        <x:v>40.66158</x:v>
      </x:c>
      <x:c t="n" s="0">
        <x:v>44.74823</x:v>
      </x:c>
      <x:c t="n" s="0">
        <x:v>41.67768</x:v>
      </x:c>
      <x:c t="n" s="0">
        <x:v>38.34771</x:v>
      </x:c>
      <x:c t="n" s="0">
        <x:v>39.56116</x:v>
      </x:c>
      <x:c t="n" s="0">
        <x:v>36.93909</x:v>
      </x:c>
      <x:c t="n" s="0">
        <x:v>38.62309</x:v>
      </x:c>
      <x:c t="n" s="0">
        <x:v>38.94286</x:v>
      </x:c>
      <x:c t="n" s="0">
        <x:v>75.22192</x:v>
      </x:c>
      <x:c t="n" s="0">
        <x:v>74.716</x:v>
      </x:c>
      <x:c t="n" s="0">
        <x:v>27.81347</x:v>
      </x:c>
      <x:c t="n" s="0">
        <x:v>31.97539</x:v>
      </x:c>
      <x:c t="n" s="0">
        <x:v>27.03733</x:v>
      </x:c>
      <x:c t="n" s="0">
        <x:v>21.17935</x:v>
      </x:c>
      <x:c t="n" s="0">
        <x:v>17.07211</x:v>
      </x:c>
      <x:c t="n" s="0">
        <x:v>12.47013</x:v>
      </x:c>
      <x:c t="str">
        <x:v>No</x:v>
      </x:c>
      <x:c t="str">
        <x:v>No</x:v>
      </x:c>
      <x:c t="str">
        <x:v/>
      </x:c>
    </x:row>
    <x:row r="1642">
      <x:c t="n" s="11">
        <x:v>1641</x:v>
      </x:c>
      <x:c t="str" s="11">
        <x:v/>
      </x:c>
      <x:c t="n" s="8">
        <x:v>43943.1155671296</x:v>
      </x:c>
      <x:c t="n" s="7">
        <x:v>43943.1155671296</x:v>
      </x:c>
      <x:c t="n" s="0">
        <x:v>77.66317</x:v>
      </x:c>
      <x:c t="n" s="0">
        <x:v>84.12181</x:v>
      </x:c>
      <x:c t="n" s="0">
        <x:v>79.91393</x:v>
      </x:c>
      <x:c t="n" s="0">
        <x:v>86.81411</x:v>
      </x:c>
      <x:c t="n" s="0">
        <x:v>-30.06697</x:v>
      </x:c>
      <x:c t="n" s="0">
        <x:v>-19.27471</x:v>
      </x:c>
      <x:c t="n" s="0">
        <x:v>-10.10369</x:v>
      </x:c>
      <x:c t="n" s="0">
        <x:v>-1.334242</x:v>
      </x:c>
      <x:c t="n" s="0">
        <x:v>16.07786</x:v>
      </x:c>
      <x:c t="n" s="0">
        <x:v>7.824447</x:v>
      </x:c>
      <x:c t="n" s="0">
        <x:v>14.32331</x:v>
      </x:c>
      <x:c t="n" s="0">
        <x:v>15.13003</x:v>
      </x:c>
      <x:c t="n" s="0">
        <x:v>12.89688</x:v>
      </x:c>
      <x:c t="n" s="0">
        <x:v>17.96021</x:v>
      </x:c>
      <x:c t="n" s="0">
        <x:v>27.37769</x:v>
      </x:c>
      <x:c t="n" s="0">
        <x:v>27.55221</x:v>
      </x:c>
      <x:c t="n" s="0">
        <x:v>26.98508</x:v>
      </x:c>
      <x:c t="n" s="0">
        <x:v>29.92372</x:v>
      </x:c>
      <x:c t="n" s="0">
        <x:v>30.35556</x:v>
      </x:c>
      <x:c t="n" s="0">
        <x:v>37.44626</x:v>
      </x:c>
      <x:c t="n" s="0">
        <x:v>40.43156</x:v>
      </x:c>
      <x:c t="n" s="0">
        <x:v>38.87175</x:v>
      </x:c>
      <x:c t="n" s="0">
        <x:v>41.12669</x:v>
      </x:c>
      <x:c t="n" s="0">
        <x:v>41.53967</x:v>
      </x:c>
      <x:c t="n" s="0">
        <x:v>42.53808</x:v>
      </x:c>
      <x:c t="n" s="0">
        <x:v>42.72818</x:v>
      </x:c>
      <x:c t="n" s="0">
        <x:v>43.59628</x:v>
      </x:c>
      <x:c t="n" s="0">
        <x:v>42.90604</x:v>
      </x:c>
      <x:c t="n" s="0">
        <x:v>39.91311</x:v>
      </x:c>
      <x:c t="n" s="0">
        <x:v>38.1757</x:v>
      </x:c>
      <x:c t="n" s="0">
        <x:v>38.19999</x:v>
      </x:c>
      <x:c t="n" s="0">
        <x:v>40.2989</x:v>
      </x:c>
      <x:c t="n" s="0">
        <x:v>74.46717</x:v>
      </x:c>
      <x:c t="n" s="0">
        <x:v>72.44952</x:v>
      </x:c>
      <x:c t="n" s="0">
        <x:v>25.65208</x:v>
      </x:c>
      <x:c t="n" s="0">
        <x:v>30.71952</x:v>
      </x:c>
      <x:c t="n" s="0">
        <x:v>24.89311</x:v>
      </x:c>
      <x:c t="n" s="0">
        <x:v>19.76696</x:v>
      </x:c>
      <x:c t="n" s="0">
        <x:v>15.95304</x:v>
      </x:c>
      <x:c t="n" s="0">
        <x:v>10.11288</x:v>
      </x:c>
      <x:c t="n" s="0">
        <x:v>-30.06697</x:v>
      </x:c>
      <x:c t="n" s="0">
        <x:v>-18.96074</x:v>
      </x:c>
      <x:c t="n" s="0">
        <x:v>-10.38258</x:v>
      </x:c>
      <x:c t="n" s="0">
        <x:v>2.590742</x:v>
      </x:c>
      <x:c t="n" s="0">
        <x:v>16.74118</x:v>
      </x:c>
      <x:c t="n" s="0">
        <x:v>7.395163</x:v>
      </x:c>
      <x:c t="n" s="0">
        <x:v>10.16377</x:v>
      </x:c>
      <x:c t="n" s="0">
        <x:v>17.7129</x:v>
      </x:c>
      <x:c t="n" s="0">
        <x:v>13.75034</x:v>
      </x:c>
      <x:c t="n" s="0">
        <x:v>17.27409</x:v>
      </x:c>
      <x:c t="n" s="0">
        <x:v>26.52923</x:v>
      </x:c>
      <x:c t="n" s="0">
        <x:v>28.46721</x:v>
      </x:c>
      <x:c t="n" s="0">
        <x:v>22.16486</x:v>
      </x:c>
      <x:c t="n" s="0">
        <x:v>19.56575</x:v>
      </x:c>
      <x:c t="n" s="0">
        <x:v>29.52499</x:v>
      </x:c>
      <x:c t="n" s="0">
        <x:v>37.89672</x:v>
      </x:c>
      <x:c t="n" s="0">
        <x:v>41.00886</x:v>
      </x:c>
      <x:c t="n" s="0">
        <x:v>30.24983</x:v>
      </x:c>
      <x:c t="n" s="0">
        <x:v>40.91136</x:v>
      </x:c>
      <x:c t="n" s="0">
        <x:v>44.05626</x:v>
      </x:c>
      <x:c t="n" s="0">
        <x:v>37.34668</x:v>
      </x:c>
      <x:c t="n" s="0">
        <x:v>43.05601</x:v>
      </x:c>
      <x:c t="n" s="0">
        <x:v>44.90679</x:v>
      </x:c>
      <x:c t="n" s="0">
        <x:v>41.54179</x:v>
      </x:c>
      <x:c t="n" s="0">
        <x:v>37.54925</x:v>
      </x:c>
      <x:c t="n" s="0">
        <x:v>37.10276</x:v>
      </x:c>
      <x:c t="n" s="0">
        <x:v>36.98589</x:v>
      </x:c>
      <x:c t="n" s="0">
        <x:v>38.80882</x:v>
      </x:c>
      <x:c t="n" s="0">
        <x:v>74.44851</x:v>
      </x:c>
      <x:c t="n" s="0">
        <x:v>74.92302</x:v>
      </x:c>
      <x:c t="n" s="0">
        <x:v>24.92434</x:v>
      </x:c>
      <x:c t="n" s="0">
        <x:v>32.90944</x:v>
      </x:c>
      <x:c t="n" s="0">
        <x:v>28.00599</x:v>
      </x:c>
      <x:c t="n" s="0">
        <x:v>22.32794</x:v>
      </x:c>
      <x:c t="n" s="0">
        <x:v>18.40136</x:v>
      </x:c>
      <x:c t="n" s="0">
        <x:v>11.52623</x:v>
      </x:c>
      <x:c t="str">
        <x:v>No</x:v>
      </x:c>
      <x:c t="str">
        <x:v>No</x:v>
      </x:c>
      <x:c t="str">
        <x:v/>
      </x:c>
    </x:row>
    <x:row r="1643">
      <x:c t="n" s="11">
        <x:v>1642</x:v>
      </x:c>
      <x:c t="str" s="11">
        <x:v/>
      </x:c>
      <x:c t="n" s="8">
        <x:v>43943.1155671296</x:v>
      </x:c>
      <x:c t="n" s="7">
        <x:v>43943.1155671296</x:v>
      </x:c>
      <x:c t="n" s="0">
        <x:v>78.40339</x:v>
      </x:c>
      <x:c t="n" s="0">
        <x:v>84.39185</x:v>
      </x:c>
      <x:c t="n" s="0">
        <x:v>79.23746</x:v>
      </x:c>
      <x:c t="n" s="0">
        <x:v>87.77251</x:v>
      </x:c>
      <x:c t="n" s="0">
        <x:v>-30.06697</x:v>
      </x:c>
      <x:c t="n" s="0">
        <x:v>-19.22758</x:v>
      </x:c>
      <x:c t="n" s="0">
        <x:v>-10.19896</x:v>
      </x:c>
      <x:c t="n" s="0">
        <x:v>-0.1408346</x:v>
      </x:c>
      <x:c t="n" s="0">
        <x:v>16.18123</x:v>
      </x:c>
      <x:c t="n" s="0">
        <x:v>7.764366</x:v>
      </x:c>
      <x:c t="n" s="0">
        <x:v>13.91393</x:v>
      </x:c>
      <x:c t="n" s="0">
        <x:v>15.61682</x:v>
      </x:c>
      <x:c t="n" s="0">
        <x:v>13.45546</x:v>
      </x:c>
      <x:c t="n" s="0">
        <x:v>17.86656</x:v>
      </x:c>
      <x:c t="n" s="0">
        <x:v>27.2637</x:v>
      </x:c>
      <x:c t="n" s="0">
        <x:v>27.6984</x:v>
      </x:c>
      <x:c t="n" s="0">
        <x:v>26.4208</x:v>
      </x:c>
      <x:c t="n" s="0">
        <x:v>29.36722</x:v>
      </x:c>
      <x:c t="n" s="0">
        <x:v>30.26692</x:v>
      </x:c>
      <x:c t="n" s="0">
        <x:v>37.34</x:v>
      </x:c>
      <x:c t="n" s="0">
        <x:v>40.47282</x:v>
      </x:c>
      <x:c t="n" s="0">
        <x:v>38.98162</x:v>
      </x:c>
      <x:c t="n" s="0">
        <x:v>40.90775</x:v>
      </x:c>
      <x:c t="n" s="0">
        <x:v>41.17275</x:v>
      </x:c>
      <x:c t="n" s="0">
        <x:v>42.10638</x:v>
      </x:c>
      <x:c t="n" s="0">
        <x:v>42.52476</x:v>
      </x:c>
      <x:c t="n" s="0">
        <x:v>43.29441</x:v>
      </x:c>
      <x:c t="n" s="0">
        <x:v>42.82071</x:v>
      </x:c>
      <x:c t="n" s="0">
        <x:v>40.19944</x:v>
      </x:c>
      <x:c t="n" s="0">
        <x:v>38.25138</x:v>
      </x:c>
      <x:c t="n" s="0">
        <x:v>37.84685</x:v>
      </x:c>
      <x:c t="n" s="0">
        <x:v>40.2428</x:v>
      </x:c>
      <x:c t="n" s="0">
        <x:v>74.61491</x:v>
      </x:c>
      <x:c t="n" s="0">
        <x:v>72.82177</x:v>
      </x:c>
      <x:c t="n" s="0">
        <x:v>25.73603</x:v>
      </x:c>
      <x:c t="n" s="0">
        <x:v>31.11056</x:v>
      </x:c>
      <x:c t="n" s="0">
        <x:v>25.96802</x:v>
      </x:c>
      <x:c t="n" s="0">
        <x:v>20.01694</x:v>
      </x:c>
      <x:c t="n" s="0">
        <x:v>16.33117</x:v>
      </x:c>
      <x:c t="n" s="0">
        <x:v>10.62631</x:v>
      </x:c>
      <x:c t="n" s="0">
        <x:v>-30.06697</x:v>
      </x:c>
      <x:c t="n" s="0">
        <x:v>-18.96074</x:v>
      </x:c>
      <x:c t="n" s="0">
        <x:v>-10.80241</x:v>
      </x:c>
      <x:c t="n" s="0">
        <x:v>3.671557</x:v>
      </x:c>
      <x:c t="n" s="0">
        <x:v>16.74118</x:v>
      </x:c>
      <x:c t="n" s="0">
        <x:v>7.395163</x:v>
      </x:c>
      <x:c t="n" s="0">
        <x:v>10.16377</x:v>
      </x:c>
      <x:c t="n" s="0">
        <x:v>17.7129</x:v>
      </x:c>
      <x:c t="n" s="0">
        <x:v>15.77547</x:v>
      </x:c>
      <x:c t="n" s="0">
        <x:v>17.27409</x:v>
      </x:c>
      <x:c t="n" s="0">
        <x:v>26.52923</x:v>
      </x:c>
      <x:c t="n" s="0">
        <x:v>28.46721</x:v>
      </x:c>
      <x:c t="n" s="0">
        <x:v>19.16836</x:v>
      </x:c>
      <x:c t="n" s="0">
        <x:v>22.38146</x:v>
      </x:c>
      <x:c t="n" s="0">
        <x:v>31.72895</x:v>
      </x:c>
      <x:c t="n" s="0">
        <x:v>36.04555</x:v>
      </x:c>
      <x:c t="n" s="0">
        <x:v>40.93599</x:v>
      </x:c>
      <x:c t="n" s="0">
        <x:v>39.917</x:v>
      </x:c>
      <x:c t="n" s="0">
        <x:v>39.15781</x:v>
      </x:c>
      <x:c t="n" s="0">
        <x:v>39.09663</x:v>
      </x:c>
      <x:c t="n" s="0">
        <x:v>38.08102</x:v>
      </x:c>
      <x:c t="n" s="0">
        <x:v>40.66556</x:v>
      </x:c>
      <x:c t="n" s="0">
        <x:v>41.06514</x:v>
      </x:c>
      <x:c t="n" s="0">
        <x:v>42.06897</x:v>
      </x:c>
      <x:c t="n" s="0">
        <x:v>41.29443</x:v>
      </x:c>
      <x:c t="n" s="0">
        <x:v>38.26639</x:v>
      </x:c>
      <x:c t="n" s="0">
        <x:v>33.34461</x:v>
      </x:c>
      <x:c t="n" s="0">
        <x:v>38.92449</x:v>
      </x:c>
      <x:c t="n" s="0">
        <x:v>75.35501</x:v>
      </x:c>
      <x:c t="n" s="0">
        <x:v>74.67666</x:v>
      </x:c>
      <x:c t="n" s="0">
        <x:v>26.15398</x:v>
      </x:c>
      <x:c t="n" s="0">
        <x:v>32.67031</x:v>
      </x:c>
      <x:c t="n" s="0">
        <x:v>29.04079</x:v>
      </x:c>
      <x:c t="n" s="0">
        <x:v>21.0449</x:v>
      </x:c>
      <x:c t="n" s="0">
        <x:v>18.08147</x:v>
      </x:c>
      <x:c t="n" s="0">
        <x:v>12.82184</x:v>
      </x:c>
      <x:c t="str">
        <x:v>No</x:v>
      </x:c>
      <x:c t="str">
        <x:v>No</x:v>
      </x:c>
      <x:c t="str">
        <x:v/>
      </x:c>
    </x:row>
    <x:row r="1644">
      <x:c t="n" s="11">
        <x:v>1643</x:v>
      </x:c>
      <x:c t="str" s="11">
        <x:v/>
      </x:c>
      <x:c t="n" s="8">
        <x:v>43943.1155671296</x:v>
      </x:c>
      <x:c t="n" s="7">
        <x:v>43943.1155671296</x:v>
      </x:c>
      <x:c t="n" s="0">
        <x:v>77.92919</x:v>
      </x:c>
      <x:c t="n" s="0">
        <x:v>84.90477</x:v>
      </x:c>
      <x:c t="n" s="0">
        <x:v>77.29741</x:v>
      </x:c>
      <x:c t="n" s="0">
        <x:v>84.8576</x:v>
      </x:c>
      <x:c t="n" s="0">
        <x:v>-30.06697</x:v>
      </x:c>
      <x:c t="n" s="0">
        <x:v>-19.20095</x:v>
      </x:c>
      <x:c t="n" s="0">
        <x:v>-10.28202</x:v>
      </x:c>
      <x:c t="n" s="0">
        <x:v>0.6697429</x:v>
      </x:c>
      <x:c t="n" s="0">
        <x:v>16.23873</x:v>
      </x:c>
      <x:c t="n" s="0">
        <x:v>7.712388</x:v>
      </x:c>
      <x:c t="n" s="0">
        <x:v>13.53089</x:v>
      </x:c>
      <x:c t="n" s="0">
        <x:v>17.24203</x:v>
      </x:c>
      <x:c t="n" s="0">
        <x:v>13.75044</x:v>
      </x:c>
      <x:c t="n" s="0">
        <x:v>17.88394</x:v>
      </x:c>
      <x:c t="n" s="0">
        <x:v>27.6641</x:v>
      </x:c>
      <x:c t="n" s="0">
        <x:v>27.8789</x:v>
      </x:c>
      <x:c t="n" s="0">
        <x:v>25.88842</x:v>
      </x:c>
      <x:c t="n" s="0">
        <x:v>28.81371</x:v>
      </x:c>
      <x:c t="n" s="0">
        <x:v>32.16793</x:v>
      </x:c>
      <x:c t="n" s="0">
        <x:v>36.85438</x:v>
      </x:c>
      <x:c t="n" s="0">
        <x:v>40.24434</x:v>
      </x:c>
      <x:c t="n" s="0">
        <x:v>38.75991</x:v>
      </x:c>
      <x:c t="n" s="0">
        <x:v>41.05647</x:v>
      </x:c>
      <x:c t="n" s="0">
        <x:v>40.93342</x:v>
      </x:c>
      <x:c t="n" s="0">
        <x:v>41.57045</x:v>
      </x:c>
      <x:c t="n" s="0">
        <x:v>42.09066</x:v>
      </x:c>
      <x:c t="n" s="0">
        <x:v>43.50177</x:v>
      </x:c>
      <x:c t="n" s="0">
        <x:v>42.53227</x:v>
      </x:c>
      <x:c t="n" s="0">
        <x:v>39.83525</x:v>
      </x:c>
      <x:c t="n" s="0">
        <x:v>37.91376</x:v>
      </x:c>
      <x:c t="n" s="0">
        <x:v>37.63018</x:v>
      </x:c>
      <x:c t="n" s="0">
        <x:v>40.10257</x:v>
      </x:c>
      <x:c t="n" s="0">
        <x:v>74.77233</x:v>
      </x:c>
      <x:c t="n" s="0">
        <x:v>73.17702</x:v>
      </x:c>
      <x:c t="n" s="0">
        <x:v>25.79166</x:v>
      </x:c>
      <x:c t="n" s="0">
        <x:v>31.15059</x:v>
      </x:c>
      <x:c t="n" s="0">
        <x:v>26.02003</x:v>
      </x:c>
      <x:c t="n" s="0">
        <x:v>20.42754</x:v>
      </x:c>
      <x:c t="n" s="0">
        <x:v>16.85209</x:v>
      </x:c>
      <x:c t="n" s="0">
        <x:v>10.73972</x:v>
      </x:c>
      <x:c t="n" s="0">
        <x:v>-30.06697</x:v>
      </x:c>
      <x:c t="n" s="0">
        <x:v>-19.12419</x:v>
      </x:c>
      <x:c t="n" s="0">
        <x:v>-10.80241</x:v>
      </x:c>
      <x:c t="n" s="0">
        <x:v>3.671557</x:v>
      </x:c>
      <x:c t="n" s="0">
        <x:v>16.39755</x:v>
      </x:c>
      <x:c t="n" s="0">
        <x:v>7.395163</x:v>
      </x:c>
      <x:c t="n" s="0">
        <x:v>10.16377</x:v>
      </x:c>
      <x:c t="n" s="0">
        <x:v>22.0881</x:v>
      </x:c>
      <x:c t="n" s="0">
        <x:v>14.54917</x:v>
      </x:c>
      <x:c t="n" s="0">
        <x:v>18.51892</x:v>
      </x:c>
      <x:c t="n" s="0">
        <x:v>29.88148</x:v>
      </x:c>
      <x:c t="n" s="0">
        <x:v>29.08146</x:v>
      </x:c>
      <x:c t="n" s="0">
        <x:v>20.00542</x:v>
      </x:c>
      <x:c t="n" s="0">
        <x:v>21.72209</x:v>
      </x:c>
      <x:c t="n" s="0">
        <x:v>37.04491</x:v>
      </x:c>
      <x:c t="n" s="0">
        <x:v>31.28864</x:v>
      </x:c>
      <x:c t="n" s="0">
        <x:v>37.78293</x:v>
      </x:c>
      <x:c t="n" s="0">
        <x:v>36.95749</x:v>
      </x:c>
      <x:c t="n" s="0">
        <x:v>42.90636</x:v>
      </x:c>
      <x:c t="n" s="0">
        <x:v>38.34348</x:v>
      </x:c>
      <x:c t="n" s="0">
        <x:v>34.76871</x:v>
      </x:c>
      <x:c t="n" s="0">
        <x:v>38.51715</x:v>
      </x:c>
      <x:c t="n" s="0">
        <x:v>44.88062</x:v>
      </x:c>
      <x:c t="n" s="0">
        <x:v>40.60991</x:v>
      </x:c>
      <x:c t="n" s="0">
        <x:v>37.99541</x:v>
      </x:c>
      <x:c t="n" s="0">
        <x:v>34.92875</x:v>
      </x:c>
      <x:c t="n" s="0">
        <x:v>38.04781</x:v>
      </x:c>
      <x:c t="n" s="0">
        <x:v>39.32627</x:v>
      </x:c>
      <x:c t="n" s="0">
        <x:v>75.67079</x:v>
      </x:c>
      <x:c t="n" s="0">
        <x:v>74.97373</x:v>
      </x:c>
      <x:c t="n" s="0">
        <x:v>25.79004</x:v>
      </x:c>
      <x:c t="n" s="0">
        <x:v>30.60772</x:v>
      </x:c>
      <x:c t="n" s="0">
        <x:v>26.25089</x:v>
      </x:c>
      <x:c t="n" s="0">
        <x:v>22.19322</x:v>
      </x:c>
      <x:c t="n" s="0">
        <x:v>18.93441</x:v>
      </x:c>
      <x:c t="n" s="0">
        <x:v>11.594</x:v>
      </x:c>
      <x:c t="str">
        <x:v>No</x:v>
      </x:c>
      <x:c t="str">
        <x:v>No</x:v>
      </x:c>
      <x:c t="str">
        <x:v/>
      </x:c>
    </x:row>
    <x:row r="1645">
      <x:c t="n" s="11">
        <x:v>1644</x:v>
      </x:c>
      <x:c t="str" s="11">
        <x:v/>
      </x:c>
      <x:c t="n" s="8">
        <x:v>43943.1155671296</x:v>
      </x:c>
      <x:c t="n" s="7">
        <x:v>43943.1155671296</x:v>
      </x:c>
      <x:c t="n" s="0">
        <x:v>78.38987</x:v>
      </x:c>
      <x:c t="n" s="0">
        <x:v>83.99617</x:v>
      </x:c>
      <x:c t="n" s="0">
        <x:v>77.64023</x:v>
      </x:c>
      <x:c t="n" s="0">
        <x:v>83.67841</x:v>
      </x:c>
      <x:c t="n" s="0">
        <x:v>-30.06697</x:v>
      </x:c>
      <x:c t="n" s="0">
        <x:v>-19.26451</x:v>
      </x:c>
      <x:c t="n" s="0">
        <x:v>-10.35423</x:v>
      </x:c>
      <x:c t="n" s="0">
        <x:v>1.259336</x:v>
      </x:c>
      <x:c t="n" s="0">
        <x:v>16.09764</x:v>
      </x:c>
      <x:c t="n" s="0">
        <x:v>7.6675</x:v>
      </x:c>
      <x:c t="n" s="0">
        <x:v>13.42301</x:v>
      </x:c>
      <x:c t="n" s="0">
        <x:v>18.38001</x:v>
      </x:c>
      <x:c t="n" s="0">
        <x:v>13.08403</x:v>
      </x:c>
      <x:c t="n" s="0">
        <x:v>18.48828</x:v>
      </x:c>
      <x:c t="n" s="0">
        <x:v>28.36725</x:v>
      </x:c>
      <x:c t="n" s="0">
        <x:v>28.38176</x:v>
      </x:c>
      <x:c t="n" s="0">
        <x:v>25.486</x:v>
      </x:c>
      <x:c t="n" s="0">
        <x:v>28.23254</x:v>
      </x:c>
      <x:c t="n" s="0">
        <x:v>33.13264</x:v>
      </x:c>
      <x:c t="n" s="0">
        <x:v>36.24664</x:v>
      </x:c>
      <x:c t="n" s="0">
        <x:v>39.62379</x:v>
      </x:c>
      <x:c t="n" s="0">
        <x:v>38.44714</x:v>
      </x:c>
      <x:c t="n" s="0">
        <x:v>41.24229</x:v>
      </x:c>
      <x:c t="n" s="0">
        <x:v>40.45418</x:v>
      </x:c>
      <x:c t="n" s="0">
        <x:v>41.64753</x:v>
      </x:c>
      <x:c t="n" s="0">
        <x:v>42.40591</x:v>
      </x:c>
      <x:c t="n" s="0">
        <x:v>43.53351</x:v>
      </x:c>
      <x:c t="n" s="0">
        <x:v>42.39208</x:v>
      </x:c>
      <x:c t="n" s="0">
        <x:v>39.51771</x:v>
      </x:c>
      <x:c t="n" s="0">
        <x:v>38.40837</x:v>
      </x:c>
      <x:c t="n" s="0">
        <x:v>37.97281</x:v>
      </x:c>
      <x:c t="n" s="0">
        <x:v>39.76489</x:v>
      </x:c>
      <x:c t="n" s="0">
        <x:v>74.63634</x:v>
      </x:c>
      <x:c t="n" s="0">
        <x:v>73.46091</x:v>
      </x:c>
      <x:c t="n" s="0">
        <x:v>25.73447</x:v>
      </x:c>
      <x:c t="n" s="0">
        <x:v>31.25923</x:v>
      </x:c>
      <x:c t="n" s="0">
        <x:v>26.11447</x:v>
      </x:c>
      <x:c t="n" s="0">
        <x:v>20.61757</x:v>
      </x:c>
      <x:c t="n" s="0">
        <x:v>16.99116</x:v>
      </x:c>
      <x:c t="n" s="0">
        <x:v>10.98009</x:v>
      </x:c>
      <x:c t="n" s="0">
        <x:v>-30.06697</x:v>
      </x:c>
      <x:c t="n" s="0">
        <x:v>-19.65505</x:v>
      </x:c>
      <x:c t="n" s="0">
        <x:v>-10.80241</x:v>
      </x:c>
      <x:c t="n" s="0">
        <x:v>3.671557</x:v>
      </x:c>
      <x:c t="n" s="0">
        <x:v>15.16542</x:v>
      </x:c>
      <x:c t="n" s="0">
        <x:v>7.395163</x:v>
      </x:c>
      <x:c t="n" s="0">
        <x:v>13.22655</x:v>
      </x:c>
      <x:c t="n" s="0">
        <x:v>22.0881</x:v>
      </x:c>
      <x:c t="n" s="0">
        <x:v>-2.185313</x:v>
      </x:c>
      <x:c t="n" s="0">
        <x:v>20.94343</x:v>
      </x:c>
      <x:c t="n" s="0">
        <x:v>31.09615</x:v>
      </x:c>
      <x:c t="n" s="0">
        <x:v>30.52929</x:v>
      </x:c>
      <x:c t="n" s="0">
        <x:v>21.8407</x:v>
      </x:c>
      <x:c t="n" s="0">
        <x:v>20.33588</x:v>
      </x:c>
      <x:c t="n" s="0">
        <x:v>36.36586</x:v>
      </x:c>
      <x:c t="n" s="0">
        <x:v>27.06604</x:v>
      </x:c>
      <x:c t="n" s="0">
        <x:v>27.88674</x:v>
      </x:c>
      <x:c t="n" s="0">
        <x:v>36.00709</x:v>
      </x:c>
      <x:c t="n" s="0">
        <x:v>41.23964</x:v>
      </x:c>
      <x:c t="n" s="0">
        <x:v>35.69003</x:v>
      </x:c>
      <x:c t="n" s="0">
        <x:v>42.67888</x:v>
      </x:c>
      <x:c t="n" s="0">
        <x:v>43.68598</x:v>
      </x:c>
      <x:c t="n" s="0">
        <x:v>43.28135</x:v>
      </x:c>
      <x:c t="n" s="0">
        <x:v>42.8475</x:v>
      </x:c>
      <x:c t="n" s="0">
        <x:v>35.1417</x:v>
      </x:c>
      <x:c t="n" s="0">
        <x:v>40.41035</x:v>
      </x:c>
      <x:c t="n" s="0">
        <x:v>38.3841</x:v>
      </x:c>
      <x:c t="n" s="0">
        <x:v>37.0242</x:v>
      </x:c>
      <x:c t="n" s="0">
        <x:v>74.6749</x:v>
      </x:c>
      <x:c t="n" s="0">
        <x:v>74.368</x:v>
      </x:c>
      <x:c t="n" s="0">
        <x:v>25.61335</x:v>
      </x:c>
      <x:c t="n" s="0">
        <x:v>31.41689</x:v>
      </x:c>
      <x:c t="n" s="0">
        <x:v>27.25254</x:v>
      </x:c>
      <x:c t="n" s="0">
        <x:v>22.03098</x:v>
      </x:c>
      <x:c t="n" s="0">
        <x:v>17.89134</x:v>
      </x:c>
      <x:c t="n" s="0">
        <x:v>12.71045</x:v>
      </x:c>
      <x:c t="str">
        <x:v>No</x:v>
      </x:c>
      <x:c t="str">
        <x:v>No</x:v>
      </x:c>
      <x:c t="str">
        <x:v/>
      </x:c>
    </x:row>
    <x:row r="1646">
      <x:c t="n" s="11">
        <x:v>1645</x:v>
      </x:c>
      <x:c t="str" s="11">
        <x:v/>
      </x:c>
      <x:c t="n" s="8">
        <x:v>43943.1155671296</x:v>
      </x:c>
      <x:c t="n" s="7">
        <x:v>43943.1155671296</x:v>
      </x:c>
      <x:c t="n" s="0">
        <x:v>77.7678</x:v>
      </x:c>
      <x:c t="n" s="0">
        <x:v>85.87682</x:v>
      </x:c>
      <x:c t="n" s="0">
        <x:v>77.05025</x:v>
      </x:c>
      <x:c t="n" s="0">
        <x:v>85.27939</x:v>
      </x:c>
      <x:c t="n" s="0">
        <x:v>-30.06697</x:v>
      </x:c>
      <x:c t="n" s="0">
        <x:v>-19.31953</x:v>
      </x:c>
      <x:c t="n" s="0">
        <x:v>-10.41686</x:v>
      </x:c>
      <x:c t="n" s="0">
        <x:v>1.706363</x:v>
      </x:c>
      <x:c t="n" s="0">
        <x:v>15.97342</x:v>
      </x:c>
      <x:c t="n" s="0">
        <x:v>7.856016</x:v>
      </x:c>
      <x:c t="n" s="0">
        <x:v>13.693</x:v>
      </x:c>
      <x:c t="n" s="0">
        <x:v>19.14115</x:v>
      </x:c>
      <x:c t="n" s="0">
        <x:v>12.42073</x:v>
      </x:c>
      <x:c t="n" s="0">
        <x:v>18.9452</x:v>
      </x:c>
      <x:c t="n" s="0">
        <x:v>28.88903</x:v>
      </x:c>
      <x:c t="n" s="0">
        <x:v>28.76945</x:v>
      </x:c>
      <x:c t="n" s="0">
        <x:v>25.11009</x:v>
      </x:c>
      <x:c t="n" s="0">
        <x:v>27.92984</x:v>
      </x:c>
      <x:c t="n" s="0">
        <x:v>33.52626</x:v>
      </x:c>
      <x:c t="n" s="0">
        <x:v>35.6478</x:v>
      </x:c>
      <x:c t="n" s="0">
        <x:v>39.22916</x:v>
      </x:c>
      <x:c t="n" s="0">
        <x:v>38.08499</x:v>
      </x:c>
      <x:c t="n" s="0">
        <x:v>40.91329</x:v>
      </x:c>
      <x:c t="n" s="0">
        <x:v>40.38224</x:v>
      </x:c>
      <x:c t="n" s="0">
        <x:v>41.56333</x:v>
      </x:c>
      <x:c t="n" s="0">
        <x:v>42.32687</x:v>
      </x:c>
      <x:c t="n" s="0">
        <x:v>44.06764</x:v>
      </x:c>
      <x:c t="n" s="0">
        <x:v>42.7601</x:v>
      </x:c>
      <x:c t="n" s="0">
        <x:v>39.82926</x:v>
      </x:c>
      <x:c t="n" s="0">
        <x:v>38.24212</x:v>
      </x:c>
      <x:c t="n" s="0">
        <x:v>37.80716</x:v>
      </x:c>
      <x:c t="n" s="0">
        <x:v>39.58224</x:v>
      </x:c>
      <x:c t="n" s="0">
        <x:v>74.74039</x:v>
      </x:c>
      <x:c t="n" s="0">
        <x:v>73.83271</x:v>
      </x:c>
      <x:c t="n" s="0">
        <x:v>25.80827</x:v>
      </x:c>
      <x:c t="n" s="0">
        <x:v>31.18651</x:v>
      </x:c>
      <x:c t="n" s="0">
        <x:v>26.00321</x:v>
      </x:c>
      <x:c t="n" s="0">
        <x:v>20.65773</x:v>
      </x:c>
      <x:c t="n" s="0">
        <x:v>16.74746</x:v>
      </x:c>
      <x:c t="n" s="0">
        <x:v>11.22544</x:v>
      </x:c>
      <x:c t="n" s="0">
        <x:v>-30.06697</x:v>
      </x:c>
      <x:c t="n" s="0">
        <x:v>-19.65505</x:v>
      </x:c>
      <x:c t="n" s="0">
        <x:v>-10.80241</x:v>
      </x:c>
      <x:c t="n" s="0">
        <x:v>3.671557</x:v>
      </x:c>
      <x:c t="n" s="0">
        <x:v>15.16542</x:v>
      </x:c>
      <x:c t="n" s="0">
        <x:v>9.05933</x:v>
      </x:c>
      <x:c t="n" s="0">
        <x:v>15.00482</x:v>
      </x:c>
      <x:c t="n" s="0">
        <x:v>22.00645</x:v>
      </x:c>
      <x:c t="n" s="0">
        <x:v>-2.185313</x:v>
      </x:c>
      <x:c t="n" s="0">
        <x:v>20.94343</x:v>
      </x:c>
      <x:c t="n" s="0">
        <x:v>31.09615</x:v>
      </x:c>
      <x:c t="n" s="0">
        <x:v>30.52929</x:v>
      </x:c>
      <x:c t="n" s="0">
        <x:v>21.8407</x:v>
      </x:c>
      <x:c t="n" s="0">
        <x:v>26.12164</x:v>
      </x:c>
      <x:c t="n" s="0">
        <x:v>34.71634</x:v>
      </x:c>
      <x:c t="n" s="0">
        <x:v>31.80419</x:v>
      </x:c>
      <x:c t="n" s="0">
        <x:v>35.81989</x:v>
      </x:c>
      <x:c t="n" s="0">
        <x:v>34.47721</x:v>
      </x:c>
      <x:c t="n" s="0">
        <x:v>37.35463</x:v>
      </x:c>
      <x:c t="n" s="0">
        <x:v>41.33702</x:v>
      </x:c>
      <x:c t="n" s="0">
        <x:v>40.13948</x:v>
      </x:c>
      <x:c t="n" s="0">
        <x:v>41.94189</x:v>
      </x:c>
      <x:c t="n" s="0">
        <x:v>46.33595</x:v>
      </x:c>
      <x:c t="n" s="0">
        <x:v>43.8523</x:v>
      </x:c>
      <x:c t="n" s="0">
        <x:v>41.34291</x:v>
      </x:c>
      <x:c t="n" s="0">
        <x:v>38.35153</x:v>
      </x:c>
      <x:c t="n" s="0">
        <x:v>37.3529</x:v>
      </x:c>
      <x:c t="n" s="0">
        <x:v>38.17607</x:v>
      </x:c>
      <x:c t="n" s="0">
        <x:v>75.16913</x:v>
      </x:c>
      <x:c t="n" s="0">
        <x:v>75.28085</x:v>
      </x:c>
      <x:c t="n" s="0">
        <x:v>25.93483</x:v>
      </x:c>
      <x:c t="n" s="0">
        <x:v>30.46807</x:v>
      </x:c>
      <x:c t="n" s="0">
        <x:v>24.34905</x:v>
      </x:c>
      <x:c t="n" s="0">
        <x:v>20.42367</x:v>
      </x:c>
      <x:c t="n" s="0">
        <x:v>16.20998</x:v>
      </x:c>
      <x:c t="n" s="0">
        <x:v>11.63791</x:v>
      </x:c>
      <x:c t="str">
        <x:v>No</x:v>
      </x:c>
      <x:c t="str">
        <x:v>No</x:v>
      </x:c>
      <x:c t="str">
        <x:v/>
      </x:c>
    </x:row>
    <x:row r="1647">
      <x:c t="n" s="11">
        <x:v>1646</x:v>
      </x:c>
      <x:c t="str" s="11">
        <x:v/>
      </x:c>
      <x:c t="n" s="8">
        <x:v>43943.1155671296</x:v>
      </x:c>
      <x:c t="n" s="7">
        <x:v>43943.1155671296</x:v>
      </x:c>
      <x:c t="n" s="0">
        <x:v>77.82143</x:v>
      </x:c>
      <x:c t="n" s="0">
        <x:v>83.74312</x:v>
      </x:c>
      <x:c t="n" s="0">
        <x:v>77.2001</x:v>
      </x:c>
      <x:c t="n" s="0">
        <x:v>83.23342</x:v>
      </x:c>
      <x:c t="n" s="0">
        <x:v>-30.06697</x:v>
      </x:c>
      <x:c t="n" s="0">
        <x:v>-19.36707</x:v>
      </x:c>
      <x:c t="n" s="0">
        <x:v>-10.47107</x:v>
      </x:c>
      <x:c t="n" s="0">
        <x:v>2.054786</x:v>
      </x:c>
      <x:c t="n" s="0">
        <x:v>15.86444</x:v>
      </x:c>
      <x:c t="n" s="0">
        <x:v>8.203847</x:v>
      </x:c>
      <x:c t="n" s="0">
        <x:v>13.911</x:v>
      </x:c>
      <x:c t="n" s="0">
        <x:v>19.68411</x:v>
      </x:c>
      <x:c t="n" s="0">
        <x:v>11.76106</x:v>
      </x:c>
      <x:c t="n" s="0">
        <x:v>19.30064</x:v>
      </x:c>
      <x:c t="n" s="0">
        <x:v>29.28983</x:v>
      </x:c>
      <x:c t="n" s="0">
        <x:v>28.82959</x:v>
      </x:c>
      <x:c t="n" s="0">
        <x:v>24.67676</x:v>
      </x:c>
      <x:c t="n" s="0">
        <x:v>27.89847</x:v>
      </x:c>
      <x:c t="n" s="0">
        <x:v>32.89853</x:v>
      </x:c>
      <x:c t="n" s="0">
        <x:v>36.43237</x:v>
      </x:c>
      <x:c t="n" s="0">
        <x:v>38.65087</x:v>
      </x:c>
      <x:c t="n" s="0">
        <x:v>37.94668</x:v>
      </x:c>
      <x:c t="n" s="0">
        <x:v>40.7286</x:v>
      </x:c>
      <x:c t="n" s="0">
        <x:v>40.52664</x:v>
      </x:c>
      <x:c t="n" s="0">
        <x:v>41.25475</x:v>
      </x:c>
      <x:c t="n" s="0">
        <x:v>42.62509</x:v>
      </x:c>
      <x:c t="n" s="0">
        <x:v>44.19737</x:v>
      </x:c>
      <x:c t="n" s="0">
        <x:v>42.90108</x:v>
      </x:c>
      <x:c t="n" s="0">
        <x:v>39.69131</x:v>
      </x:c>
      <x:c t="n" s="0">
        <x:v>38.19071</x:v>
      </x:c>
      <x:c t="n" s="0">
        <x:v>38.10488</x:v>
      </x:c>
      <x:c t="n" s="0">
        <x:v>39.48155</x:v>
      </x:c>
      <x:c t="n" s="0">
        <x:v>74.80428</x:v>
      </x:c>
      <x:c t="n" s="0">
        <x:v>73.97769</x:v>
      </x:c>
      <x:c t="n" s="0">
        <x:v>25.73034</x:v>
      </x:c>
      <x:c t="n" s="0">
        <x:v>31.01357</x:v>
      </x:c>
      <x:c t="n" s="0">
        <x:v>25.83139</x:v>
      </x:c>
      <x:c t="n" s="0">
        <x:v>20.67065</x:v>
      </x:c>
      <x:c t="n" s="0">
        <x:v>16.88906</x:v>
      </x:c>
      <x:c t="n" s="0">
        <x:v>11.28616</x:v>
      </x:c>
      <x:c t="n" s="0">
        <x:v>-30.06697</x:v>
      </x:c>
      <x:c t="n" s="0">
        <x:v>-19.65505</x:v>
      </x:c>
      <x:c t="n" s="0">
        <x:v>-10.80241</x:v>
      </x:c>
      <x:c t="n" s="0">
        <x:v>3.671557</x:v>
      </x:c>
      <x:c t="n" s="0">
        <x:v>15.16542</x:v>
      </x:c>
      <x:c t="n" s="0">
        <x:v>9.81841</x:v>
      </x:c>
      <x:c t="n" s="0">
        <x:v>15.00482</x:v>
      </x:c>
      <x:c t="n" s="0">
        <x:v>21.95671</x:v>
      </x:c>
      <x:c t="n" s="0">
        <x:v>6.259434</x:v>
      </x:c>
      <x:c t="n" s="0">
        <x:v>20.86563</x:v>
      </x:c>
      <x:c t="n" s="0">
        <x:v>30.55395</x:v>
      </x:c>
      <x:c t="n" s="0">
        <x:v>28.70952</x:v>
      </x:c>
      <x:c t="n" s="0">
        <x:v>20.32025</x:v>
      </x:c>
      <x:c t="n" s="0">
        <x:v>27.71028</x:v>
      </x:c>
      <x:c t="n" s="0">
        <x:v>22.45018</x:v>
      </x:c>
      <x:c t="n" s="0">
        <x:v>39.3703</x:v>
      </x:c>
      <x:c t="n" s="0">
        <x:v>30.39506</x:v>
      </x:c>
      <x:c t="n" s="0">
        <x:v>38.08804</x:v>
      </x:c>
      <x:c t="n" s="0">
        <x:v>39.90723</x:v>
      </x:c>
      <x:c t="n" s="0">
        <x:v>39.82405</x:v>
      </x:c>
      <x:c t="n" s="0">
        <x:v>39.32595</x:v>
      </x:c>
      <x:c t="n" s="0">
        <x:v>44.48679</x:v>
      </x:c>
      <x:c t="n" s="0">
        <x:v>44.98776</x:v>
      </x:c>
      <x:c t="n" s="0">
        <x:v>43.55027</x:v>
      </x:c>
      <x:c t="n" s="0">
        <x:v>38.31306</x:v>
      </x:c>
      <x:c t="n" s="0">
        <x:v>36.85625</x:v>
      </x:c>
      <x:c t="n" s="0">
        <x:v>39.18151</x:v>
      </x:c>
      <x:c t="n" s="0">
        <x:v>38.36745</x:v>
      </x:c>
      <x:c t="n" s="0">
        <x:v>74.19968</x:v>
      </x:c>
      <x:c t="n" s="0">
        <x:v>74.783</x:v>
      </x:c>
      <x:c t="n" s="0">
        <x:v>26.85088</x:v>
      </x:c>
      <x:c t="n" s="0">
        <x:v>31.3152</x:v>
      </x:c>
      <x:c t="n" s="0">
        <x:v>25.19716</x:v>
      </x:c>
      <x:c t="n" s="0">
        <x:v>20.78833</x:v>
      </x:c>
      <x:c t="n" s="0">
        <x:v>16.91672</x:v>
      </x:c>
      <x:c t="n" s="0">
        <x:v>11.62768</x:v>
      </x:c>
      <x:c t="str">
        <x:v>No</x:v>
      </x:c>
      <x:c t="str">
        <x:v>No</x:v>
      </x:c>
      <x:c t="str">
        <x:v/>
      </x:c>
    </x:row>
    <x:row r="1648">
      <x:c t="n" s="11">
        <x:v>1647</x:v>
      </x:c>
      <x:c t="str" s="11">
        <x:v/>
      </x:c>
      <x:c t="n" s="8">
        <x:v>43943.1155671296</x:v>
      </x:c>
      <x:c t="n" s="7">
        <x:v>43943.1155671296</x:v>
      </x:c>
      <x:c t="n" s="0">
        <x:v>77.75459</x:v>
      </x:c>
      <x:c t="n" s="0">
        <x:v>83.92735</x:v>
      </x:c>
      <x:c t="n" s="0">
        <x:v>77.31357</x:v>
      </x:c>
      <x:c t="n" s="0">
        <x:v>83.4235</x:v>
      </x:c>
      <x:c t="n" s="0">
        <x:v>-30.06697</x:v>
      </x:c>
      <x:c t="n" s="0">
        <x:v>-19.4565</x:v>
      </x:c>
      <x:c t="n" s="0">
        <x:v>-10.59598</x:v>
      </x:c>
      <x:c t="n" s="0">
        <x:v>2.33572</x:v>
      </x:c>
      <x:c t="n" s="0">
        <x:v>15.76915</x:v>
      </x:c>
      <x:c t="n" s="0">
        <x:v>8.480328</x:v>
      </x:c>
      <x:c t="n" s="0">
        <x:v>14.08888</x:v>
      </x:c>
      <x:c t="n" s="0">
        <x:v>20.09949</x:v>
      </x:c>
      <x:c t="n" s="0">
        <x:v>12.33715</x:v>
      </x:c>
      <x:c t="n" s="0">
        <x:v>19.45778</x:v>
      </x:c>
      <x:c t="n" s="0">
        <x:v>28.6727</x:v>
      </x:c>
      <x:c t="n" s="0">
        <x:v>28.47744</x:v>
      </x:c>
      <x:c t="n" s="0">
        <x:v>24.24013</x:v>
      </x:c>
      <x:c t="n" s="0">
        <x:v>28.78766</x:v>
      </x:c>
      <x:c t="n" s="0">
        <x:v>32.49761</x:v>
      </x:c>
      <x:c t="n" s="0">
        <x:v>36.03397</x:v>
      </x:c>
      <x:c t="n" s="0">
        <x:v>38.1114</x:v>
      </x:c>
      <x:c t="n" s="0">
        <x:v>38.5033</x:v>
      </x:c>
      <x:c t="n" s="0">
        <x:v>40.37516</x:v>
      </x:c>
      <x:c t="n" s="0">
        <x:v>40.11457</x:v>
      </x:c>
      <x:c t="n" s="0">
        <x:v>42.32542</x:v>
      </x:c>
      <x:c t="n" s="0">
        <x:v>42.42694</x:v>
      </x:c>
      <x:c t="n" s="0">
        <x:v>43.76935</x:v>
      </x:c>
      <x:c t="n" s="0">
        <x:v>43.3815</x:v>
      </x:c>
      <x:c t="n" s="0">
        <x:v>39.61666</x:v>
      </x:c>
      <x:c t="n" s="0">
        <x:v>38.34033</x:v>
      </x:c>
      <x:c t="n" s="0">
        <x:v>38.14557</x:v>
      </x:c>
      <x:c t="n" s="0">
        <x:v>39.16624</x:v>
      </x:c>
      <x:c t="n" s="0">
        <x:v>74.79438</x:v>
      </x:c>
      <x:c t="n" s="0">
        <x:v>73.99628</x:v>
      </x:c>
      <x:c t="n" s="0">
        <x:v>25.9692</x:v>
      </x:c>
      <x:c t="n" s="0">
        <x:v>30.92094</x:v>
      </x:c>
      <x:c t="n" s="0">
        <x:v>25.74685</x:v>
      </x:c>
      <x:c t="n" s="0">
        <x:v>20.66953</x:v>
      </x:c>
      <x:c t="n" s="0">
        <x:v>16.77276</x:v>
      </x:c>
      <x:c t="n" s="0">
        <x:v>11.36195</x:v>
      </x:c>
      <x:c t="n" s="0">
        <x:v>-30.06697</x:v>
      </x:c>
      <x:c t="n" s="0">
        <x:v>-20.17927</x:v>
      </x:c>
      <x:c t="n" s="0">
        <x:v>-11.68763</x:v>
      </x:c>
      <x:c t="n" s="0">
        <x:v>3.700064</x:v>
      </x:c>
      <x:c t="n" s="0">
        <x:v>15.16542</x:v>
      </x:c>
      <x:c t="n" s="0">
        <x:v>9.81841</x:v>
      </x:c>
      <x:c t="n" s="0">
        <x:v>15.00482</x:v>
      </x:c>
      <x:c t="n" s="0">
        <x:v>21.95671</x:v>
      </x:c>
      <x:c t="n" s="0">
        <x:v>14.70952</x:v>
      </x:c>
      <x:c t="n" s="0">
        <x:v>20.2781</x:v>
      </x:c>
      <x:c t="n" s="0">
        <x:v>18.95346</x:v>
      </x:c>
      <x:c t="n" s="0">
        <x:v>25.51772</x:v>
      </x:c>
      <x:c t="n" s="0">
        <x:v>20.05205</x:v>
      </x:c>
      <x:c t="n" s="0">
        <x:v>32.35042</x:v>
      </x:c>
      <x:c t="n" s="0">
        <x:v>29.3977</x:v>
      </x:c>
      <x:c t="n" s="0">
        <x:v>29.28239</x:v>
      </x:c>
      <x:c t="n" s="0">
        <x:v>33.97311</x:v>
      </x:c>
      <x:c t="n" s="0">
        <x:v>40.70491</x:v>
      </x:c>
      <x:c t="n" s="0">
        <x:v>36.87128</x:v>
      </x:c>
      <x:c t="n" s="0">
        <x:v>37.44046</x:v>
      </x:c>
      <x:c t="n" s="0">
        <x:v>45.98924</x:v>
      </x:c>
      <x:c t="n" s="0">
        <x:v>39.89376</x:v>
      </x:c>
      <x:c t="n" s="0">
        <x:v>38.61854</x:v>
      </x:c>
      <x:c t="n" s="0">
        <x:v>45.3727</x:v>
      </x:c>
      <x:c t="n" s="0">
        <x:v>39.79218</x:v>
      </x:c>
      <x:c t="n" s="0">
        <x:v>39.49195</x:v>
      </x:c>
      <x:c t="n" s="0">
        <x:v>38.52156</x:v>
      </x:c>
      <x:c t="n" s="0">
        <x:v>37.33031</x:v>
      </x:c>
      <x:c t="n" s="0">
        <x:v>74.90887</x:v>
      </x:c>
      <x:c t="n" s="0">
        <x:v>74.87062</x:v>
      </x:c>
      <x:c t="n" s="0">
        <x:v>26.30479</x:v>
      </x:c>
      <x:c t="n" s="0">
        <x:v>28.89495</x:v>
      </x:c>
      <x:c t="n" s="0">
        <x:v>24.49059</x:v>
      </x:c>
      <x:c t="n" s="0">
        <x:v>20.59541</x:v>
      </x:c>
      <x:c t="n" s="0">
        <x:v>15.63935</x:v>
      </x:c>
      <x:c t="n" s="0">
        <x:v>12.15199</x:v>
      </x:c>
      <x:c t="str">
        <x:v>No</x:v>
      </x:c>
      <x:c t="str">
        <x:v>No</x:v>
      </x:c>
      <x:c t="str">
        <x:v/>
      </x:c>
    </x:row>
    <x:row r="1649">
      <x:c t="n" s="11">
        <x:v>1648</x:v>
      </x:c>
      <x:c t="str" s="11">
        <x:v/>
      </x:c>
      <x:c t="n" s="8">
        <x:v>43943.1155671296</x:v>
      </x:c>
      <x:c t="n" s="7">
        <x:v>43943.1155671296</x:v>
      </x:c>
      <x:c t="n" s="0">
        <x:v>78.32406</x:v>
      </x:c>
      <x:c t="n" s="0">
        <x:v>83.63564</x:v>
      </x:c>
      <x:c t="n" s="0">
        <x:v>77.92919</x:v>
      </x:c>
      <x:c t="n" s="0">
        <x:v>84.81546</x:v>
      </x:c>
      <x:c t="n" s="0">
        <x:v>-30.06697</x:v>
      </x:c>
      <x:c t="n" s="0">
        <x:v>-19.67403</x:v>
      </x:c>
      <x:c t="n" s="0">
        <x:v>-10.93564</x:v>
      </x:c>
      <x:c t="n" s="0">
        <x:v>2.5726</x:v>
      </x:c>
      <x:c t="n" s="0">
        <x:v>15.68608</x:v>
      </x:c>
      <x:c t="n" s="0">
        <x:v>8.703269</x:v>
      </x:c>
      <x:c t="n" s="0">
        <x:v>13.97656</x:v>
      </x:c>
      <x:c t="n" s="0">
        <x:v>20.13572</x:v>
      </x:c>
      <x:c t="n" s="0">
        <x:v>12.77506</x:v>
      </x:c>
      <x:c t="n" s="0">
        <x:v>19.58762</x:v>
      </x:c>
      <x:c t="n" s="0">
        <x:v>28.06587</x:v>
      </x:c>
      <x:c t="n" s="0">
        <x:v>28.1523</x:v>
      </x:c>
      <x:c t="n" s="0">
        <x:v>24.08937</x:v>
      </x:c>
      <x:c t="n" s="0">
        <x:v>29.6394</x:v>
      </x:c>
      <x:c t="n" s="0">
        <x:v>32.83503</x:v>
      </x:c>
      <x:c t="n" s="0">
        <x:v>36.81241</x:v>
      </x:c>
      <x:c t="n" s="0">
        <x:v>38.19564</x:v>
      </x:c>
      <x:c t="n" s="0">
        <x:v>38.2291</x:v>
      </x:c>
      <x:c t="n" s="0">
        <x:v>39.87434</x:v>
      </x:c>
      <x:c t="n" s="0">
        <x:v>39.68697</x:v>
      </x:c>
      <x:c t="n" s="0">
        <x:v>43.23986</x:v>
      </x:c>
      <x:c t="n" s="0">
        <x:v>42.13172</x:v>
      </x:c>
      <x:c t="n" s="0">
        <x:v>43.74611</x:v>
      </x:c>
      <x:c t="n" s="0">
        <x:v>43.47322</x:v>
      </x:c>
      <x:c t="n" s="0">
        <x:v>39.46656</x:v>
      </x:c>
      <x:c t="n" s="0">
        <x:v>38.27521</x:v>
      </x:c>
      <x:c t="n" s="0">
        <x:v>37.80701</x:v>
      </x:c>
      <x:c t="n" s="0">
        <x:v>39.02823</x:v>
      </x:c>
      <x:c t="n" s="0">
        <x:v>74.57728</x:v>
      </x:c>
      <x:c t="n" s="0">
        <x:v>74.19951</x:v>
      </x:c>
      <x:c t="n" s="0">
        <x:v>26.05069</x:v>
      </x:c>
      <x:c t="n" s="0">
        <x:v>31.02941</x:v>
      </x:c>
      <x:c t="n" s="0">
        <x:v>25.90096</x:v>
      </x:c>
      <x:c t="n" s="0">
        <x:v>20.88087</x:v>
      </x:c>
      <x:c t="n" s="0">
        <x:v>16.91755</x:v>
      </x:c>
      <x:c t="n" s="0">
        <x:v>11.57751</x:v>
      </x:c>
      <x:c t="n" s="0">
        <x:v>-30.06697</x:v>
      </x:c>
      <x:c t="n" s="0">
        <x:v>-21.22404</x:v>
      </x:c>
      <x:c t="n" s="0">
        <x:v>-13.74145</x:v>
      </x:c>
      <x:c t="n" s="0">
        <x:v>3.747164</x:v>
      </x:c>
      <x:c t="n" s="0">
        <x:v>15.16542</x:v>
      </x:c>
      <x:c t="n" s="0">
        <x:v>9.81841</x:v>
      </x:c>
      <x:c t="n" s="0">
        <x:v>12.62801</x:v>
      </x:c>
      <x:c t="n" s="0">
        <x:v>19.77801</x:v>
      </x:c>
      <x:c t="n" s="0">
        <x:v>14.70952</x:v>
      </x:c>
      <x:c t="n" s="0">
        <x:v>20.2781</x:v>
      </x:c>
      <x:c t="n" s="0">
        <x:v>18.95346</x:v>
      </x:c>
      <x:c t="n" s="0">
        <x:v>25.51772</x:v>
      </x:c>
      <x:c t="n" s="0">
        <x:v>23.43144</x:v>
      </x:c>
      <x:c t="n" s="0">
        <x:v>32.43859</x:v>
      </x:c>
      <x:c t="n" s="0">
        <x:v>35.37781</x:v>
      </x:c>
      <x:c t="n" s="0">
        <x:v>40.27118</x:v>
      </x:c>
      <x:c t="n" s="0">
        <x:v>38.18782</x:v>
      </x:c>
      <x:c t="n" s="0">
        <x:v>34.96707</x:v>
      </x:c>
      <x:c t="n" s="0">
        <x:v>35.73006</x:v>
      </x:c>
      <x:c t="n" s="0">
        <x:v>33.52153</x:v>
      </x:c>
      <x:c t="n" s="0">
        <x:v>46.24219</x:v>
      </x:c>
      <x:c t="n" s="0">
        <x:v>39.9798</x:v>
      </x:c>
      <x:c t="n" s="0">
        <x:v>43.38462</x:v>
      </x:c>
      <x:c t="n" s="0">
        <x:v>43.89618</x:v>
      </x:c>
      <x:c t="n" s="0">
        <x:v>38.39519</x:v>
      </x:c>
      <x:c t="n" s="0">
        <x:v>37.54642</x:v>
      </x:c>
      <x:c t="n" s="0">
        <x:v>35.49023</x:v>
      </x:c>
      <x:c t="n" s="0">
        <x:v>37.34882</x:v>
      </x:c>
      <x:c t="n" s="0">
        <x:v>74.34454</x:v>
      </x:c>
      <x:c t="n" s="0">
        <x:v>75.12389</x:v>
      </x:c>
      <x:c t="n" s="0">
        <x:v>26.44185</x:v>
      </x:c>
      <x:c t="n" s="0">
        <x:v>31.84934</x:v>
      </x:c>
      <x:c t="n" s="0">
        <x:v>26.70904</x:v>
      </x:c>
      <x:c t="n" s="0">
        <x:v>21.81084</x:v>
      </x:c>
      <x:c t="n" s="0">
        <x:v>17.57537</x:v>
      </x:c>
      <x:c t="n" s="0">
        <x:v>12.45876</x:v>
      </x:c>
      <x:c t="str">
        <x:v>No</x:v>
      </x:c>
      <x:c t="str">
        <x:v>No</x:v>
      </x:c>
      <x:c t="str">
        <x:v/>
      </x:c>
    </x:row>
    <x:row r="1650">
      <x:c t="n" s="11">
        <x:v>1649</x:v>
      </x:c>
      <x:c t="str" s="11">
        <x:v/>
      </x:c>
      <x:c t="n" s="8">
        <x:v>43943.1155671296</x:v>
      </x:c>
      <x:c t="n" s="7">
        <x:v>43943.1155671296</x:v>
      </x:c>
      <x:c t="n" s="0">
        <x:v>77.8437</x:v>
      </x:c>
      <x:c t="n" s="0">
        <x:v>83.72377</x:v>
      </x:c>
      <x:c t="n" s="0">
        <x:v>78.05885</x:v>
      </x:c>
      <x:c t="n" s="0">
        <x:v>85.70282</x:v>
      </x:c>
      <x:c t="n" s="0">
        <x:v>-30.06697</x:v>
      </x:c>
      <x:c t="n" s="0">
        <x:v>-19.86884</x:v>
      </x:c>
      <x:c t="n" s="0">
        <x:v>-11.24836</x:v>
      </x:c>
      <x:c t="n" s="0">
        <x:v>2.76515</x:v>
      </x:c>
      <x:c t="n" s="0">
        <x:v>15.34663</x:v>
      </x:c>
      <x:c t="n" s="0">
        <x:v>8.885005</x:v>
      </x:c>
      <x:c t="n" s="0">
        <x:v>13.43653</x:v>
      </x:c>
      <x:c t="n" s="0">
        <x:v>19.68238</x:v>
      </x:c>
      <x:c t="n" s="0">
        <x:v>13.80029</x:v>
      </x:c>
      <x:c t="n" s="0">
        <x:v>19.6319</x:v>
      </x:c>
      <x:c t="n" s="0">
        <x:v>27.4707</x:v>
      </x:c>
      <x:c t="n" s="0">
        <x:v>27.7972</x:v>
      </x:c>
      <x:c t="n" s="0">
        <x:v>24.09845</x:v>
      </x:c>
      <x:c t="n" s="0">
        <x:v>29.60607</x:v>
      </x:c>
      <x:c t="n" s="0">
        <x:v>34.33805</x:v>
      </x:c>
      <x:c t="n" s="0">
        <x:v>37.48228</x:v>
      </x:c>
      <x:c t="n" s="0">
        <x:v>38.5154</x:v>
      </x:c>
      <x:c t="n" s="0">
        <x:v>38.1347</x:v>
      </x:c>
      <x:c t="n" s="0">
        <x:v>39.71101</x:v>
      </x:c>
      <x:c t="n" s="0">
        <x:v>39.75399</x:v>
      </x:c>
      <x:c t="n" s="0">
        <x:v>43.30297</x:v>
      </x:c>
      <x:c t="n" s="0">
        <x:v>42.31855</x:v>
      </x:c>
      <x:c t="n" s="0">
        <x:v>43.80205</x:v>
      </x:c>
      <x:c t="n" s="0">
        <x:v>42.93206</x:v>
      </x:c>
      <x:c t="n" s="0">
        <x:v>39.58025</x:v>
      </x:c>
      <x:c t="n" s="0">
        <x:v>38.67097</x:v>
      </x:c>
      <x:c t="n" s="0">
        <x:v>37.82826</x:v>
      </x:c>
      <x:c t="n" s="0">
        <x:v>38.92778</x:v>
      </x:c>
      <x:c t="n" s="0">
        <x:v>74.6291</x:v>
      </x:c>
      <x:c t="n" s="0">
        <x:v>74.33853</x:v>
      </x:c>
      <x:c t="n" s="0">
        <x:v>25.93227</x:v>
      </x:c>
      <x:c t="n" s="0">
        <x:v>30.92287</x:v>
      </x:c>
      <x:c t="n" s="0">
        <x:v>25.74657</x:v>
      </x:c>
      <x:c t="n" s="0">
        <x:v>21.03053</x:v>
      </x:c>
      <x:c t="n" s="0">
        <x:v>17.0043</x:v>
      </x:c>
      <x:c t="n" s="0">
        <x:v>11.72272</x:v>
      </x:c>
      <x:c t="n" s="0">
        <x:v>-30.06697</x:v>
      </x:c>
      <x:c t="n" s="0">
        <x:v>-21.22404</x:v>
      </x:c>
      <x:c t="n" s="0">
        <x:v>-13.74145</x:v>
      </x:c>
      <x:c t="n" s="0">
        <x:v>3.747164</x:v>
      </x:c>
      <x:c t="n" s="0">
        <x:v>11.90098</x:v>
      </x:c>
      <x:c t="n" s="0">
        <x:v>9.81841</x:v>
      </x:c>
      <x:c t="n" s="0">
        <x:v>6.964983</x:v>
      </x:c>
      <x:c t="n" s="0">
        <x:v>15.20048</x:v>
      </x:c>
      <x:c t="n" s="0">
        <x:v>17.59423</x:v>
      </x:c>
      <x:c t="n" s="0">
        <x:v>19.70671</x:v>
      </x:c>
      <x:c t="n" s="0">
        <x:v>18.95346</x:v>
      </x:c>
      <x:c t="n" s="0">
        <x:v>24.46357</x:v>
      </x:c>
      <x:c t="n" s="0">
        <x:v>24.15116</x:v>
      </x:c>
      <x:c t="n" s="0">
        <x:v>29.40578</x:v>
      </x:c>
      <x:c t="n" s="0">
        <x:v>38.6702</x:v>
      </x:c>
      <x:c t="n" s="0">
        <x:v>39.99663</x:v>
      </x:c>
      <x:c t="n" s="0">
        <x:v>40.84553</x:v>
      </x:c>
      <x:c t="n" s="0">
        <x:v>37.49446</x:v>
      </x:c>
      <x:c t="n" s="0">
        <x:v>37.91787</x:v>
      </x:c>
      <x:c t="n" s="0">
        <x:v>41.70908</x:v>
      </x:c>
      <x:c t="n" s="0">
        <x:v>43.60498</x:v>
      </x:c>
      <x:c t="n" s="0">
        <x:v>43.00883</x:v>
      </x:c>
      <x:c t="n" s="0">
        <x:v>45.18225</x:v>
      </x:c>
      <x:c t="n" s="0">
        <x:v>38.90914</x:v>
      </x:c>
      <x:c t="n" s="0">
        <x:v>39.99125</x:v>
      </x:c>
      <x:c t="n" s="0">
        <x:v>40.5077</x:v>
      </x:c>
      <x:c t="n" s="0">
        <x:v>37.50153</x:v>
      </x:c>
      <x:c t="n" s="0">
        <x:v>38.54965</x:v>
      </x:c>
      <x:c t="n" s="0">
        <x:v>74.69777</x:v>
      </x:c>
      <x:c t="n" s="0">
        <x:v>74.70226</x:v>
      </x:c>
      <x:c t="n" s="0">
        <x:v>25.22936</x:v>
      </x:c>
      <x:c t="n" s="0">
        <x:v>29.70504</x:v>
      </x:c>
      <x:c t="n" s="0">
        <x:v>26.05177</x:v>
      </x:c>
      <x:c t="n" s="0">
        <x:v>22.19538</x:v>
      </x:c>
      <x:c t="n" s="0">
        <x:v>18.0702</x:v>
      </x:c>
      <x:c t="n" s="0">
        <x:v>13.08405</x:v>
      </x:c>
      <x:c t="str">
        <x:v>No</x:v>
      </x:c>
      <x:c t="str">
        <x:v>No</x:v>
      </x:c>
      <x:c t="str">
        <x:v/>
      </x:c>
    </x:row>
    <x:row r="1651">
      <x:c t="n" s="11">
        <x:v>1650</x:v>
      </x:c>
      <x:c t="str" s="11">
        <x:v/>
      </x:c>
      <x:c t="n" s="8">
        <x:v>43943.1155671296</x:v>
      </x:c>
      <x:c t="n" s="7">
        <x:v>43943.1155671296</x:v>
      </x:c>
      <x:c t="n" s="0">
        <x:v>76.8283</x:v>
      </x:c>
      <x:c t="n" s="0">
        <x:v>84.66564</x:v>
      </x:c>
      <x:c t="n" s="0">
        <x:v>76.11232</x:v>
      </x:c>
      <x:c t="n" s="0">
        <x:v>83.99338</x:v>
      </x:c>
      <x:c t="n" s="0">
        <x:v>-30.06697</x:v>
      </x:c>
      <x:c t="n" s="0">
        <x:v>-20.04235</x:v>
      </x:c>
      <x:c t="n" s="0">
        <x:v>-11.53451</x:v>
      </x:c>
      <x:c t="n" s="0">
        <x:v>2.923093</x:v>
      </x:c>
      <x:c t="n" s="0">
        <x:v>14.86674</x:v>
      </x:c>
      <x:c t="n" s="0">
        <x:v>9.03441</x:v>
      </x:c>
      <x:c t="n" s="0">
        <x:v>12.91536</x:v>
      </x:c>
      <x:c t="n" s="0">
        <x:v>19.25048</x:v>
      </x:c>
      <x:c t="n" s="0">
        <x:v>14.80495</x:v>
      </x:c>
      <x:c t="n" s="0">
        <x:v>19.48945</x:v>
      </x:c>
      <x:c t="n" s="0">
        <x:v>27.1027</x:v>
      </x:c>
      <x:c t="n" s="0">
        <x:v>27.29478</x:v>
      </x:c>
      <x:c t="n" s="0">
        <x:v>24.27911</x:v>
      </x:c>
      <x:c t="n" s="0">
        <x:v>29.47465</x:v>
      </x:c>
      <x:c t="n" s="0">
        <x:v>34.45097</x:v>
      </x:c>
      <x:c t="n" s="0">
        <x:v>37.96588</x:v>
      </x:c>
      <x:c t="n" s="0">
        <x:v>39.31472</x:v>
      </x:c>
      <x:c t="n" s="0">
        <x:v>37.81894</x:v>
      </x:c>
      <x:c t="n" s="0">
        <x:v>39.69256</x:v>
      </x:c>
      <x:c t="n" s="0">
        <x:v>40.43631</x:v>
      </x:c>
      <x:c t="n" s="0">
        <x:v>43.10497</x:v>
      </x:c>
      <x:c t="n" s="0">
        <x:v>41.94242</x:v>
      </x:c>
      <x:c t="n" s="0">
        <x:v>44.05743</x:v>
      </x:c>
      <x:c t="n" s="0">
        <x:v>42.62809</x:v>
      </x:c>
      <x:c t="n" s="0">
        <x:v>40.30979</x:v>
      </x:c>
      <x:c t="n" s="0">
        <x:v>38.9592</x:v>
      </x:c>
      <x:c t="n" s="0">
        <x:v>37.79369</x:v>
      </x:c>
      <x:c t="n" s="0">
        <x:v>38.63226</x:v>
      </x:c>
      <x:c t="n" s="0">
        <x:v>74.66282</x:v>
      </x:c>
      <x:c t="n" s="0">
        <x:v>74.67216</x:v>
      </x:c>
      <x:c t="n" s="0">
        <x:v>25.63437</x:v>
      </x:c>
      <x:c t="n" s="0">
        <x:v>30.70036</x:v>
      </x:c>
      <x:c t="n" s="0">
        <x:v>25.80874</x:v>
      </x:c>
      <x:c t="n" s="0">
        <x:v>20.94102</x:v>
      </x:c>
      <x:c t="n" s="0">
        <x:v>16.80592</x:v>
      </x:c>
      <x:c t="n" s="0">
        <x:v>11.72011</x:v>
      </x:c>
      <x:c t="n" s="0">
        <x:v>-30.06697</x:v>
      </x:c>
      <x:c t="n" s="0">
        <x:v>-21.22404</x:v>
      </x:c>
      <x:c t="n" s="0">
        <x:v>-13.74145</x:v>
      </x:c>
      <x:c t="n" s="0">
        <x:v>3.747164</x:v>
      </x:c>
      <x:c t="n" s="0">
        <x:v>9.870127</x:v>
      </x:c>
      <x:c t="n" s="0">
        <x:v>9.81841</x:v>
      </x:c>
      <x:c t="n" s="0">
        <x:v>6.964983</x:v>
      </x:c>
      <x:c t="n" s="0">
        <x:v>15.09002</x:v>
      </x:c>
      <x:c t="n" s="0">
        <x:v>18.24546</x:v>
      </x:c>
      <x:c t="n" s="0">
        <x:v>18.54698</x:v>
      </x:c>
      <x:c t="n" s="0">
        <x:v>24.50167</x:v>
      </x:c>
      <x:c t="n" s="0">
        <x:v>21.80462</x:v>
      </x:c>
      <x:c t="n" s="0">
        <x:v>25.58051</x:v>
      </x:c>
      <x:c t="n" s="0">
        <x:v>28.23778</x:v>
      </x:c>
      <x:c t="n" s="0">
        <x:v>34.00726</x:v>
      </x:c>
      <x:c t="n" s="0">
        <x:v>40.12159</x:v>
      </x:c>
      <x:c t="n" s="0">
        <x:v>42.0184</x:v>
      </x:c>
      <x:c t="n" s="0">
        <x:v>36.01567</x:v>
      </x:c>
      <x:c t="n" s="0">
        <x:v>39.66263</x:v>
      </x:c>
      <x:c t="n" s="0">
        <x:v>42.17035</x:v>
      </x:c>
      <x:c t="n" s="0">
        <x:v>41.81755</x:v>
      </x:c>
      <x:c t="n" s="0">
        <x:v>39.05359</x:v>
      </x:c>
      <x:c t="n" s="0">
        <x:v>44.50094</x:v>
      </x:c>
      <x:c t="n" s="0">
        <x:v>42.09544</x:v>
      </x:c>
      <x:c t="n" s="0">
        <x:v>43.2491</x:v>
      </x:c>
      <x:c t="n" s="0">
        <x:v>40.10972</x:v>
      </x:c>
      <x:c t="n" s="0">
        <x:v>37.8386</x:v>
      </x:c>
      <x:c t="n" s="0">
        <x:v>36.3447</x:v>
      </x:c>
      <x:c t="n" s="0">
        <x:v>74.18616</x:v>
      </x:c>
      <x:c t="n" s="0">
        <x:v>75.95445</x:v>
      </x:c>
      <x:c t="n" s="0">
        <x:v>22.57888</x:v>
      </x:c>
      <x:c t="n" s="0">
        <x:v>29.23512</x:v>
      </x:c>
      <x:c t="n" s="0">
        <x:v>24.71132</x:v>
      </x:c>
      <x:c t="n" s="0">
        <x:v>19.4066</x:v>
      </x:c>
      <x:c t="n" s="0">
        <x:v>14.1461</x:v>
      </x:c>
      <x:c t="n" s="0">
        <x:v>10.51046</x:v>
      </x:c>
      <x:c t="str">
        <x:v>No</x:v>
      </x:c>
      <x:c t="str">
        <x:v>No</x:v>
      </x:c>
      <x:c t="str">
        <x:v/>
      </x:c>
    </x:row>
    <x:row r="1652">
      <x:c t="n" s="11">
        <x:v>1651</x:v>
      </x:c>
      <x:c t="str" s="11">
        <x:v/>
      </x:c>
      <x:c t="n" s="8">
        <x:v>43943.1155671296</x:v>
      </x:c>
      <x:c t="n" s="7">
        <x:v>43943.1155671296</x:v>
      </x:c>
      <x:c t="n" s="0">
        <x:v>60.78493</x:v>
      </x:c>
      <x:c t="n" s="0">
        <x:v>70.82827</x:v>
      </x:c>
      <x:c t="n" s="0">
        <x:v>65.32743</x:v>
      </x:c>
      <x:c t="n" s="0">
        <x:v>75.01967</x:v>
      </x:c>
      <x:c t="n" s="0">
        <x:v>-30.06697</x:v>
      </x:c>
      <x:c t="n" s="0">
        <x:v>-20.1963</x:v>
      </x:c>
      <x:c t="n" s="0">
        <x:v>-11.79476</x:v>
      </x:c>
      <x:c t="n" s="0">
        <x:v>3.053578</x:v>
      </x:c>
      <x:c t="n" s="0">
        <x:v>14.41024</x:v>
      </x:c>
      <x:c t="n" s="0">
        <x:v>9.168642</x:v>
      </x:c>
      <x:c t="n" s="0">
        <x:v>12.41469</x:v>
      </x:c>
      <x:c t="n" s="0">
        <x:v>18.82033</x:v>
      </x:c>
      <x:c t="n" s="0">
        <x:v>15.51042</x:v>
      </x:c>
      <x:c t="n" s="0">
        <x:v>19.36398</x:v>
      </x:c>
      <x:c t="n" s="0">
        <x:v>26.96564</x:v>
      </x:c>
      <x:c t="n" s="0">
        <x:v>26.81427</x:v>
      </x:c>
      <x:c t="n" s="0">
        <x:v>24.85985</x:v>
      </x:c>
      <x:c t="n" s="0">
        <x:v>29.05242</x:v>
      </x:c>
      <x:c t="n" s="0">
        <x:v>34.23356</x:v>
      </x:c>
      <x:c t="n" s="0">
        <x:v>38.34977</x:v>
      </x:c>
      <x:c t="n" s="0">
        <x:v>39.52334</x:v>
      </x:c>
      <x:c t="n" s="0">
        <x:v>37.8096</x:v>
      </x:c>
      <x:c t="n" s="0">
        <x:v>39.27998</x:v>
      </x:c>
      <x:c t="n" s="0">
        <x:v>40.13394</x:v>
      </x:c>
      <x:c t="n" s="0">
        <x:v>42.71796</x:v>
      </x:c>
      <x:c t="n" s="0">
        <x:v>42.36235</x:v>
      </x:c>
      <x:c t="n" s="0">
        <x:v>43.76064</x:v>
      </x:c>
      <x:c t="n" s="0">
        <x:v>42.94578</x:v>
      </x:c>
      <x:c t="n" s="0">
        <x:v>40.09571</x:v>
      </x:c>
      <x:c t="n" s="0">
        <x:v>39.30858</x:v>
      </x:c>
      <x:c t="n" s="0">
        <x:v>37.92102</x:v>
      </x:c>
      <x:c t="n" s="0">
        <x:v>38.30196</x:v>
      </x:c>
      <x:c t="n" s="0">
        <x:v>74.19466</x:v>
      </x:c>
      <x:c t="n" s="0">
        <x:v>74.01363</x:v>
      </x:c>
      <x:c t="n" s="0">
        <x:v>25.43007</x:v>
      </x:c>
      <x:c t="n" s="0">
        <x:v>30.31277</x:v>
      </x:c>
      <x:c t="n" s="0">
        <x:v>25.18636</x:v>
      </x:c>
      <x:c t="n" s="0">
        <x:v>20.28346</x:v>
      </x:c>
      <x:c t="n" s="0">
        <x:v>16.17913</x:v>
      </x:c>
      <x:c t="n" s="0">
        <x:v>11.12862</x:v>
      </x:c>
      <x:c t="n" s="0">
        <x:v>-29.28108</x:v>
      </x:c>
      <x:c t="n" s="0">
        <x:v>-21.22404</x:v>
      </x:c>
      <x:c t="n" s="0">
        <x:v>-13.74145</x:v>
      </x:c>
      <x:c t="n" s="0">
        <x:v>3.747164</x:v>
      </x:c>
      <x:c t="n" s="0">
        <x:v>9.870127</x:v>
      </x:c>
      <x:c t="n" s="0">
        <x:v>9.905764</x:v>
      </x:c>
      <x:c t="n" s="0">
        <x:v>6.964983</x:v>
      </x:c>
      <x:c t="n" s="0">
        <x:v>14.74072</x:v>
      </x:c>
      <x:c t="n" s="0">
        <x:v>18.24546</x:v>
      </x:c>
      <x:c t="n" s="0">
        <x:v>18.54698</x:v>
      </x:c>
      <x:c t="n" s="0">
        <x:v>26.06342</x:v>
      </x:c>
      <x:c t="n" s="0">
        <x:v>21.80462</x:v>
      </x:c>
      <x:c t="n" s="0">
        <x:v>27.24601</x:v>
      </x:c>
      <x:c t="n" s="0">
        <x:v>25.1015</x:v>
      </x:c>
      <x:c t="n" s="0">
        <x:v>33.52317</x:v>
      </x:c>
      <x:c t="n" s="0">
        <x:v>40.02125</x:v>
      </x:c>
      <x:c t="n" s="0">
        <x:v>40.52232</x:v>
      </x:c>
      <x:c t="n" s="0">
        <x:v>37.74375</x:v>
      </x:c>
      <x:c t="n" s="0">
        <x:v>35.15074</x:v>
      </x:c>
      <x:c t="n" s="0">
        <x:v>38.49242</x:v>
      </x:c>
      <x:c t="n" s="0">
        <x:v>39.73222</x:v>
      </x:c>
      <x:c t="n" s="0">
        <x:v>44.13065</x:v>
      </x:c>
      <x:c t="n" s="0">
        <x:v>41.65882</x:v>
      </x:c>
      <x:c t="n" s="0">
        <x:v>43.20562</x:v>
      </x:c>
      <x:c t="n" s="0">
        <x:v>38.44823</x:v>
      </x:c>
      <x:c t="n" s="0">
        <x:v>41.20779</x:v>
      </x:c>
      <x:c t="n" s="0">
        <x:v>38.65012</x:v>
      </x:c>
      <x:c t="n" s="0">
        <x:v>35.09201</x:v>
      </x:c>
      <x:c t="n" s="0">
        <x:v>68.39378</x:v>
      </x:c>
      <x:c t="n" s="0">
        <x:v>58.04662</x:v>
      </x:c>
      <x:c t="n" s="0">
        <x:v>23.70396</x:v>
      </x:c>
      <x:c t="n" s="0">
        <x:v>27.05227</x:v>
      </x:c>
      <x:c t="n" s="0">
        <x:v>15.34409</x:v>
      </x:c>
      <x:c t="n" s="0">
        <x:v>7.411807</x:v>
      </x:c>
      <x:c t="n" s="0">
        <x:v>5.94583</x:v>
      </x:c>
      <x:c t="n" s="0">
        <x:v>2.909653</x:v>
      </x:c>
      <x:c t="str">
        <x:v>No</x:v>
      </x:c>
      <x:c t="str">
        <x:v>No</x:v>
      </x:c>
      <x:c t="str">
        <x:v/>
      </x:c>
    </x:row>
    <x:row r="1653">
      <x:c t="n" s="11">
        <x:v>1652</x:v>
      </x:c>
      <x:c t="str" s="11">
        <x:v/>
      </x:c>
      <x:c t="n" s="8">
        <x:v>43943.1155671296</x:v>
      </x:c>
      <x:c t="n" s="7">
        <x:v>43943.1155671296</x:v>
      </x:c>
      <x:c t="n" s="0">
        <x:v>59.54956</x:v>
      </x:c>
      <x:c t="n" s="0">
        <x:v>68.97191</x:v>
      </x:c>
      <x:c t="n" s="0">
        <x:v>74.69371</x:v>
      </x:c>
      <x:c t="n" s="0">
        <x:v>80.36553</x:v>
      </x:c>
      <x:c t="n" s="0">
        <x:v>-30.06697</x:v>
      </x:c>
      <x:c t="n" s="0">
        <x:v>-20.3322</x:v>
      </x:c>
      <x:c t="n" s="0">
        <x:v>-12.03006</x:v>
      </x:c>
      <x:c t="n" s="0">
        <x:v>3.161992</x:v>
      </x:c>
      <x:c t="n" s="0">
        <x:v>13.97836</x:v>
      </x:c>
      <x:c t="n" s="0">
        <x:v>9.308568</x:v>
      </x:c>
      <x:c t="n" s="0">
        <x:v>11.93605</x:v>
      </x:c>
      <x:c t="n" s="0">
        <x:v>18.41591</x:v>
      </x:c>
      <x:c t="n" s="0">
        <x:v>16.50611</x:v>
      </x:c>
      <x:c t="n" s="0">
        <x:v>19.22966</x:v>
      </x:c>
      <x:c t="n" s="0">
        <x:v>26.84505</x:v>
      </x:c>
      <x:c t="n" s="0">
        <x:v>26.49144</x:v>
      </x:c>
      <x:c t="n" s="0">
        <x:v>25.54801</x:v>
      </x:c>
      <x:c t="n" s="0">
        <x:v>28.70842</x:v>
      </x:c>
      <x:c t="n" s="0">
        <x:v>34.65494</x:v>
      </x:c>
      <x:c t="n" s="0">
        <x:v>38.52918</x:v>
      </x:c>
      <x:c t="n" s="0">
        <x:v>39.31372</x:v>
      </x:c>
      <x:c t="n" s="0">
        <x:v>37.68305</x:v>
      </x:c>
      <x:c t="n" s="0">
        <x:v>38.98631</x:v>
      </x:c>
      <x:c t="n" s="0">
        <x:v>40.59872</x:v>
      </x:c>
      <x:c t="n" s="0">
        <x:v>42.47082</x:v>
      </x:c>
      <x:c t="n" s="0">
        <x:v>42.10705</x:v>
      </x:c>
      <x:c t="n" s="0">
        <x:v>43.40679</x:v>
      </x:c>
      <x:c t="n" s="0">
        <x:v>42.59058</x:v>
      </x:c>
      <x:c t="n" s="0">
        <x:v>40.16979</x:v>
      </x:c>
      <x:c t="n" s="0">
        <x:v>39.18682</x:v>
      </x:c>
      <x:c t="n" s="0">
        <x:v>37.65678</x:v>
      </x:c>
      <x:c t="n" s="0">
        <x:v>38.13764</x:v>
      </x:c>
      <x:c t="n" s="0">
        <x:v>73.52227</x:v>
      </x:c>
      <x:c t="n" s="0">
        <x:v>73.34053</x:v>
      </x:c>
      <x:c t="n" s="0">
        <x:v>25.23425</x:v>
      </x:c>
      <x:c t="n" s="0">
        <x:v>29.87014</x:v>
      </x:c>
      <x:c t="n" s="0">
        <x:v>24.56681</x:v>
      </x:c>
      <x:c t="n" s="0">
        <x:v>19.65461</x:v>
      </x:c>
      <x:c t="n" s="0">
        <x:v>15.64486</x:v>
      </x:c>
      <x:c t="n" s="0">
        <x:v>10.55141</x:v>
      </x:c>
      <x:c t="n" s="0">
        <x:v>-28.09609</x:v>
      </x:c>
      <x:c t="n" s="0">
        <x:v>-21.22404</x:v>
      </x:c>
      <x:c t="n" s="0">
        <x:v>-13.74145</x:v>
      </x:c>
      <x:c t="n" s="0">
        <x:v>3.747164</x:v>
      </x:c>
      <x:c t="n" s="0">
        <x:v>9.870127</x:v>
      </x:c>
      <x:c t="n" s="0">
        <x:v>10.04756</x:v>
      </x:c>
      <x:c t="n" s="0">
        <x:v>6.964983</x:v>
      </x:c>
      <x:c t="n" s="0">
        <x:v>14.74072</x:v>
      </x:c>
      <x:c t="n" s="0">
        <x:v>20.20141</x:v>
      </x:c>
      <x:c t="n" s="0">
        <x:v>18.16698</x:v>
      </x:c>
      <x:c t="n" s="0">
        <x:v>26.06342</x:v>
      </x:c>
      <x:c t="n" s="0">
        <x:v>24.20595</x:v>
      </x:c>
      <x:c t="n" s="0">
        <x:v>28.94526</x:v>
      </x:c>
      <x:c t="n" s="0">
        <x:v>25.98671</x:v>
      </x:c>
      <x:c t="n" s="0">
        <x:v>36.53289</x:v>
      </x:c>
      <x:c t="n" s="0">
        <x:v>39.36645</x:v>
      </x:c>
      <x:c t="n" s="0">
        <x:v>37.20932</x:v>
      </x:c>
      <x:c t="n" s="0">
        <x:v>36.56091</x:v>
      </x:c>
      <x:c t="n" s="0">
        <x:v>37.37684</x:v>
      </x:c>
      <x:c t="n" s="0">
        <x:v>43.01434</x:v>
      </x:c>
      <x:c t="n" s="0">
        <x:v>40.15953</x:v>
      </x:c>
      <x:c t="n" s="0">
        <x:v>41.16006</x:v>
      </x:c>
      <x:c t="n" s="0">
        <x:v>39.94768</x:v>
      </x:c>
      <x:c t="n" s="0">
        <x:v>39.33136</x:v>
      </x:c>
      <x:c t="n" s="0">
        <x:v>39.9794</x:v>
      </x:c>
      <x:c t="n" s="0">
        <x:v>37.55322</x:v>
      </x:c>
      <x:c t="n" s="0">
        <x:v>35.88403</x:v>
      </x:c>
      <x:c t="n" s="0">
        <x:v>37.33794</x:v>
      </x:c>
      <x:c t="n" s="0">
        <x:v>56.62605</x:v>
      </x:c>
      <x:c t="n" s="0">
        <x:v>56.73223</x:v>
      </x:c>
      <x:c t="n" s="0">
        <x:v>24.03214</x:v>
      </x:c>
      <x:c t="n" s="0">
        <x:v>24.93655</x:v>
      </x:c>
      <x:c t="n" s="0">
        <x:v>15.04024</x:v>
      </x:c>
      <x:c t="n" s="0">
        <x:v>8.812779</x:v>
      </x:c>
      <x:c t="n" s="0">
        <x:v>9.150442</x:v>
      </x:c>
      <x:c t="n" s="0">
        <x:v>2.660704</x:v>
      </x:c>
      <x:c t="str">
        <x:v>No</x:v>
      </x:c>
      <x:c t="str">
        <x:v>No</x:v>
      </x:c>
      <x:c t="str">
        <x:v/>
      </x:c>
    </x:row>
    <x:row r="1654">
      <x:c t="n" s="11">
        <x:v>1653</x:v>
      </x:c>
      <x:c t="str" s="11">
        <x:v/>
      </x:c>
      <x:c t="n" s="8">
        <x:v>43943.1155671296</x:v>
      </x:c>
      <x:c t="n" s="7">
        <x:v>43943.1155671296</x:v>
      </x:c>
      <x:c t="n" s="0">
        <x:v>56.13612</x:v>
      </x:c>
      <x:c t="n" s="0">
        <x:v>65.66197</x:v>
      </x:c>
      <x:c t="n" s="0">
        <x:v>72.71924</x:v>
      </x:c>
      <x:c t="n" s="0">
        <x:v>79.14798</x:v>
      </x:c>
      <x:c t="n" s="0">
        <x:v>-29.94355</x:v>
      </x:c>
      <x:c t="n" s="0">
        <x:v>-20.45171</x:v>
      </x:c>
      <x:c t="n" s="0">
        <x:v>-12.47009</x:v>
      </x:c>
      <x:c t="n" s="0">
        <x:v>3.060733</x:v>
      </x:c>
      <x:c t="n" s="0">
        <x:v>13.57215</x:v>
      </x:c>
      <x:c t="n" s="0">
        <x:v>9.424601</x:v>
      </x:c>
      <x:c t="n" s="0">
        <x:v>11.82817</x:v>
      </x:c>
      <x:c t="n" s="0">
        <x:v>18.03795</x:v>
      </x:c>
      <x:c t="n" s="0">
        <x:v>17.54492</x:v>
      </x:c>
      <x:c t="n" s="0">
        <x:v>18.94688</x:v>
      </x:c>
      <x:c t="n" s="0">
        <x:v>26.73936</x:v>
      </x:c>
      <x:c t="n" s="0">
        <x:v>26.32431</x:v>
      </x:c>
      <x:c t="n" s="0">
        <x:v>27.26004</x:v>
      </x:c>
      <x:c t="n" s="0">
        <x:v>28.44274</x:v>
      </x:c>
      <x:c t="n" s="0">
        <x:v>34.33927</x:v>
      </x:c>
      <x:c t="n" s="0">
        <x:v>38.61782</x:v>
      </x:c>
      <x:c t="n" s="0">
        <x:v>39.52801</x:v>
      </x:c>
      <x:c t="n" s="0">
        <x:v>37.65153</x:v>
      </x:c>
      <x:c t="n" s="0">
        <x:v>38.70374</x:v>
      </x:c>
      <x:c t="n" s="0">
        <x:v>40.9889</x:v>
      </x:c>
      <x:c t="n" s="0">
        <x:v>42.19979</x:v>
      </x:c>
      <x:c t="n" s="0">
        <x:v>42.69506</x:v>
      </x:c>
      <x:c t="n" s="0">
        <x:v>43.07365</x:v>
      </x:c>
      <x:c t="n" s="0">
        <x:v>42.20789</x:v>
      </x:c>
      <x:c t="n" s="0">
        <x:v>39.8816</x:v>
      </x:c>
      <x:c t="n" s="0">
        <x:v>38.97578</x:v>
      </x:c>
      <x:c t="n" s="0">
        <x:v>37.52325</x:v>
      </x:c>
      <x:c t="n" s="0">
        <x:v>37.98611</x:v>
      </x:c>
      <x:c t="n" s="0">
        <x:v>72.85066</x:v>
      </x:c>
      <x:c t="n" s="0">
        <x:v>72.6628</x:v>
      </x:c>
      <x:c t="n" s="0">
        <x:v>25.13135</x:v>
      </x:c>
      <x:c t="n" s="0">
        <x:v>29.55848</x:v>
      </x:c>
      <x:c t="n" s="0">
        <x:v>23.97557</x:v>
      </x:c>
      <x:c t="n" s="0">
        <x:v>19.01961</x:v>
      </x:c>
      <x:c t="n" s="0">
        <x:v>15.06699</x:v>
      </x:c>
      <x:c t="n" s="0">
        <x:v>9.982105</x:v>
      </x:c>
      <x:c t="n" s="0">
        <x:v>-28.09609</x:v>
      </x:c>
      <x:c t="n" s="0">
        <x:v>-21.22404</x:v>
      </x:c>
      <x:c t="n" s="0">
        <x:v>-17.38081</x:v>
      </x:c>
      <x:c t="n" s="0">
        <x:v>2.184745</x:v>
      </x:c>
      <x:c t="n" s="0">
        <x:v>9.870127</x:v>
      </x:c>
      <x:c t="n" s="0">
        <x:v>10.04756</x:v>
      </x:c>
      <x:c t="n" s="0">
        <x:v>11.50779</x:v>
      </x:c>
      <x:c t="n" s="0">
        <x:v>16.00971</x:v>
      </x:c>
      <x:c t="n" s="0">
        <x:v>21.05634</x:v>
      </x:c>
      <x:c t="n" s="0">
        <x:v>16.77445</x:v>
      </x:c>
      <x:c t="n" s="0">
        <x:v>26.64607</x:v>
      </x:c>
      <x:c t="n" s="0">
        <x:v>25.19184</x:v>
      </x:c>
      <x:c t="n" s="0">
        <x:v>31.893</x:v>
      </x:c>
      <x:c t="n" s="0">
        <x:v>26.44243</x:v>
      </x:c>
      <x:c t="n" s="0">
        <x:v>30.36353</x:v>
      </x:c>
      <x:c t="n" s="0">
        <x:v>39.31496</x:v>
      </x:c>
      <x:c t="n" s="0">
        <x:v>41.02818</x:v>
      </x:c>
      <x:c t="n" s="0">
        <x:v>37.17118</x:v>
      </x:c>
      <x:c t="n" s="0">
        <x:v>35.84488</x:v>
      </x:c>
      <x:c t="n" s="0">
        <x:v>41.86853</x:v>
      </x:c>
      <x:c t="n" s="0">
        <x:v>41.27708</x:v>
      </x:c>
      <x:c t="n" s="0">
        <x:v>44.83811</x:v>
      </x:c>
      <x:c t="n" s="0">
        <x:v>41.02494</x:v>
      </x:c>
      <x:c t="n" s="0">
        <x:v>39.4119</x:v>
      </x:c>
      <x:c t="n" s="0">
        <x:v>39.01699</x:v>
      </x:c>
      <x:c t="n" s="0">
        <x:v>37.3576</x:v>
      </x:c>
      <x:c t="n" s="0">
        <x:v>36.10278</x:v>
      </x:c>
      <x:c t="n" s="0">
        <x:v>36.58213</x:v>
      </x:c>
      <x:c t="n" s="0">
        <x:v>55.26651</x:v>
      </x:c>
      <x:c t="n" s="0">
        <x:v>52.08678</x:v>
      </x:c>
      <x:c t="n" s="0">
        <x:v>24.71871</x:v>
      </x:c>
      <x:c t="n" s="0">
        <x:v>27.2814</x:v>
      </x:c>
      <x:c t="n" s="0">
        <x:v>15.20758</x:v>
      </x:c>
      <x:c t="n" s="0">
        <x:v>7.809963</x:v>
      </x:c>
      <x:c t="n" s="0">
        <x:v>7.679905</x:v>
      </x:c>
      <x:c t="n" s="0">
        <x:v>2.614782</x:v>
      </x:c>
      <x:c t="str">
        <x:v>No</x:v>
      </x:c>
      <x:c t="str">
        <x:v>No</x:v>
      </x:c>
      <x:c t="str">
        <x:v/>
      </x:c>
    </x:row>
    <x:row r="1655">
      <x:c t="n" s="11">
        <x:v>1654</x:v>
      </x:c>
      <x:c t="str" s="11">
        <x:v/>
      </x:c>
      <x:c t="n" s="8">
        <x:v>43943.1155671296</x:v>
      </x:c>
      <x:c t="n" s="7">
        <x:v>43943.1155671296</x:v>
      </x:c>
      <x:c t="n" s="0">
        <x:v>58.30432</x:v>
      </x:c>
      <x:c t="n" s="0">
        <x:v>69.25219</x:v>
      </x:c>
      <x:c t="n" s="0">
        <x:v>71.50955</x:v>
      </x:c>
      <x:c t="n" s="0">
        <x:v>76.28165</x:v>
      </x:c>
      <x:c t="n" s="0">
        <x:v>-29.62154</x:v>
      </x:c>
      <x:c t="n" s="0">
        <x:v>-20.55647</x:v>
      </x:c>
      <x:c t="n" s="0">
        <x:v>-12.96494</x:v>
      </x:c>
      <x:c t="n" s="0">
        <x:v>2.910304</x:v>
      </x:c>
      <x:c t="n" s="0">
        <x:v>13.19237</x:v>
      </x:c>
      <x:c t="n" s="0">
        <x:v>9.521297</x:v>
      </x:c>
      <x:c t="n" s="0">
        <x:v>11.83764</x:v>
      </x:c>
      <x:c t="n" s="0">
        <x:v>18.4827</x:v>
      </x:c>
      <x:c t="n" s="0">
        <x:v>18.13659</x:v>
      </x:c>
      <x:c t="n" s="0">
        <x:v>18.6899</x:v>
      </x:c>
      <x:c t="n" s="0">
        <x:v>27.24108</x:v>
      </x:c>
      <x:c t="n" s="0">
        <x:v>26.17629</x:v>
      </x:c>
      <x:c t="n" s="0">
        <x:v>28.32613</x:v>
      </x:c>
      <x:c t="n" s="0">
        <x:v>28.99898</x:v>
      </x:c>
      <x:c t="n" s="0">
        <x:v>34.19721</x:v>
      </x:c>
      <x:c t="n" s="0">
        <x:v>38.94445</x:v>
      </x:c>
      <x:c t="n" s="0">
        <x:v>39.95802</x:v>
      </x:c>
      <x:c t="n" s="0">
        <x:v>37.05902</x:v>
      </x:c>
      <x:c t="n" s="0">
        <x:v>38.17142</x:v>
      </x:c>
      <x:c t="n" s="0">
        <x:v>40.71397</x:v>
      </x:c>
      <x:c t="n" s="0">
        <x:v>42.1637</x:v>
      </x:c>
      <x:c t="n" s="0">
        <x:v>42.46933</x:v>
      </x:c>
      <x:c t="n" s="0">
        <x:v>42.75618</x:v>
      </x:c>
      <x:c t="n" s="0">
        <x:v>42.13686</x:v>
      </x:c>
      <x:c t="n" s="0">
        <x:v>40.71844</x:v>
      </x:c>
      <x:c t="n" s="0">
        <x:v>38.65645</x:v>
      </x:c>
      <x:c t="n" s="0">
        <x:v>37.21472</x:v>
      </x:c>
      <x:c t="n" s="0">
        <x:v>37.68987</x:v>
      </x:c>
      <x:c t="n" s="0">
        <x:v>72.16695</x:v>
      </x:c>
      <x:c t="n" s="0">
        <x:v>71.98263</x:v>
      </x:c>
      <x:c t="n" s="0">
        <x:v>36.37822</x:v>
      </x:c>
      <x:c t="n" s="0">
        <x:v>29.16076</x:v>
      </x:c>
      <x:c t="n" s="0">
        <x:v>23.46162</x:v>
      </x:c>
      <x:c t="n" s="0">
        <x:v>18.62077</x:v>
      </x:c>
      <x:c t="n" s="0">
        <x:v>14.96967</x:v>
      </x:c>
      <x:c t="n" s="0">
        <x:v>10.1887</x:v>
      </x:c>
      <x:c t="n" s="0">
        <x:v>-28.09609</x:v>
      </x:c>
      <x:c t="n" s="0">
        <x:v>-21.22404</x:v>
      </x:c>
      <x:c t="n" s="0">
        <x:v>-18.28199</x:v>
      </x:c>
      <x:c t="n" s="0">
        <x:v>1.907444</x:v>
      </x:c>
      <x:c t="n" s="0">
        <x:v>9.870127</x:v>
      </x:c>
      <x:c t="n" s="0">
        <x:v>10.04756</x:v>
      </x:c>
      <x:c t="n" s="0">
        <x:v>11.89267</x:v>
      </x:c>
      <x:c t="n" s="0">
        <x:v>20.44023</x:v>
      </x:c>
      <x:c t="n" s="0">
        <x:v>20.06686</x:v>
      </x:c>
      <x:c t="n" s="0">
        <x:v>16.77445</x:v>
      </x:c>
      <x:c t="n" s="0">
        <x:v>29.38499</x:v>
      </x:c>
      <x:c t="n" s="0">
        <x:v>25.19184</x:v>
      </x:c>
      <x:c t="n" s="0">
        <x:v>31.893</x:v>
      </x:c>
      <x:c t="n" s="0">
        <x:v>31.71538</x:v>
      </x:c>
      <x:c t="n" s="0">
        <x:v>34.02684</x:v>
      </x:c>
      <x:c t="n" s="0">
        <x:v>40.10881</x:v>
      </x:c>
      <x:c t="n" s="0">
        <x:v>41.82346</x:v>
      </x:c>
      <x:c t="n" s="0">
        <x:v>28.7246</x:v>
      </x:c>
      <x:c t="n" s="0">
        <x:v>31.82348</x:v>
      </x:c>
      <x:c t="n" s="0">
        <x:v>39.79409</x:v>
      </x:c>
      <x:c t="n" s="0">
        <x:v>41.38465</x:v>
      </x:c>
      <x:c t="n" s="0">
        <x:v>42.08401</x:v>
      </x:c>
      <x:c t="n" s="0">
        <x:v>40.58833</x:v>
      </x:c>
      <x:c t="n" s="0">
        <x:v>41.17039</x:v>
      </x:c>
      <x:c t="n" s="0">
        <x:v>43.58644</x:v>
      </x:c>
      <x:c t="n" s="0">
        <x:v>37.32074</x:v>
      </x:c>
      <x:c t="n" s="0">
        <x:v>34.81151</x:v>
      </x:c>
      <x:c t="n" s="0">
        <x:v>35.81351</x:v>
      </x:c>
      <x:c t="n" s="0">
        <x:v>45.40345</x:v>
      </x:c>
      <x:c t="n" s="0">
        <x:v>51.84715</x:v>
      </x:c>
      <x:c t="n" s="0">
        <x:v>47.41623</x:v>
      </x:c>
      <x:c t="n" s="0">
        <x:v>25.54514</x:v>
      </x:c>
      <x:c t="n" s="0">
        <x:v>19.24605</x:v>
      </x:c>
      <x:c t="n" s="0">
        <x:v>15.39801</x:v>
      </x:c>
      <x:c t="n" s="0">
        <x:v>18.34598</x:v>
      </x:c>
      <x:c t="n" s="0">
        <x:v>13.09159</x:v>
      </x:c>
      <x:c t="str">
        <x:v>No</x:v>
      </x:c>
      <x:c t="str">
        <x:v>No</x:v>
      </x:c>
      <x:c t="str">
        <x:v/>
      </x:c>
    </x:row>
    <x:row r="1656">
      <x:c t="n" s="11">
        <x:v>1655</x:v>
      </x:c>
      <x:c t="str" s="11">
        <x:v/>
      </x:c>
      <x:c t="n" s="8">
        <x:v>43943.1155671296</x:v>
      </x:c>
      <x:c t="n" s="7">
        <x:v>43943.1155671296</x:v>
      </x:c>
      <x:c t="n" s="0">
        <x:v>73.96021</x:v>
      </x:c>
      <x:c t="n" s="0">
        <x:v>81.64362</x:v>
      </x:c>
      <x:c t="n" s="0">
        <x:v>74.6927</x:v>
      </x:c>
      <x:c t="n" s="0">
        <x:v>82.10921</x:v>
      </x:c>
      <x:c t="n" s="0">
        <x:v>-29.23052</x:v>
      </x:c>
      <x:c t="n" s="0">
        <x:v>-20.75281</x:v>
      </x:c>
      <x:c t="n" s="0">
        <x:v>-13.43737</x:v>
      </x:c>
      <x:c t="n" s="0">
        <x:v>2.777575</x:v>
      </x:c>
      <x:c t="n" s="0">
        <x:v>12.72779</x:v>
      </x:c>
      <x:c t="n" s="0">
        <x:v>9.602209</x:v>
      </x:c>
      <x:c t="n" s="0">
        <x:v>11.84572</x:v>
      </x:c>
      <x:c t="n" s="0">
        <x:v>18.8295</x:v>
      </x:c>
      <x:c t="n" s="0">
        <x:v>17.71231</x:v>
      </x:c>
      <x:c t="n" s="0">
        <x:v>19.34147</x:v>
      </x:c>
      <x:c t="n" s="0">
        <x:v>27.62798</x:v>
      </x:c>
      <x:c t="n" s="0">
        <x:v>26.16389</x:v>
      </x:c>
      <x:c t="n" s="0">
        <x:v>28.08709</x:v>
      </x:c>
      <x:c t="n" s="0">
        <x:v>29.62208</x:v>
      </x:c>
      <x:c t="n" s="0">
        <x:v>34.61683</x:v>
      </x:c>
      <x:c t="n" s="0">
        <x:v>38.6104</x:v>
      </x:c>
      <x:c t="n" s="0">
        <x:v>40.0546</x:v>
      </x:c>
      <x:c t="n" s="0">
        <x:v>36.90163</x:v>
      </x:c>
      <x:c t="n" s="0">
        <x:v>38.94827</x:v>
      </x:c>
      <x:c t="n" s="0">
        <x:v>40.85466</x:v>
      </x:c>
      <x:c t="n" s="0">
        <x:v>41.80475</x:v>
      </x:c>
      <x:c t="n" s="0">
        <x:v>42.90838</x:v>
      </x:c>
      <x:c t="n" s="0">
        <x:v>42.81772</x:v>
      </x:c>
      <x:c t="n" s="0">
        <x:v>42.00463</x:v>
      </x:c>
      <x:c t="n" s="0">
        <x:v>40.37115</x:v>
      </x:c>
      <x:c t="n" s="0">
        <x:v>38.95164</x:v>
      </x:c>
      <x:c t="n" s="0">
        <x:v>37.29856</x:v>
      </x:c>
      <x:c t="n" s="0">
        <x:v>37.31958</x:v>
      </x:c>
      <x:c t="n" s="0">
        <x:v>71.48401</x:v>
      </x:c>
      <x:c t="n" s="0">
        <x:v>71.52245</x:v>
      </x:c>
      <x:c t="n" s="0">
        <x:v>41.2166</x:v>
      </x:c>
      <x:c t="n" s="0">
        <x:v>28.79744</x:v>
      </x:c>
      <x:c t="n" s="0">
        <x:v>24.1703</x:v>
      </x:c>
      <x:c t="n" s="0">
        <x:v>18.32275</x:v>
      </x:c>
      <x:c t="n" s="0">
        <x:v>16.97314</x:v>
      </x:c>
      <x:c t="n" s="0">
        <x:v>10.8434</x:v>
      </x:c>
      <x:c t="n" s="0">
        <x:v>-27.29332</x:v>
      </x:c>
      <x:c t="n" s="0">
        <x:v>-22.39882</x:v>
      </x:c>
      <x:c t="n" s="0">
        <x:v>-18.28199</x:v>
      </x:c>
      <x:c t="n" s="0">
        <x:v>1.907444</x:v>
      </x:c>
      <x:c t="n" s="0">
        <x:v>7.370335</x:v>
      </x:c>
      <x:c t="n" s="0">
        <x:v>10.04756</x:v>
      </x:c>
      <x:c t="n" s="0">
        <x:v>11.89267</x:v>
      </x:c>
      <x:c t="n" s="0">
        <x:v>20.44023</x:v>
      </x:c>
      <x:c t="n" s="0">
        <x:v>13.72856</x:v>
      </x:c>
      <x:c t="n" s="0">
        <x:v>22.67803</x:v>
      </x:c>
      <x:c t="n" s="0">
        <x:v>29.38499</x:v>
      </x:c>
      <x:c t="n" s="0">
        <x:v>26.30472</x:v>
      </x:c>
      <x:c t="n" s="0">
        <x:v>24.30604</x:v>
      </x:c>
      <x:c t="n" s="0">
        <x:v>32.51506</x:v>
      </x:c>
      <x:c t="n" s="0">
        <x:v>36.48871</x:v>
      </x:c>
      <x:c t="n" s="0">
        <x:v>35.87157</x:v>
      </x:c>
      <x:c t="n" s="0">
        <x:v>40.05882</x:v>
      </x:c>
      <x:c t="n" s="0">
        <x:v>36.49106</x:v>
      </x:c>
      <x:c t="n" s="0">
        <x:v>42.56923</x:v>
      </x:c>
      <x:c t="n" s="0">
        <x:v>41.74198</x:v>
      </x:c>
      <x:c t="n" s="0">
        <x:v>38.54501</x:v>
      </x:c>
      <x:c t="n" s="0">
        <x:v>44.80899</x:v>
      </x:c>
      <x:c t="n" s="0">
        <x:v>42.42974</x:v>
      </x:c>
      <x:c t="n" s="0">
        <x:v>41.59324</x:v>
      </x:c>
      <x:c t="n" s="0">
        <x:v>37.97426</x:v>
      </x:c>
      <x:c t="n" s="0">
        <x:v>39.76353</x:v>
      </x:c>
      <x:c t="n" s="0">
        <x:v>37.58528</x:v>
      </x:c>
      <x:c t="n" s="0">
        <x:v>34.29382</x:v>
      </x:c>
      <x:c t="n" s="0">
        <x:v>50.37941</x:v>
      </x:c>
      <x:c t="n" s="0">
        <x:v>70.16908</x:v>
      </x:c>
      <x:c t="n" s="0">
        <x:v>46.09476</x:v>
      </x:c>
      <x:c t="n" s="0">
        <x:v>25.52664</x:v>
      </x:c>
      <x:c t="n" s="0">
        <x:v>26.9486</x:v>
      </x:c>
      <x:c t="n" s="0">
        <x:v>15.77996</x:v>
      </x:c>
      <x:c t="n" s="0">
        <x:v>20.85068</x:v>
      </x:c>
      <x:c t="n" s="0">
        <x:v>11.89756</x:v>
      </x:c>
      <x:c t="str">
        <x:v>No</x:v>
      </x:c>
      <x:c t="str">
        <x:v>No</x:v>
      </x:c>
      <x:c t="str">
        <x:v/>
      </x:c>
    </x:row>
    <x:row r="1657">
      <x:c t="n" s="11">
        <x:v>1656</x:v>
      </x:c>
      <x:c t="str" s="11">
        <x:v/>
      </x:c>
      <x:c t="n" s="8">
        <x:v>43943.1155671296</x:v>
      </x:c>
      <x:c t="n" s="7">
        <x:v>43943.1155671296</x:v>
      </x:c>
      <x:c t="n" s="0">
        <x:v>65.68017</x:v>
      </x:c>
      <x:c t="n" s="0">
        <x:v>78.11004</x:v>
      </x:c>
      <x:c t="n" s="0">
        <x:v>72.05655</x:v>
      </x:c>
      <x:c t="n" s="0">
        <x:v>79.72301</x:v>
      </x:c>
      <x:c t="n" s="0">
        <x:v>-28.73757</x:v>
      </x:c>
      <x:c t="n" s="0">
        <x:v>-21.10146</x:v>
      </x:c>
      <x:c t="n" s="0">
        <x:v>-13.886</x:v>
      </x:c>
      <x:c t="n" s="0">
        <x:v>2.660918</x:v>
      </x:c>
      <x:c t="n" s="0">
        <x:v>12.09019</x:v>
      </x:c>
      <x:c t="n" s="0">
        <x:v>9.670135</x:v>
      </x:c>
      <x:c t="n" s="0">
        <x:v>11.85261</x:v>
      </x:c>
      <x:c t="n" s="0">
        <x:v>18.89936</x:v>
      </x:c>
      <x:c t="n" s="0">
        <x:v>17.31396</x:v>
      </x:c>
      <x:c t="n" s="0">
        <x:v>20.81097</x:v>
      </x:c>
      <x:c t="n" s="0">
        <x:v>27.93313</x:v>
      </x:c>
      <x:c t="n" s="0">
        <x:v>26.32962</x:v>
      </x:c>
      <x:c t="n" s="0">
        <x:v>27.50112</x:v>
      </x:c>
      <x:c t="n" s="0">
        <x:v>30.78331</x:v>
      </x:c>
      <x:c t="n" s="0">
        <x:v>34.57202</x:v>
      </x:c>
      <x:c t="n" s="0">
        <x:v>38.13125</x:v>
      </x:c>
      <x:c t="n" s="0">
        <x:v>39.48781</x:v>
      </x:c>
      <x:c t="n" s="0">
        <x:v>36.59536</x:v>
      </x:c>
      <x:c t="n" s="0">
        <x:v>39.1123</x:v>
      </x:c>
      <x:c t="n" s="0">
        <x:v>41.628</x:v>
      </x:c>
      <x:c t="n" s="0">
        <x:v>41.51766</x:v>
      </x:c>
      <x:c t="n" s="0">
        <x:v>42.79201</x:v>
      </x:c>
      <x:c t="n" s="0">
        <x:v>42.26257</x:v>
      </x:c>
      <x:c t="n" s="0">
        <x:v>42.01056</x:v>
      </x:c>
      <x:c t="n" s="0">
        <x:v>40.4278</x:v>
      </x:c>
      <x:c t="n" s="0">
        <x:v>38.45237</x:v>
      </x:c>
      <x:c t="n" s="0">
        <x:v>37.15525</x:v>
      </x:c>
      <x:c t="n" s="0">
        <x:v>37.55877</x:v>
      </x:c>
      <x:c t="n" s="0">
        <x:v>71.39556</x:v>
      </x:c>
      <x:c t="n" s="0">
        <x:v>71.32272</x:v>
      </x:c>
      <x:c t="n" s="0">
        <x:v>40.61981</x:v>
      </x:c>
      <x:c t="n" s="0">
        <x:v>32.6376</x:v>
      </x:c>
      <x:c t="n" s="0">
        <x:v>23.79654</x:v>
      </x:c>
      <x:c t="n" s="0">
        <x:v>17.96344</x:v>
      </x:c>
      <x:c t="n" s="0">
        <x:v>16.92732</x:v>
      </x:c>
      <x:c t="n" s="0">
        <x:v>11.24967</x:v>
      </x:c>
      <x:c t="n" s="0">
        <x:v>-26.61604</x:v>
      </x:c>
      <x:c t="n" s="0">
        <x:v>-24.01426</x:v>
      </x:c>
      <x:c t="n" s="0">
        <x:v>-18.28199</x:v>
      </x:c>
      <x:c t="n" s="0">
        <x:v>1.907444</x:v>
      </x:c>
      <x:c t="n" s="0">
        <x:v>0.8300637</x:v>
      </x:c>
      <x:c t="n" s="0">
        <x:v>10.04756</x:v>
      </x:c>
      <x:c t="n" s="0">
        <x:v>11.89267</x:v>
      </x:c>
      <x:c t="n" s="0">
        <x:v>19.06235</x:v>
      </x:c>
      <x:c t="n" s="0">
        <x:v>13.72856</x:v>
      </x:c>
      <x:c t="n" s="0">
        <x:v>25.09143</x:v>
      </x:c>
      <x:c t="n" s="0">
        <x:v>29.38499</x:v>
      </x:c>
      <x:c t="n" s="0">
        <x:v>27.18982</x:v>
      </x:c>
      <x:c t="n" s="0">
        <x:v>19.40162</x:v>
      </x:c>
      <x:c t="n" s="0">
        <x:v>34.53563</x:v>
      </x:c>
      <x:c t="n" s="0">
        <x:v>33.8685</x:v>
      </x:c>
      <x:c t="n" s="0">
        <x:v>32.6193</x:v>
      </x:c>
      <x:c t="n" s="0">
        <x:v>31.78336</x:v>
      </x:c>
      <x:c t="n" s="0">
        <x:v>33.9549</x:v>
      </x:c>
      <x:c t="n" s="0">
        <x:v>39.29274</x:v>
      </x:c>
      <x:c t="n" s="0">
        <x:v>44.15025</x:v>
      </x:c>
      <x:c t="n" s="0">
        <x:v>39.02713</x:v>
      </x:c>
      <x:c t="n" s="0">
        <x:v>41.19569</x:v>
      </x:c>
      <x:c t="n" s="0">
        <x:v>37.21944</x:v>
      </x:c>
      <x:c t="n" s="0">
        <x:v>41.49948</x:v>
      </x:c>
      <x:c t="n" s="0">
        <x:v>40.99852</x:v>
      </x:c>
      <x:c t="n" s="0">
        <x:v>32.97558</x:v>
      </x:c>
      <x:c t="n" s="0">
        <x:v>36.90554</x:v>
      </x:c>
      <x:c t="n" s="0">
        <x:v>40.84945</x:v>
      </x:c>
      <x:c t="n" s="0">
        <x:v>70.81321</x:v>
      </x:c>
      <x:c t="n" s="0">
        <x:v>66.72971</x:v>
      </x:c>
      <x:c t="n" s="0">
        <x:v>49.70207</x:v>
      </x:c>
      <x:c t="n" s="0">
        <x:v>39.00208</x:v>
      </x:c>
      <x:c t="n" s="0">
        <x:v>22.81466</x:v>
      </x:c>
      <x:c t="n" s="0">
        <x:v>14.75985</x:v>
      </x:c>
      <x:c t="n" s="0">
        <x:v>17.82024</x:v>
      </x:c>
      <x:c t="n" s="0">
        <x:v>13.67515</x:v>
      </x:c>
      <x:c t="str">
        <x:v>No</x:v>
      </x:c>
      <x:c t="str">
        <x:v>No</x:v>
      </x:c>
      <x:c t="str">
        <x:v/>
      </x:c>
    </x:row>
    <x:row r="1658">
      <x:c t="n" s="11">
        <x:v>1657</x:v>
      </x:c>
      <x:c t="str" s="11">
        <x:v/>
      </x:c>
      <x:c t="n" s="8">
        <x:v>43943.1155671296</x:v>
      </x:c>
      <x:c t="n" s="7">
        <x:v>43943.1155671296</x:v>
      </x:c>
      <x:c t="n" s="0">
        <x:v>60.18896</x:v>
      </x:c>
      <x:c t="n" s="0">
        <x:v>71.27639</x:v>
      </x:c>
      <x:c t="n" s="0">
        <x:v>78.56688</x:v>
      </x:c>
      <x:c t="n" s="0">
        <x:v>82.03454</x:v>
      </x:c>
      <x:c t="n" s="0">
        <x:v>-28.35604</x:v>
      </x:c>
      <x:c t="n" s="0">
        <x:v>-21.42314</x:v>
      </x:c>
      <x:c t="n" s="0">
        <x:v>-14.30962</x:v>
      </x:c>
      <x:c t="n" s="0">
        <x:v>2.558748</x:v>
      </x:c>
      <x:c t="n" s="0">
        <x:v>11.46007</x:v>
      </x:c>
      <x:c t="n" s="0">
        <x:v>9.796122</x:v>
      </x:c>
      <x:c t="n" s="0">
        <x:v>11.53043</x:v>
      </x:c>
      <x:c t="n" s="0">
        <x:v>18.8413</x:v>
      </x:c>
      <x:c t="n" s="0">
        <x:v>16.94219</x:v>
      </x:c>
      <x:c t="n" s="0">
        <x:v>21.76322</x:v>
      </x:c>
      <x:c t="n" s="0">
        <x:v>28.26249</x:v>
      </x:c>
      <x:c t="n" s="0">
        <x:v>26.46631</x:v>
      </x:c>
      <x:c t="n" s="0">
        <x:v>27.10569</x:v>
      </x:c>
      <x:c t="n" s="0">
        <x:v>31.24503</x:v>
      </x:c>
      <x:c t="n" s="0">
        <x:v>34.6186</x:v>
      </x:c>
      <x:c t="n" s="0">
        <x:v>37.54778</x:v>
      </x:c>
      <x:c t="n" s="0">
        <x:v>39.11781</x:v>
      </x:c>
      <x:c t="n" s="0">
        <x:v>36.40212</x:v>
      </x:c>
      <x:c t="n" s="0">
        <x:v>39.11218</x:v>
      </x:c>
      <x:c t="n" s="0">
        <x:v>41.31804</x:v>
      </x:c>
      <x:c t="n" s="0">
        <x:v>41.42065</x:v>
      </x:c>
      <x:c t="n" s="0">
        <x:v>42.5132</x:v>
      </x:c>
      <x:c t="n" s="0">
        <x:v>42.3056</x:v>
      </x:c>
      <x:c t="n" s="0">
        <x:v>41.62962</x:v>
      </x:c>
      <x:c t="n" s="0">
        <x:v>40.22701</x:v>
      </x:c>
      <x:c t="n" s="0">
        <x:v>38.2944</x:v>
      </x:c>
      <x:c t="n" s="0">
        <x:v>37.31903</x:v>
      </x:c>
      <x:c t="n" s="0">
        <x:v>38.45329</x:v>
      </x:c>
      <x:c t="n" s="0">
        <x:v>70.72163</x:v>
      </x:c>
      <x:c t="n" s="0">
        <x:v>70.65542</x:v>
      </x:c>
      <x:c t="n" s="0">
        <x:v>45.97654</x:v>
      </x:c>
      <x:c t="n" s="0">
        <x:v>32.53271</x:v>
      </x:c>
      <x:c t="n" s="0">
        <x:v>23.60371</x:v>
      </x:c>
      <x:c t="n" s="0">
        <x:v>18.08009</x:v>
      </x:c>
      <x:c t="n" s="0">
        <x:v>16.67009</x:v>
      </x:c>
      <x:c t="n" s="0">
        <x:v>11.1342</x:v>
      </x:c>
      <x:c t="n" s="0">
        <x:v>-26.61604</x:v>
      </x:c>
      <x:c t="n" s="0">
        <x:v>-24.01426</x:v>
      </x:c>
      <x:c t="n" s="0">
        <x:v>-18.28199</x:v>
      </x:c>
      <x:c t="n" s="0">
        <x:v>1.907444</x:v>
      </x:c>
      <x:c t="n" s="0">
        <x:v>0.8300637</x:v>
      </x:c>
      <x:c t="n" s="0">
        <x:v>10.5204</x:v>
      </x:c>
      <x:c t="n" s="0">
        <x:v>8.330053</x:v>
      </x:c>
      <x:c t="n" s="0">
        <x:v>18.48512</x:v>
      </x:c>
      <x:c t="n" s="0">
        <x:v>14.20502</x:v>
      </x:c>
      <x:c t="n" s="0">
        <x:v>25.09143</x:v>
      </x:c>
      <x:c t="n" s="0">
        <x:v>29.88837</x:v>
      </x:c>
      <x:c t="n" s="0">
        <x:v>27.18982</x:v>
      </x:c>
      <x:c t="n" s="0">
        <x:v>23.98537</x:v>
      </x:c>
      <x:c t="n" s="0">
        <x:v>32.59473</x:v>
      </x:c>
      <x:c t="n" s="0">
        <x:v>35.13924</x:v>
      </x:c>
      <x:c t="n" s="0">
        <x:v>28.85952</x:v>
      </x:c>
      <x:c t="n" s="0">
        <x:v>37.21497</x:v>
      </x:c>
      <x:c t="n" s="0">
        <x:v>34.3568</x:v>
      </x:c>
      <x:c t="n" s="0">
        <x:v>38.08129</x:v>
      </x:c>
      <x:c t="n" s="0">
        <x:v>38.61435</x:v>
      </x:c>
      <x:c t="n" s="0">
        <x:v>40.62893</x:v>
      </x:c>
      <x:c t="n" s="0">
        <x:v>39.90497</x:v>
      </x:c>
      <x:c t="n" s="0">
        <x:v>42.65932</x:v>
      </x:c>
      <x:c t="n" s="0">
        <x:v>39.89556</x:v>
      </x:c>
      <x:c t="n" s="0">
        <x:v>37.33955</x:v>
      </x:c>
      <x:c t="n" s="0">
        <x:v>37.51714</x:v>
      </x:c>
      <x:c t="n" s="0">
        <x:v>38.00042</x:v>
      </x:c>
      <x:c t="n" s="0">
        <x:v>39.95877</x:v>
      </x:c>
      <x:c t="n" s="0">
        <x:v>53.07671</x:v>
      </x:c>
      <x:c t="n" s="0">
        <x:v>55.14544</x:v>
      </x:c>
      <x:c t="n" s="0">
        <x:v>52.75348</x:v>
      </x:c>
      <x:c t="n" s="0">
        <x:v>31.45975</x:v>
      </x:c>
      <x:c t="n" s="0">
        <x:v>18.6363</x:v>
      </x:c>
      <x:c t="n" s="0">
        <x:v>19.85255</x:v>
      </x:c>
      <x:c t="n" s="0">
        <x:v>12.48421</x:v>
      </x:c>
      <x:c t="n" s="0">
        <x:v>8.650915</x:v>
      </x:c>
      <x:c t="str">
        <x:v>No</x:v>
      </x:c>
      <x:c t="str">
        <x:v>No</x:v>
      </x:c>
      <x:c t="str">
        <x:v/>
      </x:c>
    </x:row>
    <x:row r="1659">
      <x:c t="n" s="11">
        <x:v>1658</x:v>
      </x:c>
      <x:c t="str" s="11">
        <x:v/>
      </x:c>
      <x:c t="n" s="8">
        <x:v>43943.1155671296</x:v>
      </x:c>
      <x:c t="n" s="7">
        <x:v>43943.1155671296</x:v>
      </x:c>
      <x:c t="n" s="0">
        <x:v>61.57189</x:v>
      </x:c>
      <x:c t="n" s="0">
        <x:v>68.82468</x:v>
      </x:c>
      <x:c t="n" s="0">
        <x:v>72.00589</x:v>
      </x:c>
      <x:c t="n" s="0">
        <x:v>80.20786</x:v>
      </x:c>
      <x:c t="n" s="0">
        <x:v>-28.05533</x:v>
      </x:c>
      <x:c t="n" s="0">
        <x:v>-21.71806</x:v>
      </x:c>
      <x:c t="n" s="0">
        <x:v>-14.70729</x:v>
      </x:c>
      <x:c t="n" s="0">
        <x:v>2.469548</x:v>
      </x:c>
      <x:c t="n" s="0">
        <x:v>10.83851</x:v>
      </x:c>
      <x:c t="n" s="0">
        <x:v>9.909678</x:v>
      </x:c>
      <x:c t="n" s="0">
        <x:v>11.18662</x:v>
      </x:c>
      <x:c t="n" s="0">
        <x:v>18.79109</x:v>
      </x:c>
      <x:c t="n" s="0">
        <x:v>16.891</x:v>
      </x:c>
      <x:c t="n" s="0">
        <x:v>22.245</x:v>
      </x:c>
      <x:c t="n" s="0">
        <x:v>28.59762</x:v>
      </x:c>
      <x:c t="n" s="0">
        <x:v>26.47215</x:v>
      </x:c>
      <x:c t="n" s="0">
        <x:v>26.83997</x:v>
      </x:c>
      <x:c t="n" s="0">
        <x:v>30.62095</x:v>
      </x:c>
      <x:c t="n" s="0">
        <x:v>34.84024</x:v>
      </x:c>
      <x:c t="n" s="0">
        <x:v>37.21013</x:v>
      </x:c>
      <x:c t="n" s="0">
        <x:v>39.28872</x:v>
      </x:c>
      <x:c t="n" s="0">
        <x:v>35.96937</x:v>
      </x:c>
      <x:c t="n" s="0">
        <x:v>39.00325</x:v>
      </x:c>
      <x:c t="n" s="0">
        <x:v>41.43627</x:v>
      </x:c>
      <x:c t="n" s="0">
        <x:v>40.99678</x:v>
      </x:c>
      <x:c t="n" s="0">
        <x:v>42.37179</x:v>
      </x:c>
      <x:c t="n" s="0">
        <x:v>41.97309</x:v>
      </x:c>
      <x:c t="n" s="0">
        <x:v>41.55849</x:v>
      </x:c>
      <x:c t="n" s="0">
        <x:v>40.15637</x:v>
      </x:c>
      <x:c t="n" s="0">
        <x:v>38.13017</x:v>
      </x:c>
      <x:c t="n" s="0">
        <x:v>37.10739</x:v>
      </x:c>
      <x:c t="n" s="0">
        <x:v>38.19868</x:v>
      </x:c>
      <x:c t="n" s="0">
        <x:v>70.04813</x:v>
      </x:c>
      <x:c t="n" s="0">
        <x:v>70.01305</x:v>
      </x:c>
      <x:c t="n" s="0">
        <x:v>48.91438</x:v>
      </x:c>
      <x:c t="n" s="0">
        <x:v>32.10706</x:v>
      </x:c>
      <x:c t="n" s="0">
        <x:v>23.07937</x:v>
      </x:c>
      <x:c t="n" s="0">
        <x:v>17.80804</x:v>
      </x:c>
      <x:c t="n" s="0">
        <x:v>20.68085</x:v>
      </x:c>
      <x:c t="n" s="0">
        <x:v>11.7518</x:v>
      </x:c>
      <x:c t="n" s="0">
        <x:v>-26.61604</x:v>
      </x:c>
      <x:c t="n" s="0">
        <x:v>-24.01426</x:v>
      </x:c>
      <x:c t="n" s="0">
        <x:v>-18.28199</x:v>
      </x:c>
      <x:c t="n" s="0">
        <x:v>1.907444</x:v>
      </x:c>
      <x:c t="n" s="0">
        <x:v>0.8300637</x:v>
      </x:c>
      <x:c t="n" s="0">
        <x:v>10.5204</x:v>
      </x:c>
      <x:c t="n" s="0">
        <x:v>8.330053</x:v>
      </x:c>
      <x:c t="n" s="0">
        <x:v>18.48512</x:v>
      </x:c>
      <x:c t="n" s="0">
        <x:v>16.57879</x:v>
      </x:c>
      <x:c t="n" s="0">
        <x:v>23.96206</x:v>
      </x:c>
      <x:c t="n" s="0">
        <x:v>30.16458</x:v>
      </x:c>
      <x:c t="n" s="0">
        <x:v>26.38162</x:v>
      </x:c>
      <x:c t="n" s="0">
        <x:v>24.83942</x:v>
      </x:c>
      <x:c t="n" s="0">
        <x:v>20.43913</x:v>
      </x:c>
      <x:c t="n" s="0">
        <x:v>35.94978</x:v>
      </x:c>
      <x:c t="n" s="0">
        <x:v>34.95444</x:v>
      </x:c>
      <x:c t="n" s="0">
        <x:v>39.87706</x:v>
      </x:c>
      <x:c t="n" s="0">
        <x:v>34.98043</x:v>
      </x:c>
      <x:c t="n" s="0">
        <x:v>39.06461</x:v>
      </x:c>
      <x:c t="n" s="0">
        <x:v>42.08877</x:v>
      </x:c>
      <x:c t="n" s="0">
        <x:v>37.64017</x:v>
      </x:c>
      <x:c t="n" s="0">
        <x:v>41.63045</x:v>
      </x:c>
      <x:c t="n" s="0">
        <x:v>38.32357</x:v>
      </x:c>
      <x:c t="n" s="0">
        <x:v>40.30014</x:v>
      </x:c>
      <x:c t="n" s="0">
        <x:v>39.98513</x:v>
      </x:c>
      <x:c t="n" s="0">
        <x:v>37.21165</x:v>
      </x:c>
      <x:c t="n" s="0">
        <x:v>35.79797</x:v>
      </x:c>
      <x:c t="n" s="0">
        <x:v>36.44517</x:v>
      </x:c>
      <x:c t="n" s="0">
        <x:v>53.15531</x:v>
      </x:c>
      <x:c t="n" s="0">
        <x:v>59.05794</x:v>
      </x:c>
      <x:c t="n" s="0">
        <x:v>53.84042</x:v>
      </x:c>
      <x:c t="n" s="0">
        <x:v>27.4754</x:v>
      </x:c>
      <x:c t="n" s="0">
        <x:v>17.09392</x:v>
      </x:c>
      <x:c t="n" s="0">
        <x:v>11.47823</x:v>
      </x:c>
      <x:c t="n" s="0">
        <x:v>27.96642</x:v>
      </x:c>
      <x:c t="n" s="0">
        <x:v>15.04825</x:v>
      </x:c>
      <x:c t="str">
        <x:v>No</x:v>
      </x:c>
      <x:c t="str">
        <x:v>No</x:v>
      </x:c>
      <x:c t="str">
        <x:v/>
      </x:c>
    </x:row>
    <x:row r="1660">
      <x:c t="n" s="11">
        <x:v>1659</x:v>
      </x:c>
      <x:c t="str" s="11">
        <x:v/>
      </x:c>
      <x:c t="n" s="8">
        <x:v>43943.1155671296</x:v>
      </x:c>
      <x:c t="n" s="7">
        <x:v>43943.1155671296</x:v>
      </x:c>
      <x:c t="n" s="0">
        <x:v>71.99208</x:v>
      </x:c>
      <x:c t="n" s="0">
        <x:v>80.94011</x:v>
      </x:c>
      <x:c t="n" s="0">
        <x:v>75.26328</x:v>
      </x:c>
      <x:c t="n" s="0">
        <x:v>83.34252</x:v>
      </x:c>
      <x:c t="n" s="0">
        <x:v>-27.8144</x:v>
      </x:c>
      <x:c t="n" s="0">
        <x:v>-22.13087</x:v>
      </x:c>
      <x:c t="n" s="0">
        <x:v>-15.17345</x:v>
      </x:c>
      <x:c t="n" s="0">
        <x:v>2.275494</x:v>
      </x:c>
      <x:c t="n" s="0">
        <x:v>10.22667</x:v>
      </x:c>
      <x:c t="n" s="0">
        <x:v>10.00436</x:v>
      </x:c>
      <x:c t="n" s="0">
        <x:v>10.86977</x:v>
      </x:c>
      <x:c t="n" s="0">
        <x:v>18.46054</x:v>
      </x:c>
      <x:c t="n" s="0">
        <x:v>16.8468</x:v>
      </x:c>
      <x:c t="n" s="0">
        <x:v>22.08349</x:v>
      </x:c>
      <x:c t="n" s="0">
        <x:v>28.86469</x:v>
      </x:c>
      <x:c t="n" s="0">
        <x:v>26.41638</x:v>
      </x:c>
      <x:c t="n" s="0">
        <x:v>26.57942</x:v>
      </x:c>
      <x:c t="n" s="0">
        <x:v>30.12165</x:v>
      </x:c>
      <x:c t="n" s="0">
        <x:v>35.60487</x:v>
      </x:c>
      <x:c t="n" s="0">
        <x:v>39.76661</x:v>
      </x:c>
      <x:c t="n" s="0">
        <x:v>39.35039</x:v>
      </x:c>
      <x:c t="n" s="0">
        <x:v>36.657</x:v>
      </x:c>
      <x:c t="n" s="0">
        <x:v>39.09074</x:v>
      </x:c>
      <x:c t="n" s="0">
        <x:v>41.41269</x:v>
      </x:c>
      <x:c t="n" s="0">
        <x:v>40.66615</x:v>
      </x:c>
      <x:c t="n" s="0">
        <x:v>42.29867</x:v>
      </x:c>
      <x:c t="n" s="0">
        <x:v>41.84676</x:v>
      </x:c>
      <x:c t="n" s="0">
        <x:v>41.59026</x:v>
      </x:c>
      <x:c t="n" s="0">
        <x:v>40.06459</x:v>
      </x:c>
      <x:c t="n" s="0">
        <x:v>38.21994</x:v>
      </x:c>
      <x:c t="n" s="0">
        <x:v>36.87625</x:v>
      </x:c>
      <x:c t="n" s="0">
        <x:v>37.89909</x:v>
      </x:c>
      <x:c t="n" s="0">
        <x:v>69.36857</x:v>
      </x:c>
      <x:c t="n" s="0">
        <x:v>69.7088</x:v>
      </x:c>
      <x:c t="n" s="0">
        <x:v>48.34259</x:v>
      </x:c>
      <x:c t="n" s="0">
        <x:v>31.63126</x:v>
      </x:c>
      <x:c t="n" s="0">
        <x:v>22.70771</x:v>
      </x:c>
      <x:c t="n" s="0">
        <x:v>17.65153</x:v>
      </x:c>
      <x:c t="n" s="0">
        <x:v>23.74878</x:v>
      </x:c>
      <x:c t="n" s="0">
        <x:v>14.44819</x:v>
      </x:c>
      <x:c t="n" s="0">
        <x:v>-26.61604</x:v>
      </x:c>
      <x:c t="n" s="0">
        <x:v>-26.44724</x:v>
      </x:c>
      <x:c t="n" s="0">
        <x:v>-20.30954</x:v>
      </x:c>
      <x:c t="n" s="0">
        <x:v>0.6951126</x:v>
      </x:c>
      <x:c t="n" s="0">
        <x:v>0.8300637</x:v>
      </x:c>
      <x:c t="n" s="0">
        <x:v>10.5204</x:v>
      </x:c>
      <x:c t="n" s="0">
        <x:v>8.330053</x:v>
      </x:c>
      <x:c t="n" s="0">
        <x:v>14.91908</x:v>
      </x:c>
      <x:c t="n" s="0">
        <x:v>16.57879</x:v>
      </x:c>
      <x:c t="n" s="0">
        <x:v>20.99507</x:v>
      </x:c>
      <x:c t="n" s="0">
        <x:v>30.16458</x:v>
      </x:c>
      <x:c t="n" s="0">
        <x:v>26.07494</x:v>
      </x:c>
      <x:c t="n" s="0">
        <x:v>24.53914</x:v>
      </x:c>
      <x:c t="n" s="0">
        <x:v>25.22147</x:v>
      </x:c>
      <x:c t="n" s="0">
        <x:v>38.73964</x:v>
      </x:c>
      <x:c t="n" s="0">
        <x:v>46.04858</x:v>
      </x:c>
      <x:c t="n" s="0">
        <x:v>39.95289</x:v>
      </x:c>
      <x:c t="n" s="0">
        <x:v>38.52842</x:v>
      </x:c>
      <x:c t="n" s="0">
        <x:v>39.00602</x:v>
      </x:c>
      <x:c t="n" s="0">
        <x:v>41.28592</x:v>
      </x:c>
      <x:c t="n" s="0">
        <x:v>37.45663</x:v>
      </x:c>
      <x:c t="n" s="0">
        <x:v>42.24298</x:v>
      </x:c>
      <x:c t="n" s="0">
        <x:v>40.82054</x:v>
      </x:c>
      <x:c t="n" s="0">
        <x:v>42.06798</x:v>
      </x:c>
      <x:c t="n" s="0">
        <x:v>40.75531</x:v>
      </x:c>
      <x:c t="n" s="0">
        <x:v>38.50307</x:v>
      </x:c>
      <x:c t="n" s="0">
        <x:v>34.14116</x:v>
      </x:c>
      <x:c t="n" s="0">
        <x:v>35.46148</x:v>
      </x:c>
      <x:c t="n" s="0">
        <x:v>47.40208</x:v>
      </x:c>
      <x:c t="n" s="0">
        <x:v>68.06303</x:v>
      </x:c>
      <x:c t="n" s="0">
        <x:v>39.1647</x:v>
      </x:c>
      <x:c t="n" s="0">
        <x:v>26.76181</x:v>
      </x:c>
      <x:c t="n" s="0">
        <x:v>19.55591</x:v>
      </x:c>
      <x:c t="n" s="0">
        <x:v>19.61417</x:v>
      </x:c>
      <x:c t="n" s="0">
        <x:v>29.48479</x:v>
      </x:c>
      <x:c t="n" s="0">
        <x:v>20.01114</x:v>
      </x:c>
      <x:c t="str">
        <x:v>No</x:v>
      </x:c>
      <x:c t="str">
        <x:v>No</x:v>
      </x:c>
      <x:c t="str">
        <x:v/>
      </x:c>
    </x:row>
    <x:row r="1661">
      <x:c t="n" s="11">
        <x:v>1660</x:v>
      </x:c>
      <x:c t="str" s="11">
        <x:v/>
      </x:c>
      <x:c t="n" s="8">
        <x:v>43943.1155671296</x:v>
      </x:c>
      <x:c t="n" s="7">
        <x:v>43943.1155671296</x:v>
      </x:c>
      <x:c t="n" s="0">
        <x:v>80.82917</x:v>
      </x:c>
      <x:c t="n" s="0">
        <x:v>85.68054</x:v>
      </x:c>
      <x:c t="n" s="0">
        <x:v>80.46111</x:v>
      </x:c>
      <x:c t="n" s="0">
        <x:v>86.4082</x:v>
      </x:c>
      <x:c t="n" s="0">
        <x:v>-27.61854</x:v>
      </x:c>
      <x:c t="n" s="0">
        <x:v>-22.66808</x:v>
      </x:c>
      <x:c t="n" s="0">
        <x:v>-15.71493</x:v>
      </x:c>
      <x:c t="n" s="0">
        <x:v>1.987657</x:v>
      </x:c>
      <x:c t="n" s="0">
        <x:v>9.625844</x:v>
      </x:c>
      <x:c t="n" s="0">
        <x:v>10.08362</x:v>
      </x:c>
      <x:c t="n" s="0">
        <x:v>10.57959</x:v>
      </x:c>
      <x:c t="n" s="0">
        <x:v>17.85213</x:v>
      </x:c>
      <x:c t="n" s="0">
        <x:v>17.40504</x:v>
      </x:c>
      <x:c t="n" s="0">
        <x:v>21.94062</x:v>
      </x:c>
      <x:c t="n" s="0">
        <x:v>29.08045</x:v>
      </x:c>
      <x:c t="n" s="0">
        <x:v>26.36818</x:v>
      </x:c>
      <x:c t="n" s="0">
        <x:v>26.2847</x:v>
      </x:c>
      <x:c t="n" s="0">
        <x:v>29.76036</x:v>
      </x:c>
      <x:c t="n" s="0">
        <x:v>35.75281</x:v>
      </x:c>
      <x:c t="n" s="0">
        <x:v>41.33672</x:v>
      </x:c>
      <x:c t="n" s="0">
        <x:v>39.04241</x:v>
      </x:c>
      <x:c t="n" s="0">
        <x:v>36.57054</x:v>
      </x:c>
      <x:c t="n" s="0">
        <x:v>38.56348</x:v>
      </x:c>
      <x:c t="n" s="0">
        <x:v>41.20778</x:v>
      </x:c>
      <x:c t="n" s="0">
        <x:v>41.20211</x:v>
      </x:c>
      <x:c t="n" s="0">
        <x:v>42.16816</x:v>
      </x:c>
      <x:c t="n" s="0">
        <x:v>41.54168</x:v>
      </x:c>
      <x:c t="n" s="0">
        <x:v>41.55126</x:v>
      </x:c>
      <x:c t="n" s="0">
        <x:v>40.1492</x:v>
      </x:c>
      <x:c t="n" s="0">
        <x:v>38.03183</x:v>
      </x:c>
      <x:c t="n" s="0">
        <x:v>37.24277</x:v>
      </x:c>
      <x:c t="n" s="0">
        <x:v>37.749</x:v>
      </x:c>
      <x:c t="n" s="0">
        <x:v>69.01137</x:v>
      </x:c>
      <x:c t="n" s="0">
        <x:v>72.85812</x:v>
      </x:c>
      <x:c t="n" s="0">
        <x:v>47.75505</x:v>
      </x:c>
      <x:c t="n" s="0">
        <x:v>31.14192</x:v>
      </x:c>
      <x:c t="n" s="0">
        <x:v>22.66702</x:v>
      </x:c>
      <x:c t="n" s="0">
        <x:v>20.46008</x:v>
      </x:c>
      <x:c t="n" s="0">
        <x:v>23.52729</x:v>
      </x:c>
      <x:c t="n" s="0">
        <x:v>14.4157</x:v>
      </x:c>
      <x:c t="n" s="0">
        <x:v>-26.61604</x:v>
      </x:c>
      <x:c t="n" s="0">
        <x:v>-29.04857</x:v>
      </x:c>
      <x:c t="n" s="0">
        <x:v>-22.22735</x:v>
      </x:c>
      <x:c t="n" s="0">
        <x:v>-0.237245</x:v>
      </x:c>
      <x:c t="n" s="0">
        <x:v>0.8300637</x:v>
      </x:c>
      <x:c t="n" s="0">
        <x:v>10.5204</x:v>
      </x:c>
      <x:c t="n" s="0">
        <x:v>8.330053</x:v>
      </x:c>
      <x:c t="n" s="0">
        <x:v>8.651621</x:v>
      </x:c>
      <x:c t="n" s="0">
        <x:v>20.03573</x:v>
      </x:c>
      <x:c t="n" s="0">
        <x:v>20.99507</x:v>
      </x:c>
      <x:c t="n" s="0">
        <x:v>30.16458</x:v>
      </x:c>
      <x:c t="n" s="0">
        <x:v>26.07494</x:v>
      </x:c>
      <x:c t="n" s="0">
        <x:v>23.98735</x:v>
      </x:c>
      <x:c t="n" s="0">
        <x:v>26.68433</x:v>
      </x:c>
      <x:c t="n" s="0">
        <x:v>35.90317</x:v>
      </x:c>
      <x:c t="n" s="0">
        <x:v>44.93977</x:v>
      </x:c>
      <x:c t="n" s="0">
        <x:v>35.25516</x:v>
      </x:c>
      <x:c t="n" s="0">
        <x:v>36.66151</x:v>
      </x:c>
      <x:c t="n" s="0">
        <x:v>31.68002</x:v>
      </x:c>
      <x:c t="n" s="0">
        <x:v>39.96761</x:v>
      </x:c>
      <x:c t="n" s="0">
        <x:v>43.41202</x:v>
      </x:c>
      <x:c t="n" s="0">
        <x:v>41.15875</x:v>
      </x:c>
      <x:c t="n" s="0">
        <x:v>39.34854</x:v>
      </x:c>
      <x:c t="n" s="0">
        <x:v>41.43421</x:v>
      </x:c>
      <x:c t="n" s="0">
        <x:v>39.1007</x:v>
      </x:c>
      <x:c t="n" s="0">
        <x:v>39.74049</x:v>
      </x:c>
      <x:c t="n" s="0">
        <x:v>38.94886</x:v>
      </x:c>
      <x:c t="n" s="0">
        <x:v>37.03008</x:v>
      </x:c>
      <x:c t="n" s="0">
        <x:v>68.77437</x:v>
      </x:c>
      <x:c t="n" s="0">
        <x:v>79.35761</x:v>
      </x:c>
      <x:c t="n" s="0">
        <x:v>38.86601</x:v>
      </x:c>
      <x:c t="n" s="0">
        <x:v>26.66377</x:v>
      </x:c>
      <x:c t="n" s="0">
        <x:v>23.18178</x:v>
      </x:c>
      <x:c t="n" s="0">
        <x:v>26.0088</x:v>
      </x:c>
      <x:c t="n" s="0">
        <x:v>20.28097</x:v>
      </x:c>
      <x:c t="n" s="0">
        <x:v>13.63641</x:v>
      </x:c>
      <x:c t="str">
        <x:v>No</x:v>
      </x:c>
      <x:c t="str">
        <x:v>No</x:v>
      </x:c>
      <x:c t="str">
        <x:v/>
      </x:c>
    </x:row>
    <x:row r="1662">
      <x:c t="n" s="11">
        <x:v>1661</x:v>
      </x:c>
      <x:c t="str" s="11">
        <x:v/>
      </x:c>
      <x:c t="n" s="8">
        <x:v>43943.1155671296</x:v>
      </x:c>
      <x:c t="n" s="7">
        <x:v>43943.1155671296</x:v>
      </x:c>
      <x:c t="n" s="0">
        <x:v>81.62647</x:v>
      </x:c>
      <x:c t="n" s="0">
        <x:v>86.94458</x:v>
      </x:c>
      <x:c t="n" s="0">
        <x:v>80.86918</x:v>
      </x:c>
      <x:c t="n" s="0">
        <x:v>86.66457</x:v>
      </x:c>
      <x:c t="n" s="0">
        <x:v>-27.45794</x:v>
      </x:c>
      <x:c t="n" s="0">
        <x:v>-23.18631</x:v>
      </x:c>
      <x:c t="n" s="0">
        <x:v>-16.23767</x:v>
      </x:c>
      <x:c t="n" s="0">
        <x:v>1.725768</x:v>
      </x:c>
      <x:c t="n" s="0">
        <x:v>9.824201</x:v>
      </x:c>
      <x:c t="n" s="0">
        <x:v>10.15018</x:v>
      </x:c>
      <x:c t="n" s="0">
        <x:v>10.32679</x:v>
      </x:c>
      <x:c t="n" s="0">
        <x:v>17.32366</x:v>
      </x:c>
      <x:c t="n" s="0">
        <x:v>17.98367</x:v>
      </x:c>
      <x:c t="n" s="0">
        <x:v>22.54148</x:v>
      </x:c>
      <x:c t="n" s="0">
        <x:v>29.46906</x:v>
      </x:c>
      <x:c t="n" s="0">
        <x:v>26.57213</x:v>
      </x:c>
      <x:c t="n" s="0">
        <x:v>26.01308</x:v>
      </x:c>
      <x:c t="n" s="0">
        <x:v>29.28083</x:v>
      </x:c>
      <x:c t="n" s="0">
        <x:v>35.39817</x:v>
      </x:c>
      <x:c t="n" s="0">
        <x:v>40.70465</x:v>
      </x:c>
      <x:c t="n" s="0">
        <x:v>39.09681</x:v>
      </x:c>
      <x:c t="n" s="0">
        <x:v>36.95567</x:v>
      </x:c>
      <x:c t="n" s="0">
        <x:v>39.0852</x:v>
      </x:c>
      <x:c t="n" s="0">
        <x:v>41.37514</x:v>
      </x:c>
      <x:c t="n" s="0">
        <x:v>40.85735</x:v>
      </x:c>
      <x:c t="n" s="0">
        <x:v>42.83821</x:v>
      </x:c>
      <x:c t="n" s="0">
        <x:v>41.60662</x:v>
      </x:c>
      <x:c t="n" s="0">
        <x:v>42.30857</x:v>
      </x:c>
      <x:c t="n" s="0">
        <x:v>40.1697</x:v>
      </x:c>
      <x:c t="n" s="0">
        <x:v>38.37925</x:v>
      </x:c>
      <x:c t="n" s="0">
        <x:v>37.23602</x:v>
      </x:c>
      <x:c t="n" s="0">
        <x:v>37.82557</x:v>
      </x:c>
      <x:c t="n" s="0">
        <x:v>73.36854</x:v>
      </x:c>
      <x:c t="n" s="0">
        <x:v>73.08057</x:v>
      </x:c>
      <x:c t="n" s="0">
        <x:v>47.08218</x:v>
      </x:c>
      <x:c t="n" s="0">
        <x:v>31.32103</x:v>
      </x:c>
      <x:c t="n" s="0">
        <x:v>22.45253</x:v>
      </x:c>
      <x:c t="n" s="0">
        <x:v>20.45171</x:v>
      </x:c>
      <x:c t="n" s="0">
        <x:v>22.95492</x:v>
      </x:c>
      <x:c t="n" s="0">
        <x:v>13.93623</x:v>
      </x:c>
      <x:c t="n" s="0">
        <x:v>-26.61604</x:v>
      </x:c>
      <x:c t="n" s="0">
        <x:v>-29.04857</x:v>
      </x:c>
      <x:c t="n" s="0">
        <x:v>-22.22735</x:v>
      </x:c>
      <x:c t="n" s="0">
        <x:v>-0.237245</x:v>
      </x:c>
      <x:c t="n" s="0">
        <x:v>11.31929</x:v>
      </x:c>
      <x:c t="n" s="0">
        <x:v>10.5204</x:v>
      </x:c>
      <x:c t="n" s="0">
        <x:v>8.554524</x:v>
      </x:c>
      <x:c t="n" s="0">
        <x:v>12.58798</x:v>
      </x:c>
      <x:c t="n" s="0">
        <x:v>20.36357</x:v>
      </x:c>
      <x:c t="n" s="0">
        <x:v>25.48561</x:v>
      </x:c>
      <x:c t="n" s="0">
        <x:v>31.35528</x:v>
      </x:c>
      <x:c t="n" s="0">
        <x:v>27.85833</x:v>
      </x:c>
      <x:c t="n" s="0">
        <x:v>23.92447</x:v>
      </x:c>
      <x:c t="n" s="0">
        <x:v>23.80415</x:v>
      </x:c>
      <x:c t="n" s="0">
        <x:v>32.75876</x:v>
      </x:c>
      <x:c t="n" s="0">
        <x:v>31.86941</x:v>
      </x:c>
      <x:c t="n" s="0">
        <x:v>39.95657</x:v>
      </x:c>
      <x:c t="n" s="0">
        <x:v>38.54408</x:v>
      </x:c>
      <x:c t="n" s="0">
        <x:v>41.34709</x:v>
      </x:c>
      <x:c t="n" s="0">
        <x:v>42.00214</x:v>
      </x:c>
      <x:c t="n" s="0">
        <x:v>38.45996</x:v>
      </x:c>
      <x:c t="n" s="0">
        <x:v>45.47153</x:v>
      </x:c>
      <x:c t="n" s="0">
        <x:v>42.09375</x:v>
      </x:c>
      <x:c t="n" s="0">
        <x:v>44.99845</x:v>
      </x:c>
      <x:c t="n" s="0">
        <x:v>40.33895</x:v>
      </x:c>
      <x:c t="n" s="0">
        <x:v>38.03627</x:v>
      </x:c>
      <x:c t="n" s="0">
        <x:v>37.86879</x:v>
      </x:c>
      <x:c t="n" s="0">
        <x:v>38.39579</x:v>
      </x:c>
      <x:c t="n" s="0">
        <x:v>80.77045</x:v>
      </x:c>
      <x:c t="n" s="0">
        <x:v>71.87871</x:v>
      </x:c>
      <x:c t="n" s="0">
        <x:v>30.53312</x:v>
      </x:c>
      <x:c t="n" s="0">
        <x:v>32.7369</x:v>
      </x:c>
      <x:c t="n" s="0">
        <x:v>19.51279</x:v>
      </x:c>
      <x:c t="n" s="0">
        <x:v>19.84856</x:v>
      </x:c>
      <x:c t="n" s="0">
        <x:v>15.39731</x:v>
      </x:c>
      <x:c t="n" s="0">
        <x:v>8.641001</x:v>
      </x:c>
      <x:c t="str">
        <x:v>No</x:v>
      </x:c>
      <x:c t="str">
        <x:v>No</x:v>
      </x:c>
      <x:c t="str">
        <x:v/>
      </x:c>
    </x:row>
    <x:row r="1663">
      <x:c t="n" s="11">
        <x:v>1662</x:v>
      </x:c>
      <x:c t="str" s="11">
        <x:v/>
      </x:c>
      <x:c t="n" s="8">
        <x:v>43943.1155671296</x:v>
      </x:c>
      <x:c t="n" s="7">
        <x:v>43943.1155671296</x:v>
      </x:c>
      <x:c t="n" s="0">
        <x:v>77.14019</x:v>
      </x:c>
      <x:c t="n" s="0">
        <x:v>84.41673</x:v>
      </x:c>
      <x:c t="n" s="0">
        <x:v>76.40028</x:v>
      </x:c>
      <x:c t="n" s="0">
        <x:v>84.33163</x:v>
      </x:c>
      <x:c t="n" s="0">
        <x:v>-27.32548</x:v>
      </x:c>
      <x:c t="n" s="0">
        <x:v>-23.68373</x:v>
      </x:c>
      <x:c t="n" s="0">
        <x:v>-16.74007</x:v>
      </x:c>
      <x:c t="n" s="0">
        <x:v>1.488883</x:v>
      </x:c>
      <x:c t="n" s="0">
        <x:v>10.07721</x:v>
      </x:c>
      <x:c t="n" s="0">
        <x:v>10.20623</x:v>
      </x:c>
      <x:c t="n" s="0">
        <x:v>10.17547</x:v>
      </x:c>
      <x:c t="n" s="0">
        <x:v>17.28353</x:v>
      </x:c>
      <x:c t="n" s="0">
        <x:v>18.4233</x:v>
      </x:c>
      <x:c t="n" s="0">
        <x:v>23.52008</x:v>
      </x:c>
      <x:c t="n" s="0">
        <x:v>29.80087</x:v>
      </x:c>
      <x:c t="n" s="0">
        <x:v>26.94632</x:v>
      </x:c>
      <x:c t="n" s="0">
        <x:v>25.74583</x:v>
      </x:c>
      <x:c t="n" s="0">
        <x:v>28.77389</x:v>
      </x:c>
      <x:c t="n" s="0">
        <x:v>35.29626</x:v>
      </x:c>
      <x:c t="n" s="0">
        <x:v>40.33158</x:v>
      </x:c>
      <x:c t="n" s="0">
        <x:v>38.81536</x:v>
      </x:c>
      <x:c t="n" s="0">
        <x:v>36.76085</x:v>
      </x:c>
      <x:c t="n" s="0">
        <x:v>38.81155</x:v>
      </x:c>
      <x:c t="n" s="0">
        <x:v>41.19569</x:v>
      </x:c>
      <x:c t="n" s="0">
        <x:v>41.1108</x:v>
      </x:c>
      <x:c t="n" s="0">
        <x:v>42.54564</x:v>
      </x:c>
      <x:c t="n" s="0">
        <x:v>41.21149</x:v>
      </x:c>
      <x:c t="n" s="0">
        <x:v>42.54837</x:v>
      </x:c>
      <x:c t="n" s="0">
        <x:v>40.06177</x:v>
      </x:c>
      <x:c t="n" s="0">
        <x:v>38.45025</x:v>
      </x:c>
      <x:c t="n" s="0">
        <x:v>37.30352</x:v>
      </x:c>
      <x:c t="n" s="0">
        <x:v>37.50451</x:v>
      </x:c>
      <x:c t="n" s="0">
        <x:v>74.9471</x:v>
      </x:c>
      <x:c t="n" s="0">
        <x:v>72.46357</x:v>
      </x:c>
      <x:c t="n" s="0">
        <x:v>46.40654</x:v>
      </x:c>
      <x:c t="n" s="0">
        <x:v>31.88719</x:v>
      </x:c>
      <x:c t="n" s="0">
        <x:v>21.8845</x:v>
      </x:c>
      <x:c t="n" s="0">
        <x:v>20.00817</x:v>
      </x:c>
      <x:c t="n" s="0">
        <x:v>22.42079</x:v>
      </x:c>
      <x:c t="n" s="0">
        <x:v>13.35916</x:v>
      </x:c>
      <x:c t="n" s="0">
        <x:v>-26.61604</x:v>
      </x:c>
      <x:c t="n" s="0">
        <x:v>-29.04857</x:v>
      </x:c>
      <x:c t="n" s="0">
        <x:v>-22.22735</x:v>
      </x:c>
      <x:c t="n" s="0">
        <x:v>-0.237245</x:v>
      </x:c>
      <x:c t="n" s="0">
        <x:v>11.31929</x:v>
      </x:c>
      <x:c t="n" s="0">
        <x:v>10.5204</x:v>
      </x:c>
      <x:c t="n" s="0">
        <x:v>9.165733</x:v>
      </x:c>
      <x:c t="n" s="0">
        <x:v>17.04099</x:v>
      </x:c>
      <x:c t="n" s="0">
        <x:v>20.36357</x:v>
      </x:c>
      <x:c t="n" s="0">
        <x:v>26.90527</x:v>
      </x:c>
      <x:c t="n" s="0">
        <x:v>31.35528</x:v>
      </x:c>
      <x:c t="n" s="0">
        <x:v>28.65761</x:v>
      </x:c>
      <x:c t="n" s="0">
        <x:v>23.73015</x:v>
      </x:c>
      <x:c t="n" s="0">
        <x:v>22.73094</x:v>
      </x:c>
      <x:c t="n" s="0">
        <x:v>34.64679</x:v>
      </x:c>
      <x:c t="n" s="0">
        <x:v>37.00763</x:v>
      </x:c>
      <x:c t="n" s="0">
        <x:v>35.65351</x:v>
      </x:c>
      <x:c t="n" s="0">
        <x:v>35.40981</x:v>
      </x:c>
      <x:c t="n" s="0">
        <x:v>36.90949</x:v>
      </x:c>
      <x:c t="n" s="0">
        <x:v>41.55405</x:v>
      </x:c>
      <x:c t="n" s="0">
        <x:v>42.04112</x:v>
      </x:c>
      <x:c t="n" s="0">
        <x:v>39.83461</x:v>
      </x:c>
      <x:c t="n" s="0">
        <x:v>36.79271</x:v>
      </x:c>
      <x:c t="n" s="0">
        <x:v>44.22509</x:v>
      </x:c>
      <x:c t="n" s="0">
        <x:v>39.44018</x:v>
      </x:c>
      <x:c t="n" s="0">
        <x:v>38.59841</x:v>
      </x:c>
      <x:c t="n" s="0">
        <x:v>38.02685</x:v>
      </x:c>
      <x:c t="n" s="0">
        <x:v>33.77253</x:v>
      </x:c>
      <x:c t="n" s="0">
        <x:v>78.62808</x:v>
      </x:c>
      <x:c t="n" s="0">
        <x:v>62.96734</x:v>
      </x:c>
      <x:c t="n" s="0">
        <x:v>27.38506</x:v>
      </x:c>
      <x:c t="n" s="0">
        <x:v>34.03233</x:v>
      </x:c>
      <x:c t="n" s="0">
        <x:v>14.34248</x:v>
      </x:c>
      <x:c t="n" s="0">
        <x:v>16.03753</x:v>
      </x:c>
      <x:c t="n" s="0">
        <x:v>16.21369</x:v>
      </x:c>
      <x:c t="n" s="0">
        <x:v>5.604553</x:v>
      </x:c>
      <x:c t="str">
        <x:v>No</x:v>
      </x:c>
      <x:c t="str">
        <x:v>No</x:v>
      </x:c>
      <x:c t="str">
        <x:v/>
      </x:c>
    </x:row>
    <x:row r="1664">
      <x:c t="n" s="11">
        <x:v>1663</x:v>
      </x:c>
      <x:c t="str" s="11">
        <x:v/>
      </x:c>
      <x:c t="n" s="8">
        <x:v>43943.1155671296</x:v>
      </x:c>
      <x:c t="n" s="7">
        <x:v>43943.1155671296</x:v>
      </x:c>
      <x:c t="n" s="0">
        <x:v>71.89243</x:v>
      </x:c>
      <x:c t="n" s="0">
        <x:v>79.69072</x:v>
      </x:c>
      <x:c t="n" s="0">
        <x:v>73.57876</x:v>
      </x:c>
      <x:c t="n" s="0">
        <x:v>81.31542</x:v>
      </x:c>
      <x:c t="n" s="0">
        <x:v>-27.16377</x:v>
      </x:c>
      <x:c t="n" s="0">
        <x:v>-24.15886</x:v>
      </x:c>
      <x:c t="n" s="0">
        <x:v>-17.22054</x:v>
      </x:c>
      <x:c t="n" s="0">
        <x:v>1.275817</x:v>
      </x:c>
      <x:c t="n" s="0">
        <x:v>10.28219</x:v>
      </x:c>
      <x:c t="n" s="0">
        <x:v>9.963962</x:v>
      </x:c>
      <x:c t="n" s="0">
        <x:v>10.04192</x:v>
      </x:c>
      <x:c t="n" s="0">
        <x:v>17.24895</x:v>
      </x:c>
      <x:c t="n" s="0">
        <x:v>19.21264</x:v>
      </x:c>
      <x:c t="n" s="0">
        <x:v>24.21046</x:v>
      </x:c>
      <x:c t="n" s="0">
        <x:v>30.06547</x:v>
      </x:c>
      <x:c t="n" s="0">
        <x:v>27.24219</x:v>
      </x:c>
      <x:c t="n" s="0">
        <x:v>25.50381</x:v>
      </x:c>
      <x:c t="n" s="0">
        <x:v>28.13312</x:v>
      </x:c>
      <x:c t="n" s="0">
        <x:v>35.0423</x:v>
      </x:c>
      <x:c t="n" s="0">
        <x:v>39.92984</x:v>
      </x:c>
      <x:c t="n" s="0">
        <x:v>38.26997</x:v>
      </x:c>
      <x:c t="n" s="0">
        <x:v>36.9389</x:v>
      </x:c>
      <x:c t="n" s="0">
        <x:v>38.64351</x:v>
      </x:c>
      <x:c t="n" s="0">
        <x:v>41.34665</x:v>
      </x:c>
      <x:c t="n" s="0">
        <x:v>41.7037</x:v>
      </x:c>
      <x:c t="n" s="0">
        <x:v>42.63428</x:v>
      </x:c>
      <x:c t="n" s="0">
        <x:v>41.82513</x:v>
      </x:c>
      <x:c t="n" s="0">
        <x:v>43.13736</x:v>
      </x:c>
      <x:c t="n" s="0">
        <x:v>40.23632</x:v>
      </x:c>
      <x:c t="n" s="0">
        <x:v>38.59375</x:v>
      </x:c>
      <x:c t="n" s="0">
        <x:v>37.40699</x:v>
      </x:c>
      <x:c t="n" s="0">
        <x:v>44.92506</x:v>
      </x:c>
      <x:c t="n" s="0">
        <x:v>75.1013</x:v>
      </x:c>
      <x:c t="n" s="0">
        <x:v>71.83179</x:v>
      </x:c>
      <x:c t="n" s="0">
        <x:v>45.72891</x:v>
      </x:c>
      <x:c t="n" s="0">
        <x:v>31.60063</x:v>
      </x:c>
      <x:c t="n" s="0">
        <x:v>21.37983</x:v>
      </x:c>
      <x:c t="n" s="0">
        <x:v>19.46516</x:v>
      </x:c>
      <x:c t="n" s="0">
        <x:v>21.78465</x:v>
      </x:c>
      <x:c t="n" s="0">
        <x:v>12.73902</x:v>
      </x:c>
      <x:c t="n" s="0">
        <x:v>-26.26814</x:v>
      </x:c>
      <x:c t="n" s="0">
        <x:v>-29.04857</x:v>
      </x:c>
      <x:c t="n" s="0">
        <x:v>-22.22735</x:v>
      </x:c>
      <x:c t="n" s="0">
        <x:v>-0.237245</x:v>
      </x:c>
      <x:c t="n" s="0">
        <x:v>11.31929</x:v>
      </x:c>
      <x:c t="n" s="0">
        <x:v>7.643416</x:v>
      </x:c>
      <x:c t="n" s="0">
        <x:v>9.165733</x:v>
      </x:c>
      <x:c t="n" s="0">
        <x:v>17.04099</x:v>
      </x:c>
      <x:c t="n" s="0">
        <x:v>22.39988</x:v>
      </x:c>
      <x:c t="n" s="0">
        <x:v>26.90527</x:v>
      </x:c>
      <x:c t="n" s="0">
        <x:v>31.35528</x:v>
      </x:c>
      <x:c t="n" s="0">
        <x:v>28.65761</x:v>
      </x:c>
      <x:c t="n" s="0">
        <x:v>23.73015</x:v>
      </x:c>
      <x:c t="n" s="0">
        <x:v>16.57714</x:v>
      </x:c>
      <x:c t="n" s="0">
        <x:v>32.85054</x:v>
      </x:c>
      <x:c t="n" s="0">
        <x:v>36.29452</x:v>
      </x:c>
      <x:c t="n" s="0">
        <x:v>31.41856</x:v>
      </x:c>
      <x:c t="n" s="0">
        <x:v>37.93101</x:v>
      </x:c>
      <x:c t="n" s="0">
        <x:v>38.01114</x:v>
      </x:c>
      <x:c t="n" s="0">
        <x:v>41.35804</x:v>
      </x:c>
      <x:c t="n" s="0">
        <x:v>44.12723</x:v>
      </x:c>
      <x:c t="n" s="0">
        <x:v>44.0745</x:v>
      </x:c>
      <x:c t="n" s="0">
        <x:v>44.39794</x:v>
      </x:c>
      <x:c t="n" s="0">
        <x:v>45.01508</x:v>
      </x:c>
      <x:c t="n" s="0">
        <x:v>40.97752</x:v>
      </x:c>
      <x:c t="n" s="0">
        <x:v>39.66158</x:v>
      </x:c>
      <x:c t="n" s="0">
        <x:v>37.96504</x:v>
      </x:c>
      <x:c t="n" s="0">
        <x:v>59.36271</x:v>
      </x:c>
      <x:c t="n" s="0">
        <x:v>75.34778</x:v>
      </x:c>
      <x:c t="n" s="0">
        <x:v>60.38847</x:v>
      </x:c>
      <x:c t="n" s="0">
        <x:v>25.99797</x:v>
      </x:c>
      <x:c t="n" s="0">
        <x:v>28.875</x:v>
      </x:c>
      <x:c t="n" s="0">
        <x:v>17.39506</x:v>
      </x:c>
      <x:c t="n" s="0">
        <x:v>10.49093</x:v>
      </x:c>
      <x:c t="n" s="0">
        <x:v>9.707048</x:v>
      </x:c>
      <x:c t="n" s="0">
        <x:v>2.666409</x:v>
      </x:c>
      <x:c t="str">
        <x:v>No</x:v>
      </x:c>
      <x:c t="str">
        <x:v>No</x:v>
      </x:c>
      <x:c t="str">
        <x:v/>
      </x:c>
    </x:row>
    <x:row r="1665">
      <x:c t="n" s="11">
        <x:v>1664</x:v>
      </x:c>
      <x:c t="str" s="11">
        <x:v/>
      </x:c>
      <x:c t="n" s="8">
        <x:v>43943.1155671296</x:v>
      </x:c>
      <x:c t="n" s="7">
        <x:v>43943.1155671296</x:v>
      </x:c>
      <x:c t="n" s="0">
        <x:v>66.67574</x:v>
      </x:c>
      <x:c t="n" s="0">
        <x:v>77.50483</x:v>
      </x:c>
      <x:c t="n" s="0">
        <x:v>68.43318</x:v>
      </x:c>
      <x:c t="n" s="0">
        <x:v>78.31104</x:v>
      </x:c>
      <x:c t="n" s="0">
        <x:v>-27.00262</x:v>
      </x:c>
      <x:c t="n" s="0">
        <x:v>-24.61019</x:v>
      </x:c>
      <x:c t="n" s="0">
        <x:v>-17.67769</x:v>
      </x:c>
      <x:c t="n" s="0">
        <x:v>1.085192</x:v>
      </x:c>
      <x:c t="n" s="0">
        <x:v>10.44991</x:v>
      </x:c>
      <x:c t="n" s="0">
        <x:v>9.567634</x:v>
      </x:c>
      <x:c t="n" s="0">
        <x:v>9.924519</x:v>
      </x:c>
      <x:c t="n" s="0">
        <x:v>17.21921</x:v>
      </x:c>
      <x:c t="n" s="0">
        <x:v>19.99016</x:v>
      </x:c>
      <x:c t="n" s="0">
        <x:v>24.8511</x:v>
      </x:c>
      <x:c t="n" s="0">
        <x:v>29.94808</x:v>
      </x:c>
      <x:c t="n" s="0">
        <x:v>28.33877</x:v>
      </x:c>
      <x:c t="n" s="0">
        <x:v>25.57746</x:v>
      </x:c>
      <x:c t="n" s="0">
        <x:v>27.9525</x:v>
      </x:c>
      <x:c t="n" s="0">
        <x:v>34.71358</x:v>
      </x:c>
      <x:c t="n" s="0">
        <x:v>39.29705</x:v>
      </x:c>
      <x:c t="n" s="0">
        <x:v>37.90351</x:v>
      </x:c>
      <x:c t="n" s="0">
        <x:v>37.22308</x:v>
      </x:c>
      <x:c t="n" s="0">
        <x:v>38.34327</x:v>
      </x:c>
      <x:c t="n" s="0">
        <x:v>41.22189</x:v>
      </x:c>
      <x:c t="n" s="0">
        <x:v>41.82588</x:v>
      </x:c>
      <x:c t="n" s="0">
        <x:v>42.70184</x:v>
      </x:c>
      <x:c t="n" s="0">
        <x:v>41.48296</x:v>
      </x:c>
      <x:c t="n" s="0">
        <x:v>42.81057</x:v>
      </x:c>
      <x:c t="n" s="0">
        <x:v>39.92932</x:v>
      </x:c>
      <x:c t="n" s="0">
        <x:v>38.76608</x:v>
      </x:c>
      <x:c t="n" s="0">
        <x:v>37.54526</x:v>
      </x:c>
      <x:c t="n" s="0">
        <x:v>60.00161</x:v>
      </x:c>
      <x:c t="n" s="0">
        <x:v>74.53822</x:v>
      </x:c>
      <x:c t="n" s="0">
        <x:v>71.15421</x:v>
      </x:c>
      <x:c t="n" s="0">
        <x:v>45.0497</x:v>
      </x:c>
      <x:c t="n" s="0">
        <x:v>31.08833</x:v>
      </x:c>
      <x:c t="n" s="0">
        <x:v>21.06325</x:v>
      </x:c>
      <x:c t="n" s="0">
        <x:v>18.8257</x:v>
      </x:c>
      <x:c t="n" s="0">
        <x:v>21.12881</x:v>
      </x:c>
      <x:c t="n" s="0">
        <x:v>12.12479</x:v>
      </x:c>
      <x:c t="n" s="0">
        <x:v>-26.1581</x:v>
      </x:c>
      <x:c t="n" s="0">
        <x:v>-29.04857</x:v>
      </x:c>
      <x:c t="n" s="0">
        <x:v>-21.62049</x:v>
      </x:c>
      <x:c t="n" s="0">
        <x:v>-0.003773742</x:v>
      </x:c>
      <x:c t="n" s="0">
        <x:v>11.31929</x:v>
      </x:c>
      <x:c t="n" s="0">
        <x:v>6.011849</x:v>
      </x:c>
      <x:c t="n" s="0">
        <x:v>9.165733</x:v>
      </x:c>
      <x:c t="n" s="0">
        <x:v>17.32067</x:v>
      </x:c>
      <x:c t="n" s="0">
        <x:v>22.9105</x:v>
      </x:c>
      <x:c t="n" s="0">
        <x:v>27.53636</x:v>
      </x:c>
      <x:c t="n" s="0">
        <x:v>28.35498</x:v>
      </x:c>
      <x:c t="n" s="0">
        <x:v>32.28852</x:v>
      </x:c>
      <x:c t="n" s="0">
        <x:v>26.23181</x:v>
      </x:c>
      <x:c t="n" s="0">
        <x:v>28.09495</x:v>
      </x:c>
      <x:c t="n" s="0">
        <x:v>32.2914</x:v>
      </x:c>
      <x:c t="n" s="0">
        <x:v>23.62924</x:v>
      </x:c>
      <x:c t="n" s="0">
        <x:v>35.92451</x:v>
      </x:c>
      <x:c t="n" s="0">
        <x:v>39.02848</x:v>
      </x:c>
      <x:c t="n" s="0">
        <x:v>34.8296</x:v>
      </x:c>
      <x:c t="n" s="0">
        <x:v>40.2623</x:v>
      </x:c>
      <x:c t="n" s="0">
        <x:v>43.39494</x:v>
      </x:c>
      <x:c t="n" s="0">
        <x:v>41.94202</x:v>
      </x:c>
      <x:c t="n" s="0">
        <x:v>39.09259</x:v>
      </x:c>
      <x:c t="n" s="0">
        <x:v>40.27094</x:v>
      </x:c>
      <x:c t="n" s="0">
        <x:v>37.91084</x:v>
      </x:c>
      <x:c t="n" s="0">
        <x:v>39.01985</x:v>
      </x:c>
      <x:c t="n" s="0">
        <x:v>37.58844</x:v>
      </x:c>
      <x:c t="n" s="0">
        <x:v>68.13763</x:v>
      </x:c>
      <x:c t="n" s="0">
        <x:v>65.36177</x:v>
      </x:c>
      <x:c t="n" s="0">
        <x:v>51.83583</x:v>
      </x:c>
      <x:c t="n" s="0">
        <x:v>25.46078</x:v>
      </x:c>
      <x:c t="n" s="0">
        <x:v>25.77587</x:v>
      </x:c>
      <x:c t="n" s="0">
        <x:v>17.6908</x:v>
      </x:c>
      <x:c t="n" s="0">
        <x:v>7.157093</x:v>
      </x:c>
      <x:c t="n" s="0">
        <x:v>7.417963</x:v>
      </x:c>
      <x:c t="n" s="0">
        <x:v>2.501761</x:v>
      </x:c>
      <x:c t="str">
        <x:v>No</x:v>
      </x:c>
      <x:c t="str">
        <x:v>No</x:v>
      </x:c>
      <x:c t="str">
        <x:v/>
      </x:c>
    </x:row>
    <x:row r="1666">
      <x:c t="n" s="11">
        <x:v>1665</x:v>
      </x:c>
      <x:c t="str" s="11">
        <x:v/>
      </x:c>
      <x:c t="n" s="8">
        <x:v>43943.1155671296</x:v>
      </x:c>
      <x:c t="n" s="7">
        <x:v>43943.1155671296</x:v>
      </x:c>
      <x:c t="n" s="0">
        <x:v>60.68252</x:v>
      </x:c>
      <x:c t="n" s="0">
        <x:v>68.35043</x:v>
      </x:c>
      <x:c t="n" s="0">
        <x:v>61.80738</x:v>
      </x:c>
      <x:c t="n" s="0">
        <x:v>69.74008</x:v>
      </x:c>
      <x:c t="n" s="0">
        <x:v>-26.86957</x:v>
      </x:c>
      <x:c t="n" s="0">
        <x:v>-25.03679</x:v>
      </x:c>
      <x:c t="n" s="0">
        <x:v>-17.82506</x:v>
      </x:c>
      <x:c t="n" s="0">
        <x:v>1.125164</x:v>
      </x:c>
      <x:c t="n" s="0">
        <x:v>10.58819</x:v>
      </x:c>
      <x:c t="n" s="0">
        <x:v>9.197937</x:v>
      </x:c>
      <x:c t="n" s="0">
        <x:v>9.729329</x:v>
      </x:c>
      <x:c t="n" s="0">
        <x:v>17.50772</x:v>
      </x:c>
      <x:c t="n" s="0">
        <x:v>20.61111</x:v>
      </x:c>
      <x:c t="n" s="0">
        <x:v>25.50152</x:v>
      </x:c>
      <x:c t="n" s="0">
        <x:v>29.26514</x:v>
      </x:c>
      <x:c t="n" s="0">
        <x:v>29.29332</x:v>
      </x:c>
      <x:c t="n" s="0">
        <x:v>25.72415</x:v>
      </x:c>
      <x:c t="n" s="0">
        <x:v>28.88163</x:v>
      </x:c>
      <x:c t="n" s="0">
        <x:v>34.58501</x:v>
      </x:c>
      <x:c t="n" s="0">
        <x:v>38.62029</x:v>
      </x:c>
      <x:c t="n" s="0">
        <x:v>38.15522</x:v>
      </x:c>
      <x:c t="n" s="0">
        <x:v>37.74824</x:v>
      </x:c>
      <x:c t="n" s="0">
        <x:v>38.02875</x:v>
      </x:c>
      <x:c t="n" s="0">
        <x:v>40.81778</x:v>
      </x:c>
      <x:c t="n" s="0">
        <x:v>42.55418</x:v>
      </x:c>
      <x:c t="n" s="0">
        <x:v>42.26908</x:v>
      </x:c>
      <x:c t="n" s="0">
        <x:v>41.60874</x:v>
      </x:c>
      <x:c t="n" s="0">
        <x:v>42.56953</x:v>
      </x:c>
      <x:c t="n" s="0">
        <x:v>40.47288</x:v>
      </x:c>
      <x:c t="n" s="0">
        <x:v>38.4825</x:v>
      </x:c>
      <x:c t="n" s="0">
        <x:v>37.16355</x:v>
      </x:c>
      <x:c t="n" s="0">
        <x:v>59.82941</x:v>
      </x:c>
      <x:c t="n" s="0">
        <x:v>73.88077</x:v>
      </x:c>
      <x:c t="n" s="0">
        <x:v>70.47176</x:v>
      </x:c>
      <x:c t="n" s="0">
        <x:v>44.37225</x:v>
      </x:c>
      <x:c t="n" s="0">
        <x:v>30.56835</x:v>
      </x:c>
      <x:c t="n" s="0">
        <x:v>20.51051</x:v>
      </x:c>
      <x:c t="n" s="0">
        <x:v>18.18553</x:v>
      </x:c>
      <x:c t="n" s="0">
        <x:v>20.48045</x:v>
      </x:c>
      <x:c t="n" s="0">
        <x:v>11.51612</x:v>
      </x:c>
      <x:c t="n" s="0">
        <x:v>-26.1581</x:v>
      </x:c>
      <x:c t="n" s="0">
        <x:v>-29.04857</x:v>
      </x:c>
      <x:c t="n" s="0">
        <x:v>-18.80362</x:v>
      </x:c>
      <x:c t="n" s="0">
        <x:v>1.351927</x:v>
      </x:c>
      <x:c t="n" s="0">
        <x:v>11.31929</x:v>
      </x:c>
      <x:c t="n" s="0">
        <x:v>6.011849</x:v>
      </x:c>
      <x:c t="n" s="0">
        <x:v>7.989607</x:v>
      </x:c>
      <x:c t="n" s="0">
        <x:v>18.89397</x:v>
      </x:c>
      <x:c t="n" s="0">
        <x:v>23.19568</x:v>
      </x:c>
      <x:c t="n" s="0">
        <x:v>28.08728</x:v>
      </x:c>
      <x:c t="n" s="0">
        <x:v>4.98314</x:v>
      </x:c>
      <x:c t="n" s="0">
        <x:v>32.62654</x:v>
      </x:c>
      <x:c t="n" s="0">
        <x:v>26.49532</x:v>
      </x:c>
      <x:c t="n" s="0">
        <x:v>32.15892</x:v>
      </x:c>
      <x:c t="n" s="0">
        <x:v>33.74549</x:v>
      </x:c>
      <x:c t="n" s="0">
        <x:v>18.96009</x:v>
      </x:c>
      <x:c t="n" s="0">
        <x:v>39.14486</x:v>
      </x:c>
      <x:c t="n" s="0">
        <x:v>40.35198</x:v>
      </x:c>
      <x:c t="n" s="0">
        <x:v>37.93087</x:v>
      </x:c>
      <x:c t="n" s="0">
        <x:v>37.07822</x:v>
      </x:c>
      <x:c t="n" s="0">
        <x:v>45.48361</x:v>
      </x:c>
      <x:c t="n" s="0">
        <x:v>37.39979</x:v>
      </x:c>
      <x:c t="n" s="0">
        <x:v>43.44259</x:v>
      </x:c>
      <x:c t="n" s="0">
        <x:v>40.22009</x:v>
      </x:c>
      <x:c t="n" s="0">
        <x:v>42.56263</x:v>
      </x:c>
      <x:c t="n" s="0">
        <x:v>36.16066</x:v>
      </x:c>
      <x:c t="n" s="0">
        <x:v>33.38398</x:v>
      </x:c>
      <x:c t="n" s="0">
        <x:v>54.23582</x:v>
      </x:c>
      <x:c t="n" s="0">
        <x:v>60.40031</x:v>
      </x:c>
      <x:c t="n" s="0">
        <x:v>45.65033</x:v>
      </x:c>
      <x:c t="n" s="0">
        <x:v>24.22177</x:v>
      </x:c>
      <x:c t="n" s="0">
        <x:v>23.7706</x:v>
      </x:c>
      <x:c t="n" s="0">
        <x:v>12.94972</x:v>
      </x:c>
      <x:c t="n" s="0">
        <x:v>7.799885</x:v>
      </x:c>
      <x:c t="n" s="0">
        <x:v>8.112068</x:v>
      </x:c>
      <x:c t="n" s="0">
        <x:v>2.265016</x:v>
      </x:c>
      <x:c t="str">
        <x:v>No</x:v>
      </x:c>
      <x:c t="str">
        <x:v>No</x:v>
      </x:c>
      <x:c t="str">
        <x:v/>
      </x:c>
    </x:row>
    <x:row r="1667">
      <x:c t="n" s="11">
        <x:v>1666</x:v>
      </x:c>
      <x:c t="str" s="11">
        <x:v/>
      </x:c>
      <x:c t="n" s="8">
        <x:v>43943.1155671296</x:v>
      </x:c>
      <x:c t="n" s="7">
        <x:v>43943.1155671296</x:v>
      </x:c>
      <x:c t="n" s="0">
        <x:v>57.30237</x:v>
      </x:c>
      <x:c t="n" s="0">
        <x:v>66.75342</x:v>
      </x:c>
      <x:c t="n" s="0">
        <x:v>65.2233</x:v>
      </x:c>
      <x:c t="n" s="0">
        <x:v>71.74923</x:v>
      </x:c>
      <x:c t="n" s="0">
        <x:v>-26.7591</x:v>
      </x:c>
      <x:c t="n" s="0">
        <x:v>-25.43761</x:v>
      </x:c>
      <x:c t="n" s="0">
        <x:v>-17.95502</x:v>
      </x:c>
      <x:c t="n" s="0">
        <x:v>1.159011</x:v>
      </x:c>
      <x:c t="n" s="0">
        <x:v>10.70289</x:v>
      </x:c>
      <x:c t="n" s="0">
        <x:v>8.855206</x:v>
      </x:c>
      <x:c t="n" s="0">
        <x:v>9.277169</x:v>
      </x:c>
      <x:c t="n" s="0">
        <x:v>17.73979</x:v>
      </x:c>
      <x:c t="n" s="0">
        <x:v>21.2058</x:v>
      </x:c>
      <x:c t="n" s="0">
        <x:v>25.989</x:v>
      </x:c>
      <x:c t="n" s="0">
        <x:v>28.58261</x:v>
      </x:c>
      <x:c t="n" s="0">
        <x:v>29.96965</x:v>
      </x:c>
      <x:c t="n" s="0">
        <x:v>25.8119</x:v>
      </x:c>
      <x:c t="n" s="0">
        <x:v>29.78148</x:v>
      </x:c>
      <x:c t="n" s="0">
        <x:v>34.48194</x:v>
      </x:c>
      <x:c t="n" s="0">
        <x:v>38.37801</x:v>
      </x:c>
      <x:c t="n" s="0">
        <x:v>37.95356</x:v>
      </x:c>
      <x:c t="n" s="0">
        <x:v>38.84922</x:v>
      </x:c>
      <x:c t="n" s="0">
        <x:v>38.82031</x:v>
      </x:c>
      <x:c t="n" s="0">
        <x:v>40.48683</x:v>
      </x:c>
      <x:c t="n" s="0">
        <x:v>43.06328</x:v>
      </x:c>
      <x:c t="n" s="0">
        <x:v>42.62787</x:v>
      </x:c>
      <x:c t="n" s="0">
        <x:v>41.96978</x:v>
      </x:c>
      <x:c t="n" s="0">
        <x:v>42.60948</x:v>
      </x:c>
      <x:c t="n" s="0">
        <x:v>40.08196</x:v>
      </x:c>
      <x:c t="n" s="0">
        <x:v>38.28448</x:v>
      </x:c>
      <x:c t="n" s="0">
        <x:v>37.05364</x:v>
      </x:c>
      <x:c t="n" s="0">
        <x:v>59.34068</x:v>
      </x:c>
      <x:c t="n" s="0">
        <x:v>73.2072</x:v>
      </x:c>
      <x:c t="n" s="0">
        <x:v>69.78838</x:v>
      </x:c>
      <x:c t="n" s="0">
        <x:v>43.69202</x:v>
      </x:c>
      <x:c t="n" s="0">
        <x:v>30.05165</x:v>
      </x:c>
      <x:c t="n" s="0">
        <x:v>19.9334</x:v>
      </x:c>
      <x:c t="n" s="0">
        <x:v>17.58045</x:v>
      </x:c>
      <x:c t="n" s="0">
        <x:v>19.8304</x:v>
      </x:c>
      <x:c t="n" s="0">
        <x:v>10.91382</x:v>
      </x:c>
      <x:c t="n" s="0">
        <x:v>-26.1581</x:v>
      </x:c>
      <x:c t="n" s="0">
        <x:v>-29.04857</x:v>
      </x:c>
      <x:c t="n" s="0">
        <x:v>-18.80362</x:v>
      </x:c>
      <x:c t="n" s="0">
        <x:v>1.351927</x:v>
      </x:c>
      <x:c t="n" s="0">
        <x:v>11.31929</x:v>
      </x:c>
      <x:c t="n" s="0">
        <x:v>6.011849</x:v>
      </x:c>
      <x:c t="n" s="0">
        <x:v>4.816628</x:v>
      </x:c>
      <x:c t="n" s="0">
        <x:v>18.89397</x:v>
      </x:c>
      <x:c t="n" s="0">
        <x:v>23.63294</x:v>
      </x:c>
      <x:c t="n" s="0">
        <x:v>28.08728</x:v>
      </x:c>
      <x:c t="n" s="0">
        <x:v>4.98314</x:v>
      </x:c>
      <x:c t="n" s="0">
        <x:v>32.62654</x:v>
      </x:c>
      <x:c t="n" s="0">
        <x:v>26.25798</x:v>
      </x:c>
      <x:c t="n" s="0">
        <x:v>33.1441</x:v>
      </x:c>
      <x:c t="n" s="0">
        <x:v>33.83725</x:v>
      </x:c>
      <x:c t="n" s="0">
        <x:v>37.26036</x:v>
      </x:c>
      <x:c t="n" s="0">
        <x:v>36.12984</x:v>
      </x:c>
      <x:c t="n" s="0">
        <x:v>42.38363</x:v>
      </x:c>
      <x:c t="n" s="0">
        <x:v>40.94322</x:v>
      </x:c>
      <x:c t="n" s="0">
        <x:v>38.0622</x:v>
      </x:c>
      <x:c t="n" s="0">
        <x:v>45.16222</x:v>
      </x:c>
      <x:c t="n" s="0">
        <x:v>44.29077</x:v>
      </x:c>
      <x:c t="n" s="0">
        <x:v>42.53612</x:v>
      </x:c>
      <x:c t="n" s="0">
        <x:v>43.44101</x:v>
      </x:c>
      <x:c t="n" s="0">
        <x:v>36.57246</x:v>
      </x:c>
      <x:c t="n" s="0">
        <x:v>38.57904</x:v>
      </x:c>
      <x:c t="n" s="0">
        <x:v>36.87248</x:v>
      </x:c>
      <x:c t="n" s="0">
        <x:v>54.1314</x:v>
      </x:c>
      <x:c t="n" s="0">
        <x:v>54.44686</x:v>
      </x:c>
      <x:c t="n" s="0">
        <x:v>44.06368</x:v>
      </x:c>
      <x:c t="n" s="0">
        <x:v>23.1911</x:v>
      </x:c>
      <x:c t="n" s="0">
        <x:v>24.11515</x:v>
      </x:c>
      <x:c t="n" s="0">
        <x:v>12.12785</x:v>
      </x:c>
      <x:c t="n" s="0">
        <x:v>7.689762</x:v>
      </x:c>
      <x:c t="n" s="0">
        <x:v>7.365792</x:v>
      </x:c>
      <x:c t="n" s="0">
        <x:v>2.346076</x:v>
      </x:c>
      <x:c t="str">
        <x:v>No</x:v>
      </x:c>
      <x:c t="str">
        <x:v>No</x:v>
      </x:c>
      <x:c t="str">
        <x:v/>
      </x:c>
    </x:row>
    <x:row r="1668">
      <x:c t="n" s="11">
        <x:v>1667</x:v>
      </x:c>
      <x:c t="str" s="11">
        <x:v/>
      </x:c>
      <x:c t="n" s="8">
        <x:v>43943.1155787037</x:v>
      </x:c>
      <x:c t="n" s="7">
        <x:v>43943.1155787037</x:v>
      </x:c>
      <x:c t="n" s="0">
        <x:v>54.12153</x:v>
      </x:c>
      <x:c t="n" s="0">
        <x:v>61.19039</x:v>
      </x:c>
      <x:c t="n" s="0">
        <x:v>65.13099</x:v>
      </x:c>
      <x:c t="n" s="0">
        <x:v>71.74923</x:v>
      </x:c>
      <x:c t="n" s="0">
        <x:v>-26.6149</x:v>
      </x:c>
      <x:c t="n" s="0">
        <x:v>-25.96389</x:v>
      </x:c>
      <x:c t="n" s="0">
        <x:v>-18.06912</x:v>
      </x:c>
      <x:c t="n" s="0">
        <x:v>1.187711</x:v>
      </x:c>
      <x:c t="n" s="0">
        <x:v>10.85972</x:v>
      </x:c>
      <x:c t="n" s="0">
        <x:v>8.539438</x:v>
      </x:c>
      <x:c t="n" s="0">
        <x:v>8.849845</x:v>
      </x:c>
      <x:c t="n" s="0">
        <x:v>17.80482</x:v>
      </x:c>
      <x:c t="n" s="0">
        <x:v>21.65626</x:v>
      </x:c>
      <x:c t="n" s="0">
        <x:v>26.56882</x:v>
      </x:c>
      <x:c t="n" s="0">
        <x:v>27.90055</x:v>
      </x:c>
      <x:c t="n" s="0">
        <x:v>29.83565</x:v>
      </x:c>
      <x:c t="n" s="0">
        <x:v>25.86698</x:v>
      </x:c>
      <x:c t="n" s="0">
        <x:v>30.60648</x:v>
      </x:c>
      <x:c t="n" s="0">
        <x:v>34.32669</x:v>
      </x:c>
      <x:c t="n" s="0">
        <x:v>38.13247</x:v>
      </x:c>
      <x:c t="n" s="0">
        <x:v>37.40404</x:v>
      </x:c>
      <x:c t="n" s="0">
        <x:v>39.33743</x:v>
      </x:c>
      <x:c t="n" s="0">
        <x:v>38.37281</x:v>
      </x:c>
      <x:c t="n" s="0">
        <x:v>40.36232</x:v>
      </x:c>
      <x:c t="n" s="0">
        <x:v>42.72091</x:v>
      </x:c>
      <x:c t="n" s="0">
        <x:v>42.33688</x:v>
      </x:c>
      <x:c t="n" s="0">
        <x:v>41.81991</x:v>
      </x:c>
      <x:c t="n" s="0">
        <x:v>42.63927</x:v>
      </x:c>
      <x:c t="n" s="0">
        <x:v>39.85845</x:v>
      </x:c>
      <x:c t="n" s="0">
        <x:v>38.15818</x:v>
      </x:c>
      <x:c t="n" s="0">
        <x:v>37.15864</x:v>
      </x:c>
      <x:c t="n" s="0">
        <x:v>58.73144</x:v>
      </x:c>
      <x:c t="n" s="0">
        <x:v>72.52448</x:v>
      </x:c>
      <x:c t="n" s="0">
        <x:v>69.10436</x:v>
      </x:c>
      <x:c t="n" s="0">
        <x:v>43.05201</x:v>
      </x:c>
      <x:c t="n" s="0">
        <x:v>29.68572</x:v>
      </x:c>
      <x:c t="n" s="0">
        <x:v>19.41603</x:v>
      </x:c>
      <x:c t="n" s="0">
        <x:v>17.02401</x:v>
      </x:c>
      <x:c t="n" s="0">
        <x:v>19.19223</x:v>
      </x:c>
      <x:c t="n" s="0">
        <x:v>10.31648</x:v>
      </x:c>
      <x:c t="n" s="0">
        <x:v>-25.80182</x:v>
      </x:c>
      <x:c t="n" s="0">
        <x:v>-29.16826</x:v>
      </x:c>
      <x:c t="n" s="0">
        <x:v>-18.80362</x:v>
      </x:c>
      <x:c t="n" s="0">
        <x:v>1.351927</x:v>
      </x:c>
      <x:c t="n" s="0">
        <x:v>11.73537</x:v>
      </x:c>
      <x:c t="n" s="0">
        <x:v>6.011849</x:v>
      </x:c>
      <x:c t="n" s="0">
        <x:v>4.816628</x:v>
      </x:c>
      <x:c t="n" s="0">
        <x:v>18.03369</x:v>
      </x:c>
      <x:c t="n" s="0">
        <x:v>23.63294</x:v>
      </x:c>
      <x:c t="n" s="0">
        <x:v>29.08037</x:v>
      </x:c>
      <x:c t="n" s="0">
        <x:v>4.98314</x:v>
      </x:c>
      <x:c t="n" s="0">
        <x:v>27.87621</x:v>
      </x:c>
      <x:c t="n" s="0">
        <x:v>26.17589</x:v>
      </x:c>
      <x:c t="n" s="0">
        <x:v>33.64315</x:v>
      </x:c>
      <x:c t="n" s="0">
        <x:v>32.71081</x:v>
      </x:c>
      <x:c t="n" s="0">
        <x:v>35.71374</x:v>
      </x:c>
      <x:c t="n" s="0">
        <x:v>29.93942</x:v>
      </x:c>
      <x:c t="n" s="0">
        <x:v>41.38329</x:v>
      </x:c>
      <x:c t="n" s="0">
        <x:v>34.55531</x:v>
      </x:c>
      <x:c t="n" s="0">
        <x:v>39.83557</x:v>
      </x:c>
      <x:c t="n" s="0">
        <x:v>35.62346</x:v>
      </x:c>
      <x:c t="n" s="0">
        <x:v>40.85549</x:v>
      </x:c>
      <x:c t="n" s="0">
        <x:v>40.87984</x:v>
      </x:c>
      <x:c t="n" s="0">
        <x:v>43.32553</x:v>
      </x:c>
      <x:c t="n" s="0">
        <x:v>38.1759</x:v>
      </x:c>
      <x:c t="n" s="0">
        <x:v>35.58126</x:v>
      </x:c>
      <x:c t="n" s="0">
        <x:v>39.25958</x:v>
      </x:c>
      <x:c t="n" s="0">
        <x:v>49.04071</x:v>
      </x:c>
      <x:c t="n" s="0">
        <x:v>49.85477</x:v>
      </x:c>
      <x:c t="n" s="0">
        <x:v>42.12287</x:v>
      </x:c>
      <x:c t="n" s="0">
        <x:v>35.6978</x:v>
      </x:c>
      <x:c t="n" s="0">
        <x:v>26.51394</x:v>
      </x:c>
      <x:c t="n" s="0">
        <x:v>14.49792</x:v>
      </x:c>
      <x:c t="n" s="0">
        <x:v>10.70871</x:v>
      </x:c>
      <x:c t="n" s="0">
        <x:v>8.07036</x:v>
      </x:c>
      <x:c t="n" s="0">
        <x:v>1.690613</x:v>
      </x:c>
      <x:c t="str">
        <x:v>No</x:v>
      </x:c>
      <x:c t="str">
        <x:v>No</x:v>
      </x:c>
      <x:c t="str">
        <x:v/>
      </x:c>
    </x:row>
    <x:row r="1669">
      <x:c t="n" s="11">
        <x:v>1668</x:v>
      </x:c>
      <x:c t="str" s="11">
        <x:v/>
      </x:c>
      <x:c t="n" s="8">
        <x:v>43943.1155787037</x:v>
      </x:c>
      <x:c t="n" s="7">
        <x:v>43943.1155787037</x:v>
      </x:c>
      <x:c t="n" s="0">
        <x:v>64.72784</x:v>
      </x:c>
      <x:c t="n" s="0">
        <x:v>75.09975</x:v>
      </x:c>
      <x:c t="n" s="0">
        <x:v>65.47899</x:v>
      </x:c>
      <x:c t="n" s="0">
        <x:v>75.82408</x:v>
      </x:c>
      <x:c t="n" s="0">
        <x:v>-26.46749</x:v>
      </x:c>
      <x:c t="n" s="0">
        <x:v>-26.56709</x:v>
      </x:c>
      <x:c t="n" s="0">
        <x:v>-18.16907</x:v>
      </x:c>
      <x:c t="n" s="0">
        <x:v>1.212072</x:v>
      </x:c>
      <x:c t="n" s="0">
        <x:v>11.0219</x:v>
      </x:c>
      <x:c t="n" s="0">
        <x:v>8.217507</x:v>
      </x:c>
      <x:c t="n" s="0">
        <x:v>8.448342</x:v>
      </x:c>
      <x:c t="n" s="0">
        <x:v>17.7903</x:v>
      </x:c>
      <x:c t="n" s="0">
        <x:v>21.96249</x:v>
      </x:c>
      <x:c t="n" s="0">
        <x:v>27.10743</x:v>
      </x:c>
      <x:c t="n" s="0">
        <x:v>27.78238</x:v>
      </x:c>
      <x:c t="n" s="0">
        <x:v>29.30734</x:v>
      </x:c>
      <x:c t="n" s="0">
        <x:v>25.78062</x:v>
      </x:c>
      <x:c t="n" s="0">
        <x:v>30.39701</x:v>
      </x:c>
      <x:c t="n" s="0">
        <x:v>33.68444</x:v>
      </x:c>
      <x:c t="n" s="0">
        <x:v>37.56711</x:v>
      </x:c>
      <x:c t="n" s="0">
        <x:v>37.07855</x:v>
      </x:c>
      <x:c t="n" s="0">
        <x:v>38.99681</x:v>
      </x:c>
      <x:c t="n" s="0">
        <x:v>38.4718</x:v>
      </x:c>
      <x:c t="n" s="0">
        <x:v>40.3261</x:v>
      </x:c>
      <x:c t="n" s="0">
        <x:v>42.20803</x:v>
      </x:c>
      <x:c t="n" s="0">
        <x:v>42.53381</x:v>
      </x:c>
      <x:c t="n" s="0">
        <x:v>43.00964</x:v>
      </x:c>
      <x:c t="n" s="0">
        <x:v>42.62056</x:v>
      </x:c>
      <x:c t="n" s="0">
        <x:v>39.77548</x:v>
      </x:c>
      <x:c t="n" s="0">
        <x:v>37.8806</x:v>
      </x:c>
      <x:c t="n" s="0">
        <x:v>37.40582</x:v>
      </x:c>
      <x:c t="n" s="0">
        <x:v>58.05161</x:v>
      </x:c>
      <x:c t="n" s="0">
        <x:v>71.8434</x:v>
      </x:c>
      <x:c t="n" s="0">
        <x:v>68.47108</x:v>
      </x:c>
      <x:c t="n" s="0">
        <x:v>42.91203</x:v>
      </x:c>
      <x:c t="n" s="0">
        <x:v>29.25874</x:v>
      </x:c>
      <x:c t="n" s="0">
        <x:v>19.68049</x:v>
      </x:c>
      <x:c t="n" s="0">
        <x:v>16.47846</x:v>
      </x:c>
      <x:c t="n" s="0">
        <x:v>18.97989</x:v>
      </x:c>
      <x:c t="n" s="0">
        <x:v>9.899461</x:v>
      </x:c>
      <x:c t="n" s="0">
        <x:v>-25.68927</x:v>
      </x:c>
      <x:c t="n" s="0">
        <x:v>-29.16826</x:v>
      </x:c>
      <x:c t="n" s="0">
        <x:v>-18.80362</x:v>
      </x:c>
      <x:c t="n" s="0">
        <x:v>1.351927</x:v>
      </x:c>
      <x:c t="n" s="0">
        <x:v>11.86565</x:v>
      </x:c>
      <x:c t="n" s="0">
        <x:v>5.248219</x:v>
      </x:c>
      <x:c t="n" s="0">
        <x:v>4.816628</x:v>
      </x:c>
      <x:c t="n" s="0">
        <x:v>17.70437</x:v>
      </x:c>
      <x:c t="n" s="0">
        <x:v>23.22336</x:v>
      </x:c>
      <x:c t="n" s="0">
        <x:v>29.36664</x:v>
      </x:c>
      <x:c t="n" s="0">
        <x:v>27.55305</x:v>
      </x:c>
      <x:c t="n" s="0">
        <x:v>23.16706</x:v>
      </x:c>
      <x:c t="n" s="0">
        <x:v>24.77969</x:v>
      </x:c>
      <x:c t="n" s="0">
        <x:v>27.46115</x:v>
      </x:c>
      <x:c t="n" s="0">
        <x:v>21.98248</x:v>
      </x:c>
      <x:c t="n" s="0">
        <x:v>29.49138</x:v>
      </x:c>
      <x:c t="n" s="0">
        <x:v>35.19621</x:v>
      </x:c>
      <x:c t="n" s="0">
        <x:v>34.82027</x:v>
      </x:c>
      <x:c t="n" s="0">
        <x:v>39.1272</x:v>
      </x:c>
      <x:c t="n" s="0">
        <x:v>39.86674</x:v>
      </x:c>
      <x:c t="n" s="0">
        <x:v>37.09475</x:v>
      </x:c>
      <x:c t="n" s="0">
        <x:v>43.40001</x:v>
      </x:c>
      <x:c t="n" s="0">
        <x:v>46.65299</x:v>
      </x:c>
      <x:c t="n" s="0">
        <x:v>41.0972</x:v>
      </x:c>
      <x:c t="n" s="0">
        <x:v>40.59299</x:v>
      </x:c>
      <x:c t="n" s="0">
        <x:v>35.4436</x:v>
      </x:c>
      <x:c t="n" s="0">
        <x:v>37.17154</x:v>
      </x:c>
      <x:c t="n" s="0">
        <x:v>36.87843</x:v>
      </x:c>
      <x:c t="n" s="0">
        <x:v>48.81258</x:v>
      </x:c>
      <x:c t="n" s="0">
        <x:v>60.3979</x:v>
      </x:c>
      <x:c t="n" s="0">
        <x:v>41.41452</x:v>
      </x:c>
      <x:c t="n" s="0">
        <x:v>26.11802</x:v>
      </x:c>
      <x:c t="n" s="0">
        <x:v>21.56636</x:v>
      </x:c>
      <x:c t="n" s="0">
        <x:v>9.571489</x:v>
      </x:c>
      <x:c t="n" s="0">
        <x:v>17.64152</x:v>
      </x:c>
      <x:c t="n" s="0">
        <x:v>6.175779</x:v>
      </x:c>
      <x:c t="str">
        <x:v>No</x:v>
      </x:c>
      <x:c t="str">
        <x:v>No</x:v>
      </x:c>
      <x:c t="str">
        <x:v/>
      </x:c>
    </x:row>
    <x:row r="1670">
      <x:c t="n" s="11">
        <x:v>1669</x:v>
      </x:c>
      <x:c t="str" s="11">
        <x:v/>
      </x:c>
      <x:c t="n" s="8">
        <x:v>43943.1155787037</x:v>
      </x:c>
      <x:c t="n" s="7">
        <x:v>43943.1155787037</x:v>
      </x:c>
      <x:c t="n" s="0">
        <x:v>72.05562</x:v>
      </x:c>
      <x:c t="n" s="0">
        <x:v>80.36019</x:v>
      </x:c>
      <x:c t="n" s="0">
        <x:v>71.56346</x:v>
      </x:c>
      <x:c t="n" s="0">
        <x:v>80.47475</x:v>
      </x:c>
      <x:c t="n" s="0">
        <x:v>-26.34547</x:v>
      </x:c>
      <x:c t="n" s="0">
        <x:v>-27.15846</x:v>
      </x:c>
      <x:c t="n" s="0">
        <x:v>-18.25624</x:v>
      </x:c>
      <x:c t="n" s="0">
        <x:v>1.23277</x:v>
      </x:c>
      <x:c t="n" s="0">
        <x:v>11.15576</x:v>
      </x:c>
      <x:c t="n" s="0">
        <x:v>7.687979</x:v>
      </x:c>
      <x:c t="n" s="0">
        <x:v>8.073366</x:v>
      </x:c>
      <x:c t="n" s="0">
        <x:v>17.77786</x:v>
      </x:c>
      <x:c t="n" s="0">
        <x:v>21.92442</x:v>
      </x:c>
      <x:c t="n" s="0">
        <x:v>27.51981</x:v>
      </x:c>
      <x:c t="n" s="0">
        <x:v>27.74965</x:v>
      </x:c>
      <x:c t="n" s="0">
        <x:v>28.79893</x:v>
      </x:c>
      <x:c t="n" s="0">
        <x:v>25.30704</x:v>
      </x:c>
      <x:c t="n" s="0">
        <x:v>29.91449</x:v>
      </x:c>
      <x:c t="n" s="0">
        <x:v>33.38245</x:v>
      </x:c>
      <x:c t="n" s="0">
        <x:v>36.92569</x:v>
      </x:c>
      <x:c t="n" s="0">
        <x:v>37.06685</x:v>
      </x:c>
      <x:c t="n" s="0">
        <x:v>39.20374</x:v>
      </x:c>
      <x:c t="n" s="0">
        <x:v>38.92448</x:v>
      </x:c>
      <x:c t="n" s="0">
        <x:v>40.1842</x:v>
      </x:c>
      <x:c t="n" s="0">
        <x:v>41.72746</x:v>
      </x:c>
      <x:c t="n" s="0">
        <x:v>42.53635</x:v>
      </x:c>
      <x:c t="n" s="0">
        <x:v>43.20492</x:v>
      </x:c>
      <x:c t="n" s="0">
        <x:v>42.23791</x:v>
      </x:c>
      <x:c t="n" s="0">
        <x:v>39.54378</x:v>
      </x:c>
      <x:c t="n" s="0">
        <x:v>37.56995</x:v>
      </x:c>
      <x:c t="n" s="0">
        <x:v>37.35258</x:v>
      </x:c>
      <x:c t="n" s="0">
        <x:v>57.37669</x:v>
      </x:c>
      <x:c t="n" s="0">
        <x:v>71.36039</x:v>
      </x:c>
      <x:c t="n" s="0">
        <x:v>68.72556</x:v>
      </x:c>
      <x:c t="n" s="0">
        <x:v>42.25019</x:v>
      </x:c>
      <x:c t="n" s="0">
        <x:v>29.08073</x:v>
      </x:c>
      <x:c t="n" s="0">
        <x:v>19.44427</x:v>
      </x:c>
      <x:c t="n" s="0">
        <x:v>16.14233</x:v>
      </x:c>
      <x:c t="n" s="0">
        <x:v>18.41866</x:v>
      </x:c>
      <x:c t="n" s="0">
        <x:v>9.40911</x:v>
      </x:c>
      <x:c t="n" s="0">
        <x:v>-25.68927</x:v>
      </x:c>
      <x:c t="n" s="0">
        <x:v>-29.16826</x:v>
      </x:c>
      <x:c t="n" s="0">
        <x:v>-18.80362</x:v>
      </x:c>
      <x:c t="n" s="0">
        <x:v>1.351927</x:v>
      </x:c>
      <x:c t="n" s="0">
        <x:v>11.86565</x:v>
      </x:c>
      <x:c t="n" s="0">
        <x:v>1.514554</x:v>
      </x:c>
      <x:c t="n" s="0">
        <x:v>4.816628</x:v>
      </x:c>
      <x:c t="n" s="0">
        <x:v>17.70437</x:v>
      </x:c>
      <x:c t="n" s="0">
        <x:v>21.69478</x:v>
      </x:c>
      <x:c t="n" s="0">
        <x:v>29.36664</x:v>
      </x:c>
      <x:c t="n" s="0">
        <x:v>27.55305</x:v>
      </x:c>
      <x:c t="n" s="0">
        <x:v>25.16602</x:v>
      </x:c>
      <x:c t="n" s="0">
        <x:v>20.43861</x:v>
      </x:c>
      <x:c t="n" s="0">
        <x:v>24.69369</x:v>
      </x:c>
      <x:c t="n" s="0">
        <x:v>31.52364</x:v>
      </x:c>
      <x:c t="n" s="0">
        <x:v>26.57721</x:v>
      </x:c>
      <x:c t="n" s="0">
        <x:v>36.9715</x:v>
      </x:c>
      <x:c t="n" s="0">
        <x:v>40.77599</x:v>
      </x:c>
      <x:c t="n" s="0">
        <x:v>41.33525</x:v>
      </x:c>
      <x:c t="n" s="0">
        <x:v>38.63918</x:v>
      </x:c>
      <x:c t="n" s="0">
        <x:v>36.915</x:v>
      </x:c>
      <x:c t="n" s="0">
        <x:v>42.63901</x:v>
      </x:c>
      <x:c t="n" s="0">
        <x:v>44.57011</x:v>
      </x:c>
      <x:c t="n" s="0">
        <x:v>39.81604</x:v>
      </x:c>
      <x:c t="n" s="0">
        <x:v>35.47223</x:v>
      </x:c>
      <x:c t="n" s="0">
        <x:v>35.355</x:v>
      </x:c>
      <x:c t="n" s="0">
        <x:v>36.59743</x:v>
      </x:c>
      <x:c t="n" s="0">
        <x:v>40.16576</x:v>
      </x:c>
      <x:c t="n" s="0">
        <x:v>67.7855</x:v>
      </x:c>
      <x:c t="n" s="0">
        <x:v>69.74051</x:v>
      </x:c>
      <x:c t="n" s="0">
        <x:v>27.06182</x:v>
      </x:c>
      <x:c t="n" s="0">
        <x:v>27.81728</x:v>
      </x:c>
      <x:c t="n" s="0">
        <x:v>15.46168</x:v>
      </x:c>
      <x:c t="n" s="0">
        <x:v>13.48083</x:v>
      </x:c>
      <x:c t="n" s="0">
        <x:v>10.21835</x:v>
      </x:c>
      <x:c t="n" s="0">
        <x:v>3.837557</x:v>
      </x:c>
      <x:c t="str">
        <x:v>No</x:v>
      </x:c>
      <x:c t="str">
        <x:v>No</x:v>
      </x:c>
      <x:c t="str">
        <x:v/>
      </x:c>
    </x:row>
    <x:row r="1671">
      <x:c t="n" s="11">
        <x:v>1670</x:v>
      </x:c>
      <x:c t="str" s="11">
        <x:v/>
      </x:c>
      <x:c t="n" s="8">
        <x:v>43943.1155787037</x:v>
      </x:c>
      <x:c t="n" s="7">
        <x:v>43943.1155787037</x:v>
      </x:c>
      <x:c t="n" s="0">
        <x:v>58.54739</x:v>
      </x:c>
      <x:c t="n" s="0">
        <x:v>67.62492</x:v>
      </x:c>
      <x:c t="n" s="0">
        <x:v>65.54762</x:v>
      </x:c>
      <x:c t="n" s="0">
        <x:v>72.39566</x:v>
      </x:c>
      <x:c t="n" s="0">
        <x:v>-26.24406</x:v>
      </x:c>
      <x:c t="n" s="0">
        <x:v>-27.73628</x:v>
      </x:c>
      <x:c t="n" s="0">
        <x:v>-18.33211</x:v>
      </x:c>
      <x:c t="n" s="0">
        <x:v>1.250368</x:v>
      </x:c>
      <x:c t="n" s="0">
        <x:v>11.2669</x:v>
      </x:c>
      <x:c t="n" s="0">
        <x:v>7.178247</x:v>
      </x:c>
      <x:c t="n" s="0">
        <x:v>7.810024</x:v>
      </x:c>
      <x:c t="n" s="0">
        <x:v>17.73478</x:v>
      </x:c>
      <x:c t="n" s="0">
        <x:v>21.89165</x:v>
      </x:c>
      <x:c t="n" s="0">
        <x:v>27.37845</x:v>
      </x:c>
      <x:c t="n" s="0">
        <x:v>27.7215</x:v>
      </x:c>
      <x:c t="n" s="0">
        <x:v>29.13544</x:v>
      </x:c>
      <x:c t="n" s="0">
        <x:v>24.8844</x:v>
      </x:c>
      <x:c t="n" s="0">
        <x:v>29.38725</x:v>
      </x:c>
      <x:c t="n" s="0">
        <x:v>33.15458</x:v>
      </x:c>
      <x:c t="n" s="0">
        <x:v>36.39666</x:v>
      </x:c>
      <x:c t="n" s="0">
        <x:v>36.66893</x:v>
      </x:c>
      <x:c t="n" s="0">
        <x:v>39.31438</x:v>
      </x:c>
      <x:c t="n" s="0">
        <x:v>38.69741</x:v>
      </x:c>
      <x:c t="n" s="0">
        <x:v>40.15468</x:v>
      </x:c>
      <x:c t="n" s="0">
        <x:v>41.8897</x:v>
      </x:c>
      <x:c t="n" s="0">
        <x:v>42.53594</x:v>
      </x:c>
      <x:c t="n" s="0">
        <x:v>42.82712</x:v>
      </x:c>
      <x:c t="n" s="0">
        <x:v>42.00398</x:v>
      </x:c>
      <x:c t="n" s="0">
        <x:v>39.08175</x:v>
      </x:c>
      <x:c t="n" s="0">
        <x:v>37.25765</x:v>
      </x:c>
      <x:c t="n" s="0">
        <x:v>37.55444</x:v>
      </x:c>
      <x:c t="n" s="0">
        <x:v>56.70144</x:v>
      </x:c>
      <x:c t="n" s="0">
        <x:v>70.83627</x:v>
      </x:c>
      <x:c t="n" s="0">
        <x:v>68.06201</x:v>
      </x:c>
      <x:c t="n" s="0">
        <x:v>43.13503</x:v>
      </x:c>
      <x:c t="n" s="0">
        <x:v>30.93252</x:v>
      </x:c>
      <x:c t="n" s="0">
        <x:v>19.84084</x:v>
      </x:c>
      <x:c t="n" s="0">
        <x:v>15.8329</x:v>
      </x:c>
      <x:c t="n" s="0">
        <x:v>17.98545</x:v>
      </x:c>
      <x:c t="n" s="0">
        <x:v>9.223371</x:v>
      </x:c>
      <x:c t="n" s="0">
        <x:v>-25.68927</x:v>
      </x:c>
      <x:c t="n" s="0">
        <x:v>-29.16826</x:v>
      </x:c>
      <x:c t="n" s="0">
        <x:v>-18.80362</x:v>
      </x:c>
      <x:c t="n" s="0">
        <x:v>1.351927</x:v>
      </x:c>
      <x:c t="n" s="0">
        <x:v>11.86565</x:v>
      </x:c>
      <x:c t="n" s="0">
        <x:v>1.514554</x:v>
      </x:c>
      <x:c t="n" s="0">
        <x:v>6.012549</x:v>
      </x:c>
      <x:c t="n" s="0">
        <x:v>17.42556</x:v>
      </x:c>
      <x:c t="n" s="0">
        <x:v>21.69478</x:v>
      </x:c>
      <x:c t="n" s="0">
        <x:v>25.50497</x:v>
      </x:c>
      <x:c t="n" s="0">
        <x:v>27.55305</x:v>
      </x:c>
      <x:c t="n" s="0">
        <x:v>30.70757</x:v>
      </x:c>
      <x:c t="n" s="0">
        <x:v>21.31065</x:v>
      </x:c>
      <x:c t="n" s="0">
        <x:v>23.27603</x:v>
      </x:c>
      <x:c t="n" s="0">
        <x:v>30.98844</x:v>
      </x:c>
      <x:c t="n" s="0">
        <x:v>30.03873</x:v>
      </x:c>
      <x:c t="n" s="0">
        <x:v>32.10143</x:v>
      </x:c>
      <x:c t="n" s="0">
        <x:v>39.49592</x:v>
      </x:c>
      <x:c t="n" s="0">
        <x:v>35.60453</x:v>
      </x:c>
      <x:c t="n" s="0">
        <x:v>40.44101</x:v>
      </x:c>
      <x:c t="n" s="0">
        <x:v>42.56242</x:v>
      </x:c>
      <x:c t="n" s="0">
        <x:v>42.03416</x:v>
      </x:c>
      <x:c t="n" s="0">
        <x:v>38.85065</x:v>
      </x:c>
      <x:c t="n" s="0">
        <x:v>39.69759</x:v>
      </x:c>
      <x:c t="n" s="0">
        <x:v>34.08935</x:v>
      </x:c>
      <x:c t="n" s="0">
        <x:v>35.23468</x:v>
      </x:c>
      <x:c t="n" s="0">
        <x:v>38.87788</x:v>
      </x:c>
      <x:c t="n" s="0">
        <x:v>38.11853</x:v>
      </x:c>
      <x:c t="n" s="0">
        <x:v>61.02645</x:v>
      </x:c>
      <x:c t="n" s="0">
        <x:v>53.83665</x:v>
      </x:c>
      <x:c t="n" s="0">
        <x:v>46.46298</x:v>
      </x:c>
      <x:c t="n" s="0">
        <x:v>35.75637</x:v>
      </x:c>
      <x:c t="n" s="0">
        <x:v>21.57147</x:v>
      </x:c>
      <x:c t="n" s="0">
        <x:v>14.20234</x:v>
      </x:c>
      <x:c t="n" s="0">
        <x:v>13.87154</x:v>
      </x:c>
      <x:c t="n" s="0">
        <x:v>8.17925</x:v>
      </x:c>
      <x:c t="str">
        <x:v>No</x:v>
      </x:c>
      <x:c t="str">
        <x:v>No</x:v>
      </x:c>
      <x:c t="str">
        <x:v/>
      </x:c>
    </x:row>
    <x:row r="1672">
      <x:c t="n" s="11">
        <x:v>1671</x:v>
      </x:c>
      <x:c t="str" s="11">
        <x:v/>
      </x:c>
      <x:c t="n" s="8">
        <x:v>43943.1155787037</x:v>
      </x:c>
      <x:c t="n" s="7">
        <x:v>43943.1155787037</x:v>
      </x:c>
      <x:c t="n" s="0">
        <x:v>59.63466</x:v>
      </x:c>
      <x:c t="n" s="0">
        <x:v>68.67227</x:v>
      </x:c>
      <x:c t="n" s="0">
        <x:v>65.45363</x:v>
      </x:c>
      <x:c t="n" s="0">
        <x:v>74.67835</x:v>
      </x:c>
      <x:c t="n" s="0">
        <x:v>-26.15913</x:v>
      </x:c>
      <x:c t="n" s="0">
        <x:v>-28.16637</x:v>
      </x:c>
      <x:c t="n" s="0">
        <x:v>-17.41974</x:v>
      </x:c>
      <x:c t="n" s="0">
        <x:v>1.954273</x:v>
      </x:c>
      <x:c t="n" s="0">
        <x:v>11.35962</x:v>
      </x:c>
      <x:c t="n" s="0">
        <x:v>6.689891</x:v>
      </x:c>
      <x:c t="n" s="0">
        <x:v>7.652878</x:v>
      </x:c>
      <x:c t="n" s="0">
        <x:v>17.6672</x:v>
      </x:c>
      <x:c t="n" s="0">
        <x:v>21.48159</x:v>
      </x:c>
      <x:c t="n" s="0">
        <x:v>26.7602</x:v>
      </x:c>
      <x:c t="n" s="0">
        <x:v>27.5755</x:v>
      </x:c>
      <x:c t="n" s="0">
        <x:v>29.40352</x:v>
      </x:c>
      <x:c t="n" s="0">
        <x:v>24.67587</x:v>
      </x:c>
      <x:c t="n" s="0">
        <x:v>28.97166</x:v>
      </x:c>
      <x:c t="n" s="0">
        <x:v>32.54775</x:v>
      </x:c>
      <x:c t="n" s="0">
        <x:v>35.82974</x:v>
      </x:c>
      <x:c t="n" s="0">
        <x:v>36.78799</x:v>
      </x:c>
      <x:c t="n" s="0">
        <x:v>39.16093</x:v>
      </x:c>
      <x:c t="n" s="0">
        <x:v>38.3439</x:v>
      </x:c>
      <x:c t="n" s="0">
        <x:v>39.69404</x:v>
      </x:c>
      <x:c t="n" s="0">
        <x:v>41.53936</x:v>
      </x:c>
      <x:c t="n" s="0">
        <x:v>42.36775</x:v>
      </x:c>
      <x:c t="n" s="0">
        <x:v>43.26439</x:v>
      </x:c>
      <x:c t="n" s="0">
        <x:v>41.68423</x:v>
      </x:c>
      <x:c t="n" s="0">
        <x:v>39.13598</x:v>
      </x:c>
      <x:c t="n" s="0">
        <x:v>37.64465</x:v>
      </x:c>
      <x:c t="n" s="0">
        <x:v>37.52436</x:v>
      </x:c>
      <x:c t="n" s="0">
        <x:v>56.02925</x:v>
      </x:c>
      <x:c t="n" s="0">
        <x:v>70.16454</x:v>
      </x:c>
      <x:c t="n" s="0">
        <x:v>67.4085</x:v>
      </x:c>
      <x:c t="n" s="0">
        <x:v>45.52416</x:v>
      </x:c>
      <x:c t="n" s="0">
        <x:v>30.5055</x:v>
      </x:c>
      <x:c t="n" s="0">
        <x:v>19.40236</x:v>
      </x:c>
      <x:c t="n" s="0">
        <x:v>15.97629</x:v>
      </x:c>
      <x:c t="n" s="0">
        <x:v>17.66674</x:v>
      </x:c>
      <x:c t="n" s="0">
        <x:v>8.91148</x:v>
      </x:c>
      <x:c t="n" s="0">
        <x:v>-25.68927</x:v>
      </x:c>
      <x:c t="n" s="0">
        <x:v>-29.16826</x:v>
      </x:c>
      <x:c t="n" s="0">
        <x:v>-13.78715</x:v>
      </x:c>
      <x:c t="n" s="0">
        <x:v>5.008845</x:v>
      </x:c>
      <x:c t="n" s="0">
        <x:v>11.86565</x:v>
      </x:c>
      <x:c t="n" s="0">
        <x:v>1.514554</x:v>
      </x:c>
      <x:c t="n" s="0">
        <x:v>6.598425</x:v>
      </x:c>
      <x:c t="n" s="0">
        <x:v>17.24925</x:v>
      </x:c>
      <x:c t="n" s="0">
        <x:v>16.66357</x:v>
      </x:c>
      <x:c t="n" s="0">
        <x:v>16.96991</x:v>
      </x:c>
      <x:c t="n" s="0">
        <x:v>26.31043</x:v>
      </x:c>
      <x:c t="n" s="0">
        <x:v>30.70757</x:v>
      </x:c>
      <x:c t="n" s="0">
        <x:v>23.20207</x:v>
      </x:c>
      <x:c t="n" s="0">
        <x:v>26.26938</x:v>
      </x:c>
      <x:c t="n" s="0">
        <x:v>23.43502</x:v>
      </x:c>
      <x:c t="n" s="0">
        <x:v>30.2099</x:v>
      </x:c>
      <x:c t="n" s="0">
        <x:v>37.89585</x:v>
      </x:c>
      <x:c t="n" s="0">
        <x:v>37.72613</x:v>
      </x:c>
      <x:c t="n" s="0">
        <x:v>34.73882</x:v>
      </x:c>
      <x:c t="n" s="0">
        <x:v>33.19407</x:v>
      </x:c>
      <x:c t="n" s="0">
        <x:v>39.0039</x:v>
      </x:c>
      <x:c t="n" s="0">
        <x:v>41.77431</x:v>
      </x:c>
      <x:c t="n" s="0">
        <x:v>45.16333</x:v>
      </x:c>
      <x:c t="n" s="0">
        <x:v>39.82879</x:v>
      </x:c>
      <x:c t="n" s="0">
        <x:v>39.66016</x:v>
      </x:c>
      <x:c t="n" s="0">
        <x:v>38.88922</x:v>
      </x:c>
      <x:c t="n" s="0">
        <x:v>37.14718</x:v>
      </x:c>
      <x:c t="n" s="0">
        <x:v>39.12778</x:v>
      </x:c>
      <x:c t="n" s="0">
        <x:v>53.13834</x:v>
      </x:c>
      <x:c t="n" s="0">
        <x:v>55.04667</x:v>
      </x:c>
      <x:c t="n" s="0">
        <x:v>50.93766</x:v>
      </x:c>
      <x:c t="n" s="0">
        <x:v>26.23621</x:v>
      </x:c>
      <x:c t="n" s="0">
        <x:v>15.41079</x:v>
      </x:c>
      <x:c t="n" s="0">
        <x:v>16.28624</x:v>
      </x:c>
      <x:c t="n" s="0">
        <x:v>17.11233</x:v>
      </x:c>
      <x:c t="n" s="0">
        <x:v>7.368986</x:v>
      </x:c>
      <x:c t="str">
        <x:v>No</x:v>
      </x:c>
      <x:c t="str">
        <x:v>No</x:v>
      </x:c>
      <x:c t="str">
        <x:v/>
      </x:c>
    </x:row>
    <x:row r="1673">
      <x:c t="n" s="11">
        <x:v>1672</x:v>
      </x:c>
      <x:c t="str" s="11">
        <x:v/>
      </x:c>
      <x:c t="n" s="8">
        <x:v>43943.1155787037</x:v>
      </x:c>
      <x:c t="n" s="7">
        <x:v>43943.1155787037</x:v>
      </x:c>
      <x:c t="n" s="0">
        <x:v>66.24564</x:v>
      </x:c>
      <x:c t="n" s="0">
        <x:v>74.2867</x:v>
      </x:c>
      <x:c t="n" s="0">
        <x:v>69.34485</x:v>
      </x:c>
      <x:c t="n" s="0">
        <x:v>75.5424</x:v>
      </x:c>
      <x:c t="n" s="0">
        <x:v>-26.08805</x:v>
      </x:c>
      <x:c t="n" s="0">
        <x:v>-28.52599</x:v>
      </x:c>
      <x:c t="n" s="0">
        <x:v>-16.54228</x:v>
      </x:c>
      <x:c t="n" s="0">
        <x:v>2.647064</x:v>
      </x:c>
      <x:c t="n" s="0">
        <x:v>11.34348</x:v>
      </x:c>
      <x:c t="n" s="0">
        <x:v>6.22439</x:v>
      </x:c>
      <x:c t="n" s="0">
        <x:v>7.514018</x:v>
      </x:c>
      <x:c t="n" s="0">
        <x:v>17.56333</x:v>
      </x:c>
      <x:c t="n" s="0">
        <x:v>20.96148</x:v>
      </x:c>
      <x:c t="n" s="0">
        <x:v>26.15211</x:v>
      </x:c>
      <x:c t="n" s="0">
        <x:v>27.24618</x:v>
      </x:c>
      <x:c t="n" s="0">
        <x:v>29.62006</x:v>
      </x:c>
      <x:c t="n" s="0">
        <x:v>24.48949</x:v>
      </x:c>
      <x:c t="n" s="0">
        <x:v>29.18126</x:v>
      </x:c>
      <x:c t="n" s="0">
        <x:v>32.73503</x:v>
      </x:c>
      <x:c t="n" s="0">
        <x:v>35.76834</x:v>
      </x:c>
      <x:c t="n" s="0">
        <x:v>36.45704</x:v>
      </x:c>
      <x:c t="n" s="0">
        <x:v>38.8034</x:v>
      </x:c>
      <x:c t="n" s="0">
        <x:v>37.86261</x:v>
      </x:c>
      <x:c t="n" s="0">
        <x:v>39.95641</x:v>
      </x:c>
      <x:c t="n" s="0">
        <x:v>41.45</x:v>
      </x:c>
      <x:c t="n" s="0">
        <x:v>42.37923</x:v>
      </x:c>
      <x:c t="n" s="0">
        <x:v>42.84866</x:v>
      </x:c>
      <x:c t="n" s="0">
        <x:v>41.43296</x:v>
      </x:c>
      <x:c t="n" s="0">
        <x:v>39.03435</x:v>
      </x:c>
      <x:c t="n" s="0">
        <x:v>37.5308</x:v>
      </x:c>
      <x:c t="n" s="0">
        <x:v>37.96844</x:v>
      </x:c>
      <x:c t="n" s="0">
        <x:v>55.35784</x:v>
      </x:c>
      <x:c t="n" s="0">
        <x:v>69.49036</x:v>
      </x:c>
      <x:c t="n" s="0">
        <x:v>66.89544</x:v>
      </x:c>
      <x:c t="n" s="0">
        <x:v>44.99351</x:v>
      </x:c>
      <x:c t="n" s="0">
        <x:v>30.13137</x:v>
      </x:c>
      <x:c t="n" s="0">
        <x:v>19.30927</x:v>
      </x:c>
      <x:c t="n" s="0">
        <x:v>15.42128</x:v>
      </x:c>
      <x:c t="n" s="0">
        <x:v>20.94915</x:v>
      </x:c>
      <x:c t="n" s="0">
        <x:v>11.54331</x:v>
      </x:c>
      <x:c t="n" s="0">
        <x:v>-25.68927</x:v>
      </x:c>
      <x:c t="n" s="0">
        <x:v>-29.16826</x:v>
      </x:c>
      <x:c t="n" s="0">
        <x:v>-13.3817</x:v>
      </x:c>
      <x:c t="n" s="0">
        <x:v>5.348346</x:v>
      </x:c>
      <x:c t="n" s="0">
        <x:v>10.96303</x:v>
      </x:c>
      <x:c t="n" s="0">
        <x:v>1.514554</x:v>
      </x:c>
      <x:c t="n" s="0">
        <x:v>6.598425</x:v>
      </x:c>
      <x:c t="n" s="0">
        <x:v>16.74659</x:v>
      </x:c>
      <x:c t="n" s="0">
        <x:v>15.03847</x:v>
      </x:c>
      <x:c t="n" s="0">
        <x:v>16.96991</x:v>
      </x:c>
      <x:c t="n" s="0">
        <x:v>24.56302</x:v>
      </x:c>
      <x:c t="n" s="0">
        <x:v>30.70757</x:v>
      </x:c>
      <x:c t="n" s="0">
        <x:v>23.20207</x:v>
      </x:c>
      <x:c t="n" s="0">
        <x:v>30.23857</x:v>
      </x:c>
      <x:c t="n" s="0">
        <x:v>34.22725</x:v>
      </x:c>
      <x:c t="n" s="0">
        <x:v>35.39062</x:v>
      </x:c>
      <x:c t="n" s="0">
        <x:v>35.36251</x:v>
      </x:c>
      <x:c t="n" s="0">
        <x:v>35.88945</x:v>
      </x:c>
      <x:c t="n" s="0">
        <x:v>32.90353</x:v>
      </x:c>
      <x:c t="n" s="0">
        <x:v>42.08752</x:v>
      </x:c>
      <x:c t="n" s="0">
        <x:v>41.00765</x:v>
      </x:c>
      <x:c t="n" s="0">
        <x:v>43.03872</x:v>
      </x:c>
      <x:c t="n" s="0">
        <x:v>38.77119</x:v>
      </x:c>
      <x:c t="n" s="0">
        <x:v>38.93061</x:v>
      </x:c>
      <x:c t="n" s="0">
        <x:v>38.06436</x:v>
      </x:c>
      <x:c t="n" s="0">
        <x:v>38.23379</x:v>
      </x:c>
      <x:c t="n" s="0">
        <x:v>39.77102</x:v>
      </x:c>
      <x:c t="n" s="0">
        <x:v>38.93959</x:v>
      </x:c>
      <x:c t="n" s="0">
        <x:v>51.33987</x:v>
      </x:c>
      <x:c t="n" s="0">
        <x:v>62.88197</x:v>
      </x:c>
      <x:c t="n" s="0">
        <x:v>36.88901</x:v>
      </x:c>
      <x:c t="n" s="0">
        <x:v>26.88473</x:v>
      </x:c>
      <x:c t="n" s="0">
        <x:v>21.27428</x:v>
      </x:c>
      <x:c t="n" s="0">
        <x:v>9.083294</x:v>
      </x:c>
      <x:c t="n" s="0">
        <x:v>26.97468</x:v>
      </x:c>
      <x:c t="n" s="0">
        <x:v>17.35567</x:v>
      </x:c>
      <x:c t="str">
        <x:v>No</x:v>
      </x:c>
      <x:c t="str">
        <x:v>No</x:v>
      </x:c>
      <x:c t="str">
        <x:v/>
      </x:c>
    </x:row>
    <x:row r="1674">
      <x:c t="n" s="11">
        <x:v>1673</x:v>
      </x:c>
      <x:c t="str" s="11">
        <x:v/>
      </x:c>
      <x:c t="n" s="8">
        <x:v>43943.1155787037</x:v>
      </x:c>
      <x:c t="n" s="7">
        <x:v>43943.1155787037</x:v>
      </x:c>
      <x:c t="n" s="0">
        <x:v>79.05914</x:v>
      </x:c>
      <x:c t="n" s="0">
        <x:v>85.24215</x:v>
      </x:c>
      <x:c t="n" s="0">
        <x:v>78.32954</x:v>
      </x:c>
      <x:c t="n" s="0">
        <x:v>84.26907</x:v>
      </x:c>
      <x:c t="n" s="0">
        <x:v>-26.02818</x:v>
      </x:c>
      <x:c t="n" s="0">
        <x:v>-28.85922</x:v>
      </x:c>
      <x:c t="n" s="0">
        <x:v>-15.9118</x:v>
      </x:c>
      <x:c t="n" s="0">
        <x:v>3.162156</x:v>
      </x:c>
      <x:c t="n" s="0">
        <x:v>11.05748</x:v>
      </x:c>
      <x:c t="n" s="0">
        <x:v>5.783071</x:v>
      </x:c>
      <x:c t="n" s="0">
        <x:v>7.391809</x:v>
      </x:c>
      <x:c t="n" s="0">
        <x:v>17.34166</x:v>
      </x:c>
      <x:c t="n" s="0">
        <x:v>20.46195</x:v>
      </x:c>
      <x:c t="n" s="0">
        <x:v>26.05043</x:v>
      </x:c>
      <x:c t="n" s="0">
        <x:v>26.9437</x:v>
      </x:c>
      <x:c t="n" s="0">
        <x:v>29.37201</x:v>
      </x:c>
      <x:c t="n" s="0">
        <x:v>24.98314</x:v>
      </x:c>
      <x:c t="n" s="0">
        <x:v>29.41177</x:v>
      </x:c>
      <x:c t="n" s="0">
        <x:v>32.86583</x:v>
      </x:c>
      <x:c t="n" s="0">
        <x:v>35.89361</x:v>
      </x:c>
      <x:c t="n" s="0">
        <x:v>37.5448</x:v>
      </x:c>
      <x:c t="n" s="0">
        <x:v>38.48446</x:v>
      </x:c>
      <x:c t="n" s="0">
        <x:v>37.33226</x:v>
      </x:c>
      <x:c t="n" s="0">
        <x:v>40.52551</x:v>
      </x:c>
      <x:c t="n" s="0">
        <x:v>41.74435</x:v>
      </x:c>
      <x:c t="n" s="0">
        <x:v>42.99229</x:v>
      </x:c>
      <x:c t="n" s="0">
        <x:v>43.29803</x:v>
      </x:c>
      <x:c t="n" s="0">
        <x:v>41.13385</x:v>
      </x:c>
      <x:c t="n" s="0">
        <x:v>39.13605</x:v>
      </x:c>
      <x:c t="n" s="0">
        <x:v>37.94471</x:v>
      </x:c>
      <x:c t="n" s="0">
        <x:v>37.85756</x:v>
      </x:c>
      <x:c t="n" s="0">
        <x:v>54.69049</x:v>
      </x:c>
      <x:c t="n" s="0">
        <x:v>68.8577</x:v>
      </x:c>
      <x:c t="n" s="0">
        <x:v>69.94356</x:v>
      </x:c>
      <x:c t="n" s="0">
        <x:v>44.42631</x:v>
      </x:c>
      <x:c t="n" s="0">
        <x:v>29.72404</x:v>
      </x:c>
      <x:c t="n" s="0">
        <x:v>21.48511</x:v>
      </x:c>
      <x:c t="n" s="0">
        <x:v>16.64355</x:v>
      </x:c>
      <x:c t="n" s="0">
        <x:v>20.63601</x:v>
      </x:c>
      <x:c t="n" s="0">
        <x:v>11.95475</x:v>
      </x:c>
      <x:c t="n" s="0">
        <x:v>-25.68927</x:v>
      </x:c>
      <x:c t="n" s="0">
        <x:v>-29.16826</x:v>
      </x:c>
      <x:c t="n" s="0">
        <x:v>-13.3817</x:v>
      </x:c>
      <x:c t="n" s="0">
        <x:v>5.348346</x:v>
      </x:c>
      <x:c t="n" s="0">
        <x:v>8.851662</x:v>
      </x:c>
      <x:c t="n" s="0">
        <x:v>1.514554</x:v>
      </x:c>
      <x:c t="n" s="0">
        <x:v>6.598425</x:v>
      </x:c>
      <x:c t="n" s="0">
        <x:v>15.75294</x:v>
      </x:c>
      <x:c t="n" s="0">
        <x:v>15.03847</x:v>
      </x:c>
      <x:c t="n" s="0">
        <x:v>25.86744</x:v>
      </x:c>
      <x:c t="n" s="0">
        <x:v>24.56302</x:v>
      </x:c>
      <x:c t="n" s="0">
        <x:v>26.87922</x:v>
      </x:c>
      <x:c t="n" s="0">
        <x:v>27.42815</x:v>
      </x:c>
      <x:c t="n" s="0">
        <x:v>30.64208</x:v>
      </x:c>
      <x:c t="n" s="0">
        <x:v>32.94495</x:v>
      </x:c>
      <x:c t="n" s="0">
        <x:v>36.69522</x:v>
      </x:c>
      <x:c t="n" s="0">
        <x:v>40.53683</x:v>
      </x:c>
      <x:c t="n" s="0">
        <x:v>35.82354</x:v>
      </x:c>
      <x:c t="n" s="0">
        <x:v>30.80404</x:v>
      </x:c>
      <x:c t="n" s="0">
        <x:v>42.24027</x:v>
      </x:c>
      <x:c t="n" s="0">
        <x:v>43.25964</x:v>
      </x:c>
      <x:c t="n" s="0">
        <x:v>45.07578</x:v>
      </x:c>
      <x:c t="n" s="0">
        <x:v>45.23392</x:v>
      </x:c>
      <x:c t="n" s="0">
        <x:v>39.18298</x:v>
      </x:c>
      <x:c t="n" s="0">
        <x:v>40.79462</x:v>
      </x:c>
      <x:c t="n" s="0">
        <x:v>39.01626</x:v>
      </x:c>
      <x:c t="n" s="0">
        <x:v>37.04472</x:v>
      </x:c>
      <x:c t="n" s="0">
        <x:v>39.23046</x:v>
      </x:c>
      <x:c t="n" s="0">
        <x:v>63.63908</x:v>
      </x:c>
      <x:c t="n" s="0">
        <x:v>76.50644</x:v>
      </x:c>
      <x:c t="n" s="0">
        <x:v>37.01553</x:v>
      </x:c>
      <x:c t="n" s="0">
        <x:v>27.44566</x:v>
      </x:c>
      <x:c t="n" s="0">
        <x:v>26.25482</x:v>
      </x:c>
      <x:c t="n" s="0">
        <x:v>20.68704</x:v>
      </x:c>
      <x:c t="n" s="0">
        <x:v>17.48232</x:v>
      </x:c>
      <x:c t="n" s="0">
        <x:v>12.90665</x:v>
      </x:c>
      <x:c t="str">
        <x:v>No</x:v>
      </x:c>
      <x:c t="str">
        <x:v>No</x:v>
      </x:c>
      <x:c t="str">
        <x:v/>
      </x:c>
    </x:row>
    <x:row r="1675">
      <x:c t="n" s="11">
        <x:v>1674</x:v>
      </x:c>
      <x:c t="str" s="11">
        <x:v/>
      </x:c>
      <x:c t="n" s="8">
        <x:v>43943.1155787037</x:v>
      </x:c>
      <x:c t="n" s="7">
        <x:v>43943.1155787037</x:v>
      </x:c>
      <x:c t="n" s="0">
        <x:v>78.80595</x:v>
      </x:c>
      <x:c t="n" s="0">
        <x:v>86.01913</x:v>
      </x:c>
      <x:c t="n" s="0">
        <x:v>78.12558</x:v>
      </x:c>
      <x:c t="n" s="0">
        <x:v>85.34547</x:v>
      </x:c>
      <x:c t="n" s="0">
        <x:v>-25.97739</x:v>
      </x:c>
      <x:c t="n" s="0">
        <x:v>-29.16498</x:v>
      </x:c>
      <x:c t="n" s="0">
        <x:v>-15.43748</x:v>
      </x:c>
      <x:c t="n" s="0">
        <x:v>3.558337</x:v>
      </x:c>
      <x:c t="n" s="0">
        <x:v>10.79737</x:v>
      </x:c>
      <x:c t="n" s="0">
        <x:v>5.367055</x:v>
      </x:c>
      <x:c t="n" s="0">
        <x:v>7.355925</x:v>
      </x:c>
      <x:c t="n" s="0">
        <x:v>17.14296</x:v>
      </x:c>
      <x:c t="n" s="0">
        <x:v>21.05943</x:v>
      </x:c>
      <x:c t="n" s="0">
        <x:v>26.0242</x:v>
      </x:c>
      <x:c t="n" s="0">
        <x:v>26.66758</x:v>
      </x:c>
      <x:c t="n" s="0">
        <x:v>29.08593</x:v>
      </x:c>
      <x:c t="n" s="0">
        <x:v>25.43771</x:v>
      </x:c>
      <x:c t="n" s="0">
        <x:v>29.68526</x:v>
      </x:c>
      <x:c t="n" s="0">
        <x:v>32.2809</x:v>
      </x:c>
      <x:c t="n" s="0">
        <x:v>36.09258</x:v>
      </x:c>
      <x:c t="n" s="0">
        <x:v>36.94218</x:v>
      </x:c>
      <x:c t="n" s="0">
        <x:v>38.2644</x:v>
      </x:c>
      <x:c t="n" s="0">
        <x:v>37.97567</x:v>
      </x:c>
      <x:c t="n" s="0">
        <x:v>40.43806</x:v>
      </x:c>
      <x:c t="n" s="0">
        <x:v>41.90672</x:v>
      </x:c>
      <x:c t="n" s="0">
        <x:v>43.5887</x:v>
      </x:c>
      <x:c t="n" s="0">
        <x:v>42.96867</x:v>
      </x:c>
      <x:c t="n" s="0">
        <x:v>41.35736</x:v>
      </x:c>
      <x:c t="n" s="0">
        <x:v>39.83305</x:v>
      </x:c>
      <x:c t="n" s="0">
        <x:v>37.86587</x:v>
      </x:c>
      <x:c t="n" s="0">
        <x:v>38.03143</x:v>
      </x:c>
      <x:c t="n" s="0">
        <x:v>54.01819</x:v>
      </x:c>
      <x:c t="n" s="0">
        <x:v>72.44162</x:v>
      </x:c>
      <x:c t="n" s="0">
        <x:v>70.18006</x:v>
      </x:c>
      <x:c t="n" s="0">
        <x:v>43.7807</x:v>
      </x:c>
      <x:c t="n" s="0">
        <x:v>29.85492</x:v>
      </x:c>
      <x:c t="n" s="0">
        <x:v>21.13717</x:v>
      </x:c>
      <x:c t="n" s="0">
        <x:v>16.64574</x:v>
      </x:c>
      <x:c t="n" s="0">
        <x:v>20.12587</x:v>
      </x:c>
      <x:c t="n" s="0">
        <x:v>11.46345</x:v>
      </x:c>
      <x:c t="n" s="0">
        <x:v>-25.68927</x:v>
      </x:c>
      <x:c t="n" s="0">
        <x:v>-29.16826</x:v>
      </x:c>
      <x:c t="n" s="0">
        <x:v>-13.3817</x:v>
      </x:c>
      <x:c t="n" s="0">
        <x:v>5.348346</x:v>
      </x:c>
      <x:c t="n" s="0">
        <x:v>8.851662</x:v>
      </x:c>
      <x:c t="n" s="0">
        <x:v>1.514554</x:v>
      </x:c>
      <x:c t="n" s="0">
        <x:v>7.223399</x:v>
      </x:c>
      <x:c t="n" s="0">
        <x:v>15.75294</x:v>
      </x:c>
      <x:c t="n" s="0">
        <x:v>24.07171</x:v>
      </x:c>
      <x:c t="n" s="0">
        <x:v>25.86744</x:v>
      </x:c>
      <x:c t="n" s="0">
        <x:v>24.56302</x:v>
      </x:c>
      <x:c t="n" s="0">
        <x:v>26.87922</x:v>
      </x:c>
      <x:c t="n" s="0">
        <x:v>27.42815</x:v>
      </x:c>
      <x:c t="n" s="0">
        <x:v>31.01127</x:v>
      </x:c>
      <x:c t="n" s="0">
        <x:v>24.22627</x:v>
      </x:c>
      <x:c t="n" s="0">
        <x:v>37.15897</x:v>
      </x:c>
      <x:c t="n" s="0">
        <x:v>29.26458</x:v>
      </x:c>
      <x:c t="n" s="0">
        <x:v>36.89147</x:v>
      </x:c>
      <x:c t="n" s="0">
        <x:v>40.84601</x:v>
      </x:c>
      <x:c t="n" s="0">
        <x:v>40.39404</x:v>
      </x:c>
      <x:c t="n" s="0">
        <x:v>42.80078</x:v>
      </x:c>
      <x:c t="n" s="0">
        <x:v>45.94865</x:v>
      </x:c>
      <x:c t="n" s="0">
        <x:v>41.4043</x:v>
      </x:c>
      <x:c t="n" s="0">
        <x:v>42.12644</x:v>
      </x:c>
      <x:c t="n" s="0">
        <x:v>42.36851</x:v>
      </x:c>
      <x:c t="n" s="0">
        <x:v>37.54226</x:v>
      </x:c>
      <x:c t="n" s="0">
        <x:v>39.86807</x:v>
      </x:c>
      <x:c t="n" s="0">
        <x:v>37.17851</x:v>
      </x:c>
      <x:c t="n" s="0">
        <x:v>79.10049</x:v>
      </x:c>
      <x:c t="n" s="0">
        <x:v>68.04568</x:v>
      </x:c>
      <x:c t="n" s="0">
        <x:v>31.25291</x:v>
      </x:c>
      <x:c t="n" s="0">
        <x:v>30.34697</x:v>
      </x:c>
      <x:c t="n" s="0">
        <x:v>17.17144</x:v>
      </x:c>
      <x:c t="n" s="0">
        <x:v>16.41295</x:v>
      </x:c>
      <x:c t="n" s="0">
        <x:v>14.50322</x:v>
      </x:c>
      <x:c t="n" s="0">
        <x:v>5.577011</x:v>
      </x:c>
      <x:c t="str">
        <x:v>No</x:v>
      </x:c>
      <x:c t="str">
        <x:v>No</x:v>
      </x:c>
      <x:c t="str">
        <x:v/>
      </x:c>
    </x:row>
    <x:row r="1676">
      <x:c t="n" s="11">
        <x:v>1675</x:v>
      </x:c>
      <x:c t="str" s="11">
        <x:v/>
      </x:c>
      <x:c t="n" s="8">
        <x:v>43943.1155787037</x:v>
      </x:c>
      <x:c t="n" s="7">
        <x:v>43943.1155787037</x:v>
      </x:c>
      <x:c t="n" s="0">
        <x:v>70.68147</x:v>
      </x:c>
      <x:c t="n" s="0">
        <x:v>77.98467</x:v>
      </x:c>
      <x:c t="n" s="0">
        <x:v>74.87009</x:v>
      </x:c>
      <x:c t="n" s="0">
        <x:v>81.08422</x:v>
      </x:c>
      <x:c t="n" s="0">
        <x:v>-25.94321</x:v>
      </x:c>
      <x:c t="n" s="0">
        <x:v>-29.16826</x:v>
      </x:c>
      <x:c t="n" s="0">
        <x:v>-15.06977</x:v>
      </x:c>
      <x:c t="n" s="0">
        <x:v>3.870238</x:v>
      </x:c>
      <x:c t="n" s="0">
        <x:v>10.56218</x:v>
      </x:c>
      <x:c t="n" s="0">
        <x:v>5.314106</x:v>
      </x:c>
      <x:c t="n" s="0">
        <x:v>7.364335</x:v>
      </x:c>
      <x:c t="n" s="0">
        <x:v>16.95408</x:v>
      </x:c>
      <x:c t="n" s="0">
        <x:v>21.96309</x:v>
      </x:c>
      <x:c t="n" s="0">
        <x:v>26.00166</x:v>
      </x:c>
      <x:c t="n" s="0">
        <x:v>26.28143</x:v>
      </x:c>
      <x:c t="n" s="0">
        <x:v>28.87095</x:v>
      </x:c>
      <x:c t="n" s="0">
        <x:v>26.32563</x:v>
      </x:c>
      <x:c t="n" s="0">
        <x:v>29.35225</x:v>
      </x:c>
      <x:c t="n" s="0">
        <x:v>32.14853</x:v>
      </x:c>
      <x:c t="n" s="0">
        <x:v>35.88296</x:v>
      </x:c>
      <x:c t="n" s="0">
        <x:v>37.05597</x:v>
      </x:c>
      <x:c t="n" s="0">
        <x:v>38.52262</x:v>
      </x:c>
      <x:c t="n" s="0">
        <x:v>37.68774</x:v>
      </x:c>
      <x:c t="n" s="0">
        <x:v>40.11277</x:v>
      </x:c>
      <x:c t="n" s="0">
        <x:v>41.61926</x:v>
      </x:c>
      <x:c t="n" s="0">
        <x:v>43.32385</x:v>
      </x:c>
      <x:c t="n" s="0">
        <x:v>43.32174</x:v>
      </x:c>
      <x:c t="n" s="0">
        <x:v>40.92369</x:v>
      </x:c>
      <x:c t="n" s="0">
        <x:v>39.58936</x:v>
      </x:c>
      <x:c t="n" s="0">
        <x:v>37.80861</x:v>
      </x:c>
      <x:c t="n" s="0">
        <x:v>37.97055</x:v>
      </x:c>
      <x:c t="n" s="0">
        <x:v>55.53012</x:v>
      </x:c>
      <x:c t="n" s="0">
        <x:v>72.88918</x:v>
      </x:c>
      <x:c t="n" s="0">
        <x:v>69.56895</x:v>
      </x:c>
      <x:c t="n" s="0">
        <x:v>43.11146</x:v>
      </x:c>
      <x:c t="n" s="0">
        <x:v>29.80532</x:v>
      </x:c>
      <x:c t="n" s="0">
        <x:v>20.77091</x:v>
      </x:c>
      <x:c t="n" s="0">
        <x:v>16.18369</x:v>
      </x:c>
      <x:c t="n" s="0">
        <x:v>19.50971</x:v>
      </x:c>
      <x:c t="n" s="0">
        <x:v>10.86128</x:v>
      </x:c>
      <x:c t="n" s="0">
        <x:v>-25.75098</x:v>
      </x:c>
      <x:c t="n" s="0">
        <x:v>-29.16826</x:v>
      </x:c>
      <x:c t="n" s="0">
        <x:v>-13.3817</x:v>
      </x:c>
      <x:c t="n" s="0">
        <x:v>5.348346</x:v>
      </x:c>
      <x:c t="n" s="0">
        <x:v>8.851662</x:v>
      </x:c>
      <x:c t="n" s="0">
        <x:v>5.295334</x:v>
      </x:c>
      <x:c t="n" s="0">
        <x:v>7.413218</x:v>
      </x:c>
      <x:c t="n" s="0">
        <x:v>15.55116</x:v>
      </x:c>
      <x:c t="n" s="0">
        <x:v>25.18329</x:v>
      </x:c>
      <x:c t="n" s="0">
        <x:v>25.86744</x:v>
      </x:c>
      <x:c t="n" s="0">
        <x:v>22.58911</x:v>
      </x:c>
      <x:c t="n" s="0">
        <x:v>27.70606</x:v>
      </x:c>
      <x:c t="n" s="0">
        <x:v>29.7758</x:v>
      </x:c>
      <x:c t="n" s="0">
        <x:v>25.14257</x:v>
      </x:c>
      <x:c t="n" s="0">
        <x:v>31.71827</x:v>
      </x:c>
      <x:c t="n" s="0">
        <x:v>33.68552</x:v>
      </x:c>
      <x:c t="n" s="0">
        <x:v>38.3768</x:v>
      </x:c>
      <x:c t="n" s="0">
        <x:v>39.80879</x:v>
      </x:c>
      <x:c t="n" s="0">
        <x:v>34.18253</x:v>
      </x:c>
      <x:c t="n" s="0">
        <x:v>36.7141</x:v>
      </x:c>
      <x:c t="n" s="0">
        <x:v>38.57842</x:v>
      </x:c>
      <x:c t="n" s="0">
        <x:v>41.57829</x:v>
      </x:c>
      <x:c t="n" s="0">
        <x:v>44.65714</x:v>
      </x:c>
      <x:c t="n" s="0">
        <x:v>36.65889</x:v>
      </x:c>
      <x:c t="n" s="0">
        <x:v>36.99695</x:v>
      </x:c>
      <x:c t="n" s="0">
        <x:v>37.60146</x:v>
      </x:c>
      <x:c t="n" s="0">
        <x:v>36.53982</x:v>
      </x:c>
      <x:c t="n" s="0">
        <x:v>62.43867</x:v>
      </x:c>
      <x:c t="n" s="0">
        <x:v>73.62685</x:v>
      </x:c>
      <x:c t="n" s="0">
        <x:v>60.82671</x:v>
      </x:c>
      <x:c t="n" s="0">
        <x:v>26.65719</x:v>
      </x:c>
      <x:c t="n" s="0">
        <x:v>29.13552</x:v>
      </x:c>
      <x:c t="n" s="0">
        <x:v>17.515</x:v>
      </x:c>
      <x:c t="n" s="0">
        <x:v>10.15623</x:v>
      </x:c>
      <x:c t="n" s="0">
        <x:v>9.015831</x:v>
      </x:c>
      <x:c t="n" s="0">
        <x:v>2.048514</x:v>
      </x:c>
      <x:c t="str">
        <x:v>No</x:v>
      </x:c>
      <x:c t="str">
        <x:v>No</x:v>
      </x:c>
      <x:c t="str">
        <x:v/>
      </x:c>
    </x:row>
    <x:row r="1677">
      <x:c t="n" s="11">
        <x:v>1676</x:v>
      </x:c>
      <x:c t="str" s="11">
        <x:v/>
      </x:c>
      <x:c t="n" s="8">
        <x:v>43943.1155787037</x:v>
      </x:c>
      <x:c t="n" s="7">
        <x:v>43943.1155787037</x:v>
      </x:c>
      <x:c t="n" s="0">
        <x:v>63.55054</x:v>
      </x:c>
      <x:c t="n" s="0">
        <x:v>72.32983</x:v>
      </x:c>
      <x:c t="n" s="0">
        <x:v>68.01324</x:v>
      </x:c>
      <x:c t="n" s="0">
        <x:v>75.86584</x:v>
      </x:c>
      <x:c t="n" s="0">
        <x:v>-25.91542</x:v>
      </x:c>
      <x:c t="n" s="0">
        <x:v>-29.16826</x:v>
      </x:c>
      <x:c t="n" s="0">
        <x:v>-14.61265</x:v>
      </x:c>
      <x:c t="n" s="0">
        <x:v>4.217513</x:v>
      </x:c>
      <x:c t="n" s="0">
        <x:v>10.35073</x:v>
      </x:c>
      <x:c t="n" s="0">
        <x:v>5.31137</x:v>
      </x:c>
      <x:c t="n" s="0">
        <x:v>7.371505</x:v>
      </x:c>
      <x:c t="n" s="0">
        <x:v>16.70668</x:v>
      </x:c>
      <x:c t="n" s="0">
        <x:v>22.64916</x:v>
      </x:c>
      <x:c t="n" s="0">
        <x:v>25.61035</x:v>
      </x:c>
      <x:c t="n" s="0">
        <x:v>25.90231</x:v>
      </x:c>
      <x:c t="n" s="0">
        <x:v>28.97274</x:v>
      </x:c>
      <x:c t="n" s="0">
        <x:v>27.19657</x:v>
      </x:c>
      <x:c t="n" s="0">
        <x:v>28.67983</x:v>
      </x:c>
      <x:c t="n" s="0">
        <x:v>32.16614</x:v>
      </x:c>
      <x:c t="n" s="0">
        <x:v>35.9792</x:v>
      </x:c>
      <x:c t="n" s="0">
        <x:v>37.71425</x:v>
      </x:c>
      <x:c t="n" s="0">
        <x:v>38.31078</x:v>
      </x:c>
      <x:c t="n" s="0">
        <x:v>37.05595</x:v>
      </x:c>
      <x:c t="n" s="0">
        <x:v>39.81235</x:v>
      </x:c>
      <x:c t="n" s="0">
        <x:v>41.57043</x:v>
      </x:c>
      <x:c t="n" s="0">
        <x:v>43.03431</x:v>
      </x:c>
      <x:c t="n" s="0">
        <x:v>43.29776</x:v>
      </x:c>
      <x:c t="n" s="0">
        <x:v>41.27361</x:v>
      </x:c>
      <x:c t="n" s="0">
        <x:v>39.84953</x:v>
      </x:c>
      <x:c t="n" s="0">
        <x:v>37.77179</x:v>
      </x:c>
      <x:c t="n" s="0">
        <x:v>37.89157</x:v>
      </x:c>
      <x:c t="n" s="0">
        <x:v>59.14157</x:v>
      </x:c>
      <x:c t="n" s="0">
        <x:v>72.29488</x:v>
      </x:c>
      <x:c t="n" s="0">
        <x:v>68.96608</x:v>
      </x:c>
      <x:c t="n" s="0">
        <x:v>42.44195</x:v>
      </x:c>
      <x:c t="n" s="0">
        <x:v>29.48899</x:v>
      </x:c>
      <x:c t="n" s="0">
        <x:v>20.34507</x:v>
      </x:c>
      <x:c t="n" s="0">
        <x:v>15.60307</x:v>
      </x:c>
      <x:c t="n" s="0">
        <x:v>18.85207</x:v>
      </x:c>
      <x:c t="n" s="0">
        <x:v>10.2921</x:v>
      </x:c>
      <x:c t="n" s="0">
        <x:v>-25.75098</x:v>
      </x:c>
      <x:c t="n" s="0">
        <x:v>-29.16826</x:v>
      </x:c>
      <x:c t="n" s="0">
        <x:v>-12.33062</x:v>
      </x:c>
      <x:c t="n" s="0">
        <x:v>6.015289</x:v>
      </x:c>
      <x:c t="n" s="0">
        <x:v>8.851662</x:v>
      </x:c>
      <x:c t="n" s="0">
        <x:v>5.295334</x:v>
      </x:c>
      <x:c t="n" s="0">
        <x:v>7.413218</x:v>
      </x:c>
      <x:c t="n" s="0">
        <x:v>14.88263</x:v>
      </x:c>
      <x:c t="n" s="0">
        <x:v>25.39281</x:v>
      </x:c>
      <x:c t="n" s="0">
        <x:v>21.17253</x:v>
      </x:c>
      <x:c t="n" s="0">
        <x:v>22.58911</x:v>
      </x:c>
      <x:c t="n" s="0">
        <x:v>29.52474</x:v>
      </x:c>
      <x:c t="n" s="0">
        <x:v>30.34178</x:v>
      </x:c>
      <x:c t="n" s="0">
        <x:v>11.75389</x:v>
      </x:c>
      <x:c t="n" s="0">
        <x:v>32.47699</x:v>
      </x:c>
      <x:c t="n" s="0">
        <x:v>37.07626</x:v>
      </x:c>
      <x:c t="n" s="0">
        <x:v>40.2132</x:v>
      </x:c>
      <x:c t="n" s="0">
        <x:v>36.61654</x:v>
      </x:c>
      <x:c t="n" s="0">
        <x:v>25.80771</x:v>
      </x:c>
      <x:c t="n" s="0">
        <x:v>37.15288</x:v>
      </x:c>
      <x:c t="n" s="0">
        <x:v>41.09184</x:v>
      </x:c>
      <x:c t="n" s="0">
        <x:v>40.90034</x:v>
      </x:c>
      <x:c t="n" s="0">
        <x:v>42.85579</x:v>
      </x:c>
      <x:c t="n" s="0">
        <x:v>44.17318</x:v>
      </x:c>
      <x:c t="n" s="0">
        <x:v>40.91352</x:v>
      </x:c>
      <x:c t="n" s="0">
        <x:v>38.11997</x:v>
      </x:c>
      <x:c t="n" s="0">
        <x:v>37.40436</x:v>
      </x:c>
      <x:c t="n" s="0">
        <x:v>64.49525</x:v>
      </x:c>
      <x:c t="n" s="0">
        <x:v>63.95805</x:v>
      </x:c>
      <x:c t="n" s="0">
        <x:v>59.12548</x:v>
      </x:c>
      <x:c t="n" s="0">
        <x:v>26.07961</x:v>
      </x:c>
      <x:c t="n" s="0">
        <x:v>26.90574</x:v>
      </x:c>
      <x:c t="n" s="0">
        <x:v>16.22303</x:v>
      </x:c>
      <x:c t="n" s="0">
        <x:v>8.069937</x:v>
      </x:c>
      <x:c t="n" s="0">
        <x:v>5.47672</x:v>
      </x:c>
      <x:c t="n" s="0">
        <x:v>2.653637</x:v>
      </x:c>
      <x:c t="str">
        <x:v>No</x:v>
      </x:c>
      <x:c t="str">
        <x:v>No</x:v>
      </x:c>
      <x:c t="str">
        <x:v/>
      </x:c>
    </x:row>
    <x:row r="1678">
      <x:c t="n" s="11">
        <x:v>1677</x:v>
      </x:c>
      <x:c t="str" s="11">
        <x:v/>
      </x:c>
      <x:c t="n" s="8">
        <x:v>43943.1155787037</x:v>
      </x:c>
      <x:c t="n" s="7">
        <x:v>43943.1155787037</x:v>
      </x:c>
      <x:c t="n" s="0">
        <x:v>60.20881</x:v>
      </x:c>
      <x:c t="n" s="0">
        <x:v>69.25219</x:v>
      </x:c>
      <x:c t="n" s="0">
        <x:v>68.49889</x:v>
      </x:c>
      <x:c t="n" s="0">
        <x:v>74.248</x:v>
      </x:c>
      <x:c t="n" s="0">
        <x:v>-25.89176</x:v>
      </x:c>
      <x:c t="n" s="0">
        <x:v>-29.16826</x:v>
      </x:c>
      <x:c t="n" s="0">
        <x:v>-13.85959</x:v>
      </x:c>
      <x:c t="n" s="0">
        <x:v>4.737715</x:v>
      </x:c>
      <x:c t="n" s="0">
        <x:v>10.16161</x:v>
      </x:c>
      <x:c t="n" s="0">
        <x:v>5.309032</x:v>
      </x:c>
      <x:c t="n" s="0">
        <x:v>7.377619</x:v>
      </x:c>
      <x:c t="n" s="0">
        <x:v>16.48362</x:v>
      </x:c>
      <x:c t="n" s="0">
        <x:v>23.25667</x:v>
      </x:c>
      <x:c t="n" s="0">
        <x:v>25.11374</x:v>
      </x:c>
      <x:c t="n" s="0">
        <x:v>25.55006</x:v>
      </x:c>
      <x:c t="n" s="0">
        <x:v>29.05783</x:v>
      </x:c>
      <x:c t="n" s="0">
        <x:v>27.54401</x:v>
      </x:c>
      <x:c t="n" s="0">
        <x:v>28.81662</x:v>
      </x:c>
      <x:c t="n" s="0">
        <x:v>32.38928</x:v>
      </x:c>
      <x:c t="n" s="0">
        <x:v>36.08442</x:v>
      </x:c>
      <x:c t="n" s="0">
        <x:v>38.01812</x:v>
      </x:c>
      <x:c t="n" s="0">
        <x:v>38.22853</x:v>
      </x:c>
      <x:c t="n" s="0">
        <x:v>37.43591</x:v>
      </x:c>
      <x:c t="n" s="0">
        <x:v>39.43231</x:v>
      </x:c>
      <x:c t="n" s="0">
        <x:v>41.08236</x:v>
      </x:c>
      <x:c t="n" s="0">
        <x:v>42.61666</x:v>
      </x:c>
      <x:c t="n" s="0">
        <x:v>42.94549</x:v>
      </x:c>
      <x:c t="n" s="0">
        <x:v>41.47487</x:v>
      </x:c>
      <x:c t="n" s="0">
        <x:v>39.5192</x:v>
      </x:c>
      <x:c t="n" s="0">
        <x:v>38.3207</x:v>
      </x:c>
      <x:c t="n" s="0">
        <x:v>37.9197</x:v>
      </x:c>
      <x:c t="n" s="0">
        <x:v>58.4845</x:v>
      </x:c>
      <x:c t="n" s="0">
        <x:v>71.67693</x:v>
      </x:c>
      <x:c t="n" s="0">
        <x:v>68.29064</x:v>
      </x:c>
      <x:c t="n" s="0">
        <x:v>41.76788</x:v>
      </x:c>
      <x:c t="n" s="0">
        <x:v>29.0332</x:v>
      </x:c>
      <x:c t="n" s="0">
        <x:v>19.83748</x:v>
      </x:c>
      <x:c t="n" s="0">
        <x:v>15.04449</x:v>
      </x:c>
      <x:c t="n" s="0">
        <x:v>18.23695</x:v>
      </x:c>
      <x:c t="n" s="0">
        <x:v>9.704126</x:v>
      </x:c>
      <x:c t="n" s="0">
        <x:v>-25.75098</x:v>
      </x:c>
      <x:c t="n" s="0">
        <x:v>-29.16826</x:v>
      </x:c>
      <x:c t="n" s="0">
        <x:v>-11.00077</x:v>
      </x:c>
      <x:c t="n" s="0">
        <x:v>6.939916</x:v>
      </x:c>
      <x:c t="n" s="0">
        <x:v>8.851662</x:v>
      </x:c>
      <x:c t="n" s="0">
        <x:v>5.295334</x:v>
      </x:c>
      <x:c t="n" s="0">
        <x:v>7.413218</x:v>
      </x:c>
      <x:c t="n" s="0">
        <x:v>14.88263</x:v>
      </x:c>
      <x:c t="n" s="0">
        <x:v>25.72099</x:v>
      </x:c>
      <x:c t="n" s="0">
        <x:v>19.75639</x:v>
      </x:c>
      <x:c t="n" s="0">
        <x:v>22.58911</x:v>
      </x:c>
      <x:c t="n" s="0">
        <x:v>29.52474</x:v>
      </x:c>
      <x:c t="n" s="0">
        <x:v>28.77243</x:v>
      </x:c>
      <x:c t="n" s="0">
        <x:v>30.0703</x:v>
      </x:c>
      <x:c t="n" s="0">
        <x:v>33.50528</x:v>
      </x:c>
      <x:c t="n" s="0">
        <x:v>35.90247</x:v>
      </x:c>
      <x:c t="n" s="0">
        <x:v>39.42365</x:v>
      </x:c>
      <x:c t="n" s="0">
        <x:v>38.79726</x:v>
      </x:c>
      <x:c t="n" s="0">
        <x:v>39.33908</x:v>
      </x:c>
      <x:c t="n" s="0">
        <x:v>36.19084</x:v>
      </x:c>
      <x:c t="n" s="0">
        <x:v>37.14121</x:v>
      </x:c>
      <x:c t="n" s="0">
        <x:v>38.99382</x:v>
      </x:c>
      <x:c t="n" s="0">
        <x:v>40.64587</x:v>
      </x:c>
      <x:c t="n" s="0">
        <x:v>40.43671</x:v>
      </x:c>
      <x:c t="n" s="0">
        <x:v>36.57648</x:v>
      </x:c>
      <x:c t="n" s="0">
        <x:v>40.14594</x:v>
      </x:c>
      <x:c t="n" s="0">
        <x:v>37.97148</x:v>
      </x:c>
      <x:c t="n" s="0">
        <x:v>44.47497</x:v>
      </x:c>
      <x:c t="n" s="0">
        <x:v>60.62636</x:v>
      </x:c>
      <x:c t="n" s="0">
        <x:v>49.95845</x:v>
      </x:c>
      <x:c t="n" s="0">
        <x:v>24.35425</x:v>
      </x:c>
      <x:c t="n" s="0">
        <x:v>26.68431</x:v>
      </x:c>
      <x:c t="n" s="0">
        <x:v>14.00911</x:v>
      </x:c>
      <x:c t="n" s="0">
        <x:v>8.422955</x:v>
      </x:c>
      <x:c t="n" s="0">
        <x:v>9.040922</x:v>
      </x:c>
      <x:c t="n" s="0">
        <x:v>1.684468</x:v>
      </x:c>
      <x:c t="str">
        <x:v>No</x:v>
      </x:c>
      <x:c t="str">
        <x:v>No</x:v>
      </x:c>
      <x:c t="str">
        <x:v/>
      </x:c>
    </x:row>
    <x:row r="1679">
      <x:c t="n" s="11">
        <x:v>1678</x:v>
      </x:c>
      <x:c t="str" s="11">
        <x:v/>
      </x:c>
      <x:c t="n" s="8">
        <x:v>43943.1155787037</x:v>
      </x:c>
      <x:c t="n" s="7">
        <x:v>43943.1155787037</x:v>
      </x:c>
      <x:c t="n" s="0">
        <x:v>64.12679</x:v>
      </x:c>
      <x:c t="n" s="0">
        <x:v>75.2728</x:v>
      </x:c>
      <x:c t="n" s="0">
        <x:v>65.91268</x:v>
      </x:c>
      <x:c t="n" s="0">
        <x:v>77.18224</x:v>
      </x:c>
      <x:c t="n" s="0">
        <x:v>-25.87151</x:v>
      </x:c>
      <x:c t="n" s="0">
        <x:v>-29.16826</x:v>
      </x:c>
      <x:c t="n" s="0">
        <x:v>-13.30597</x:v>
      </x:c>
      <x:c t="n" s="0">
        <x:v>5.13743</x:v>
      </x:c>
      <x:c t="n" s="0">
        <x:v>9.993318</x:v>
      </x:c>
      <x:c t="n" s="0">
        <x:v>5.307035</x:v>
      </x:c>
      <x:c t="n" s="0">
        <x:v>7.382834</x:v>
      </x:c>
      <x:c t="n" s="0">
        <x:v>17.15522</x:v>
      </x:c>
      <x:c t="n" s="0">
        <x:v>23.71571</x:v>
      </x:c>
      <x:c t="n" s="0">
        <x:v>24.63943</x:v>
      </x:c>
      <x:c t="n" s="0">
        <x:v>25.6129</x:v>
      </x:c>
      <x:c t="n" s="0">
        <x:v>29.12919</x:v>
      </x:c>
      <x:c t="n" s="0">
        <x:v>27.38212</x:v>
      </x:c>
      <x:c t="n" s="0">
        <x:v>28.94601</x:v>
      </x:c>
      <x:c t="n" s="0">
        <x:v>31.95882</x:v>
      </x:c>
      <x:c t="n" s="0">
        <x:v>35.51276</x:v>
      </x:c>
      <x:c t="n" s="0">
        <x:v>38.01569</x:v>
      </x:c>
      <x:c t="n" s="0">
        <x:v>39.54256</x:v>
      </x:c>
      <x:c t="n" s="0">
        <x:v>37.1779</x:v>
      </x:c>
      <x:c t="n" s="0">
        <x:v>38.98941</x:v>
      </x:c>
      <x:c t="n" s="0">
        <x:v>40.78608</x:v>
      </x:c>
      <x:c t="n" s="0">
        <x:v>42.38754</x:v>
      </x:c>
      <x:c t="n" s="0">
        <x:v>43.37687</x:v>
      </x:c>
      <x:c t="n" s="0">
        <x:v>41.90605</x:v>
      </x:c>
      <x:c t="n" s="0">
        <x:v>39.94141</x:v>
      </x:c>
      <x:c t="n" s="0">
        <x:v>38.4578</x:v>
      </x:c>
      <x:c t="n" s="0">
        <x:v>37.91655</x:v>
      </x:c>
      <x:c t="n" s="0">
        <x:v>57.99477</x:v>
      </x:c>
      <x:c t="n" s="0">
        <x:v>71.00298</x:v>
      </x:c>
      <x:c t="n" s="0">
        <x:v>67.61418</x:v>
      </x:c>
      <x:c t="n" s="0">
        <x:v>42.55423</x:v>
      </x:c>
      <x:c t="n" s="0">
        <x:v>30.57364</x:v>
      </x:c>
      <x:c t="n" s="0">
        <x:v>20.26734</x:v>
      </x:c>
      <x:c t="n" s="0">
        <x:v>14.59319</x:v>
      </x:c>
      <x:c t="n" s="0">
        <x:v>17.63119</x:v>
      </x:c>
      <x:c t="n" s="0">
        <x:v>9.214532</x:v>
      </x:c>
      <x:c t="n" s="0">
        <x:v>-25.93989</x:v>
      </x:c>
      <x:c t="n" s="0">
        <x:v>-29.16826</x:v>
      </x:c>
      <x:c t="n" s="0">
        <x:v>-11.00077</x:v>
      </x:c>
      <x:c t="n" s="0">
        <x:v>6.939916</x:v>
      </x:c>
      <x:c t="n" s="0">
        <x:v>8.445077</x:v>
      </x:c>
      <x:c t="n" s="0">
        <x:v>5.295334</x:v>
      </x:c>
      <x:c t="n" s="0">
        <x:v>8.199883</x:v>
      </x:c>
      <x:c t="n" s="0">
        <x:v>20.20464</x:v>
      </x:c>
      <x:c t="n" s="0">
        <x:v>25.72099</x:v>
      </x:c>
      <x:c t="n" s="0">
        <x:v>19.57593</x:v>
      </x:c>
      <x:c t="n" s="0">
        <x:v>26.55527</x:v>
      </x:c>
      <x:c t="n" s="0">
        <x:v>29.3929</x:v>
      </x:c>
      <x:c t="n" s="0">
        <x:v>26.2908</x:v>
      </x:c>
      <x:c t="n" s="0">
        <x:v>29.21651</x:v>
      </x:c>
      <x:c t="n" s="0">
        <x:v>25.99976</x:v>
      </x:c>
      <x:c t="n" s="0">
        <x:v>28.50592</x:v>
      </x:c>
      <x:c t="n" s="0">
        <x:v>37.74939</x:v>
      </x:c>
      <x:c t="n" s="0">
        <x:v>43.82917</x:v>
      </x:c>
      <x:c t="n" s="0">
        <x:v>36.1472</x:v>
      </x:c>
      <x:c t="n" s="0">
        <x:v>34.21054</x:v>
      </x:c>
      <x:c t="n" s="0">
        <x:v>37.63635</x:v>
      </x:c>
      <x:c t="n" s="0">
        <x:v>40.97158</x:v>
      </x:c>
      <x:c t="n" s="0">
        <x:v>45.50404</x:v>
      </x:c>
      <x:c t="n" s="0">
        <x:v>43.96737</x:v>
      </x:c>
      <x:c t="n" s="0">
        <x:v>41.81582</x:v>
      </x:c>
      <x:c t="n" s="0">
        <x:v>39.03333</x:v>
      </x:c>
      <x:c t="n" s="0">
        <x:v>37.60468</x:v>
      </x:c>
      <x:c t="n" s="0">
        <x:v>52.89896</x:v>
      </x:c>
      <x:c t="n" s="0">
        <x:v>52.59026</x:v>
      </x:c>
      <x:c t="n" s="0">
        <x:v>53.31986</x:v>
      </x:c>
      <x:c t="n" s="0">
        <x:v>45.57327</x:v>
      </x:c>
      <x:c t="n" s="0">
        <x:v>34.86999</x:v>
      </x:c>
      <x:c t="n" s="0">
        <x:v>22.68902</x:v>
      </x:c>
      <x:c t="n" s="0">
        <x:v>10.01842</x:v>
      </x:c>
      <x:c t="n" s="0">
        <x:v>8.088778</x:v>
      </x:c>
      <x:c t="n" s="0">
        <x:v>4.158024</x:v>
      </x:c>
      <x:c t="str">
        <x:v>No</x:v>
      </x:c>
      <x:c t="str">
        <x:v>No</x:v>
      </x:c>
      <x:c t="str">
        <x:v/>
      </x:c>
    </x:row>
    <x:row r="1680">
      <x:c t="n" s="11">
        <x:v>1679</x:v>
      </x:c>
      <x:c t="str" s="11">
        <x:v/>
      </x:c>
      <x:c t="n" s="8">
        <x:v>43943.1155787037</x:v>
      </x:c>
      <x:c t="n" s="7">
        <x:v>43943.1155787037</x:v>
      </x:c>
      <x:c t="n" s="0">
        <x:v>75.72209</x:v>
      </x:c>
      <x:c t="n" s="0">
        <x:v>82.46792</x:v>
      </x:c>
      <x:c t="n" s="0">
        <x:v>75.63096</x:v>
      </x:c>
      <x:c t="n" s="0">
        <x:v>83.51372</x:v>
      </x:c>
      <x:c t="n" s="0">
        <x:v>-26.08127</x:v>
      </x:c>
      <x:c t="n" s="0">
        <x:v>-29.16826</x:v>
      </x:c>
      <x:c t="n" s="0">
        <x:v>-12.88331</x:v>
      </x:c>
      <x:c t="n" s="0">
        <x:v>5.451895</x:v>
      </x:c>
      <x:c t="n" s="0">
        <x:v>9.467722</x:v>
      </x:c>
      <x:c t="n" s="0">
        <x:v>5.305328</x:v>
      </x:c>
      <x:c t="n" s="0">
        <x:v>8.297936</x:v>
      </x:c>
      <x:c t="n" s="0">
        <x:v>17.86794</x:v>
      </x:c>
      <x:c t="n" s="0">
        <x:v>23.98539</x:v>
      </x:c>
      <x:c t="n" s="0">
        <x:v>24.11379</x:v>
      </x:c>
      <x:c t="n" s="0">
        <x:v>26.19702</x:v>
      </x:c>
      <x:c t="n" s="0">
        <x:v>29.02223</x:v>
      </x:c>
      <x:c t="n" s="0">
        <x:v>27.27587</x:v>
      </x:c>
      <x:c t="n" s="0">
        <x:v>28.52748</x:v>
      </x:c>
      <x:c t="n" s="0">
        <x:v>31.4952</x:v>
      </x:c>
      <x:c t="n" s="0">
        <x:v>35.06281</x:v>
      </x:c>
      <x:c t="n" s="0">
        <x:v>37.5143</x:v>
      </x:c>
      <x:c t="n" s="0">
        <x:v>39.76026</x:v>
      </x:c>
      <x:c t="n" s="0">
        <x:v>37.98789</x:v>
      </x:c>
      <x:c t="n" s="0">
        <x:v>40.0066</x:v>
      </x:c>
      <x:c t="n" s="0">
        <x:v>41.4111</x:v>
      </x:c>
      <x:c t="n" s="0">
        <x:v>42.48858</x:v>
      </x:c>
      <x:c t="n" s="0">
        <x:v>43.35184</x:v>
      </x:c>
      <x:c t="n" s="0">
        <x:v>41.86237</x:v>
      </x:c>
      <x:c t="n" s="0">
        <x:v>40.08023</x:v>
      </x:c>
      <x:c t="n" s="0">
        <x:v>38.34129</x:v>
      </x:c>
      <x:c t="n" s="0">
        <x:v>37.62413</x:v>
      </x:c>
      <x:c t="n" s="0">
        <x:v>57.33295</x:v>
      </x:c>
      <x:c t="n" s="0">
        <x:v>70.64149</x:v>
      </x:c>
      <x:c t="n" s="0">
        <x:v>67.63466</x:v>
      </x:c>
      <x:c t="n" s="0">
        <x:v>41.89634</x:v>
      </x:c>
      <x:c t="n" s="0">
        <x:v>30.26856</x:v>
      </x:c>
      <x:c t="n" s="0">
        <x:v>20.53919</x:v>
      </x:c>
      <x:c t="n" s="0">
        <x:v>14.21193</x:v>
      </x:c>
      <x:c t="n" s="0">
        <x:v>17.00082</x:v>
      </x:c>
      <x:c t="n" s="0">
        <x:v>8.685555</x:v>
      </x:c>
      <x:c t="n" s="0">
        <x:v>-27.55895</x:v>
      </x:c>
      <x:c t="n" s="0">
        <x:v>-29.0006</x:v>
      </x:c>
      <x:c t="n" s="0">
        <x:v>-11.00077</x:v>
      </x:c>
      <x:c t="n" s="0">
        <x:v>6.939916</x:v>
      </x:c>
      <x:c t="n" s="0">
        <x:v>3.400599</x:v>
      </x:c>
      <x:c t="n" s="0">
        <x:v>5.295334</x:v>
      </x:c>
      <x:c t="n" s="0">
        <x:v>11.54391</x:v>
      </x:c>
      <x:c t="n" s="0">
        <x:v>20.62216</x:v>
      </x:c>
      <x:c t="n" s="0">
        <x:v>24.88962</x:v>
      </x:c>
      <x:c t="n" s="0">
        <x:v>18.04552</x:v>
      </x:c>
      <x:c t="n" s="0">
        <x:v>28.59315</x:v>
      </x:c>
      <x:c t="n" s="0">
        <x:v>28.33742</x:v>
      </x:c>
      <x:c t="n" s="0">
        <x:v>26.84474</x:v>
      </x:c>
      <x:c t="n" s="0">
        <x:v>24.63552</x:v>
      </x:c>
      <x:c t="n" s="0">
        <x:v>27.01925</x:v>
      </x:c>
      <x:c t="n" s="0">
        <x:v>30.99037</x:v>
      </x:c>
      <x:c t="n" s="0">
        <x:v>30.39146</x:v>
      </x:c>
      <x:c t="n" s="0">
        <x:v>39.78803</x:v>
      </x:c>
      <x:c t="n" s="0">
        <x:v>41.22622</x:v>
      </x:c>
      <x:c t="n" s="0">
        <x:v>43.44189</x:v>
      </x:c>
      <x:c t="n" s="0">
        <x:v>44.35253</x:v>
      </x:c>
      <x:c t="n" s="0">
        <x:v>43.16318</x:v>
      </x:c>
      <x:c t="n" s="0">
        <x:v>42.8054</x:v>
      </x:c>
      <x:c t="n" s="0">
        <x:v>41.51229</x:v>
      </x:c>
      <x:c t="n" s="0">
        <x:v>41.78933</x:v>
      </x:c>
      <x:c t="n" s="0">
        <x:v>37.35291</x:v>
      </x:c>
      <x:c t="n" s="0">
        <x:v>37.12903</x:v>
      </x:c>
      <x:c t="n" s="0">
        <x:v>39.82296</x:v>
      </x:c>
      <x:c t="n" s="0">
        <x:v>70.54532</x:v>
      </x:c>
      <x:c t="n" s="0">
        <x:v>67.70187</x:v>
      </x:c>
      <x:c t="n" s="0">
        <x:v>26.71275</x:v>
      </x:c>
      <x:c t="n" s="0">
        <x:v>27.26476</x:v>
      </x:c>
      <x:c t="n" s="0">
        <x:v>21.40604</x:v>
      </x:c>
      <x:c t="n" s="0">
        <x:v>11.34018</x:v>
      </x:c>
      <x:c t="n" s="0">
        <x:v>6.917436</x:v>
      </x:c>
      <x:c t="n" s="0">
        <x:v>2.453252</x:v>
      </x:c>
      <x:c t="str">
        <x:v>No</x:v>
      </x:c>
      <x:c t="str">
        <x:v>No</x:v>
      </x:c>
      <x:c t="str">
        <x:v/>
      </x:c>
    </x:row>
    <x:row r="1681">
      <x:c t="n" s="11">
        <x:v>1680</x:v>
      </x:c>
      <x:c t="str" s="11">
        <x:v/>
      </x:c>
      <x:c t="n" s="8">
        <x:v>43943.1155787037</x:v>
      </x:c>
      <x:c t="n" s="7">
        <x:v>43943.1155787037</x:v>
      </x:c>
      <x:c t="n" s="0">
        <x:v>68.66647</x:v>
      </x:c>
      <x:c t="n" s="0">
        <x:v>81.04016</x:v>
      </x:c>
      <x:c t="n" s="0">
        <x:v>67.94685</x:v>
      </x:c>
      <x:c t="n" s="0">
        <x:v>80.05219</x:v>
      </x:c>
      <x:c t="n" s="0">
        <x:v>-26.26888</x:v>
      </x:c>
      <x:c t="n" s="0">
        <x:v>-29.16826</x:v>
      </x:c>
      <x:c t="n" s="0">
        <x:v>-12.55229</x:v>
      </x:c>
      <x:c t="n" s="0">
        <x:v>5.70353</x:v>
      </x:c>
      <x:c t="n" s="0">
        <x:v>8.962252</x:v>
      </x:c>
      <x:c t="n" s="0">
        <x:v>5.575018</x:v>
      </x:c>
      <x:c t="n" s="0">
        <x:v>8.950957</x:v>
      </x:c>
      <x:c t="n" s="0">
        <x:v>18.39588</x:v>
      </x:c>
      <x:c t="n" s="0">
        <x:v>23.62331</x:v>
      </x:c>
      <x:c t="n" s="0">
        <x:v>23.60828</x:v>
      </x:c>
      <x:c t="n" s="0">
        <x:v>26.64036</x:v>
      </x:c>
      <x:c t="n" s="0">
        <x:v>28.92875</x:v>
      </x:c>
      <x:c t="n" s="0">
        <x:v>27.41978</x:v>
      </x:c>
      <x:c t="n" s="0">
        <x:v>28.20951</x:v>
      </x:c>
      <x:c t="n" s="0">
        <x:v>31.11891</x:v>
      </x:c>
      <x:c t="n" s="0">
        <x:v>34.80331</x:v>
      </x:c>
      <x:c t="n" s="0">
        <x:v>37.12677</x:v>
      </x:c>
      <x:c t="n" s="0">
        <x:v>39.69607</x:v>
      </x:c>
      <x:c t="n" s="0">
        <x:v>37.65673</x:v>
      </x:c>
      <x:c t="n" s="0">
        <x:v>39.97659</x:v>
      </x:c>
      <x:c t="n" s="0">
        <x:v>41.51832</x:v>
      </x:c>
      <x:c t="n" s="0">
        <x:v>42.72046</x:v>
      </x:c>
      <x:c t="n" s="0">
        <x:v>43.0782</x:v>
      </x:c>
      <x:c t="n" s="0">
        <x:v>41.63223</x:v>
      </x:c>
      <x:c t="n" s="0">
        <x:v>40.19979</x:v>
      </x:c>
      <x:c t="n" s="0">
        <x:v>38.18525</x:v>
      </x:c>
      <x:c t="n" s="0">
        <x:v>37.77378</x:v>
      </x:c>
      <x:c t="n" s="0">
        <x:v>56.79095</x:v>
      </x:c>
      <x:c t="n" s="0">
        <x:v>71.55962</x:v>
      </x:c>
      <x:c t="n" s="0">
        <x:v>66.9801</x:v>
      </x:c>
      <x:c t="n" s="0">
        <x:v>41.27762</x:v>
      </x:c>
      <x:c t="n" s="0">
        <x:v>29.99031</x:v>
      </x:c>
      <x:c t="n" s="0">
        <x:v>20.08654</x:v>
      </x:c>
      <x:c t="n" s="0">
        <x:v>13.88551</x:v>
      </x:c>
      <x:c t="n" s="0">
        <x:v>16.44037</x:v>
      </x:c>
      <x:c t="n" s="0">
        <x:v>8.152565</x:v>
      </x:c>
      <x:c t="n" s="0">
        <x:v>-27.55895</x:v>
      </x:c>
      <x:c t="n" s="0">
        <x:v>-29.0006</x:v>
      </x:c>
      <x:c t="n" s="0">
        <x:v>-11.00077</x:v>
      </x:c>
      <x:c t="n" s="0">
        <x:v>6.939916</x:v>
      </x:c>
      <x:c t="n" s="0">
        <x:v>3.400599</x:v>
      </x:c>
      <x:c t="n" s="0">
        <x:v>7.231407</x:v>
      </x:c>
      <x:c t="n" s="0">
        <x:v>11.54391</x:v>
      </x:c>
      <x:c t="n" s="0">
        <x:v>20.62216</x:v>
      </x:c>
      <x:c t="n" s="0">
        <x:v>20.53699</x:v>
      </x:c>
      <x:c t="n" s="0">
        <x:v>18.04552</x:v>
      </x:c>
      <x:c t="n" s="0">
        <x:v>28.59315</x:v>
      </x:c>
      <x:c t="n" s="0">
        <x:v>28.33742</x:v>
      </x:c>
      <x:c t="n" s="0">
        <x:v>28.17774</x:v>
      </x:c>
      <x:c t="n" s="0">
        <x:v>25.89627</x:v>
      </x:c>
      <x:c t="n" s="0">
        <x:v>28.02945</x:v>
      </x:c>
      <x:c t="n" s="0">
        <x:v>32.86349</x:v>
      </x:c>
      <x:c t="n" s="0">
        <x:v>34.1214</x:v>
      </x:c>
      <x:c t="n" s="0">
        <x:v>39.92648</x:v>
      </x:c>
      <x:c t="n" s="0">
        <x:v>31.37982</x:v>
      </x:c>
      <x:c t="n" s="0">
        <x:v>39.55304</x:v>
      </x:c>
      <x:c t="n" s="0">
        <x:v>42.40639</x:v>
      </x:c>
      <x:c t="n" s="0">
        <x:v>43.68594</x:v>
      </x:c>
      <x:c t="n" s="0">
        <x:v>41.49049</x:v>
      </x:c>
      <x:c t="n" s="0">
        <x:v>40.0593</x:v>
      </x:c>
      <x:c t="n" s="0">
        <x:v>39.64495</x:v>
      </x:c>
      <x:c t="n" s="0">
        <x:v>38.33702</x:v>
      </x:c>
      <x:c t="n" s="0">
        <x:v>37.42274</x:v>
      </x:c>
      <x:c t="n" s="0">
        <x:v>56.34273</x:v>
      </x:c>
      <x:c t="n" s="0">
        <x:v>74.03518</x:v>
      </x:c>
      <x:c t="n" s="0">
        <x:v>52.48951</x:v>
      </x:c>
      <x:c t="n" s="0">
        <x:v>31.45394</x:v>
      </x:c>
      <x:c t="n" s="0">
        <x:v>28.05</x:v>
      </x:c>
      <x:c t="n" s="0">
        <x:v>15.23963</x:v>
      </x:c>
      <x:c t="n" s="0">
        <x:v>10.6841</x:v>
      </x:c>
      <x:c t="n" s="0">
        <x:v>9.317394</x:v>
      </x:c>
      <x:c t="n" s="0">
        <x:v>1.678368</x:v>
      </x:c>
      <x:c t="str">
        <x:v>No</x:v>
      </x:c>
      <x:c t="str">
        <x:v>No</x:v>
      </x:c>
      <x:c t="str">
        <x:v/>
      </x:c>
    </x:row>
    <x:row r="1682">
      <x:c t="n" s="11">
        <x:v>1681</x:v>
      </x:c>
      <x:c t="str" s="11">
        <x:v/>
      </x:c>
      <x:c t="n" s="8">
        <x:v>43943.1155787037</x:v>
      </x:c>
      <x:c t="n" s="7">
        <x:v>43943.1155787037</x:v>
      </x:c>
      <x:c t="n" s="0">
        <x:v>59.60627</x:v>
      </x:c>
      <x:c t="n" s="0">
        <x:v>68.00281</x:v>
      </x:c>
      <x:c t="n" s="0">
        <x:v>67.9388</x:v>
      </x:c>
      <x:c t="n" s="0">
        <x:v>73.38319</x:v>
      </x:c>
      <x:c t="n" s="0">
        <x:v>-26.43548</x:v>
      </x:c>
      <x:c t="n" s="0">
        <x:v>-29.16826</x:v>
      </x:c>
      <x:c t="n" s="0">
        <x:v>-12.28829</x:v>
      </x:c>
      <x:c t="n" s="0">
        <x:v>5.90746</x:v>
      </x:c>
      <x:c t="n" s="0">
        <x:v>8.478471</x:v>
      </x:c>
      <x:c t="n" s="0">
        <x:v>6.161808</x:v>
      </x:c>
      <x:c t="n" s="0">
        <x:v>9.440136</x:v>
      </x:c>
      <x:c t="n" s="0">
        <x:v>18.88228</x:v>
      </x:c>
      <x:c t="n" s="0">
        <x:v>23.28822</x:v>
      </x:c>
      <x:c t="n" s="0">
        <x:v>23.12445</x:v>
      </x:c>
      <x:c t="n" s="0">
        <x:v>26.98616</x:v>
      </x:c>
      <x:c t="n" s="0">
        <x:v>28.9928</x:v>
      </x:c>
      <x:c t="n" s="0">
        <x:v>27.53901</x:v>
      </x:c>
      <x:c t="n" s="0">
        <x:v>28.03815</x:v>
      </x:c>
      <x:c t="n" s="0">
        <x:v>30.8807</x:v>
      </x:c>
      <x:c t="n" s="0">
        <x:v>36.07706</x:v>
      </x:c>
      <x:c t="n" s="0">
        <x:v>38.12769</x:v>
      </x:c>
      <x:c t="n" s="0">
        <x:v>39.70531</x:v>
      </x:c>
      <x:c t="n" s="0">
        <x:v>37.41349</x:v>
      </x:c>
      <x:c t="n" s="0">
        <x:v>39.84656</x:v>
      </x:c>
      <x:c t="n" s="0">
        <x:v>41.7944</x:v>
      </x:c>
      <x:c t="n" s="0">
        <x:v>42.67913</x:v>
      </x:c>
      <x:c t="n" s="0">
        <x:v>42.94468</x:v>
      </x:c>
      <x:c t="n" s="0">
        <x:v>42.10019</x:v>
      </x:c>
      <x:c t="n" s="0">
        <x:v>40.49503</x:v>
      </x:c>
      <x:c t="n" s="0">
        <x:v>38.60455</x:v>
      </x:c>
      <x:c t="n" s="0">
        <x:v>37.54766</x:v>
      </x:c>
      <x:c t="n" s="0">
        <x:v>57.60153</x:v>
      </x:c>
      <x:c t="n" s="0">
        <x:v>70.9299</x:v>
      </x:c>
      <x:c t="n" s="0">
        <x:v>66.32504</x:v>
      </x:c>
      <x:c t="n" s="0">
        <x:v>40.61198</x:v>
      </x:c>
      <x:c t="n" s="0">
        <x:v>29.63475</x:v>
      </x:c>
      <x:c t="n" s="0">
        <x:v>19.6232</x:v>
      </x:c>
      <x:c t="n" s="0">
        <x:v>13.34796</x:v>
      </x:c>
      <x:c t="n" s="0">
        <x:v>15.83481</x:v>
      </x:c>
      <x:c t="n" s="0">
        <x:v>7.634788</x:v>
      </x:c>
      <x:c t="n" s="0">
        <x:v>-27.55895</x:v>
      </x:c>
      <x:c t="n" s="0">
        <x:v>-29.0006</x:v>
      </x:c>
      <x:c t="n" s="0">
        <x:v>-11.00077</x:v>
      </x:c>
      <x:c t="n" s="0">
        <x:v>6.939916</x:v>
      </x:c>
      <x:c t="n" s="0">
        <x:v>3.400599</x:v>
      </x:c>
      <x:c t="n" s="0">
        <x:v>8.565796</x:v>
      </x:c>
      <x:c t="n" s="0">
        <x:v>11.54391</x:v>
      </x:c>
      <x:c t="n" s="0">
        <x:v>21.03321</x:v>
      </x:c>
      <x:c t="n" s="0">
        <x:v>20.53699</x:v>
      </x:c>
      <x:c t="n" s="0">
        <x:v>18.04552</x:v>
      </x:c>
      <x:c t="n" s="0">
        <x:v>28.59315</x:v>
      </x:c>
      <x:c t="n" s="0">
        <x:v>29.70929</x:v>
      </x:c>
      <x:c t="n" s="0">
        <x:v>28.17774</x:v>
      </x:c>
      <x:c t="n" s="0">
        <x:v>26.87218</x:v>
      </x:c>
      <x:c t="n" s="0">
        <x:v>29.14244</x:v>
      </x:c>
      <x:c t="n" s="0">
        <x:v>40.47404</x:v>
      </x:c>
      <x:c t="n" s="0">
        <x:v>41.57583</x:v>
      </x:c>
      <x:c t="n" s="0">
        <x:v>38.9571</x:v>
      </x:c>
      <x:c t="n" s="0">
        <x:v>36.27075</x:v>
      </x:c>
      <x:c t="n" s="0">
        <x:v>39.81643</x:v>
      </x:c>
      <x:c t="n" s="0">
        <x:v>42.97193</x:v>
      </x:c>
      <x:c t="n" s="0">
        <x:v>42.18368</x:v>
      </x:c>
      <x:c t="n" s="0">
        <x:v>43.94037</x:v>
      </x:c>
      <x:c t="n" s="0">
        <x:v>44.49482</x:v>
      </x:c>
      <x:c t="n" s="0">
        <x:v>42.95061</x:v>
      </x:c>
      <x:c t="n" s="0">
        <x:v>40.1666</x:v>
      </x:c>
      <x:c t="n" s="0">
        <x:v>36.13835</x:v>
      </x:c>
      <x:c t="n" s="0">
        <x:v>59.36962</x:v>
      </x:c>
      <x:c t="n" s="0">
        <x:v>60.27684</x:v>
      </x:c>
      <x:c t="n" s="0">
        <x:v>52.87792</x:v>
      </x:c>
      <x:c t="n" s="0">
        <x:v>25.48556</x:v>
      </x:c>
      <x:c t="n" s="0">
        <x:v>26.66567</x:v>
      </x:c>
      <x:c t="n" s="0">
        <x:v>14.93659</x:v>
      </x:c>
      <x:c t="n" s="0">
        <x:v>7.400354</x:v>
      </x:c>
      <x:c t="n" s="0">
        <x:v>6.295209</x:v>
      </x:c>
      <x:c t="n" s="0">
        <x:v>1.678245</x:v>
      </x:c>
      <x:c t="str">
        <x:v>No</x:v>
      </x:c>
      <x:c t="str">
        <x:v>No</x:v>
      </x:c>
      <x:c t="str">
        <x:v/>
      </x:c>
    </x:row>
    <x:row r="1683">
      <x:c t="n" s="11">
        <x:v>1682</x:v>
      </x:c>
      <x:c t="str" s="11">
        <x:v/>
      </x:c>
      <x:c t="n" s="8">
        <x:v>43943.1155787037</x:v>
      </x:c>
      <x:c t="n" s="7">
        <x:v>43943.1155787037</x:v>
      </x:c>
      <x:c t="n" s="0">
        <x:v>58.05023</x:v>
      </x:c>
      <x:c t="n" s="0">
        <x:v>67.81797</x:v>
      </x:c>
      <x:c t="n" s="0">
        <x:v>61.69565</x:v>
      </x:c>
      <x:c t="n" s="0">
        <x:v>71.05287</x:v>
      </x:c>
      <x:c t="n" s="0">
        <x:v>-26.58315</x:v>
      </x:c>
      <x:c t="n" s="0">
        <x:v>-29.16826</x:v>
      </x:c>
      <x:c t="n" s="0">
        <x:v>-12.07487</x:v>
      </x:c>
      <x:c t="n" s="0">
        <x:v>6.074348</x:v>
      </x:c>
      <x:c t="n" s="0">
        <x:v>8.017832</x:v>
      </x:c>
      <x:c t="n" s="0">
        <x:v>6.606947</x:v>
      </x:c>
      <x:c t="n" s="0">
        <x:v>9.818286</x:v>
      </x:c>
      <x:c t="n" s="0">
        <x:v>19.29926</x:v>
      </x:c>
      <x:c t="n" s="0">
        <x:v>23.84809</x:v>
      </x:c>
      <x:c t="n" s="0">
        <x:v>24.57282</x:v>
      </x:c>
      <x:c t="n" s="0">
        <x:v>27.07372</x:v>
      </x:c>
      <x:c t="n" s="0">
        <x:v>29.4221</x:v>
      </x:c>
      <x:c t="n" s="0">
        <x:v>27.36051</x:v>
      </x:c>
      <x:c t="n" s="0">
        <x:v>27.70682</x:v>
      </x:c>
      <x:c t="n" s="0">
        <x:v>30.82834</x:v>
      </x:c>
      <x:c t="n" s="0">
        <x:v>36.06075</x:v>
      </x:c>
      <x:c t="n" s="0">
        <x:v>37.81339</x:v>
      </x:c>
      <x:c t="n" s="0">
        <x:v>39.28003</x:v>
      </x:c>
      <x:c t="n" s="0">
        <x:v>37.09233</x:v>
      </x:c>
      <x:c t="n" s="0">
        <x:v>39.89022</x:v>
      </x:c>
      <x:c t="n" s="0">
        <x:v>42.49302</x:v>
      </x:c>
      <x:c t="n" s="0">
        <x:v>42.48886</x:v>
      </x:c>
      <x:c t="n" s="0">
        <x:v>43.54149</x:v>
      </x:c>
      <x:c t="n" s="0">
        <x:v>42.55388</x:v>
      </x:c>
      <x:c t="n" s="0">
        <x:v>40.36064</x:v>
      </x:c>
      <x:c t="n" s="0">
        <x:v>38.67</x:v>
      </x:c>
      <x:c t="n" s="0">
        <x:v>37.49269</x:v>
      </x:c>
      <x:c t="n" s="0">
        <x:v>56.92995</x:v>
      </x:c>
      <x:c t="n" s="0">
        <x:v>70.27892</x:v>
      </x:c>
      <x:c t="n" s="0">
        <x:v>65.64973</x:v>
      </x:c>
      <x:c t="n" s="0">
        <x:v>39.94838</x:v>
      </x:c>
      <x:c t="n" s="0">
        <x:v>29.40646</x:v>
      </x:c>
      <x:c t="n" s="0">
        <x:v>19.11897</x:v>
      </x:c>
      <x:c t="n" s="0">
        <x:v>12.86451</x:v>
      </x:c>
      <x:c t="n" s="0">
        <x:v>15.30414</x:v>
      </x:c>
      <x:c t="n" s="0">
        <x:v>7.138964</x:v>
      </x:c>
      <x:c t="n" s="0">
        <x:v>-27.55895</x:v>
      </x:c>
      <x:c t="n" s="0">
        <x:v>-29.05322</x:v>
      </x:c>
      <x:c t="n" s="0">
        <x:v>-11.07134</x:v>
      </x:c>
      <x:c t="n" s="0">
        <x:v>6.875257</x:v>
      </x:c>
      <x:c t="n" s="0">
        <x:v>3.400599</x:v>
      </x:c>
      <x:c t="n" s="0">
        <x:v>8.565796</x:v>
      </x:c>
      <x:c t="n" s="0">
        <x:v>11.00413</x:v>
      </x:c>
      <x:c t="n" s="0">
        <x:v>21.16202</x:v>
      </x:c>
      <x:c t="n" s="0">
        <x:v>26.56959</x:v>
      </x:c>
      <x:c t="n" s="0">
        <x:v>29.31579</x:v>
      </x:c>
      <x:c t="n" s="0">
        <x:v>27.39553</x:v>
      </x:c>
      <x:c t="n" s="0">
        <x:v>31.32724</x:v>
      </x:c>
      <x:c t="n" s="0">
        <x:v>25.7793</x:v>
      </x:c>
      <x:c t="n" s="0">
        <x:v>24.5937</x:v>
      </x:c>
      <x:c t="n" s="0">
        <x:v>30.73985</x:v>
      </x:c>
      <x:c t="n" s="0">
        <x:v>34.63575</x:v>
      </x:c>
      <x:c t="n" s="0">
        <x:v>34.70451</x:v>
      </x:c>
      <x:c t="n" s="0">
        <x:v>35.72348</x:v>
      </x:c>
      <x:c t="n" s="0">
        <x:v>33.79657</x:v>
      </x:c>
      <x:c t="n" s="0">
        <x:v>39.78869</x:v>
      </x:c>
      <x:c t="n" s="0">
        <x:v>44.7893</x:v>
      </x:c>
      <x:c t="n" s="0">
        <x:v>41.35891</x:v>
      </x:c>
      <x:c t="n" s="0">
        <x:v>44.80518</x:v>
      </x:c>
      <x:c t="n" s="0">
        <x:v>44.09293</x:v>
      </x:c>
      <x:c t="n" s="0">
        <x:v>38.44536</x:v>
      </x:c>
      <x:c t="n" s="0">
        <x:v>38.44086</x:v>
      </x:c>
      <x:c t="n" s="0">
        <x:v>38.31488</x:v>
      </x:c>
      <x:c t="n" s="0">
        <x:v>40.65317</x:v>
      </x:c>
      <x:c t="n" s="0">
        <x:v>57.60033</x:v>
      </x:c>
      <x:c t="n" s="0">
        <x:v>46.84967</x:v>
      </x:c>
      <x:c t="n" s="0">
        <x:v>24.79496</x:v>
      </x:c>
      <x:c t="n" s="0">
        <x:v>28.40253</x:v>
      </x:c>
      <x:c t="n" s="0">
        <x:v>13.6027</x:v>
      </x:c>
      <x:c t="n" s="0">
        <x:v>7.966041</x:v>
      </x:c>
      <x:c t="n" s="0">
        <x:v>9.589857</x:v>
      </x:c>
      <x:c t="n" s="0">
        <x:v>2.16088</x:v>
      </x:c>
      <x:c t="str">
        <x:v>No</x:v>
      </x:c>
      <x:c t="str">
        <x:v>No</x:v>
      </x:c>
      <x:c t="str">
        <x:v/>
      </x:c>
    </x:row>
    <x:row r="1684">
      <x:c t="n" s="11">
        <x:v>1683</x:v>
      </x:c>
      <x:c t="str" s="11">
        <x:v/>
      </x:c>
      <x:c t="n" s="8">
        <x:v>43943.1155787037</x:v>
      </x:c>
      <x:c t="n" s="7">
        <x:v>43943.1155787037</x:v>
      </x:c>
      <x:c t="n" s="0">
        <x:v>53.72416</x:v>
      </x:c>
      <x:c t="n" s="0">
        <x:v>62.65167</x:v>
      </x:c>
      <x:c t="n" s="0">
        <x:v>63.03009</x:v>
      </x:c>
      <x:c t="n" s="0">
        <x:v>71.11536</x:v>
      </x:c>
      <x:c t="n" s="0">
        <x:v>-26.71353</x:v>
      </x:c>
      <x:c t="n" s="0">
        <x:v>-29.16826</x:v>
      </x:c>
      <x:c t="n" s="0">
        <x:v>-12.00231</x:v>
      </x:c>
      <x:c t="n" s="0">
        <x:v>6.122425</x:v>
      </x:c>
      <x:c t="n" s="0">
        <x:v>7.581623</x:v>
      </x:c>
      <x:c t="n" s="0">
        <x:v>6.954027</x:v>
      </x:c>
      <x:c t="n" s="0">
        <x:v>9.204178</x:v>
      </x:c>
      <x:c t="n" s="0">
        <x:v>19.40869</x:v>
      </x:c>
      <x:c t="n" s="0">
        <x:v>24.36807</x:v>
      </x:c>
      <x:c t="n" s="0">
        <x:v>25.67574</x:v>
      </x:c>
      <x:c t="n" s="0">
        <x:v>27.12221</x:v>
      </x:c>
      <x:c t="n" s="0">
        <x:v>29.75787</x:v>
      </x:c>
      <x:c t="n" s="0">
        <x:v>27.1626</x:v>
      </x:c>
      <x:c t="n" s="0">
        <x:v>27.29204</x:v>
      </x:c>
      <x:c t="n" s="0">
        <x:v>31.08896</x:v>
      </x:c>
      <x:c t="n" s="0">
        <x:v>35.67302</x:v>
      </x:c>
      <x:c t="n" s="0">
        <x:v>37.23412</x:v>
      </x:c>
      <x:c t="n" s="0">
        <x:v>39.18558</x:v>
      </x:c>
      <x:c t="n" s="0">
        <x:v>36.81017</x:v>
      </x:c>
      <x:c t="n" s="0">
        <x:v>41.06453</x:v>
      </x:c>
      <x:c t="n" s="0">
        <x:v>42.0196</x:v>
      </x:c>
      <x:c t="n" s="0">
        <x:v>42.42092</x:v>
      </x:c>
      <x:c t="n" s="0">
        <x:v>43.07018</x:v>
      </x:c>
      <x:c t="n" s="0">
        <x:v>42.32142</x:v>
      </x:c>
      <x:c t="n" s="0">
        <x:v>40.46147</x:v>
      </x:c>
      <x:c t="n" s="0">
        <x:v>38.39601</x:v>
      </x:c>
      <x:c t="n" s="0">
        <x:v>38.21981</x:v>
      </x:c>
      <x:c t="n" s="0">
        <x:v>56.31954</x:v>
      </x:c>
      <x:c t="n" s="0">
        <x:v>69.60979</x:v>
      </x:c>
      <x:c t="n" s="0">
        <x:v>64.96698</x:v>
      </x:c>
      <x:c t="n" s="0">
        <x:v>39.28641</x:v>
      </x:c>
      <x:c t="n" s="0">
        <x:v>29.17662</x:v>
      </x:c>
      <x:c t="n" s="0">
        <x:v>18.661</x:v>
      </x:c>
      <x:c t="n" s="0">
        <x:v>12.48831</x:v>
      </x:c>
      <x:c t="n" s="0">
        <x:v>14.74899</x:v>
      </x:c>
      <x:c t="n" s="0">
        <x:v>6.671836</x:v>
      </x:c>
      <x:c t="n" s="0">
        <x:v>-27.55895</x:v>
      </x:c>
      <x:c t="n" s="0">
        <x:v>-29.16826</x:v>
      </x:c>
      <x:c t="n" s="0">
        <x:v>-11.60027</x:v>
      </x:c>
      <x:c t="n" s="0">
        <x:v>6.393507</x:v>
      </x:c>
      <x:c t="n" s="0">
        <x:v>3.400599</x:v>
      </x:c>
      <x:c t="n" s="0">
        <x:v>8.565796</x:v>
      </x:c>
      <x:c t="n" s="0">
        <x:v>-0.3276981</x:v>
      </x:c>
      <x:c t="n" s="0">
        <x:v>19.4066</x:v>
      </x:c>
      <x:c t="n" s="0">
        <x:v>26.56959</x:v>
      </x:c>
      <x:c t="n" s="0">
        <x:v>29.31579</x:v>
      </x:c>
      <x:c t="n" s="0">
        <x:v>27.39553</x:v>
      </x:c>
      <x:c t="n" s="0">
        <x:v>31.32724</x:v>
      </x:c>
      <x:c t="n" s="0">
        <x:v>25.7793</x:v>
      </x:c>
      <x:c t="n" s="0">
        <x:v>23.45889</x:v>
      </x:c>
      <x:c t="n" s="0">
        <x:v>33.00849</x:v>
      </x:c>
      <x:c t="n" s="0">
        <x:v>32.2167</x:v>
      </x:c>
      <x:c t="n" s="0">
        <x:v>30.71261</x:v>
      </x:c>
      <x:c t="n" s="0">
        <x:v>38.88927</x:v>
      </x:c>
      <x:c t="n" s="0">
        <x:v>35.17734</x:v>
      </x:c>
      <x:c t="n" s="0">
        <x:v>44.99926</x:v>
      </x:c>
      <x:c t="n" s="0">
        <x:v>39.08656</x:v>
      </x:c>
      <x:c t="n" s="0">
        <x:v>42.25006</x:v>
      </x:c>
      <x:c t="n" s="0">
        <x:v>39.33138</x:v>
      </x:c>
      <x:c t="n" s="0">
        <x:v>40.44504</x:v>
      </x:c>
      <x:c t="n" s="0">
        <x:v>40.78497</x:v>
      </x:c>
      <x:c t="n" s="0">
        <x:v>36.4574</x:v>
      </x:c>
      <x:c t="n" s="0">
        <x:v>40.44039</x:v>
      </x:c>
      <x:c t="n" s="0">
        <x:v>47.09859</x:v>
      </x:c>
      <x:c t="n" s="0">
        <x:v>52.02911</x:v>
      </x:c>
      <x:c t="n" s="0">
        <x:v>39.41088</x:v>
      </x:c>
      <x:c t="n" s="0">
        <x:v>25.14083</x:v>
      </x:c>
      <x:c t="n" s="0">
        <x:v>26.49441</x:v>
      </x:c>
      <x:c t="n" s="0">
        <x:v>14.01293</x:v>
      </x:c>
      <x:c t="n" s="0">
        <x:v>9.011947</x:v>
      </x:c>
      <x:c t="n" s="0">
        <x:v>7.715137</x:v>
      </x:c>
      <x:c t="n" s="0">
        <x:v>1.561341</x:v>
      </x:c>
      <x:c t="str">
        <x:v>No</x:v>
      </x:c>
      <x:c t="str">
        <x:v>No</x:v>
      </x:c>
      <x:c t="str">
        <x:v/>
      </x:c>
    </x:row>
    <x:row r="1685">
      <x:c t="n" s="11">
        <x:v>1684</x:v>
      </x:c>
      <x:c t="str" s="11">
        <x:v/>
      </x:c>
      <x:c t="n" s="8">
        <x:v>43943.1155787037</x:v>
      </x:c>
      <x:c t="n" s="7">
        <x:v>43943.1155787037</x:v>
      </x:c>
      <x:c t="n" s="0">
        <x:v>52.22425</x:v>
      </x:c>
      <x:c t="n" s="0">
        <x:v>58.9719</x:v>
      </x:c>
      <x:c t="n" s="0">
        <x:v>64.71921</x:v>
      </x:c>
      <x:c t="n" s="0">
        <x:v>70.06801</x:v>
      </x:c>
      <x:c t="n" s="0">
        <x:v>-26.828</x:v>
      </x:c>
      <x:c t="n" s="0">
        <x:v>-29.16826</x:v>
      </x:c>
      <x:c t="n" s="0">
        <x:v>-11.94129</x:v>
      </x:c>
      <x:c t="n" s="0">
        <x:v>6.163066</x:v>
      </x:c>
      <x:c t="n" s="0">
        <x:v>7.317445</x:v>
      </x:c>
      <x:c t="n" s="0">
        <x:v>7.229953</x:v>
      </x:c>
      <x:c t="n" s="0">
        <x:v>8.600782</x:v>
      </x:c>
      <x:c t="n" s="0">
        <x:v>18.84761</x:v>
      </x:c>
      <x:c t="n" s="0">
        <x:v>24.76764</x:v>
      </x:c>
      <x:c t="n" s="0">
        <x:v>26.34357</x:v>
      </x:c>
      <x:c t="n" s="0">
        <x:v>27.16319</x:v>
      </x:c>
      <x:c t="n" s="0">
        <x:v>29.96398</x:v>
      </x:c>
      <x:c t="n" s="0">
        <x:v>27.22658</x:v>
      </x:c>
      <x:c t="n" s="0">
        <x:v>26.67171</x:v>
      </x:c>
      <x:c t="n" s="0">
        <x:v>32.17373</x:v>
      </x:c>
      <x:c t="n" s="0">
        <x:v>35.21658</x:v>
      </x:c>
      <x:c t="n" s="0">
        <x:v>36.85329</x:v>
      </x:c>
      <x:c t="n" s="0">
        <x:v>39.07233</x:v>
      </x:c>
      <x:c t="n" s="0">
        <x:v>37.00261</x:v>
      </x:c>
      <x:c t="n" s="0">
        <x:v>40.96062</x:v>
      </x:c>
      <x:c t="n" s="0">
        <x:v>41.88315</x:v>
      </x:c>
      <x:c t="n" s="0">
        <x:v>42.44241</x:v>
      </x:c>
      <x:c t="n" s="0">
        <x:v>42.93517</x:v>
      </x:c>
      <x:c t="n" s="0">
        <x:v>42.73806</x:v>
      </x:c>
      <x:c t="n" s="0">
        <x:v>40.48766</x:v>
      </x:c>
      <x:c t="n" s="0">
        <x:v>38.43835</x:v>
      </x:c>
      <x:c t="n" s="0">
        <x:v>38.00418</x:v>
      </x:c>
      <x:c t="n" s="0">
        <x:v>55.66005</x:v>
      </x:c>
      <x:c t="n" s="0">
        <x:v>68.92735</x:v>
      </x:c>
      <x:c t="n" s="0">
        <x:v>64.2827</x:v>
      </x:c>
      <x:c t="n" s="0">
        <x:v>38.62702</x:v>
      </x:c>
      <x:c t="n" s="0">
        <x:v>28.8269</x:v>
      </x:c>
      <x:c t="n" s="0">
        <x:v>18.22616</x:v>
      </x:c>
      <x:c t="n" s="0">
        <x:v>12.06681</x:v>
      </x:c>
      <x:c t="n" s="0">
        <x:v>14.21766</x:v>
      </x:c>
      <x:c t="n" s="0">
        <x:v>6.19415</x:v>
      </x:c>
      <x:c t="n" s="0">
        <x:v>-27.55895</x:v>
      </x:c>
      <x:c t="n" s="0">
        <x:v>-29.16826</x:v>
      </x:c>
      <x:c t="n" s="0">
        <x:v>-11.60027</x:v>
      </x:c>
      <x:c t="n" s="0">
        <x:v>6.393507</x:v>
      </x:c>
      <x:c t="n" s="0">
        <x:v>5.636893</x:v>
      </x:c>
      <x:c t="n" s="0">
        <x:v>8.565796</x:v>
      </x:c>
      <x:c t="n" s="0">
        <x:v>-0.3276981</x:v>
      </x:c>
      <x:c t="n" s="0">
        <x:v>11.70671</x:v>
      </x:c>
      <x:c t="n" s="0">
        <x:v>26.56959</x:v>
      </x:c>
      <x:c t="n" s="0">
        <x:v>28.66032</x:v>
      </x:c>
      <x:c t="n" s="0">
        <x:v>27.39553</x:v>
      </x:c>
      <x:c t="n" s="0">
        <x:v>30.70633</x:v>
      </x:c>
      <x:c t="n" s="0">
        <x:v>27.82116</x:v>
      </x:c>
      <x:c t="n" s="0">
        <x:v>13.8466</x:v>
      </x:c>
      <x:c t="n" s="0">
        <x:v>35.77794</x:v>
      </x:c>
      <x:c t="n" s="0">
        <x:v>30.304</x:v>
      </x:c>
      <x:c t="n" s="0">
        <x:v>33.15757</x:v>
      </x:c>
      <x:c t="n" s="0">
        <x:v>38.1282</x:v>
      </x:c>
      <x:c t="n" s="0">
        <x:v>38.07606</x:v>
      </x:c>
      <x:c t="n" s="0">
        <x:v>41.42027</x:v>
      </x:c>
      <x:c t="n" s="0">
        <x:v>39.91268</x:v>
      </x:c>
      <x:c t="n" s="0">
        <x:v>42.47239</x:v>
      </x:c>
      <x:c t="n" s="0">
        <x:v>41.81645</x:v>
      </x:c>
      <x:c t="n" s="0">
        <x:v>45.27107</x:v>
      </x:c>
      <x:c t="n" s="0">
        <x:v>41.00506</x:v>
      </x:c>
      <x:c t="n" s="0">
        <x:v>38.68829</x:v>
      </x:c>
      <x:c t="n" s="0">
        <x:v>37.26371</x:v>
      </x:c>
      <x:c t="n" s="0">
        <x:v>40.84227</x:v>
      </x:c>
      <x:c t="n" s="0">
        <x:v>45.18689</x:v>
      </x:c>
      <x:c t="n" s="0">
        <x:v>36.5333</x:v>
      </x:c>
      <x:c t="n" s="0">
        <x:v>24.60049</x:v>
      </x:c>
      <x:c t="n" s="0">
        <x:v>26.31535</x:v>
      </x:c>
      <x:c t="n" s="0">
        <x:v>14.4298</x:v>
      </x:c>
      <x:c t="n" s="0">
        <x:v>8.004395</x:v>
      </x:c>
      <x:c t="n" s="0">
        <x:v>7.901906</x:v>
      </x:c>
      <x:c t="n" s="0">
        <x:v>1.367589</x:v>
      </x:c>
      <x:c t="str">
        <x:v>No</x:v>
      </x:c>
      <x:c t="str">
        <x:v>No</x:v>
      </x:c>
      <x:c t="str">
        <x:v/>
      </x:c>
    </x:row>
    <x:row r="1686">
      <x:c t="n" s="11">
        <x:v>1685</x:v>
      </x:c>
      <x:c t="str" s="11">
        <x:v/>
      </x:c>
      <x:c t="n" s="8">
        <x:v>43943.1155787037</x:v>
      </x:c>
      <x:c t="n" s="7">
        <x:v>43943.1155787037</x:v>
      </x:c>
      <x:c t="n" s="0">
        <x:v>51.84376</x:v>
      </x:c>
      <x:c t="n" s="0">
        <x:v>58.9719</x:v>
      </x:c>
      <x:c t="n" s="0">
        <x:v>57.55875</x:v>
      </x:c>
      <x:c t="n" s="0">
        <x:v>66.81411</x:v>
      </x:c>
      <x:c t="n" s="0">
        <x:v>-26.92822</x:v>
      </x:c>
      <x:c t="n" s="0">
        <x:v>-29.16826</x:v>
      </x:c>
      <x:c t="n" s="0">
        <x:v>-11.88984</x:v>
      </x:c>
      <x:c t="n" s="0">
        <x:v>6.197476</x:v>
      </x:c>
      <x:c t="n" s="0">
        <x:v>7.216822</x:v>
      </x:c>
      <x:c t="n" s="0">
        <x:v>7.452471</x:v>
      </x:c>
      <x:c t="n" s="0">
        <x:v>8.009464</x:v>
      </x:c>
      <x:c t="n" s="0">
        <x:v>18.30338</x:v>
      </x:c>
      <x:c t="n" s="0">
        <x:v>24.72094</x:v>
      </x:c>
      <x:c t="n" s="0">
        <x:v>26.2614</x:v>
      </x:c>
      <x:c t="n" s="0">
        <x:v>27.01545</x:v>
      </x:c>
      <x:c t="n" s="0">
        <x:v>29.72912</x:v>
      </x:c>
      <x:c t="n" s="0">
        <x:v>27.40671</x:v>
      </x:c>
      <x:c t="n" s="0">
        <x:v>26.14507</x:v>
      </x:c>
      <x:c t="n" s="0">
        <x:v>32.33318</x:v>
      </x:c>
      <x:c t="n" s="0">
        <x:v>34.69087</x:v>
      </x:c>
      <x:c t="n" s="0">
        <x:v>36.98103</x:v>
      </x:c>
      <x:c t="n" s="0">
        <x:v>38.90488</x:v>
      </x:c>
      <x:c t="n" s="0">
        <x:v>36.99833</x:v>
      </x:c>
      <x:c t="n" s="0">
        <x:v>41.58384</x:v>
      </x:c>
      <x:c t="n" s="0">
        <x:v>41.56469</x:v>
      </x:c>
      <x:c t="n" s="0">
        <x:v>42.28291</x:v>
      </x:c>
      <x:c t="n" s="0">
        <x:v>43.02616</x:v>
      </x:c>
      <x:c t="n" s="0">
        <x:v>43.1401</x:v>
      </x:c>
      <x:c t="n" s="0">
        <x:v>40.74262</x:v>
      </x:c>
      <x:c t="n" s="0">
        <x:v>38.67804</x:v>
      </x:c>
      <x:c t="n" s="0">
        <x:v>38.00391</x:v>
      </x:c>
      <x:c t="n" s="0">
        <x:v>54.98149</x:v>
      </x:c>
      <x:c t="n" s="0">
        <x:v>68.24396</x:v>
      </x:c>
      <x:c t="n" s="0">
        <x:v>63.59832</x:v>
      </x:c>
      <x:c t="n" s="0">
        <x:v>37.96239</x:v>
      </x:c>
      <x:c t="n" s="0">
        <x:v>28.51305</x:v>
      </x:c>
      <x:c t="n" s="0">
        <x:v>17.89613</x:v>
      </x:c>
      <x:c t="n" s="0">
        <x:v>11.59007</x:v>
      </x:c>
      <x:c t="n" s="0">
        <x:v>13.72374</x:v>
      </x:c>
      <x:c t="n" s="0">
        <x:v>5.774578</x:v>
      </x:c>
      <x:c t="n" s="0">
        <x:v>-27.55895</x:v>
      </x:c>
      <x:c t="n" s="0">
        <x:v>-29.16826</x:v>
      </x:c>
      <x:c t="n" s="0">
        <x:v>-11.60027</x:v>
      </x:c>
      <x:c t="n" s="0">
        <x:v>6.393507</x:v>
      </x:c>
      <x:c t="n" s="0">
        <x:v>6.576265</x:v>
      </x:c>
      <x:c t="n" s="0">
        <x:v>8.565796</x:v>
      </x:c>
      <x:c t="n" s="0">
        <x:v>-0.3276981</x:v>
      </x:c>
      <x:c t="n" s="0">
        <x:v>11.70671</x:v>
      </x:c>
      <x:c t="n" s="0">
        <x:v>24.02022</x:v>
      </x:c>
      <x:c t="n" s="0">
        <x:v>25.74672</x:v>
      </x:c>
      <x:c t="n" s="0">
        <x:v>25.57724</x:v>
      </x:c>
      <x:c t="n" s="0">
        <x:v>28.02151</x:v>
      </x:c>
      <x:c t="n" s="0">
        <x:v>28.33281</x:v>
      </x:c>
      <x:c t="n" s="0">
        <x:v>22.25189</x:v>
      </x:c>
      <x:c t="n" s="0">
        <x:v>32.36956</x:v>
      </x:c>
      <x:c t="n" s="0">
        <x:v>28.61852</x:v>
      </x:c>
      <x:c t="n" s="0">
        <x:v>38.501</x:v>
      </x:c>
      <x:c t="n" s="0">
        <x:v>37.55864</x:v>
      </x:c>
      <x:c t="n" s="0">
        <x:v>36.5871</x:v>
      </x:c>
      <x:c t="n" s="0">
        <x:v>43.34076</x:v>
      </x:c>
      <x:c t="n" s="0">
        <x:v>39.91864</x:v>
      </x:c>
      <x:c t="n" s="0">
        <x:v>41.24083</x:v>
      </x:c>
      <x:c t="n" s="0">
        <x:v>43.68116</x:v>
      </x:c>
      <x:c t="n" s="0">
        <x:v>44.17004</x:v>
      </x:c>
      <x:c t="n" s="0">
        <x:v>41.20079</x:v>
      </x:c>
      <x:c t="n" s="0">
        <x:v>39.7714</x:v>
      </x:c>
      <x:c t="n" s="0">
        <x:v>37.36528</x:v>
      </x:c>
      <x:c t="n" s="0">
        <x:v>35.58472</x:v>
      </x:c>
      <x:c t="n" s="0">
        <x:v>43.72784</x:v>
      </x:c>
      <x:c t="n" s="0">
        <x:v>35.03894</x:v>
      </x:c>
      <x:c t="n" s="0">
        <x:v>23.4244</x:v>
      </x:c>
      <x:c t="n" s="0">
        <x:v>25.80504</x:v>
      </x:c>
      <x:c t="n" s="0">
        <x:v>15.20118</x:v>
      </x:c>
      <x:c t="n" s="0">
        <x:v>6.222972</x:v>
      </x:c>
      <x:c t="n" s="0">
        <x:v>7.943702</x:v>
      </x:c>
      <x:c t="n" s="0">
        <x:v>2.245303</x:v>
      </x:c>
      <x:c t="str">
        <x:v>No</x:v>
      </x:c>
      <x:c t="str">
        <x:v>No</x:v>
      </x:c>
      <x:c t="str">
        <x:v/>
      </x:c>
    </x:row>
    <x:row r="1687">
      <x:c t="n" s="11">
        <x:v>1686</x:v>
      </x:c>
      <x:c t="str" s="11">
        <x:v/>
      </x:c>
      <x:c t="n" s="8">
        <x:v>43943.1155787037</x:v>
      </x:c>
      <x:c t="n" s="7">
        <x:v>43943.1155787037</x:v>
      </x:c>
      <x:c t="n" s="0">
        <x:v>51.82739</x:v>
      </x:c>
      <x:c t="n" s="0">
        <x:v>60.22129</x:v>
      </x:c>
      <x:c t="n" s="0">
        <x:v>60.83757</x:v>
      </x:c>
      <x:c t="n" s="0">
        <x:v>70.22313</x:v>
      </x:c>
      <x:c t="n" s="0">
        <x:v>-27.05917</x:v>
      </x:c>
      <x:c t="n" s="0">
        <x:v>-29.16826</x:v>
      </x:c>
      <x:c t="n" s="0">
        <x:v>-11.84638</x:v>
      </x:c>
      <x:c t="n" s="0">
        <x:v>6.226649</x:v>
      </x:c>
      <x:c t="n" s="0">
        <x:v>7.129003</x:v>
      </x:c>
      <x:c t="n" s="0">
        <x:v>7.874843</x:v>
      </x:c>
      <x:c t="n" s="0">
        <x:v>7.431684</x:v>
      </x:c>
      <x:c t="n" s="0">
        <x:v>17.86669</x:v>
      </x:c>
      <x:c t="n" s="0">
        <x:v>24.56205</x:v>
      </x:c>
      <x:c t="n" s="0">
        <x:v>26.18996</x:v>
      </x:c>
      <x:c t="n" s="0">
        <x:v>26.57878</x:v>
      </x:c>
      <x:c t="n" s="0">
        <x:v>29.51796</x:v>
      </x:c>
      <x:c t="n" s="0">
        <x:v>27.38443</x:v>
      </x:c>
      <x:c t="n" s="0">
        <x:v>26.42457</x:v>
      </x:c>
      <x:c t="n" s="0">
        <x:v>32.01054</x:v>
      </x:c>
      <x:c t="n" s="0">
        <x:v>34.34358</x:v>
      </x:c>
      <x:c t="n" s="0">
        <x:v>37.47132</x:v>
      </x:c>
      <x:c t="n" s="0">
        <x:v>38.5988</x:v>
      </x:c>
      <x:c t="n" s="0">
        <x:v>36.82405</x:v>
      </x:c>
      <x:c t="n" s="0">
        <x:v>41.08278</x:v>
      </x:c>
      <x:c t="n" s="0">
        <x:v>41.75354</x:v>
      </x:c>
      <x:c t="n" s="0">
        <x:v>42.91339</x:v>
      </x:c>
      <x:c t="n" s="0">
        <x:v>42.81463</x:v>
      </x:c>
      <x:c t="n" s="0">
        <x:v>42.84293</x:v>
      </x:c>
      <x:c t="n" s="0">
        <x:v>40.43281</x:v>
      </x:c>
      <x:c t="n" s="0">
        <x:v>38.46093</x:v>
      </x:c>
      <x:c t="n" s="0">
        <x:v>37.89985</x:v>
      </x:c>
      <x:c t="n" s="0">
        <x:v>54.31056</x:v>
      </x:c>
      <x:c t="n" s="0">
        <x:v>67.56203</x:v>
      </x:c>
      <x:c t="n" s="0">
        <x:v>62.91441</x:v>
      </x:c>
      <x:c t="n" s="0">
        <x:v>37.31387</x:v>
      </x:c>
      <x:c t="n" s="0">
        <x:v>28.25482</x:v>
      </x:c>
      <x:c t="n" s="0">
        <x:v>17.51073</x:v>
      </x:c>
      <x:c t="n" s="0">
        <x:v>11.1801</x:v>
      </x:c>
      <x:c t="n" s="0">
        <x:v>13.22059</x:v>
      </x:c>
      <x:c t="n" s="0">
        <x:v>5.418162</x:v>
      </x:c>
      <x:c t="n" s="0">
        <x:v>-28.23713</x:v>
      </x:c>
      <x:c t="n" s="0">
        <x:v>-29.16826</x:v>
      </x:c>
      <x:c t="n" s="0">
        <x:v>-11.60027</x:v>
      </x:c>
      <x:c t="n" s="0">
        <x:v>6.393507</x:v>
      </x:c>
      <x:c t="n" s="0">
        <x:v>6.576265</x:v>
      </x:c>
      <x:c t="n" s="0">
        <x:v>10.57768</x:v>
      </x:c>
      <x:c t="n" s="0">
        <x:v>-0.3276981</x:v>
      </x:c>
      <x:c t="n" s="0">
        <x:v>14.87268</x:v>
      </x:c>
      <x:c t="n" s="0">
        <x:v>23.49413</x:v>
      </x:c>
      <x:c t="n" s="0">
        <x:v>25.74672</x:v>
      </x:c>
      <x:c t="n" s="0">
        <x:v>22.3901</x:v>
      </x:c>
      <x:c t="n" s="0">
        <x:v>28.02151</x:v>
      </x:c>
      <x:c t="n" s="0">
        <x:v>26.90655</x:v>
      </x:c>
      <x:c t="n" s="0">
        <x:v>27.7748</x:v>
      </x:c>
      <x:c t="n" s="0">
        <x:v>30.80038</x:v>
      </x:c>
      <x:c t="n" s="0">
        <x:v>32.23274</x:v>
      </x:c>
      <x:c t="n" s="0">
        <x:v>39.18785</x:v>
      </x:c>
      <x:c t="n" s="0">
        <x:v>36.14116</x:v>
      </x:c>
      <x:c t="n" s="0">
        <x:v>35.88041</x:v>
      </x:c>
      <x:c t="n" s="0">
        <x:v>35.41096</x:v>
      </x:c>
      <x:c t="n" s="0">
        <x:v>42.27083</x:v>
      </x:c>
      <x:c t="n" s="0">
        <x:v>45.41652</x:v>
      </x:c>
      <x:c t="n" s="0">
        <x:v>40.92426</x:v>
      </x:c>
      <x:c t="n" s="0">
        <x:v>40.70124</x:v>
      </x:c>
      <x:c t="n" s="0">
        <x:v>38.17101</x:v>
      </x:c>
      <x:c t="n" s="0">
        <x:v>38.05473</x:v>
      </x:c>
      <x:c t="n" s="0">
        <x:v>36.63554</x:v>
      </x:c>
      <x:c t="n" s="0">
        <x:v>37.35572</x:v>
      </x:c>
      <x:c t="n" s="0">
        <x:v>44.77992</x:v>
      </x:c>
      <x:c t="n" s="0">
        <x:v>36.32806</x:v>
      </x:c>
      <x:c t="n" s="0">
        <x:v>24.94209</x:v>
      </x:c>
      <x:c t="n" s="0">
        <x:v>26.75823</x:v>
      </x:c>
      <x:c t="n" s="0">
        <x:v>13.91536</x:v>
      </x:c>
      <x:c t="n" s="0">
        <x:v>7.33893</x:v>
      </x:c>
      <x:c t="n" s="0">
        <x:v>7.734031</x:v>
      </x:c>
      <x:c t="n" s="0">
        <x:v>1.917221</x:v>
      </x:c>
      <x:c t="str">
        <x:v>No</x:v>
      </x:c>
      <x:c t="str">
        <x:v>No</x:v>
      </x:c>
      <x:c t="str">
        <x:v/>
      </x:c>
    </x:row>
    <x:row r="1688">
      <x:c t="n" s="11">
        <x:v>1687</x:v>
      </x:c>
      <x:c t="str" s="11">
        <x:v/>
      </x:c>
      <x:c t="n" s="8">
        <x:v>43943.1155787037</x:v>
      </x:c>
      <x:c t="n" s="7">
        <x:v>43943.1155787037</x:v>
      </x:c>
      <x:c t="n" s="0">
        <x:v>51.09232</x:v>
      </x:c>
      <x:c t="n" s="0">
        <x:v>57.21099</x:v>
      </x:c>
      <x:c t="n" s="0">
        <x:v>72.23794</x:v>
      </x:c>
      <x:c t="n" s="0">
        <x:v>76.06882</x:v>
      </x:c>
      <x:c t="n" s="0">
        <x:v>-27.47503</x:v>
      </x:c>
      <x:c t="n" s="0">
        <x:v>-29.16826</x:v>
      </x:c>
      <x:c t="n" s="0">
        <x:v>-11.80961</x:v>
      </x:c>
      <x:c t="n" s="0">
        <x:v>6.251409</x:v>
      </x:c>
      <x:c t="n" s="0">
        <x:v>7.052571</x:v>
      </x:c>
      <x:c t="n" s="0">
        <x:v>9.423842</x:v>
      </x:c>
      <x:c t="n" s="0">
        <x:v>6.90066</x:v>
      </x:c>
      <x:c t="n" s="0">
        <x:v>18.0414</x:v>
      </x:c>
      <x:c t="n" s="0">
        <x:v>24.34143</x:v>
      </x:c>
      <x:c t="n" s="0">
        <x:v>26.12801</x:v>
      </x:c>
      <x:c t="n" s="0">
        <x:v>26.16761</x:v>
      </x:c>
      <x:c t="n" s="0">
        <x:v>29.53768</x:v>
      </x:c>
      <x:c t="n" s="0">
        <x:v>27.08768</x:v>
      </x:c>
      <x:c t="n" s="0">
        <x:v>27.01459</x:v>
      </x:c>
      <x:c t="n" s="0">
        <x:v>32.65681</x:v>
      </x:c>
      <x:c t="n" s="0">
        <x:v>34.4223</x:v>
      </x:c>
      <x:c t="n" s="0">
        <x:v>37.15751</x:v>
      </x:c>
      <x:c t="n" s="0">
        <x:v>38.40687</x:v>
      </x:c>
      <x:c t="n" s="0">
        <x:v>37.41637</x:v>
      </x:c>
      <x:c t="n" s="0">
        <x:v>40.55486</x:v>
      </x:c>
      <x:c t="n" s="0">
        <x:v>41.60824</x:v>
      </x:c>
      <x:c t="n" s="0">
        <x:v>42.62482</x:v>
      </x:c>
      <x:c t="n" s="0">
        <x:v>42.90013</x:v>
      </x:c>
      <x:c t="n" s="0">
        <x:v>42.68227</x:v>
      </x:c>
      <x:c t="n" s="0">
        <x:v>39.98241</x:v>
      </x:c>
      <x:c t="n" s="0">
        <x:v>38.62709</x:v>
      </x:c>
      <x:c t="n" s="0">
        <x:v>37.85389</x:v>
      </x:c>
      <x:c t="n" s="0">
        <x:v>53.63558</x:v>
      </x:c>
      <x:c t="n" s="0">
        <x:v>66.87909</x:v>
      </x:c>
      <x:c t="n" s="0">
        <x:v>62.22991</x:v>
      </x:c>
      <x:c t="n" s="0">
        <x:v>36.67334</x:v>
      </x:c>
      <x:c t="n" s="0">
        <x:v>28.05873</x:v>
      </x:c>
      <x:c t="n" s="0">
        <x:v>17.10472</x:v>
      </x:c>
      <x:c t="n" s="0">
        <x:v>10.71771</x:v>
      </x:c>
      <x:c t="n" s="0">
        <x:v>12.71157</x:v>
      </x:c>
      <x:c t="n" s="0">
        <x:v>5.090771</x:v>
      </x:c>
      <x:c t="n" s="0">
        <x:v>-30.06697</x:v>
      </x:c>
      <x:c t="n" s="0">
        <x:v>-29.16826</x:v>
      </x:c>
      <x:c t="n" s="0">
        <x:v>-11.60027</x:v>
      </x:c>
      <x:c t="n" s="0">
        <x:v>6.393507</x:v>
      </x:c>
      <x:c t="n" s="0">
        <x:v>6.576265</x:v>
      </x:c>
      <x:c t="n" s="0">
        <x:v>13.82524</x:v>
      </x:c>
      <x:c t="n" s="0">
        <x:v>0.9237894</x:v>
      </x:c>
      <x:c t="n" s="0">
        <x:v>18.94288</x:v>
      </x:c>
      <x:c t="n" s="0">
        <x:v>22.54089</x:v>
      </x:c>
      <x:c t="n" s="0">
        <x:v>25.17205</x:v>
      </x:c>
      <x:c t="n" s="0">
        <x:v>22.3901</x:v>
      </x:c>
      <x:c t="n" s="0">
        <x:v>30.00392</x:v>
      </x:c>
      <x:c t="n" s="0">
        <x:v>24.7687</x:v>
      </x:c>
      <x:c t="n" s="0">
        <x:v>29.78469</x:v>
      </x:c>
      <x:c t="n" s="0">
        <x:v>35.231</x:v>
      </x:c>
      <x:c t="n" s="0">
        <x:v>34.61555</x:v>
      </x:c>
      <x:c t="n" s="0">
        <x:v>33.95977</x:v>
      </x:c>
      <x:c t="n" s="0">
        <x:v>37.09872</x:v>
      </x:c>
      <x:c t="n" s="0">
        <x:v>40.14901</x:v>
      </x:c>
      <x:c t="n" s="0">
        <x:v>34.57575</x:v>
      </x:c>
      <x:c t="n" s="0">
        <x:v>40.39419</x:v>
      </x:c>
      <x:c t="n" s="0">
        <x:v>40.39582</x:v>
      </x:c>
      <x:c t="n" s="0">
        <x:v>43.38287</x:v>
      </x:c>
      <x:c t="n" s="0">
        <x:v>42.10381</x:v>
      </x:c>
      <x:c t="n" s="0">
        <x:v>36.09371</x:v>
      </x:c>
      <x:c t="n" s="0">
        <x:v>38.88282</x:v>
      </x:c>
      <x:c t="n" s="0">
        <x:v>37.81528</x:v>
      </x:c>
      <x:c t="n" s="0">
        <x:v>36.38548</x:v>
      </x:c>
      <x:c t="n" s="0">
        <x:v>41.52056</x:v>
      </x:c>
      <x:c t="n" s="0">
        <x:v>33.04276</x:v>
      </x:c>
      <x:c t="n" s="0">
        <x:v>25.03179</x:v>
      </x:c>
      <x:c t="n" s="0">
        <x:v>26.261</x:v>
      </x:c>
      <x:c t="n" s="0">
        <x:v>13.22952</x:v>
      </x:c>
      <x:c t="n" s="0">
        <x:v>5.927366</x:v>
      </x:c>
      <x:c t="n" s="0">
        <x:v>7.123287</x:v>
      </x:c>
      <x:c t="n" s="0">
        <x:v>2.539506</x:v>
      </x:c>
      <x:c t="str">
        <x:v>No</x:v>
      </x:c>
      <x:c t="str">
        <x:v>No</x:v>
      </x:c>
      <x:c t="str">
        <x:v/>
      </x:c>
    </x:row>
    <x:row r="1689">
      <x:c t="n" s="11">
        <x:v>1688</x:v>
      </x:c>
      <x:c t="str" s="11">
        <x:v/>
      </x:c>
      <x:c t="n" s="8">
        <x:v>43943.1155787037</x:v>
      </x:c>
      <x:c t="n" s="7">
        <x:v>43943.1155787037</x:v>
      </x:c>
      <x:c t="n" s="0">
        <x:v>50.36674</x:v>
      </x:c>
      <x:c t="n" s="0">
        <x:v>58.9719</x:v>
      </x:c>
      <x:c t="n" s="0">
        <x:v>71.59383</x:v>
      </x:c>
      <x:c t="n" s="0">
        <x:v>76.1862</x:v>
      </x:c>
      <x:c t="n" s="0">
        <x:v>-27.86482</x:v>
      </x:c>
      <x:c t="n" s="0">
        <x:v>-29.16826</x:v>
      </x:c>
      <x:c t="n" s="0">
        <x:v>-12.03377</x:v>
      </x:c>
      <x:c t="n" s="0">
        <x:v>6.069049</x:v>
      </x:c>
      <x:c t="n" s="0">
        <x:v>6.986214</x:v>
      </x:c>
      <x:c t="n" s="0">
        <x:v>10.41445</x:v>
      </x:c>
      <x:c t="n" s="0">
        <x:v>6.443646</x:v>
      </x:c>
      <x:c t="n" s="0">
        <x:v>18.18524</x:v>
      </x:c>
      <x:c t="n" s="0">
        <x:v>24.01123</x:v>
      </x:c>
      <x:c t="n" s="0">
        <x:v>25.44847</x:v>
      </x:c>
      <x:c t="n" s="0">
        <x:v>25.78274</x:v>
      </x:c>
      <x:c t="n" s="0">
        <x:v>29.85622</x:v>
      </x:c>
      <x:c t="n" s="0">
        <x:v>26.76043</x:v>
      </x:c>
      <x:c t="n" s="0">
        <x:v>27.92285</x:v>
      </x:c>
      <x:c t="n" s="0">
        <x:v>32.45949</x:v>
      </x:c>
      <x:c t="n" s="0">
        <x:v>34.20181</x:v>
      </x:c>
      <x:c t="n" s="0">
        <x:v>36.96724</x:v>
      </x:c>
      <x:c t="n" s="0">
        <x:v>38.3121</x:v>
      </x:c>
      <x:c t="n" s="0">
        <x:v>37.23213</x:v>
      </x:c>
      <x:c t="n" s="0">
        <x:v>40.58847</x:v>
      </x:c>
      <x:c t="n" s="0">
        <x:v>41.63857</x:v>
      </x:c>
      <x:c t="n" s="0">
        <x:v>42.42939</x:v>
      </x:c>
      <x:c t="n" s="0">
        <x:v>42.62313</x:v>
      </x:c>
      <x:c t="n" s="0">
        <x:v>42.66756</x:v>
      </x:c>
      <x:c t="n" s="0">
        <x:v>39.91094</x:v>
      </x:c>
      <x:c t="n" s="0">
        <x:v>38.56786</x:v>
      </x:c>
      <x:c t="n" s="0">
        <x:v>37.86959</x:v>
      </x:c>
      <x:c t="n" s="0">
        <x:v>52.96599</x:v>
      </x:c>
      <x:c t="n" s="0">
        <x:v>66.19542</x:v>
      </x:c>
      <x:c t="n" s="0">
        <x:v>61.54512</x:v>
      </x:c>
      <x:c t="n" s="0">
        <x:v>36.02807</x:v>
      </x:c>
      <x:c t="n" s="0">
        <x:v>27.7655</x:v>
      </x:c>
      <x:c t="n" s="0">
        <x:v>16.72418</x:v>
      </x:c>
      <x:c t="n" s="0">
        <x:v>10.39141</x:v>
      </x:c>
      <x:c t="n" s="0">
        <x:v>12.19165</x:v>
      </x:c>
      <x:c t="n" s="0">
        <x:v>4.757417</x:v>
      </x:c>
      <x:c t="n" s="0">
        <x:v>-30.06697</x:v>
      </x:c>
      <x:c t="n" s="0">
        <x:v>-29.16826</x:v>
      </x:c>
      <x:c t="n" s="0">
        <x:v>-14.10021</x:v>
      </x:c>
      <x:c t="n" s="0">
        <x:v>4.486809</x:v>
      </x:c>
      <x:c t="n" s="0">
        <x:v>6.576265</x:v>
      </x:c>
      <x:c t="n" s="0">
        <x:v>13.82524</x:v>
      </x:c>
      <x:c t="n" s="0">
        <x:v>1.894149</x:v>
      </x:c>
      <x:c t="n" s="0">
        <x:v>18.94288</x:v>
      </x:c>
      <x:c t="n" s="0">
        <x:v>21.31781</x:v>
      </x:c>
      <x:c t="n" s="0">
        <x:v>5.026595</x:v>
      </x:c>
      <x:c t="n" s="0">
        <x:v>22.3901</x:v>
      </x:c>
      <x:c t="n" s="0">
        <x:v>31.35996</x:v>
      </x:c>
      <x:c t="n" s="0">
        <x:v>23.79105</x:v>
      </x:c>
      <x:c t="n" s="0">
        <x:v>31.15341</x:v>
      </x:c>
      <x:c t="n" s="0">
        <x:v>29.74276</x:v>
      </x:c>
      <x:c t="n" s="0">
        <x:v>32.26712</x:v>
      </x:c>
      <x:c t="n" s="0">
        <x:v>36.00657</x:v>
      </x:c>
      <x:c t="n" s="0">
        <x:v>37.95886</x:v>
      </x:c>
      <x:c t="n" s="0">
        <x:v>35.8248</x:v>
      </x:c>
      <x:c t="n" s="0">
        <x:v>41.05408</x:v>
      </x:c>
      <x:c t="n" s="0">
        <x:v>42.14033</x:v>
      </x:c>
      <x:c t="n" s="0">
        <x:v>42.15194</x:v>
      </x:c>
      <x:c t="n" s="0">
        <x:v>41.12642</x:v>
      </x:c>
      <x:c t="n" s="0">
        <x:v>41.68454</x:v>
      </x:c>
      <x:c t="n" s="0">
        <x:v>39.52247</x:v>
      </x:c>
      <x:c t="n" s="0">
        <x:v>38.07986</x:v>
      </x:c>
      <x:c t="n" s="0">
        <x:v>37.81986</x:v>
      </x:c>
      <x:c t="n" s="0">
        <x:v>37.06879</x:v>
      </x:c>
      <x:c t="n" s="0">
        <x:v>40.17587</x:v>
      </x:c>
      <x:c t="n" s="0">
        <x:v>31.36944</x:v>
      </x:c>
      <x:c t="n" s="0">
        <x:v>23.77252</x:v>
      </x:c>
      <x:c t="n" s="0">
        <x:v>25.34468</x:v>
      </x:c>
      <x:c t="n" s="0">
        <x:v>13.86817</x:v>
      </x:c>
      <x:c t="n" s="0">
        <x:v>7.862752</x:v>
      </x:c>
      <x:c t="n" s="0">
        <x:v>5.915531</x:v>
      </x:c>
      <x:c t="n" s="0">
        <x:v>1.965547</x:v>
      </x:c>
      <x:c t="str">
        <x:v>No</x:v>
      </x:c>
      <x:c t="str">
        <x:v>No</x:v>
      </x:c>
      <x:c t="str">
        <x:v/>
      </x:c>
    </x:row>
    <x:row r="1690">
      <x:c t="n" s="11">
        <x:v>1689</x:v>
      </x:c>
      <x:c t="str" s="11">
        <x:v/>
      </x:c>
      <x:c t="n" s="8">
        <x:v>43943.1155787037</x:v>
      </x:c>
      <x:c t="n" s="7">
        <x:v>43943.1155787037</x:v>
      </x:c>
      <x:c t="n" s="0">
        <x:v>51.38766</x:v>
      </x:c>
      <x:c t="n" s="0">
        <x:v>57.21099</x:v>
      </x:c>
      <x:c t="n" s="0">
        <x:v>70.34072</x:v>
      </x:c>
      <x:c t="n" s="0">
        <x:v>75.94817</x:v>
      </x:c>
      <x:c t="n" s="0">
        <x:v>-28.22785</x:v>
      </x:c>
      <x:c t="n" s="0">
        <x:v>-29.16826</x:v>
      </x:c>
      <x:c t="n" s="0">
        <x:v>-12.39027</x:v>
      </x:c>
      <x:c t="n" s="0">
        <x:v>5.785502</x:v>
      </x:c>
      <x:c t="n" s="0">
        <x:v>6.92873</x:v>
      </x:c>
      <x:c t="n" s="0">
        <x:v>11.11179</x:v>
      </x:c>
      <x:c t="n" s="0">
        <x:v>6.011242</x:v>
      </x:c>
      <x:c t="n" s="0">
        <x:v>18.63578</x:v>
      </x:c>
      <x:c t="n" s="0">
        <x:v>23.70789</x:v>
      </x:c>
      <x:c t="n" s="0">
        <x:v>24.7699</x:v>
      </x:c>
      <x:c t="n" s="0">
        <x:v>25.95116</x:v>
      </x:c>
      <x:c t="n" s="0">
        <x:v>30.11091</x:v>
      </x:c>
      <x:c t="n" s="0">
        <x:v>26.2869</x:v>
      </x:c>
      <x:c t="n" s="0">
        <x:v>28.11924</x:v>
      </x:c>
      <x:c t="n" s="0">
        <x:v>32.05473</x:v>
      </x:c>
      <x:c t="n" s="0">
        <x:v>33.70324</x:v>
      </x:c>
      <x:c t="n" s="0">
        <x:v>36.59566</x:v>
      </x:c>
      <x:c t="n" s="0">
        <x:v>39.44163</x:v>
      </x:c>
      <x:c t="n" s="0">
        <x:v>37.61913</x:v>
      </x:c>
      <x:c t="n" s="0">
        <x:v>40.2289</x:v>
      </x:c>
      <x:c t="n" s="0">
        <x:v>41.61509</x:v>
      </x:c>
      <x:c t="n" s="0">
        <x:v>42.95184</x:v>
      </x:c>
      <x:c t="n" s="0">
        <x:v>42.5486</x:v>
      </x:c>
      <x:c t="n" s="0">
        <x:v>42.60426</x:v>
      </x:c>
      <x:c t="n" s="0">
        <x:v>39.84065</x:v>
      </x:c>
      <x:c t="n" s="0">
        <x:v>38.46477</x:v>
      </x:c>
      <x:c t="n" s="0">
        <x:v>37.62792</x:v>
      </x:c>
      <x:c t="n" s="0">
        <x:v>52.30263</x:v>
      </x:c>
      <x:c t="n" s="0">
        <x:v>65.51214</x:v>
      </x:c>
      <x:c t="n" s="0">
        <x:v>60.86131</x:v>
      </x:c>
      <x:c t="n" s="0">
        <x:v>35.39508</x:v>
      </x:c>
      <x:c t="n" s="0">
        <x:v>27.58157</x:v>
      </x:c>
      <x:c t="n" s="0">
        <x:v>16.4288</x:v>
      </x:c>
      <x:c t="n" s="0">
        <x:v>10.10249</x:v>
      </x:c>
      <x:c t="n" s="0">
        <x:v>11.7705</x:v>
      </x:c>
      <x:c t="n" s="0">
        <x:v>4.428365</x:v>
      </x:c>
      <x:c t="n" s="0">
        <x:v>-30.06697</x:v>
      </x:c>
      <x:c t="n" s="0">
        <x:v>-29.16826</x:v>
      </x:c>
      <x:c t="n" s="0">
        <x:v>-15.40447</x:v>
      </x:c>
      <x:c t="n" s="0">
        <x:v>3.605117</x:v>
      </x:c>
      <x:c t="n" s="0">
        <x:v>6.576265</x:v>
      </x:c>
      <x:c t="n" s="0">
        <x:v>13.82524</x:v>
      </x:c>
      <x:c t="n" s="0">
        <x:v>1.894149</x:v>
      </x:c>
      <x:c t="n" s="0">
        <x:v>20.80847</x:v>
      </x:c>
      <x:c t="n" s="0">
        <x:v>21.31781</x:v>
      </x:c>
      <x:c t="n" s="0">
        <x:v>5.026595</x:v>
      </x:c>
      <x:c t="n" s="0">
        <x:v>27.20751</x:v>
      </x:c>
      <x:c t="n" s="0">
        <x:v>31.35996</x:v>
      </x:c>
      <x:c t="n" s="0">
        <x:v>21.41954</x:v>
      </x:c>
      <x:c t="n" s="0">
        <x:v>28.66521</x:v>
      </x:c>
      <x:c t="n" s="0">
        <x:v>29.60533</x:v>
      </x:c>
      <x:c t="n" s="0">
        <x:v>28.30182</x:v>
      </x:c>
      <x:c t="n" s="0">
        <x:v>32.66367</x:v>
      </x:c>
      <x:c t="n" s="0">
        <x:v>43.11952</x:v>
      </x:c>
      <x:c t="n" s="0">
        <x:v>39.22263</x:v>
      </x:c>
      <x:c t="n" s="0">
        <x:v>37.49313</x:v>
      </x:c>
      <x:c t="n" s="0">
        <x:v>41.37559</x:v>
      </x:c>
      <x:c t="n" s="0">
        <x:v>44.66866</x:v>
      </x:c>
      <x:c t="n" s="0">
        <x:v>41.88849</x:v>
      </x:c>
      <x:c t="n" s="0">
        <x:v>42.80475</x:v>
      </x:c>
      <x:c t="n" s="0">
        <x:v>39.30857</x:v>
      </x:c>
      <x:c t="n" s="0">
        <x:v>37.76504</x:v>
      </x:c>
      <x:c t="n" s="0">
        <x:v>36.57681</x:v>
      </x:c>
      <x:c t="n" s="0">
        <x:v>37.90076</x:v>
      </x:c>
      <x:c t="n" s="0">
        <x:v>41.03457</x:v>
      </x:c>
      <x:c t="n" s="0">
        <x:v>34.33878</x:v>
      </x:c>
      <x:c t="n" s="0">
        <x:v>25.5038</x:v>
      </x:c>
      <x:c t="n" s="0">
        <x:v>26.32994</x:v>
      </x:c>
      <x:c t="n" s="0">
        <x:v>13.61168</x:v>
      </x:c>
      <x:c t="n" s="0">
        <x:v>7.871832</x:v>
      </x:c>
      <x:c t="n" s="0">
        <x:v>8.057381</x:v>
      </x:c>
      <x:c t="n" s="0">
        <x:v>1.875361</x:v>
      </x:c>
      <x:c t="str">
        <x:v>No</x:v>
      </x:c>
      <x:c t="str">
        <x:v>No</x:v>
      </x:c>
      <x:c t="str">
        <x:v/>
      </x:c>
    </x:row>
    <x:row r="1691">
      <x:c t="n" s="11">
        <x:v>1690</x:v>
      </x:c>
      <x:c t="str" s="11">
        <x:v/>
      </x:c>
      <x:c t="n" s="8">
        <x:v>43943.1155787037</x:v>
      </x:c>
      <x:c t="n" s="7">
        <x:v>43943.1155787037</x:v>
      </x:c>
      <x:c t="n" s="0">
        <x:v>51.07207</x:v>
      </x:c>
      <x:c t="n" s="0">
        <x:v>57.21099</x:v>
      </x:c>
      <x:c t="n" s="0">
        <x:v>67.84732</x:v>
      </x:c>
      <x:c t="n" s="0">
        <x:v>74.73264</x:v>
      </x:c>
      <x:c t="n" s="0">
        <x:v>-28.62855</x:v>
      </x:c>
      <x:c t="n" s="0">
        <x:v>-29.16826</x:v>
      </x:c>
      <x:c t="n" s="0">
        <x:v>-12.71976</x:v>
      </x:c>
      <x:c t="n" s="0">
        <x:v>5.527769</x:v>
      </x:c>
      <x:c t="n" s="0">
        <x:v>6.807208</x:v>
      </x:c>
      <x:c t="n" s="0">
        <x:v>11.62982</x:v>
      </x:c>
      <x:c t="n" s="0">
        <x:v>5.604479</x:v>
      </x:c>
      <x:c t="n" s="0">
        <x:v>19.07638</x:v>
      </x:c>
      <x:c t="n" s="0">
        <x:v>23.33186</x:v>
      </x:c>
      <x:c t="n" s="0">
        <x:v>24.48745</x:v>
      </x:c>
      <x:c t="n" s="0">
        <x:v>26.23539</x:v>
      </x:c>
      <x:c t="n" s="0">
        <x:v>30.1168</x:v>
      </x:c>
      <x:c t="n" s="0">
        <x:v>25.83713</x:v>
      </x:c>
      <x:c t="n" s="0">
        <x:v>28.01764</x:v>
      </x:c>
      <x:c t="n" s="0">
        <x:v>32.28114</x:v>
      </x:c>
      <x:c t="n" s="0">
        <x:v>33.25955</x:v>
      </x:c>
      <x:c t="n" s="0">
        <x:v>36.14939</x:v>
      </x:c>
      <x:c t="n" s="0">
        <x:v>39.25962</x:v>
      </x:c>
      <x:c t="n" s="0">
        <x:v>37.62085</x:v>
      </x:c>
      <x:c t="n" s="0">
        <x:v>40.21692</x:v>
      </x:c>
      <x:c t="n" s="0">
        <x:v>41.49227</x:v>
      </x:c>
      <x:c t="n" s="0">
        <x:v>42.63504</x:v>
      </x:c>
      <x:c t="n" s="0">
        <x:v>42.55931</x:v>
      </x:c>
      <x:c t="n" s="0">
        <x:v>42.84074</x:v>
      </x:c>
      <x:c t="n" s="0">
        <x:v>39.67017</x:v>
      </x:c>
      <x:c t="n" s="0">
        <x:v>38.37726</x:v>
      </x:c>
      <x:c t="n" s="0">
        <x:v>37.5523</x:v>
      </x:c>
      <x:c t="n" s="0">
        <x:v>51.6524</x:v>
      </x:c>
      <x:c t="n" s="0">
        <x:v>64.82879</x:v>
      </x:c>
      <x:c t="n" s="0">
        <x:v>60.17681</x:v>
      </x:c>
      <x:c t="n" s="0">
        <x:v>34.77261</x:v>
      </x:c>
      <x:c t="n" s="0">
        <x:v>27.47525</x:v>
      </x:c>
      <x:c t="n" s="0">
        <x:v>16.18965</x:v>
      </x:c>
      <x:c t="n" s="0">
        <x:v>10.02935</x:v>
      </x:c>
      <x:c t="n" s="0">
        <x:v>11.35126</x:v>
      </x:c>
      <x:c t="n" s="0">
        <x:v>4.094111</x:v>
      </x:c>
      <x:c t="n" s="0">
        <x:v>-30.06697</x:v>
      </x:c>
      <x:c t="n" s="0">
        <x:v>-29.16826</x:v>
      </x:c>
      <x:c t="n" s="0">
        <x:v>-15.40447</x:v>
      </x:c>
      <x:c t="n" s="0">
        <x:v>3.605117</x:v>
      </x:c>
      <x:c t="n" s="0">
        <x:v>5.764522</x:v>
      </x:c>
      <x:c t="n" s="0">
        <x:v>13.82524</x:v>
      </x:c>
      <x:c t="n" s="0">
        <x:v>1.894149</x:v>
      </x:c>
      <x:c t="n" s="0">
        <x:v>21.01989</x:v>
      </x:c>
      <x:c t="n" s="0">
        <x:v>19.40901</x:v>
      </x:c>
      <x:c t="n" s="0">
        <x:v>23.80268</x:v>
      </x:c>
      <x:c t="n" s="0">
        <x:v>27.60459</x:v>
      </x:c>
      <x:c t="n" s="0">
        <x:v>29.52995</x:v>
      </x:c>
      <x:c t="n" s="0">
        <x:v>21.41954</x:v>
      </x:c>
      <x:c t="n" s="0">
        <x:v>27.3703</x:v>
      </x:c>
      <x:c t="n" s="0">
        <x:v>33.41116</x:v>
      </x:c>
      <x:c t="n" s="0">
        <x:v>29.02847</x:v>
      </x:c>
      <x:c t="n" s="0">
        <x:v>31.21841</x:v>
      </x:c>
      <x:c t="n" s="0">
        <x:v>37.69569</x:v>
      </x:c>
      <x:c t="n" s="0">
        <x:v>37.4518</x:v>
      </x:c>
      <x:c t="n" s="0">
        <x:v>40.08249</x:v>
      </x:c>
      <x:c t="n" s="0">
        <x:v>41.31061</x:v>
      </x:c>
      <x:c t="n" s="0">
        <x:v>39.42042</x:v>
      </x:c>
      <x:c t="n" s="0">
        <x:v>42.18443</x:v>
      </x:c>
      <x:c t="n" s="0">
        <x:v>43.47515</x:v>
      </x:c>
      <x:c t="n" s="0">
        <x:v>38.33574</x:v>
      </x:c>
      <x:c t="n" s="0">
        <x:v>37.78945</x:v>
      </x:c>
      <x:c t="n" s="0">
        <x:v>36.48943</x:v>
      </x:c>
      <x:c t="n" s="0">
        <x:v>38.79636</x:v>
      </x:c>
      <x:c t="n" s="0">
        <x:v>39.4404</x:v>
      </x:c>
      <x:c t="n" s="0">
        <x:v>30.74247</x:v>
      </x:c>
      <x:c t="n" s="0">
        <x:v>24.48584</x:v>
      </x:c>
      <x:c t="n" s="0">
        <x:v>26.54725</x:v>
      </x:c>
      <x:c t="n" s="0">
        <x:v>14.39155</x:v>
      </x:c>
      <x:c t="n" s="0">
        <x:v>9.416645</x:v>
      </x:c>
      <x:c t="n" s="0">
        <x:v>7.551299</x:v>
      </x:c>
      <x:c t="n" s="0">
        <x:v>1.470085</x:v>
      </x:c>
      <x:c t="str">
        <x:v>No</x:v>
      </x:c>
      <x:c t="str">
        <x:v>No</x:v>
      </x:c>
      <x:c t="str">
        <x:v/>
      </x:c>
    </x:row>
    <x:row r="1692">
      <x:c t="n" s="11">
        <x:v>1691</x:v>
      </x:c>
      <x:c t="str" s="11">
        <x:v/>
      </x:c>
      <x:c t="n" s="8">
        <x:v>43943.1155787037</x:v>
      </x:c>
      <x:c t="n" s="7">
        <x:v>43943.1155787037</x:v>
      </x:c>
      <x:c t="n" s="0">
        <x:v>50.22807</x:v>
      </x:c>
      <x:c t="n" s="0">
        <x:v>57.21099</x:v>
      </x:c>
      <x:c t="n" s="0">
        <x:v>59.65245</x:v>
      </x:c>
      <x:c t="n" s="0">
        <x:v>68.10506</x:v>
      </x:c>
      <x:c t="n" s="0">
        <x:v>-29.20121</x:v>
      </x:c>
      <x:c t="n" s="0">
        <x:v>-29.16826</x:v>
      </x:c>
      <x:c t="n" s="0">
        <x:v>-13.0224</x:v>
      </x:c>
      <x:c t="n" s="0">
        <x:v>5.294861</x:v>
      </x:c>
      <x:c t="n" s="0">
        <x:v>6.489765</x:v>
      </x:c>
      <x:c t="n" s="0">
        <x:v>12.02804</x:v>
      </x:c>
      <x:c t="n" s="0">
        <x:v>6.16381</x:v>
      </x:c>
      <x:c t="n" s="0">
        <x:v>19.42022</x:v>
      </x:c>
      <x:c t="n" s="0">
        <x:v>22.67058</x:v>
      </x:c>
      <x:c t="n" s="0">
        <x:v>25.22007</x:v>
      </x:c>
      <x:c t="n" s="0">
        <x:v>26.46422</x:v>
      </x:c>
      <x:c t="n" s="0">
        <x:v>29.51282</x:v>
      </x:c>
      <x:c t="n" s="0">
        <x:v>25.85661</x:v>
      </x:c>
      <x:c t="n" s="0">
        <x:v>27.80948</x:v>
      </x:c>
      <x:c t="n" s="0">
        <x:v>32.07491</x:v>
      </x:c>
      <x:c t="n" s="0">
        <x:v>32.67456</x:v>
      </x:c>
      <x:c t="n" s="0">
        <x:v>35.59345</x:v>
      </x:c>
      <x:c t="n" s="0">
        <x:v>38.70995</x:v>
      </x:c>
      <x:c t="n" s="0">
        <x:v>37.1082</x:v>
      </x:c>
      <x:c t="n" s="0">
        <x:v>39.79185</x:v>
      </x:c>
      <x:c t="n" s="0">
        <x:v>41.01074</x:v>
      </x:c>
      <x:c t="n" s="0">
        <x:v>42.42733</x:v>
      </x:c>
      <x:c t="n" s="0">
        <x:v>42.65369</x:v>
      </x:c>
      <x:c t="n" s="0">
        <x:v>43.02953</x:v>
      </x:c>
      <x:c t="n" s="0">
        <x:v>39.58685</x:v>
      </x:c>
      <x:c t="n" s="0">
        <x:v>38.2649</x:v>
      </x:c>
      <x:c t="n" s="0">
        <x:v>37.25656</x:v>
      </x:c>
      <x:c t="n" s="0">
        <x:v>50.98943</x:v>
      </x:c>
      <x:c t="n" s="0">
        <x:v>64.1458</x:v>
      </x:c>
      <x:c t="n" s="0">
        <x:v>59.49219</x:v>
      </x:c>
      <x:c t="n" s="0">
        <x:v>34.16625</x:v>
      </x:c>
      <x:c t="n" s="0">
        <x:v>27.24799</x:v>
      </x:c>
      <x:c t="n" s="0">
        <x:v>15.91753</x:v>
      </x:c>
      <x:c t="n" s="0">
        <x:v>9.654919</x:v>
      </x:c>
      <x:c t="n" s="0">
        <x:v>11.04747</x:v>
      </x:c>
      <x:c t="n" s="0">
        <x:v>3.814275</x:v>
      </x:c>
      <x:c t="n" s="0">
        <x:v>-30.06697</x:v>
      </x:c>
      <x:c t="n" s="0">
        <x:v>-29.16826</x:v>
      </x:c>
      <x:c t="n" s="0">
        <x:v>-15.40447</x:v>
      </x:c>
      <x:c t="n" s="0">
        <x:v>3.605117</x:v>
      </x:c>
      <x:c t="n" s="0">
        <x:v>3.943261</x:v>
      </x:c>
      <x:c t="n" s="0">
        <x:v>13.82524</x:v>
      </x:c>
      <x:c t="n" s="0">
        <x:v>9.123855</x:v>
      </x:c>
      <x:c t="n" s="0">
        <x:v>21.01989</x:v>
      </x:c>
      <x:c t="n" s="0">
        <x:v>8.443754</x:v>
      </x:c>
      <x:c t="n" s="0">
        <x:v>28.02624</x:v>
      </x:c>
      <x:c t="n" s="0">
        <x:v>27.60459</x:v>
      </x:c>
      <x:c t="n" s="0">
        <x:v>20.55347</x:v>
      </x:c>
      <x:c t="n" s="0">
        <x:v>26.32577</x:v>
      </x:c>
      <x:c t="n" s="0">
        <x:v>26.18252</x:v>
      </x:c>
      <x:c t="n" s="0">
        <x:v>29.91828</x:v>
      </x:c>
      <x:c t="n" s="0">
        <x:v>23.34292</x:v>
      </x:c>
      <x:c t="n" s="0">
        <x:v>31.31308</x:v>
      </x:c>
      <x:c t="n" s="0">
        <x:v>35.7362</x:v>
      </x:c>
      <x:c t="n" s="0">
        <x:v>30.47406</x:v>
      </x:c>
      <x:c t="n" s="0">
        <x:v>34.51498</x:v>
      </x:c>
      <x:c t="n" s="0">
        <x:v>30.4513</x:v>
      </x:c>
      <x:c t="n" s="0">
        <x:v>41.8922</x:v>
      </x:c>
      <x:c t="n" s="0">
        <x:v>43.61485</x:v>
      </x:c>
      <x:c t="n" s="0">
        <x:v>44.31166</x:v>
      </x:c>
      <x:c t="n" s="0">
        <x:v>38.9463</x:v>
      </x:c>
      <x:c t="n" s="0">
        <x:v>38.47102</x:v>
      </x:c>
      <x:c t="n" s="0">
        <x:v>36.6086</x:v>
      </x:c>
      <x:c t="n" s="0">
        <x:v>36.69254</x:v>
      </x:c>
      <x:c t="n" s="0">
        <x:v>39.3244</x:v>
      </x:c>
      <x:c t="n" s="0">
        <x:v>29.8869</x:v>
      </x:c>
      <x:c t="n" s="0">
        <x:v>24.4714</x:v>
      </x:c>
      <x:c t="n" s="0">
        <x:v>25.78946</x:v>
      </x:c>
      <x:c t="n" s="0">
        <x:v>13.90782</x:v>
      </x:c>
      <x:c t="n" s="0">
        <x:v>6.817042</x:v>
      </x:c>
      <x:c t="n" s="0">
        <x:v>8.448245</x:v>
      </x:c>
      <x:c t="n" s="0">
        <x:v>1.415882</x:v>
      </x:c>
      <x:c t="str">
        <x:v>No</x:v>
      </x:c>
      <x:c t="str">
        <x:v>No</x:v>
      </x:c>
      <x:c t="str">
        <x:v/>
      </x:c>
    </x:row>
    <x:row r="1693">
      <x:c t="n" s="11">
        <x:v>1692</x:v>
      </x:c>
      <x:c t="str" s="11">
        <x:v/>
      </x:c>
      <x:c t="n" s="8">
        <x:v>43943.1155787037</x:v>
      </x:c>
      <x:c t="n" s="7">
        <x:v>43943.1155787037</x:v>
      </x:c>
      <x:c t="n" s="0">
        <x:v>50.80635</x:v>
      </x:c>
      <x:c t="n" s="0">
        <x:v>58.9719</x:v>
      </x:c>
      <x:c t="n" s="0">
        <x:v>70.57243</x:v>
      </x:c>
      <x:c t="n" s="0">
        <x:v>76.31926</x:v>
      </x:c>
      <x:c t="n" s="0">
        <x:v>-29.75808</x:v>
      </x:c>
      <x:c t="n" s="0">
        <x:v>-29.16826</x:v>
      </x:c>
      <x:c t="n" s="0">
        <x:v>-13.29868</x:v>
      </x:c>
      <x:c t="n" s="0">
        <x:v>5.085558</x:v>
      </x:c>
      <x:c t="n" s="0">
        <x:v>6.198986</x:v>
      </x:c>
      <x:c t="n" s="0">
        <x:v>11.80828</x:v>
      </x:c>
      <x:c t="n" s="0">
        <x:v>7.246089</x:v>
      </x:c>
      <x:c t="n" s="0">
        <x:v>19.12794</x:v>
      </x:c>
      <x:c t="n" s="0">
        <x:v>22.01324</x:v>
      </x:c>
      <x:c t="n" s="0">
        <x:v>25.76072</x:v>
      </x:c>
      <x:c t="n" s="0">
        <x:v>26.46395</x:v>
      </x:c>
      <x:c t="n" s="0">
        <x:v>28.92084</x:v>
      </x:c>
      <x:c t="n" s="0">
        <x:v>25.92834</x:v>
      </x:c>
      <x:c t="n" s="0">
        <x:v>27.73804</x:v>
      </x:c>
      <x:c t="n" s="0">
        <x:v>31.67636</x:v>
      </x:c>
      <x:c t="n" s="0">
        <x:v>32.65168</x:v>
      </x:c>
      <x:c t="n" s="0">
        <x:v>35.97283</x:v>
      </x:c>
      <x:c t="n" s="0">
        <x:v>39.34281</x:v>
      </x:c>
      <x:c t="n" s="0">
        <x:v>37.00001</x:v>
      </x:c>
      <x:c t="n" s="0">
        <x:v>39.18153</x:v>
      </x:c>
      <x:c t="n" s="0">
        <x:v>40.93876</x:v>
      </x:c>
      <x:c t="n" s="0">
        <x:v>42.50376</x:v>
      </x:c>
      <x:c t="n" s="0">
        <x:v>42.65318</x:v>
      </x:c>
      <x:c t="n" s="0">
        <x:v>43.00388</x:v>
      </x:c>
      <x:c t="n" s="0">
        <x:v>39.49561</x:v>
      </x:c>
      <x:c t="n" s="0">
        <x:v>38.27622</x:v>
      </x:c>
      <x:c t="n" s="0">
        <x:v>36.99624</x:v>
      </x:c>
      <x:c t="n" s="0">
        <x:v>50.34443</x:v>
      </x:c>
      <x:c t="n" s="0">
        <x:v>63.46256</x:v>
      </x:c>
      <x:c t="n" s="0">
        <x:v>58.80827</x:v>
      </x:c>
      <x:c t="n" s="0">
        <x:v>33.55804</x:v>
      </x:c>
      <x:c t="n" s="0">
        <x:v>26.98372</x:v>
      </x:c>
      <x:c t="n" s="0">
        <x:v>15.84512</x:v>
      </x:c>
      <x:c t="n" s="0">
        <x:v>9.576653</x:v>
      </x:c>
      <x:c t="n" s="0">
        <x:v>10.62227</x:v>
      </x:c>
      <x:c t="n" s="0">
        <x:v>3.676216</x:v>
      </x:c>
      <x:c t="n" s="0">
        <x:v>-30.06697</x:v>
      </x:c>
      <x:c t="n" s="0">
        <x:v>-29.16826</x:v>
      </x:c>
      <x:c t="n" s="0">
        <x:v>-15.40447</x:v>
      </x:c>
      <x:c t="n" s="0">
        <x:v>3.605117</x:v>
      </x:c>
      <x:c t="n" s="0">
        <x:v>3.943261</x:v>
      </x:c>
      <x:c t="n" s="0">
        <x:v>9.196366</x:v>
      </x:c>
      <x:c t="n" s="0">
        <x:v>10.84536</x:v>
      </x:c>
      <x:c t="n" s="0">
        <x:v>15.51006</x:v>
      </x:c>
      <x:c t="n" s="0">
        <x:v>8.443754</x:v>
      </x:c>
      <x:c t="n" s="0">
        <x:v>28.02624</x:v>
      </x:c>
      <x:c t="n" s="0">
        <x:v>25.88292</x:v>
      </x:c>
      <x:c t="n" s="0">
        <x:v>20.55347</x:v>
      </x:c>
      <x:c t="n" s="0">
        <x:v>26.32577</x:v>
      </x:c>
      <x:c t="n" s="0">
        <x:v>28.07289</x:v>
      </x:c>
      <x:c t="n" s="0">
        <x:v>28.27071</x:v>
      </x:c>
      <x:c t="n" s="0">
        <x:v>33.13526</x:v>
      </x:c>
      <x:c t="n" s="0">
        <x:v>37.8564</x:v>
      </x:c>
      <x:c t="n" s="0">
        <x:v>41.18121</x:v>
      </x:c>
      <x:c t="n" s="0">
        <x:v>36.122</x:v>
      </x:c>
      <x:c t="n" s="0">
        <x:v>30.01009</x:v>
      </x:c>
      <x:c t="n" s="0">
        <x:v>40.8589</x:v>
      </x:c>
      <x:c t="n" s="0">
        <x:v>43.00363</x:v>
      </x:c>
      <x:c t="n" s="0">
        <x:v>41.97153</x:v>
      </x:c>
      <x:c t="n" s="0">
        <x:v>42.72522</x:v>
      </x:c>
      <x:c t="n" s="0">
        <x:v>40.3961</x:v>
      </x:c>
      <x:c t="n" s="0">
        <x:v>37.58097</x:v>
      </x:c>
      <x:c t="n" s="0">
        <x:v>32.40335</x:v>
      </x:c>
      <x:c t="n" s="0">
        <x:v>38.14922</x:v>
      </x:c>
      <x:c t="n" s="0">
        <x:v>39.03824</x:v>
      </x:c>
      <x:c t="n" s="0">
        <x:v>32.24664</x:v>
      </x:c>
      <x:c t="n" s="0">
        <x:v>24.78492</x:v>
      </x:c>
      <x:c t="n" s="0">
        <x:v>24.84216</x:v>
      </x:c>
      <x:c t="n" s="0">
        <x:v>15.39261</x:v>
      </x:c>
      <x:c t="n" s="0">
        <x:v>8.701119</x:v>
      </x:c>
      <x:c t="n" s="0">
        <x:v>7.071497</x:v>
      </x:c>
      <x:c t="n" s="0">
        <x:v>2.877887</x:v>
      </x:c>
      <x:c t="str">
        <x:v>No</x:v>
      </x:c>
      <x:c t="str">
        <x:v>No</x:v>
      </x:c>
      <x:c t="str">
        <x:v/>
      </x:c>
    </x:row>
    <x:row r="1694">
      <x:c t="n" s="11">
        <x:v>1693</x:v>
      </x:c>
      <x:c t="str" s="11">
        <x:v/>
      </x:c>
      <x:c t="n" s="8">
        <x:v>43943.1155787037</x:v>
      </x:c>
      <x:c t="n" s="7">
        <x:v>43943.1155787037</x:v>
      </x:c>
      <x:c t="n" s="0">
        <x:v>50.05038</x:v>
      </x:c>
      <x:c t="n" s="0">
        <x:v>58.9719</x:v>
      </x:c>
      <x:c t="n" s="0">
        <x:v>70.80865</x:v>
      </x:c>
      <x:c t="n" s="0">
        <x:v>75.11951</x:v>
      </x:c>
      <x:c t="n" s="0">
        <x:v>-30.06697</x:v>
      </x:c>
      <x:c t="n" s="0">
        <x:v>-29.16826</x:v>
      </x:c>
      <x:c t="n" s="0">
        <x:v>-13.54939</x:v>
      </x:c>
      <x:c t="n" s="0">
        <x:v>4.898458</x:v>
      </x:c>
      <x:c t="n" s="0">
        <x:v>5.934244</x:v>
      </x:c>
      <x:c t="n" s="0">
        <x:v>11.26922</x:v>
      </x:c>
      <x:c t="n" s="0">
        <x:v>7.995642</x:v>
      </x:c>
      <x:c t="n" s="0">
        <x:v>18.49012</x:v>
      </x:c>
      <x:c t="n" s="0">
        <x:v>21.48903</x:v>
      </x:c>
      <x:c t="n" s="0">
        <x:v>26.14198</x:v>
      </x:c>
      <x:c t="n" s="0">
        <x:v>25.89977</x:v>
      </x:c>
      <x:c t="n" s="0">
        <x:v>28.56927</x:v>
      </x:c>
      <x:c t="n" s="0">
        <x:v>26.0666</x:v>
      </x:c>
      <x:c t="n" s="0">
        <x:v>28.45185</x:v>
      </x:c>
      <x:c t="n" s="0">
        <x:v>31.39023</x:v>
      </x:c>
      <x:c t="n" s="0">
        <x:v>32.68762</x:v>
      </x:c>
      <x:c t="n" s="0">
        <x:v>36.14686</x:v>
      </x:c>
      <x:c t="n" s="0">
        <x:v>38.80481</x:v>
      </x:c>
      <x:c t="n" s="0">
        <x:v>36.599</x:v>
      </x:c>
      <x:c t="n" s="0">
        <x:v>38.84466</x:v>
      </x:c>
      <x:c t="n" s="0">
        <x:v>40.50864</x:v>
      </x:c>
      <x:c t="n" s="0">
        <x:v>43.22934</x:v>
      </x:c>
      <x:c t="n" s="0">
        <x:v>42.38153</x:v>
      </x:c>
      <x:c t="n" s="0">
        <x:v>42.74529</x:v>
      </x:c>
      <x:c t="n" s="0">
        <x:v>40.29788</x:v>
      </x:c>
      <x:c t="n" s="0">
        <x:v>38.1189</x:v>
      </x:c>
      <x:c t="n" s="0">
        <x:v>36.74094</x:v>
      </x:c>
      <x:c t="n" s="0">
        <x:v>49.7028</x:v>
      </x:c>
      <x:c t="n" s="0">
        <x:v>62.78104</x:v>
      </x:c>
      <x:c t="n" s="0">
        <x:v>58.12444</x:v>
      </x:c>
      <x:c t="n" s="0">
        <x:v>32.96671</x:v>
      </x:c>
      <x:c t="n" s="0">
        <x:v>26.76497</x:v>
      </x:c>
      <x:c t="n" s="0">
        <x:v>15.54225</x:v>
      </x:c>
      <x:c t="n" s="0">
        <x:v>9.261771</x:v>
      </x:c>
      <x:c t="n" s="0">
        <x:v>10.22371</x:v>
      </x:c>
      <x:c t="n" s="0">
        <x:v>3.52036</x:v>
      </x:c>
      <x:c t="n" s="0">
        <x:v>-30.06697</x:v>
      </x:c>
      <x:c t="n" s="0">
        <x:v>-29.16826</x:v>
      </x:c>
      <x:c t="n" s="0">
        <x:v>-15.40447</x:v>
      </x:c>
      <x:c t="n" s="0">
        <x:v>3.605117</x:v>
      </x:c>
      <x:c t="n" s="0">
        <x:v>3.943261</x:v>
      </x:c>
      <x:c t="n" s="0">
        <x:v>4.826163</x:v>
      </x:c>
      <x:c t="n" s="0">
        <x:v>10.84536</x:v>
      </x:c>
      <x:c t="n" s="0">
        <x:v>7.210923</x:v>
      </x:c>
      <x:c t="n" s="0">
        <x:v>15.89507</x:v>
      </x:c>
      <x:c t="n" s="0">
        <x:v>27.74654</x:v>
      </x:c>
      <x:c t="n" s="0">
        <x:v>18.65102</x:v>
      </x:c>
      <x:c t="n" s="0">
        <x:v>26.18368</x:v>
      </x:c>
      <x:c t="n" s="0">
        <x:v>26.86168</x:v>
      </x:c>
      <x:c t="n" s="0">
        <x:v>31.20891</x:v>
      </x:c>
      <x:c t="n" s="0">
        <x:v>29.18303</x:v>
      </x:c>
      <x:c t="n" s="0">
        <x:v>32.53721</x:v>
      </x:c>
      <x:c t="n" s="0">
        <x:v>36.49105</x:v>
      </x:c>
      <x:c t="n" s="0">
        <x:v>33.01556</x:v>
      </x:c>
      <x:c t="n" s="0">
        <x:v>33.45578</x:v>
      </x:c>
      <x:c t="n" s="0">
        <x:v>36.40291</x:v>
      </x:c>
      <x:c t="n" s="0">
        <x:v>35.23074</x:v>
      </x:c>
      <x:c t="n" s="0">
        <x:v>45.65514</x:v>
      </x:c>
      <x:c t="n" s="0">
        <x:v>40.74762</x:v>
      </x:c>
      <x:c t="n" s="0">
        <x:v>40.09392</x:v>
      </x:c>
      <x:c t="n" s="0">
        <x:v>42.73712</x:v>
      </x:c>
      <x:c t="n" s="0">
        <x:v>37.47388</x:v>
      </x:c>
      <x:c t="n" s="0">
        <x:v>35.06399</x:v>
      </x:c>
      <x:c t="n" s="0">
        <x:v>37.75481</x:v>
      </x:c>
      <x:c t="n" s="0">
        <x:v>40.47564</x:v>
      </x:c>
      <x:c t="n" s="0">
        <x:v>31.83906</x:v>
      </x:c>
      <x:c t="n" s="0">
        <x:v>24.31702</x:v>
      </x:c>
      <x:c t="n" s="0">
        <x:v>25.54193</x:v>
      </x:c>
      <x:c t="n" s="0">
        <x:v>13.9577</x:v>
      </x:c>
      <x:c t="n" s="0">
        <x:v>7.048655</x:v>
      </x:c>
      <x:c t="n" s="0">
        <x:v>6.766439</x:v>
      </x:c>
      <x:c t="n" s="0">
        <x:v>2.55729</x:v>
      </x:c>
      <x:c t="str">
        <x:v>No</x:v>
      </x:c>
      <x:c t="str">
        <x:v>No</x:v>
      </x:c>
      <x:c t="str">
        <x:v/>
      </x:c>
    </x:row>
    <x:row r="1695">
      <x:c t="n" s="11">
        <x:v>1694</x:v>
      </x:c>
      <x:c t="str" s="11">
        <x:v/>
      </x:c>
      <x:c t="n" s="8">
        <x:v>43943.1155787037</x:v>
      </x:c>
      <x:c t="n" s="7">
        <x:v>43943.1155787037</x:v>
      </x:c>
      <x:c t="n" s="0">
        <x:v>51.64797</x:v>
      </x:c>
      <x:c t="n" s="0">
        <x:v>57.21099</x:v>
      </x:c>
      <x:c t="n" s="0">
        <x:v>67.86275</x:v>
      </x:c>
      <x:c t="n" s="0">
        <x:v>73.27135</x:v>
      </x:c>
      <x:c t="n" s="0">
        <x:v>-30.06697</x:v>
      </x:c>
      <x:c t="n" s="0">
        <x:v>-29.16826</x:v>
      </x:c>
      <x:c t="n" s="0">
        <x:v>-13.90383</x:v>
      </x:c>
      <x:c t="n" s="0">
        <x:v>4.587029</x:v>
      </x:c>
      <x:c t="n" s="0">
        <x:v>5.694623</x:v>
      </x:c>
      <x:c t="n" s="0">
        <x:v>10.74911</x:v>
      </x:c>
      <x:c t="n" s="0">
        <x:v>8.547048</x:v>
      </x:c>
      <x:c t="n" s="0">
        <x:v>18.11885</x:v>
      </x:c>
      <x:c t="n" s="0">
        <x:v>21.00379</x:v>
      </x:c>
      <x:c t="n" s="0">
        <x:v>26.24113</x:v>
      </x:c>
      <x:c t="n" s="0">
        <x:v>25.35214</x:v>
      </x:c>
      <x:c t="n" s="0">
        <x:v>28.45949</x:v>
      </x:c>
      <x:c t="n" s="0">
        <x:v>26.20438</x:v>
      </x:c>
      <x:c t="n" s="0">
        <x:v>28.79617</x:v>
      </x:c>
      <x:c t="n" s="0">
        <x:v>30.90381</x:v>
      </x:c>
      <x:c t="n" s="0">
        <x:v>33.80206</x:v>
      </x:c>
      <x:c t="n" s="0">
        <x:v>36.71633</x:v>
      </x:c>
      <x:c t="n" s="0">
        <x:v>38.42499</x:v>
      </x:c>
      <x:c t="n" s="0">
        <x:v>36.73316</x:v>
      </x:c>
      <x:c t="n" s="0">
        <x:v>38.68922</x:v>
      </x:c>
      <x:c t="n" s="0">
        <x:v>40.47508</x:v>
      </x:c>
      <x:c t="n" s="0">
        <x:v>42.72874</x:v>
      </x:c>
      <x:c t="n" s="0">
        <x:v>41.87683</x:v>
      </x:c>
      <x:c t="n" s="0">
        <x:v>42.50656</x:v>
      </x:c>
      <x:c t="n" s="0">
        <x:v>40.27483</x:v>
      </x:c>
      <x:c t="n" s="0">
        <x:v>38.02912</x:v>
      </x:c>
      <x:c t="n" s="0">
        <x:v>36.62785</x:v>
      </x:c>
      <x:c t="n" s="0">
        <x:v>49.05077</x:v>
      </x:c>
      <x:c t="n" s="0">
        <x:v>62.09898</x:v>
      </x:c>
      <x:c t="n" s="0">
        <x:v>57.44069</x:v>
      </x:c>
      <x:c t="n" s="0">
        <x:v>32.37286</x:v>
      </x:c>
      <x:c t="n" s="0">
        <x:v>26.70426</x:v>
      </x:c>
      <x:c t="n" s="0">
        <x:v>15.3763</x:v>
      </x:c>
      <x:c t="n" s="0">
        <x:v>9.198182</x:v>
      </x:c>
      <x:c t="n" s="0">
        <x:v>9.903308</x:v>
      </x:c>
      <x:c t="n" s="0">
        <x:v>3.350398</x:v>
      </x:c>
      <x:c t="n" s="0">
        <x:v>-30.06697</x:v>
      </x:c>
      <x:c t="n" s="0">
        <x:v>-29.16826</x:v>
      </x:c>
      <x:c t="n" s="0">
        <x:v>-17.39993</x:v>
      </x:c>
      <x:c t="n" s="0">
        <x:v>1.595755</x:v>
      </x:c>
      <x:c t="n" s="0">
        <x:v>3.943261</x:v>
      </x:c>
      <x:c t="n" s="0">
        <x:v>4.826163</x:v>
      </x:c>
      <x:c t="n" s="0">
        <x:v>10.84536</x:v>
      </x:c>
      <x:c t="n" s="0">
        <x:v>15.79107</x:v>
      </x:c>
      <x:c t="n" s="0">
        <x:v>15.89507</x:v>
      </x:c>
      <x:c t="n" s="0">
        <x:v>26.77981</x:v>
      </x:c>
      <x:c t="n" s="0">
        <x:v>18.65102</x:v>
      </x:c>
      <x:c t="n" s="0">
        <x:v>27.7549</x:v>
      </x:c>
      <x:c t="n" s="0">
        <x:v>26.93311</x:v>
      </x:c>
      <x:c t="n" s="0">
        <x:v>30.14956</x:v>
      </x:c>
      <x:c t="n" s="0">
        <x:v>24.94789</x:v>
      </x:c>
      <x:c t="n" s="0">
        <x:v>38.29164</x:v>
      </x:c>
      <x:c t="n" s="0">
        <x:v>39.72204</x:v>
      </x:c>
      <x:c t="n" s="0">
        <x:v>35.01186</x:v>
      </x:c>
      <x:c t="n" s="0">
        <x:v>37.44004</x:v>
      </x:c>
      <x:c t="n" s="0">
        <x:v>37.31483</x:v>
      </x:c>
      <x:c t="n" s="0">
        <x:v>40.5681</x:v>
      </x:c>
      <x:c t="n" s="0">
        <x:v>39.64116</x:v>
      </x:c>
      <x:c t="n" s="0">
        <x:v>34.66088</x:v>
      </x:c>
      <x:c t="n" s="0">
        <x:v>41.31418</x:v>
      </x:c>
      <x:c t="n" s="0">
        <x:v>41.17325</x:v>
      </x:c>
      <x:c t="n" s="0">
        <x:v>36.88346</x:v>
      </x:c>
      <x:c t="n" s="0">
        <x:v>35.86419</x:v>
      </x:c>
      <x:c t="n" s="0">
        <x:v>36.45783</x:v>
      </x:c>
      <x:c t="n" s="0">
        <x:v>38.7382</x:v>
      </x:c>
      <x:c t="n" s="0">
        <x:v>31.28758</x:v>
      </x:c>
      <x:c t="n" s="0">
        <x:v>23.84409</x:v>
      </x:c>
      <x:c t="n" s="0">
        <x:v>26.49704</x:v>
      </x:c>
      <x:c t="n" s="0">
        <x:v>13.70706</x:v>
      </x:c>
      <x:c t="n" s="0">
        <x:v>9.134727</x:v>
      </x:c>
      <x:c t="n" s="0">
        <x:v>6.94635</x:v>
      </x:c>
      <x:c t="n" s="0">
        <x:v>2.143743</x:v>
      </x:c>
      <x:c t="str">
        <x:v>No</x:v>
      </x:c>
      <x:c t="str">
        <x:v>No</x:v>
      </x:c>
      <x:c t="str">
        <x:v/>
      </x:c>
    </x:row>
    <x:row r="1696">
      <x:c t="n" s="11">
        <x:v>1695</x:v>
      </x:c>
      <x:c t="str" s="11">
        <x:v/>
      </x:c>
      <x:c t="n" s="8">
        <x:v>43943.1155787037</x:v>
      </x:c>
      <x:c t="n" s="7">
        <x:v>43943.1155787037</x:v>
      </x:c>
      <x:c t="n" s="0">
        <x:v>51.53063</x:v>
      </x:c>
      <x:c t="n" s="0">
        <x:v>58.9719</x:v>
      </x:c>
      <x:c t="n" s="0">
        <x:v>67.46257</x:v>
      </x:c>
      <x:c t="n" s="0">
        <x:v>73.90289</x:v>
      </x:c>
      <x:c t="n" s="0">
        <x:v>-30.06697</x:v>
      </x:c>
      <x:c t="n" s="0">
        <x:v>-29.16826</x:v>
      </x:c>
      <x:c t="n" s="0">
        <x:v>-14.45301</x:v>
      </x:c>
      <x:c t="n" s="0">
        <x:v>4.052554</x:v>
      </x:c>
      <x:c t="n" s="0">
        <x:v>5.478964</x:v>
      </x:c>
      <x:c t="n" s="0">
        <x:v>10.24959</x:v>
      </x:c>
      <x:c t="n" s="0">
        <x:v>8.968196</x:v>
      </x:c>
      <x:c t="n" s="0">
        <x:v>18.17494</x:v>
      </x:c>
      <x:c t="n" s="0">
        <x:v>20.5416</x:v>
      </x:c>
      <x:c t="n" s="0">
        <x:v>26.32405</x:v>
      </x:c>
      <x:c t="n" s="0">
        <x:v>24.82267</x:v>
      </x:c>
      <x:c t="n" s="0">
        <x:v>28.3635</x:v>
      </x:c>
      <x:c t="n" s="0">
        <x:v>26.66432</x:v>
      </x:c>
      <x:c t="n" s="0">
        <x:v>28.7888</x:v>
      </x:c>
      <x:c t="n" s="0">
        <x:v>30.42243</x:v>
      </x:c>
      <x:c t="n" s="0">
        <x:v>35.86531</x:v>
      </x:c>
      <x:c t="n" s="0">
        <x:v>37.07392</x:v>
      </x:c>
      <x:c t="n" s="0">
        <x:v>37.92845</x:v>
      </x:c>
      <x:c t="n" s="0">
        <x:v>36.62728</x:v>
      </x:c>
      <x:c t="n" s="0">
        <x:v>38.21042</x:v>
      </x:c>
      <x:c t="n" s="0">
        <x:v>40.29532</x:v>
      </x:c>
      <x:c t="n" s="0">
        <x:v>42.27529</x:v>
      </x:c>
      <x:c t="n" s="0">
        <x:v>41.68292</x:v>
      </x:c>
      <x:c t="n" s="0">
        <x:v>42.36111</x:v>
      </x:c>
      <x:c t="n" s="0">
        <x:v>40.15885</x:v>
      </x:c>
      <x:c t="n" s="0">
        <x:v>37.90488</x:v>
      </x:c>
      <x:c t="n" s="0">
        <x:v>36.68353</x:v>
      </x:c>
      <x:c t="n" s="0">
        <x:v>48.41467</x:v>
      </x:c>
      <x:c t="n" s="0">
        <x:v>61.41973</x:v>
      </x:c>
      <x:c t="n" s="0">
        <x:v>56.75785</x:v>
      </x:c>
      <x:c t="n" s="0">
        <x:v>31.78716</x:v>
      </x:c>
      <x:c t="n" s="0">
        <x:v>26.61789</x:v>
      </x:c>
      <x:c t="n" s="0">
        <x:v>15.16961</x:v>
      </x:c>
      <x:c t="n" s="0">
        <x:v>8.916158</x:v>
      </x:c>
      <x:c t="n" s="0">
        <x:v>9.566538</x:v>
      </x:c>
      <x:c t="n" s="0">
        <x:v>3.220888</x:v>
      </x:c>
      <x:c t="n" s="0">
        <x:v>-30.06697</x:v>
      </x:c>
      <x:c t="n" s="0">
        <x:v>-29.16826</x:v>
      </x:c>
      <x:c t="n" s="0">
        <x:v>-21.20103</x:v>
      </x:c>
      <x:c t="n" s="0">
        <x:v>-2.25858</x:v>
      </x:c>
      <x:c t="n" s="0">
        <x:v>3.943261</x:v>
      </x:c>
      <x:c t="n" s="0">
        <x:v>4.826163</x:v>
      </x:c>
      <x:c t="n" s="0">
        <x:v>10.84536</x:v>
      </x:c>
      <x:c t="n" s="0">
        <x:v>18.4893</x:v>
      </x:c>
      <x:c t="n" s="0">
        <x:v>15.89507</x:v>
      </x:c>
      <x:c t="n" s="0">
        <x:v>26.77981</x:v>
      </x:c>
      <x:c t="n" s="0">
        <x:v>18.65102</x:v>
      </x:c>
      <x:c t="n" s="0">
        <x:v>27.7549</x:v>
      </x:c>
      <x:c t="n" s="0">
        <x:v>29.04372</x:v>
      </x:c>
      <x:c t="n" s="0">
        <x:v>28.74546</x:v>
      </x:c>
      <x:c t="n" s="0">
        <x:v>25.7451</x:v>
      </x:c>
      <x:c t="n" s="0">
        <x:v>40.95573</x:v>
      </x:c>
      <x:c t="n" s="0">
        <x:v>37.86784</x:v>
      </x:c>
      <x:c t="n" s="0">
        <x:v>32.45239</x:v>
      </x:c>
      <x:c t="n" s="0">
        <x:v>36.23049</x:v>
      </x:c>
      <x:c t="n" s="0">
        <x:v>33.62467</x:v>
      </x:c>
      <x:c t="n" s="0">
        <x:v>38.59972</x:v>
      </x:c>
      <x:c t="n" s="0">
        <x:v>35.34635</x:v>
      </x:c>
      <x:c t="n" s="0">
        <x:v>40.30096</x:v>
      </x:c>
      <x:c t="n" s="0">
        <x:v>40.86356</x:v>
      </x:c>
      <x:c t="n" s="0">
        <x:v>39.93858</x:v>
      </x:c>
      <x:c t="n" s="0">
        <x:v>37.3339</x:v>
      </x:c>
      <x:c t="n" s="0">
        <x:v>36.5989</x:v>
      </x:c>
      <x:c t="n" s="0">
        <x:v>37.43979</x:v>
      </x:c>
      <x:c t="n" s="0">
        <x:v>41.3699</x:v>
      </x:c>
      <x:c t="n" s="0">
        <x:v>33.26007</x:v>
      </x:c>
      <x:c t="n" s="0">
        <x:v>23.80518</x:v>
      </x:c>
      <x:c t="n" s="0">
        <x:v>25.92468</x:v>
      </x:c>
      <x:c t="n" s="0">
        <x:v>13.74123</x:v>
      </x:c>
      <x:c t="n" s="0">
        <x:v>6.202678</x:v>
      </x:c>
      <x:c t="n" s="0">
        <x:v>6.621613</x:v>
      </x:c>
      <x:c t="n" s="0">
        <x:v>2.400864</x:v>
      </x:c>
      <x:c t="str">
        <x:v>No</x:v>
      </x:c>
      <x:c t="str">
        <x:v>No</x:v>
      </x:c>
      <x:c t="str">
        <x:v/>
      </x:c>
    </x:row>
    <x:row r="1697">
      <x:c t="n" s="11">
        <x:v>1696</x:v>
      </x:c>
      <x:c t="str" s="11">
        <x:v/>
      </x:c>
      <x:c t="n" s="8">
        <x:v>43943.1155787037</x:v>
      </x:c>
      <x:c t="n" s="7">
        <x:v>43943.1155787037</x:v>
      </x:c>
      <x:c t="n" s="0">
        <x:v>51.8099</x:v>
      </x:c>
      <x:c t="n" s="0">
        <x:v>58.9719</x:v>
      </x:c>
      <x:c t="n" s="0">
        <x:v>62.6832</x:v>
      </x:c>
      <x:c t="n" s="0">
        <x:v>71.29761</x:v>
      </x:c>
      <x:c t="n" s="0">
        <x:v>-30.06697</x:v>
      </x:c>
      <x:c t="n" s="0">
        <x:v>-29.16826</x:v>
      </x:c>
      <x:c t="n" s="0">
        <x:v>-14.98418</x:v>
      </x:c>
      <x:c t="n" s="0">
        <x:v>3.537447</x:v>
      </x:c>
      <x:c t="n" s="0">
        <x:v>5.284067</x:v>
      </x:c>
      <x:c t="n" s="0">
        <x:v>9.772169</x:v>
      </x:c>
      <x:c t="n" s="0">
        <x:v>8.756145</x:v>
      </x:c>
      <x:c t="n" s="0">
        <x:v>18.22227</x:v>
      </x:c>
      <x:c t="n" s="0">
        <x:v>20.26357</x:v>
      </x:c>
      <x:c t="n" s="0">
        <x:v>26.25546</x:v>
      </x:c>
      <x:c t="n" s="0">
        <x:v>24.50927</x:v>
      </x:c>
      <x:c t="n" s="0">
        <x:v>28.36757</x:v>
      </x:c>
      <x:c t="n" s="0">
        <x:v>27.46944</x:v>
      </x:c>
      <x:c t="n" s="0">
        <x:v>28.73958</x:v>
      </x:c>
      <x:c t="n" s="0">
        <x:v>30.06903</x:v>
      </x:c>
      <x:c t="n" s="0">
        <x:v>36.94268</x:v>
      </x:c>
      <x:c t="n" s="0">
        <x:v>37.53335</x:v>
      </x:c>
      <x:c t="n" s="0">
        <x:v>37.93301</x:v>
      </x:c>
      <x:c t="n" s="0">
        <x:v>36.40816</x:v>
      </x:c>
      <x:c t="n" s="0">
        <x:v>38.13199</x:v>
      </x:c>
      <x:c t="n" s="0">
        <x:v>40.0911</x:v>
      </x:c>
      <x:c t="n" s="0">
        <x:v>41.98976</x:v>
      </x:c>
      <x:c t="n" s="0">
        <x:v>41.62957</x:v>
      </x:c>
      <x:c t="n" s="0">
        <x:v>42.27093</x:v>
      </x:c>
      <x:c t="n" s="0">
        <x:v>40.27378</x:v>
      </x:c>
      <x:c t="n" s="0">
        <x:v>38.10564</x:v>
      </x:c>
      <x:c t="n" s="0">
        <x:v>36.91102</x:v>
      </x:c>
      <x:c t="n" s="0">
        <x:v>47.81583</x:v>
      </x:c>
      <x:c t="n" s="0">
        <x:v>60.73996</x:v>
      </x:c>
      <x:c t="n" s="0">
        <x:v>56.07455</x:v>
      </x:c>
      <x:c t="n" s="0">
        <x:v>31.23407</x:v>
      </x:c>
      <x:c t="n" s="0">
        <x:v>26.60018</x:v>
      </x:c>
      <x:c t="n" s="0">
        <x:v>14.90564</x:v>
      </x:c>
      <x:c t="n" s="0">
        <x:v>8.659508</x:v>
      </x:c>
      <x:c t="n" s="0">
        <x:v>9.170424</x:v>
      </x:c>
      <x:c t="n" s="0">
        <x:v>3.02143</x:v>
      </x:c>
      <x:c t="n" s="0">
        <x:v>-30.06697</x:v>
      </x:c>
      <x:c t="n" s="0">
        <x:v>-29.16826</x:v>
      </x:c>
      <x:c t="n" s="0">
        <x:v>-21.20103</x:v>
      </x:c>
      <x:c t="n" s="0">
        <x:v>-2.25858</x:v>
      </x:c>
      <x:c t="n" s="0">
        <x:v>3.923548</x:v>
      </x:c>
      <x:c t="n" s="0">
        <x:v>4.826163</x:v>
      </x:c>
      <x:c t="n" s="0">
        <x:v>6.358671</x:v>
      </x:c>
      <x:c t="n" s="0">
        <x:v>18.4893</x:v>
      </x:c>
      <x:c t="n" s="0">
        <x:v>18.38568</x:v>
      </x:c>
      <x:c t="n" s="0">
        <x:v>25.53427</x:v>
      </x:c>
      <x:c t="n" s="0">
        <x:v>22.33327</x:v>
      </x:c>
      <x:c t="n" s="0">
        <x:v>28.54847</x:v>
      </x:c>
      <x:c t="n" s="0">
        <x:v>30.45794</x:v>
      </x:c>
      <x:c t="n" s="0">
        <x:v>28.38705</x:v>
      </x:c>
      <x:c t="n" s="0">
        <x:v>27.0935</x:v>
      </x:c>
      <x:c t="n" s="0">
        <x:v>39.99392</x:v>
      </x:c>
      <x:c t="n" s="0">
        <x:v>40.11116</x:v>
      </x:c>
      <x:c t="n" s="0">
        <x:v>38.3504</x:v>
      </x:c>
      <x:c t="n" s="0">
        <x:v>34.10864</x:v>
      </x:c>
      <x:c t="n" s="0">
        <x:v>38.1976</x:v>
      </x:c>
      <x:c t="n" s="0">
        <x:v>38.82937</x:v>
      </x:c>
      <x:c t="n" s="0">
        <x:v>39.2879</x:v>
      </x:c>
      <x:c t="n" s="0">
        <x:v>41.63448</x:v>
      </x:c>
      <x:c t="n" s="0">
        <x:v>42.34575</x:v>
      </x:c>
      <x:c t="n" s="0">
        <x:v>39.96369</x:v>
      </x:c>
      <x:c t="n" s="0">
        <x:v>39.11829</x:v>
      </x:c>
      <x:c t="n" s="0">
        <x:v>38.07071</x:v>
      </x:c>
      <x:c t="n" s="0">
        <x:v>39.04867</x:v>
      </x:c>
      <x:c t="n" s="0">
        <x:v>40.89367</x:v>
      </x:c>
      <x:c t="n" s="0">
        <x:v>30.01833</x:v>
      </x:c>
      <x:c t="n" s="0">
        <x:v>24.31093</x:v>
      </x:c>
      <x:c t="n" s="0">
        <x:v>26.69785</x:v>
      </x:c>
      <x:c t="n" s="0">
        <x:v>13.31088</x:v>
      </x:c>
      <x:c t="n" s="0">
        <x:v>6.843421</x:v>
      </x:c>
      <x:c t="n" s="0">
        <x:v>6.517823</x:v>
      </x:c>
      <x:c t="n" s="0">
        <x:v>1.391184</x:v>
      </x:c>
      <x:c t="str">
        <x:v>No</x:v>
      </x:c>
      <x:c t="str">
        <x:v>No</x:v>
      </x:c>
      <x:c t="str">
        <x:v/>
      </x:c>
    </x:row>
    <x:row r="1698">
      <x:c t="n" s="11">
        <x:v>1697</x:v>
      </x:c>
      <x:c t="str" s="11">
        <x:v/>
      </x:c>
      <x:c t="n" s="8">
        <x:v>43943.1155787037</x:v>
      </x:c>
      <x:c t="n" s="7">
        <x:v>43943.1155787037</x:v>
      </x:c>
      <x:c t="n" s="0">
        <x:v>50.10048</x:v>
      </x:c>
      <x:c t="n" s="0">
        <x:v>57.21099</x:v>
      </x:c>
      <x:c t="n" s="0">
        <x:v>65.08853</x:v>
      </x:c>
      <x:c t="n" s="0">
        <x:v>70.72618</x:v>
      </x:c>
      <x:c t="n" s="0">
        <x:v>-30.06697</x:v>
      </x:c>
      <x:c t="n" s="0">
        <x:v>-29.16826</x:v>
      </x:c>
      <x:c t="n" s="0">
        <x:v>-15.49568</x:v>
      </x:c>
      <x:c t="n" s="0">
        <x:v>3.043308</x:v>
      </x:c>
      <x:c t="n" s="0">
        <x:v>5.109812</x:v>
      </x:c>
      <x:c t="n" s="0">
        <x:v>9.318275</x:v>
      </x:c>
      <x:c t="n" s="0">
        <x:v>8.376727</x:v>
      </x:c>
      <x:c t="n" s="0">
        <x:v>18.23435</x:v>
      </x:c>
      <x:c t="n" s="0">
        <x:v>20.06207</x:v>
      </x:c>
      <x:c t="n" s="0">
        <x:v>25.97099</x:v>
      </x:c>
      <x:c t="n" s="0">
        <x:v>24.2851</x:v>
      </x:c>
      <x:c t="n" s="0">
        <x:v>28.50279</x:v>
      </x:c>
      <x:c t="n" s="0">
        <x:v>27.79986</x:v>
      </x:c>
      <x:c t="n" s="0">
        <x:v>28.67288</x:v>
      </x:c>
      <x:c t="n" s="0">
        <x:v>30.73263</x:v>
      </x:c>
      <x:c t="n" s="0">
        <x:v>36.47432</x:v>
      </x:c>
      <x:c t="n" s="0">
        <x:v>37.42471</x:v>
      </x:c>
      <x:c t="n" s="0">
        <x:v>37.79927</x:v>
      </x:c>
      <x:c t="n" s="0">
        <x:v>36.99731</x:v>
      </x:c>
      <x:c t="n" s="0">
        <x:v>38.10798</x:v>
      </x:c>
      <x:c t="n" s="0">
        <x:v>40.45351</x:v>
      </x:c>
      <x:c t="n" s="0">
        <x:v>41.81876</x:v>
      </x:c>
      <x:c t="n" s="0">
        <x:v>41.60335</x:v>
      </x:c>
      <x:c t="n" s="0">
        <x:v>42.22924</x:v>
      </x:c>
      <x:c t="n" s="0">
        <x:v>40.17399</x:v>
      </x:c>
      <x:c t="n" s="0">
        <x:v>38.23902</x:v>
      </x:c>
      <x:c t="n" s="0">
        <x:v>36.85679</x:v>
      </x:c>
      <x:c t="n" s="0">
        <x:v>47.25067</x:v>
      </x:c>
      <x:c t="n" s="0">
        <x:v>60.06185</x:v>
      </x:c>
      <x:c t="n" s="0">
        <x:v>55.39172</x:v>
      </x:c>
      <x:c t="n" s="0">
        <x:v>30.65954</x:v>
      </x:c>
      <x:c t="n" s="0">
        <x:v>26.51314</x:v>
      </x:c>
      <x:c t="n" s="0">
        <x:v>14.80651</x:v>
      </x:c>
      <x:c t="n" s="0">
        <x:v>8.616812</x:v>
      </x:c>
      <x:c t="n" s="0">
        <x:v>8.987049</x:v>
      </x:c>
      <x:c t="n" s="0">
        <x:v>2.893354</x:v>
      </x:c>
      <x:c t="n" s="0">
        <x:v>-30.06697</x:v>
      </x:c>
      <x:c t="n" s="0">
        <x:v>-29.16826</x:v>
      </x:c>
      <x:c t="n" s="0">
        <x:v>-21.20103</x:v>
      </x:c>
      <x:c t="n" s="0">
        <x:v>-2.25858</x:v>
      </x:c>
      <x:c t="n" s="0">
        <x:v>3.920725</x:v>
      </x:c>
      <x:c t="n" s="0">
        <x:v>4.826163</x:v>
      </x:c>
      <x:c t="n" s="0">
        <x:v>5.059564</x:v>
      </x:c>
      <x:c t="n" s="0">
        <x:v>18.22519</x:v>
      </x:c>
      <x:c t="n" s="0">
        <x:v>18.64835</x:v>
      </x:c>
      <x:c t="n" s="0">
        <x:v>23.78103</x:v>
      </x:c>
      <x:c t="n" s="0">
        <x:v>22.67421</x:v>
      </x:c>
      <x:c t="n" s="0">
        <x:v>29.2192</x:v>
      </x:c>
      <x:c t="n" s="0">
        <x:v>28.7899</x:v>
      </x:c>
      <x:c t="n" s="0">
        <x:v>28.26069</x:v>
      </x:c>
      <x:c t="n" s="0">
        <x:v>33.80894</x:v>
      </x:c>
      <x:c t="n" s="0">
        <x:v>31.70913</x:v>
      </x:c>
      <x:c t="n" s="0">
        <x:v>35.41327</x:v>
      </x:c>
      <x:c t="n" s="0">
        <x:v>36.40619</x:v>
      </x:c>
      <x:c t="n" s="0">
        <x:v>39.77908</x:v>
      </x:c>
      <x:c t="n" s="0">
        <x:v>37.59764</x:v>
      </x:c>
      <x:c t="n" s="0">
        <x:v>42.45033</x:v>
      </x:c>
      <x:c t="n" s="0">
        <x:v>41.62197</x:v>
      </x:c>
      <x:c t="n" s="0">
        <x:v>41.30923</x:v>
      </x:c>
      <x:c t="n" s="0">
        <x:v>41.49786</x:v>
      </x:c>
      <x:c t="n" s="0">
        <x:v>40.2106</x:v>
      </x:c>
      <x:c t="n" s="0">
        <x:v>38.991</x:v>
      </x:c>
      <x:c t="n" s="0">
        <x:v>36.57332</x:v>
      </x:c>
      <x:c t="n" s="0">
        <x:v>39.88797</x:v>
      </x:c>
      <x:c t="n" s="0">
        <x:v>40.40314</x:v>
      </x:c>
      <x:c t="n" s="0">
        <x:v>31.33</x:v>
      </x:c>
      <x:c t="n" s="0">
        <x:v>23.20212</x:v>
      </x:c>
      <x:c t="n" s="0">
        <x:v>25.69715</x:v>
      </x:c>
      <x:c t="n" s="0">
        <x:v>13.59619</x:v>
      </x:c>
      <x:c t="n" s="0">
        <x:v>8.146346</x:v>
      </x:c>
      <x:c t="n" s="0">
        <x:v>7.108629</x:v>
      </x:c>
      <x:c t="n" s="0">
        <x:v>2.234736</x:v>
      </x:c>
      <x:c t="str">
        <x:v>No</x:v>
      </x:c>
      <x:c t="str">
        <x:v>No</x:v>
      </x:c>
      <x:c t="str">
        <x:v/>
      </x:c>
    </x:row>
    <x:row r="1699">
      <x:c t="n" s="11">
        <x:v>1698</x:v>
      </x:c>
      <x:c t="str" s="11">
        <x:v/>
      </x:c>
      <x:c t="n" s="8">
        <x:v>43943.1155787037</x:v>
      </x:c>
      <x:c t="n" s="7">
        <x:v>43943.1155787037</x:v>
      </x:c>
      <x:c t="n" s="0">
        <x:v>50.76271</x:v>
      </x:c>
      <x:c t="n" s="0">
        <x:v>58.9719</x:v>
      </x:c>
      <x:c t="n" s="0">
        <x:v>67.56937</x:v>
      </x:c>
      <x:c t="n" s="0">
        <x:v>73.80381</x:v>
      </x:c>
      <x:c t="n" s="0">
        <x:v>-30.06697</x:v>
      </x:c>
      <x:c t="n" s="0">
        <x:v>-29.16826</x:v>
      </x:c>
      <x:c t="n" s="0">
        <x:v>-15.98593</x:v>
      </x:c>
      <x:c t="n" s="0">
        <x:v>2.571647</x:v>
      </x:c>
      <x:c t="n" s="0">
        <x:v>4.95525</x:v>
      </x:c>
      <x:c t="n" s="0">
        <x:v>9.784111</x:v>
      </x:c>
      <x:c t="n" s="0">
        <x:v>8.024191</x:v>
      </x:c>
      <x:c t="n" s="0">
        <x:v>18.16637</x:v>
      </x:c>
      <x:c t="n" s="0">
        <x:v>20.06445</x:v>
      </x:c>
      <x:c t="n" s="0">
        <x:v>25.71236</x:v>
      </x:c>
      <x:c t="n" s="0">
        <x:v>24.08405</x:v>
      </x:c>
      <x:c t="n" s="0">
        <x:v>28.61502</x:v>
      </x:c>
      <x:c t="n" s="0">
        <x:v>27.3146</x:v>
      </x:c>
      <x:c t="n" s="0">
        <x:v>28.26146</x:v>
      </x:c>
      <x:c t="n" s="0">
        <x:v>30.97191</x:v>
      </x:c>
      <x:c t="n" s="0">
        <x:v>35.98203</x:v>
      </x:c>
      <x:c t="n" s="0">
        <x:v>37.80699</x:v>
      </x:c>
      <x:c t="n" s="0">
        <x:v>37.25263</x:v>
      </x:c>
      <x:c t="n" s="0">
        <x:v>36.74321</x:v>
      </x:c>
      <x:c t="n" s="0">
        <x:v>38.3216</x:v>
      </x:c>
      <x:c t="n" s="0">
        <x:v>41.19114</x:v>
      </x:c>
      <x:c t="n" s="0">
        <x:v>41.37475</x:v>
      </x:c>
      <x:c t="n" s="0">
        <x:v>41.79426</x:v>
      </x:c>
      <x:c t="n" s="0">
        <x:v>42.0338</x:v>
      </x:c>
      <x:c t="n" s="0">
        <x:v>40.56045</x:v>
      </x:c>
      <x:c t="n" s="0">
        <x:v>38.52432</x:v>
      </x:c>
      <x:c t="n" s="0">
        <x:v>36.99367</x:v>
      </x:c>
      <x:c t="n" s="0">
        <x:v>46.6509</x:v>
      </x:c>
      <x:c t="n" s="0">
        <x:v>59.38463</x:v>
      </x:c>
      <x:c t="n" s="0">
        <x:v>54.70858</x:v>
      </x:c>
      <x:c t="n" s="0">
        <x:v>30.10434</x:v>
      </x:c>
      <x:c t="n" s="0">
        <x:v>26.45311</x:v>
      </x:c>
      <x:c t="n" s="0">
        <x:v>14.69665</x:v>
      </x:c>
      <x:c t="n" s="0">
        <x:v>8.34059</x:v>
      </x:c>
      <x:c t="n" s="0">
        <x:v>8.947123</x:v>
      </x:c>
      <x:c t="n" s="0">
        <x:v>2.862713</x:v>
      </x:c>
      <x:c t="n" s="0">
        <x:v>-30.06697</x:v>
      </x:c>
      <x:c t="n" s="0">
        <x:v>-29.16826</x:v>
      </x:c>
      <x:c t="n" s="0">
        <x:v>-21.20103</x:v>
      </x:c>
      <x:c t="n" s="0">
        <x:v>-2.25858</x:v>
      </x:c>
      <x:c t="n" s="0">
        <x:v>3.920725</x:v>
      </x:c>
      <x:c t="n" s="0">
        <x:v>12.6619</x:v>
      </x:c>
      <x:c t="n" s="0">
        <x:v>5.059564</x:v>
      </x:c>
      <x:c t="n" s="0">
        <x:v>17.74583</x:v>
      </x:c>
      <x:c t="n" s="0">
        <x:v>20.39587</x:v>
      </x:c>
      <x:c t="n" s="0">
        <x:v>23.78103</x:v>
      </x:c>
      <x:c t="n" s="0">
        <x:v>22.67421</x:v>
      </x:c>
      <x:c t="n" s="0">
        <x:v>29.2192</x:v>
      </x:c>
      <x:c t="n" s="0">
        <x:v>22.20549</x:v>
      </x:c>
      <x:c t="n" s="0">
        <x:v>23.60194</x:v>
      </x:c>
      <x:c t="n" s="0">
        <x:v>31.34946</x:v>
      </x:c>
      <x:c t="n" s="0">
        <x:v>30.57223</x:v>
      </x:c>
      <x:c t="n" s="0">
        <x:v>39.46569</x:v>
      </x:c>
      <x:c t="n" s="0">
        <x:v>33.58064</x:v>
      </x:c>
      <x:c t="n" s="0">
        <x:v>34.41177</x:v>
      </x:c>
      <x:c t="n" s="0">
        <x:v>39.47202</x:v>
      </x:c>
      <x:c t="n" s="0">
        <x:v>43.82779</x:v>
      </x:c>
      <x:c t="n" s="0">
        <x:v>34.06565</x:v>
      </x:c>
      <x:c t="n" s="0">
        <x:v>42.55663</x:v>
      </x:c>
      <x:c t="n" s="0">
        <x:v>40.68247</x:v>
      </x:c>
      <x:c t="n" s="0">
        <x:v>41.66834</x:v>
      </x:c>
      <x:c t="n" s="0">
        <x:v>39.75708</x:v>
      </x:c>
      <x:c t="n" s="0">
        <x:v>37.93037</x:v>
      </x:c>
      <x:c t="n" s="0">
        <x:v>38.08841</x:v>
      </x:c>
      <x:c t="n" s="0">
        <x:v>39.62301</x:v>
      </x:c>
      <x:c t="n" s="0">
        <x:v>29.71434</x:v>
      </x:c>
      <x:c t="n" s="0">
        <x:v>22.96509</x:v>
      </x:c>
      <x:c t="n" s="0">
        <x:v>26.01293</x:v>
      </x:c>
      <x:c t="n" s="0">
        <x:v>15.22413</x:v>
      </x:c>
      <x:c t="n" s="0">
        <x:v>7.833409</x:v>
      </x:c>
      <x:c t="n" s="0">
        <x:v>9.245275</x:v>
      </x:c>
      <x:c t="n" s="0">
        <x:v>2.697859</x:v>
      </x:c>
      <x:c t="str">
        <x:v>No</x:v>
      </x:c>
      <x:c t="str">
        <x:v>No</x:v>
      </x:c>
      <x:c t="str">
        <x:v/>
      </x:c>
    </x:row>
    <x:row r="1700">
      <x:c t="n" s="11">
        <x:v>1699</x:v>
      </x:c>
      <x:c t="str" s="11">
        <x:v/>
      </x:c>
      <x:c t="n" s="8">
        <x:v>43943.1155787037</x:v>
      </x:c>
      <x:c t="n" s="7">
        <x:v>43943.1155787037</x:v>
      </x:c>
      <x:c t="n" s="0">
        <x:v>51.07851</x:v>
      </x:c>
      <x:c t="n" s="0">
        <x:v>60.22129</x:v>
      </x:c>
      <x:c t="n" s="0">
        <x:v>70.33571</x:v>
      </x:c>
      <x:c t="n" s="0">
        <x:v>74.5677</x:v>
      </x:c>
      <x:c t="n" s="0">
        <x:v>-30.06697</x:v>
      </x:c>
      <x:c t="n" s="0">
        <x:v>-29.16826</x:v>
      </x:c>
      <x:c t="n" s="0">
        <x:v>-16.45348</x:v>
      </x:c>
      <x:c t="n" s="0">
        <x:v>2.123837</x:v>
      </x:c>
      <x:c t="n" s="0">
        <x:v>4.81875</x:v>
      </x:c>
      <x:c t="n" s="0">
        <x:v>11.16325</x:v>
      </x:c>
      <x:c t="n" s="0">
        <x:v>7.698658</x:v>
      </x:c>
      <x:c t="n" s="0">
        <x:v>18.10746</x:v>
      </x:c>
      <x:c t="n" s="0">
        <x:v>20.33292</x:v>
      </x:c>
      <x:c t="n" s="0">
        <x:v>25.38685</x:v>
      </x:c>
      <x:c t="n" s="0">
        <x:v>23.93909</x:v>
      </x:c>
      <x:c t="n" s="0">
        <x:v>28.76198</x:v>
      </x:c>
      <x:c t="n" s="0">
        <x:v>26.85239</x:v>
      </x:c>
      <x:c t="n" s="0">
        <x:v>27.82291</x:v>
      </x:c>
      <x:c t="n" s="0">
        <x:v>30.31902</x:v>
      </x:c>
      <x:c t="n" s="0">
        <x:v>35.34902</x:v>
      </x:c>
      <x:c t="n" s="0">
        <x:v>37.2753</x:v>
      </x:c>
      <x:c t="n" s="0">
        <x:v>37.68803</x:v>
      </x:c>
      <x:c t="n" s="0">
        <x:v>36.81901</x:v>
      </x:c>
      <x:c t="n" s="0">
        <x:v>38.05761</x:v>
      </x:c>
      <x:c t="n" s="0">
        <x:v>41.32498</x:v>
      </x:c>
      <x:c t="n" s="0">
        <x:v>41.3578</x:v>
      </x:c>
      <x:c t="n" s="0">
        <x:v>41.61201</x:v>
      </x:c>
      <x:c t="n" s="0">
        <x:v>41.66109</x:v>
      </x:c>
      <x:c t="n" s="0">
        <x:v>40.02447</x:v>
      </x:c>
      <x:c t="n" s="0">
        <x:v>38.56751</x:v>
      </x:c>
      <x:c t="n" s="0">
        <x:v>36.90925</x:v>
      </x:c>
      <x:c t="n" s="0">
        <x:v>46.06557</x:v>
      </x:c>
      <x:c t="n" s="0">
        <x:v>58.70757</x:v>
      </x:c>
      <x:c t="n" s="0">
        <x:v>54.02666</x:v>
      </x:c>
      <x:c t="n" s="0">
        <x:v>29.57405</x:v>
      </x:c>
      <x:c t="n" s="0">
        <x:v>26.32166</x:v>
      </x:c>
      <x:c t="n" s="0">
        <x:v>14.71024</x:v>
      </x:c>
      <x:c t="n" s="0">
        <x:v>8.258469</x:v>
      </x:c>
      <x:c t="n" s="0">
        <x:v>8.768003</x:v>
      </x:c>
      <x:c t="n" s="0">
        <x:v>2.731452</x:v>
      </x:c>
      <x:c t="n" s="0">
        <x:v>-30.06697</x:v>
      </x:c>
      <x:c t="n" s="0">
        <x:v>-29.16826</x:v>
      </x:c>
      <x:c t="n" s="0">
        <x:v>-21.20103</x:v>
      </x:c>
      <x:c t="n" s="0">
        <x:v>-2.25858</x:v>
      </x:c>
      <x:c t="n" s="0">
        <x:v>3.920725</x:v>
      </x:c>
      <x:c t="n" s="0">
        <x:v>15.29921</x:v>
      </x:c>
      <x:c t="n" s="0">
        <x:v>5.059564</x:v>
      </x:c>
      <x:c t="n" s="0">
        <x:v>17.74583</x:v>
      </x:c>
      <x:c t="n" s="0">
        <x:v>21.63854</x:v>
      </x:c>
      <x:c t="n" s="0">
        <x:v>22.23465</x:v>
      </x:c>
      <x:c t="n" s="0">
        <x:v>23.0977</x:v>
      </x:c>
      <x:c t="n" s="0">
        <x:v>29.58452</x:v>
      </x:c>
      <x:c t="n" s="0">
        <x:v>22.20549</x:v>
      </x:c>
      <x:c t="n" s="0">
        <x:v>24.65765</x:v>
      </x:c>
      <x:c t="n" s="0">
        <x:v>17.38853</x:v>
      </x:c>
      <x:c t="n" s="0">
        <x:v>21.95194</x:v>
      </x:c>
      <x:c t="n" s="0">
        <x:v>30.62271</x:v>
      </x:c>
      <x:c t="n" s="0">
        <x:v>39.28984</x:v>
      </x:c>
      <x:c t="n" s="0">
        <x:v>37.77912</x:v>
      </x:c>
      <x:c t="n" s="0">
        <x:v>36.18968</x:v>
      </x:c>
      <x:c t="n" s="0">
        <x:v>42.6969</x:v>
      </x:c>
      <x:c t="n" s="0">
        <x:v>41.49091</x:v>
      </x:c>
      <x:c t="n" s="0">
        <x:v>40.62673</x:v>
      </x:c>
      <x:c t="n" s="0">
        <x:v>38.44619</x:v>
      </x:c>
      <x:c t="n" s="0">
        <x:v>38.81757</x:v>
      </x:c>
      <x:c t="n" s="0">
        <x:v>38.90605</x:v>
      </x:c>
      <x:c t="n" s="0">
        <x:v>37.15491</x:v>
      </x:c>
      <x:c t="n" s="0">
        <x:v>37.75987</x:v>
      </x:c>
      <x:c t="n" s="0">
        <x:v>39.95818</x:v>
      </x:c>
      <x:c t="n" s="0">
        <x:v>31.978</x:v>
      </x:c>
      <x:c t="n" s="0">
        <x:v>23.48201</x:v>
      </x:c>
      <x:c t="n" s="0">
        <x:v>25.18471</x:v>
      </x:c>
      <x:c t="n" s="0">
        <x:v>13.47188</x:v>
      </x:c>
      <x:c t="n" s="0">
        <x:v>6.793299</x:v>
      </x:c>
      <x:c t="n" s="0">
        <x:v>6.860754</x:v>
      </x:c>
      <x:c t="n" s="0">
        <x:v>1.78172</x:v>
      </x:c>
      <x:c t="str">
        <x:v>No</x:v>
      </x:c>
      <x:c t="str">
        <x:v>No</x:v>
      </x:c>
      <x:c t="str">
        <x:v/>
      </x:c>
    </x:row>
    <x:row r="1701">
      <x:c t="n" s="11">
        <x:v>1700</x:v>
      </x:c>
      <x:c t="str" s="11">
        <x:v/>
      </x:c>
      <x:c t="n" s="8">
        <x:v>43943.1155787037</x:v>
      </x:c>
      <x:c t="n" s="7">
        <x:v>43943.1155787037</x:v>
      </x:c>
      <x:c t="n" s="0">
        <x:v>50.98831</x:v>
      </x:c>
      <x:c t="n" s="0">
        <x:v>58.9719</x:v>
      </x:c>
      <x:c t="n" s="0">
        <x:v>68.19048</x:v>
      </x:c>
      <x:c t="n" s="0">
        <x:v>73.27135</x:v>
      </x:c>
      <x:c t="n" s="0">
        <x:v>-30.06697</x:v>
      </x:c>
      <x:c t="n" s="0">
        <x:v>-29.16826</x:v>
      </x:c>
      <x:c t="n" s="0">
        <x:v>-16.6375</x:v>
      </x:c>
      <x:c t="n" s="0">
        <x:v>1.735564</x:v>
      </x:c>
      <x:c t="n" s="0">
        <x:v>4.69868</x:v>
      </x:c>
      <x:c t="n" s="0">
        <x:v>12.07063</x:v>
      </x:c>
      <x:c t="n" s="0">
        <x:v>8.381689</x:v>
      </x:c>
      <x:c t="n" s="0">
        <x:v>17.81913</x:v>
      </x:c>
      <x:c t="n" s="0">
        <x:v>20.54976</x:v>
      </x:c>
      <x:c t="n" s="0">
        <x:v>24.8035</x:v>
      </x:c>
      <x:c t="n" s="0">
        <x:v>23.9082</x:v>
      </x:c>
      <x:c t="n" s="0">
        <x:v>28.91215</x:v>
      </x:c>
      <x:c t="n" s="0">
        <x:v>26.64015</x:v>
      </x:c>
      <x:c t="n" s="0">
        <x:v>27.95483</x:v>
      </x:c>
      <x:c t="n" s="0">
        <x:v>32.54011</x:v>
      </x:c>
      <x:c t="n" s="0">
        <x:v>34.96618</x:v>
      </x:c>
      <x:c t="n" s="0">
        <x:v>36.80293</x:v>
      </x:c>
      <x:c t="n" s="0">
        <x:v>37.42863</x:v>
      </x:c>
      <x:c t="n" s="0">
        <x:v>37.15474</x:v>
      </x:c>
      <x:c t="n" s="0">
        <x:v>38.95483</x:v>
      </x:c>
      <x:c t="n" s="0">
        <x:v>41.2585</x:v>
      </x:c>
      <x:c t="n" s="0">
        <x:v>41.08395</x:v>
      </x:c>
      <x:c t="n" s="0">
        <x:v>41.15217</x:v>
      </x:c>
      <x:c t="n" s="0">
        <x:v>41.57042</x:v>
      </x:c>
      <x:c t="n" s="0">
        <x:v>40.36274</x:v>
      </x:c>
      <x:c t="n" s="0">
        <x:v>38.32751</x:v>
      </x:c>
      <x:c t="n" s="0">
        <x:v>36.83622</x:v>
      </x:c>
      <x:c t="n" s="0">
        <x:v>45.48784</x:v>
      </x:c>
      <x:c t="n" s="0">
        <x:v>58.02934</x:v>
      </x:c>
      <x:c t="n" s="0">
        <x:v>53.34654</x:v>
      </x:c>
      <x:c t="n" s="0">
        <x:v>29.11389</x:v>
      </x:c>
      <x:c t="n" s="0">
        <x:v>26.12587</x:v>
      </x:c>
      <x:c t="n" s="0">
        <x:v>14.73352</x:v>
      </x:c>
      <x:c t="n" s="0">
        <x:v>8.29821</x:v>
      </x:c>
      <x:c t="n" s="0">
        <x:v>8.71117</x:v>
      </x:c>
      <x:c t="n" s="0">
        <x:v>2.617515</x:v>
      </x:c>
      <x:c t="n" s="0">
        <x:v>-30.06697</x:v>
      </x:c>
      <x:c t="n" s="0">
        <x:v>-29.16826</x:v>
      </x:c>
      <x:c t="n" s="0">
        <x:v>-17.61038</x:v>
      </x:c>
      <x:c t="n" s="0">
        <x:v>-1.636725</x:v>
      </x:c>
      <x:c t="n" s="0">
        <x:v>3.920725</x:v>
      </x:c>
      <x:c t="n" s="0">
        <x:v>15.29921</x:v>
      </x:c>
      <x:c t="n" s="0">
        <x:v>11.46575</x:v>
      </x:c>
      <x:c t="n" s="0">
        <x:v>15.20399</x:v>
      </x:c>
      <x:c t="n" s="0">
        <x:v>21.63854</x:v>
      </x:c>
      <x:c t="n" s="0">
        <x:v>16.81586</x:v>
      </x:c>
      <x:c t="n" s="0">
        <x:v>23.72294</x:v>
      </x:c>
      <x:c t="n" s="0">
        <x:v>29.69976</x:v>
      </x:c>
      <x:c t="n" s="0">
        <x:v>25.40656</x:v>
      </x:c>
      <x:c t="n" s="0">
        <x:v>28.65535</x:v>
      </x:c>
      <x:c t="n" s="0">
        <x:v>38.31405</x:v>
      </x:c>
      <x:c t="n" s="0">
        <x:v>32.26102</x:v>
      </x:c>
      <x:c t="n" s="0">
        <x:v>34.22027</x:v>
      </x:c>
      <x:c t="n" s="0">
        <x:v>35.17713</x:v>
      </x:c>
      <x:c t="n" s="0">
        <x:v>38.2769</x:v>
      </x:c>
      <x:c t="n" s="0">
        <x:v>41.94653</x:v>
      </x:c>
      <x:c t="n" s="0">
        <x:v>39.65295</x:v>
      </x:c>
      <x:c t="n" s="0">
        <x:v>38.46104</x:v>
      </x:c>
      <x:c t="n" s="0">
        <x:v>35.38455</x:v>
      </x:c>
      <x:c t="n" s="0">
        <x:v>40.72718</x:v>
      </x:c>
      <x:c t="n" s="0">
        <x:v>40.21494</x:v>
      </x:c>
      <x:c t="n" s="0">
        <x:v>37.20187</x:v>
      </x:c>
      <x:c t="n" s="0">
        <x:v>35.32833</x:v>
      </x:c>
      <x:c t="n" s="0">
        <x:v>38.15376</x:v>
      </x:c>
      <x:c t="n" s="0">
        <x:v>38.33049</x:v>
      </x:c>
      <x:c t="n" s="0">
        <x:v>31.9389</x:v>
      </x:c>
      <x:c t="n" s="0">
        <x:v>24.18186</x:v>
      </x:c>
      <x:c t="n" s="0">
        <x:v>25.15852</x:v>
      </x:c>
      <x:c t="n" s="0">
        <x:v>14.97637</x:v>
      </x:c>
      <x:c t="n" s="0">
        <x:v>8.657597</x:v>
      </x:c>
      <x:c t="n" s="0">
        <x:v>8.483994</x:v>
      </x:c>
      <x:c t="n" s="0">
        <x:v>1.730551</x:v>
      </x:c>
      <x:c t="str">
        <x:v>No</x:v>
      </x:c>
      <x:c t="str">
        <x:v>No</x:v>
      </x:c>
      <x:c t="str">
        <x:v/>
      </x:c>
    </x:row>
    <x:row r="1702">
      <x:c t="n" s="11">
        <x:v>1701</x:v>
      </x:c>
      <x:c t="str" s="11">
        <x:v/>
      </x:c>
      <x:c t="n" s="8">
        <x:v>43943.1155787037</x:v>
      </x:c>
      <x:c t="n" s="7">
        <x:v>43943.1155787037</x:v>
      </x:c>
      <x:c t="n" s="0">
        <x:v>50.87231</x:v>
      </x:c>
      <x:c t="n" s="0">
        <x:v>57.21099</x:v>
      </x:c>
      <x:c t="n" s="0">
        <x:v>68.9241</x:v>
      </x:c>
      <x:c t="n" s="0">
        <x:v>75.04485</x:v>
      </x:c>
      <x:c t="n" s="0">
        <x:v>-30.06697</x:v>
      </x:c>
      <x:c t="n" s="0">
        <x:v>-29.16826</x:v>
      </x:c>
      <x:c t="n" s="0">
        <x:v>-16.76672</x:v>
      </x:c>
      <x:c t="n" s="0">
        <x:v>1.378985</x:v>
      </x:c>
      <x:c t="n" s="0">
        <x:v>4.593442</x:v>
      </x:c>
      <x:c t="n" s="0">
        <x:v>12.71904</x:v>
      </x:c>
      <x:c t="n" s="0">
        <x:v>8.992356</x:v>
      </x:c>
      <x:c t="n" s="0">
        <x:v>17.52243</x:v>
      </x:c>
      <x:c t="n" s="0">
        <x:v>20.60262</x:v>
      </x:c>
      <x:c t="n" s="0">
        <x:v>24.23461</x:v>
      </x:c>
      <x:c t="n" s="0">
        <x:v>23.88164</x:v>
      </x:c>
      <x:c t="n" s="0">
        <x:v>29.03642</x:v>
      </x:c>
      <x:c t="n" s="0">
        <x:v>26.48049</x:v>
      </x:c>
      <x:c t="n" s="0">
        <x:v>27.9001</x:v>
      </x:c>
      <x:c t="n" s="0">
        <x:v>33.10265</x:v>
      </x:c>
      <x:c t="n" s="0">
        <x:v>34.78735</x:v>
      </x:c>
      <x:c t="n" s="0">
        <x:v>37.35688</x:v>
      </x:c>
      <x:c t="n" s="0">
        <x:v>38.00788</x:v>
      </x:c>
      <x:c t="n" s="0">
        <x:v>38.20362</x:v>
      </x:c>
      <x:c t="n" s="0">
        <x:v>38.79516</x:v>
      </x:c>
      <x:c t="n" s="0">
        <x:v>40.70716</x:v>
      </x:c>
      <x:c t="n" s="0">
        <x:v>41.24132</x:v>
      </x:c>
      <x:c t="n" s="0">
        <x:v>41.3503</x:v>
      </x:c>
      <x:c t="n" s="0">
        <x:v>41.19515</x:v>
      </x:c>
      <x:c t="n" s="0">
        <x:v>40.38663</x:v>
      </x:c>
      <x:c t="n" s="0">
        <x:v>38.29902</x:v>
      </x:c>
      <x:c t="n" s="0">
        <x:v>36.62976</x:v>
      </x:c>
      <x:c t="n" s="0">
        <x:v>44.91692</x:v>
      </x:c>
      <x:c t="n" s="0">
        <x:v>57.3517</x:v>
      </x:c>
      <x:c t="n" s="0">
        <x:v>52.66681</x:v>
      </x:c>
      <x:c t="n" s="0">
        <x:v>28.61387</x:v>
      </x:c>
      <x:c t="n" s="0">
        <x:v>26.02388</x:v>
      </x:c>
      <x:c t="n" s="0">
        <x:v>14.79364</x:v>
      </x:c>
      <x:c t="n" s="0">
        <x:v>8.43369</x:v>
      </x:c>
      <x:c t="n" s="0">
        <x:v>8.570842</x:v>
      </x:c>
      <x:c t="n" s="0">
        <x:v>2.583403</x:v>
      </x:c>
      <x:c t="n" s="0">
        <x:v>-30.06697</x:v>
      </x:c>
      <x:c t="n" s="0">
        <x:v>-29.16826</x:v>
      </x:c>
      <x:c t="n" s="0">
        <x:v>-17.61038</x:v>
      </x:c>
      <x:c t="n" s="0">
        <x:v>-1.636725</x:v>
      </x:c>
      <x:c t="n" s="0">
        <x:v>3.920725</x:v>
      </x:c>
      <x:c t="n" s="0">
        <x:v>15.29921</x:v>
      </x:c>
      <x:c t="n" s="0">
        <x:v>11.46575</x:v>
      </x:c>
      <x:c t="n" s="0">
        <x:v>15.20399</x:v>
      </x:c>
      <x:c t="n" s="0">
        <x:v>20.55165</x:v>
      </x:c>
      <x:c t="n" s="0">
        <x:v>16.81586</x:v>
      </x:c>
      <x:c t="n" s="0">
        <x:v>23.72294</x:v>
      </x:c>
      <x:c t="n" s="0">
        <x:v>29.69976</x:v>
      </x:c>
      <x:c t="n" s="0">
        <x:v>25.40656</x:v>
      </x:c>
      <x:c t="n" s="0">
        <x:v>27.01775</x:v>
      </x:c>
      <x:c t="n" s="0">
        <x:v>34.51644</x:v>
      </x:c>
      <x:c t="n" s="0">
        <x:v>33.57378</x:v>
      </x:c>
      <x:c t="n" s="0">
        <x:v>39.60152</x:v>
      </x:c>
      <x:c t="n" s="0">
        <x:v>40.36607</x:v>
      </x:c>
      <x:c t="n" s="0">
        <x:v>42.04714</x:v>
      </x:c>
      <x:c t="n" s="0">
        <x:v>37.9971</x:v>
      </x:c>
      <x:c t="n" s="0">
        <x:v>33.647</x:v>
      </x:c>
      <x:c t="n" s="0">
        <x:v>41.97805</x:v>
      </x:c>
      <x:c t="n" s="0">
        <x:v>42.67403</x:v>
      </x:c>
      <x:c t="n" s="0">
        <x:v>37.38778</x:v>
      </x:c>
      <x:c t="n" s="0">
        <x:v>41.19086</x:v>
      </x:c>
      <x:c t="n" s="0">
        <x:v>37.50888</x:v>
      </x:c>
      <x:c t="n" s="0">
        <x:v>34.9268</x:v>
      </x:c>
      <x:c t="n" s="0">
        <x:v>37.27155</x:v>
      </x:c>
      <x:c t="n" s="0">
        <x:v>38.88623</x:v>
      </x:c>
      <x:c t="n" s="0">
        <x:v>31.95074</x:v>
      </x:c>
      <x:c t="n" s="0">
        <x:v>23.9439</x:v>
      </x:c>
      <x:c t="n" s="0">
        <x:v>25.23321</x:v>
      </x:c>
      <x:c t="n" s="0">
        <x:v>15.15836</x:v>
      </x:c>
      <x:c t="n" s="0">
        <x:v>9.123339</x:v>
      </x:c>
      <x:c t="n" s="0">
        <x:v>7.722669</x:v>
      </x:c>
      <x:c t="n" s="0">
        <x:v>2.548874</x:v>
      </x:c>
      <x:c t="str">
        <x:v>No</x:v>
      </x:c>
      <x:c t="str">
        <x:v>No</x:v>
      </x:c>
      <x:c t="str">
        <x:v/>
      </x:c>
    </x:row>
    <x:row r="1703">
      <x:c t="n" s="11">
        <x:v>1702</x:v>
      </x:c>
      <x:c t="str" s="11">
        <x:v/>
      </x:c>
      <x:c t="n" s="8">
        <x:v>43943.1155787037</x:v>
      </x:c>
      <x:c t="n" s="7">
        <x:v>43943.1155787037</x:v>
      </x:c>
      <x:c t="n" s="0">
        <x:v>50.42559</x:v>
      </x:c>
      <x:c t="n" s="0">
        <x:v>58.9719</x:v>
      </x:c>
      <x:c t="n" s="0">
        <x:v>64.99375</x:v>
      </x:c>
      <x:c t="n" s="0">
        <x:v>71.58533</x:v>
      </x:c>
      <x:c t="n" s="0">
        <x:v>-30.06697</x:v>
      </x:c>
      <x:c t="n" s="0">
        <x:v>-29.16826</x:v>
      </x:c>
      <x:c t="n" s="0">
        <x:v>-16.88022</x:v>
      </x:c>
      <x:c t="n" s="0">
        <x:v>1.049411</x:v>
      </x:c>
      <x:c t="n" s="0">
        <x:v>4.927499</x:v>
      </x:c>
      <x:c t="n" s="0">
        <x:v>13.2052</x:v>
      </x:c>
      <x:c t="n" s="0">
        <x:v>9.453501</x:v>
      </x:c>
      <x:c t="n" s="0">
        <x:v>17.25194</x:v>
      </x:c>
      <x:c t="n" s="0">
        <x:v>20.28707</x:v>
      </x:c>
      <x:c t="n" s="0">
        <x:v>23.76087</x:v>
      </x:c>
      <x:c t="n" s="0">
        <x:v>23.85883</x:v>
      </x:c>
      <x:c t="n" s="0">
        <x:v>29.08076</x:v>
      </x:c>
      <x:c t="n" s="0">
        <x:v>26.06109</x:v>
      </x:c>
      <x:c t="n" s="0">
        <x:v>27.35586</x:v>
      </x:c>
      <x:c t="n" s="0">
        <x:v>32.58027</x:v>
      </x:c>
      <x:c t="n" s="0">
        <x:v>34.73678</x:v>
      </x:c>
      <x:c t="n" s="0">
        <x:v>37.32131</x:v>
      </x:c>
      <x:c t="n" s="0">
        <x:v>37.59383</x:v>
      </x:c>
      <x:c t="n" s="0">
        <x:v>38.36885</x:v>
      </x:c>
      <x:c t="n" s="0">
        <x:v>39.09215</x:v>
      </x:c>
      <x:c t="n" s="0">
        <x:v>40.36678</x:v>
      </x:c>
      <x:c t="n" s="0">
        <x:v>40.98404</x:v>
      </x:c>
      <x:c t="n" s="0">
        <x:v>41.34562</x:v>
      </x:c>
      <x:c t="n" s="0">
        <x:v>41.47038</x:v>
      </x:c>
      <x:c t="n" s="0">
        <x:v>40.48976</x:v>
      </x:c>
      <x:c t="n" s="0">
        <x:v>38.1063</x:v>
      </x:c>
      <x:c t="n" s="0">
        <x:v>36.45749</x:v>
      </x:c>
      <x:c t="n" s="0">
        <x:v>44.3137</x:v>
      </x:c>
      <x:c t="n" s="0">
        <x:v>56.67629</x:v>
      </x:c>
      <x:c t="n" s="0">
        <x:v>51.98701</x:v>
      </x:c>
      <x:c t="n" s="0">
        <x:v>28.14078</x:v>
      </x:c>
      <x:c t="n" s="0">
        <x:v>25.86758</x:v>
      </x:c>
      <x:c t="n" s="0">
        <x:v>14.55456</x:v>
      </x:c>
      <x:c t="n" s="0">
        <x:v>8.263044</x:v>
      </x:c>
      <x:c t="n" s="0">
        <x:v>8.268469</x:v>
      </x:c>
      <x:c t="n" s="0">
        <x:v>2.494076</x:v>
      </x:c>
      <x:c t="n" s="0">
        <x:v>-30.06697</x:v>
      </x:c>
      <x:c t="n" s="0">
        <x:v>-29.16826</x:v>
      </x:c>
      <x:c t="n" s="0">
        <x:v>-17.61038</x:v>
      </x:c>
      <x:c t="n" s="0">
        <x:v>-1.636725</x:v>
      </x:c>
      <x:c t="n" s="0">
        <x:v>6.866549</x:v>
      </x:c>
      <x:c t="n" s="0">
        <x:v>15.29921</x:v>
      </x:c>
      <x:c t="n" s="0">
        <x:v>11.46575</x:v>
      </x:c>
      <x:c t="n" s="0">
        <x:v>15.20399</x:v>
      </x:c>
      <x:c t="n" s="0">
        <x:v>17.76194</x:v>
      </x:c>
      <x:c t="n" s="0">
        <x:v>19.21086</x:v>
      </x:c>
      <x:c t="n" s="0">
        <x:v>23.72294</x:v>
      </x:c>
      <x:c t="n" s="0">
        <x:v>29.25291</x:v>
      </x:c>
      <x:c t="n" s="0">
        <x:v>21.39358</x:v>
      </x:c>
      <x:c t="n" s="0">
        <x:v>20.75891</x:v>
      </x:c>
      <x:c t="n" s="0">
        <x:v>26.59798</x:v>
      </x:c>
      <x:c t="n" s="0">
        <x:v>34.62403</x:v>
      </x:c>
      <x:c t="n" s="0">
        <x:v>36.29305</x:v>
      </x:c>
      <x:c t="n" s="0">
        <x:v>33.95571</x:v>
      </x:c>
      <x:c t="n" s="0">
        <x:v>38.42467</x:v>
      </x:c>
      <x:c t="n" s="0">
        <x:v>40.36104</x:v>
      </x:c>
      <x:c t="n" s="0">
        <x:v>37.92542</x:v>
      </x:c>
      <x:c t="n" s="0">
        <x:v>39.48993</x:v>
      </x:c>
      <x:c t="n" s="0">
        <x:v>41.83907</x:v>
      </x:c>
      <x:c t="n" s="0">
        <x:v>43.5876</x:v>
      </x:c>
      <x:c t="n" s="0">
        <x:v>40.18977</x:v>
      </x:c>
      <x:c t="n" s="0">
        <x:v>37.03675</x:v>
      </x:c>
      <x:c t="n" s="0">
        <x:v>35.88806</x:v>
      </x:c>
      <x:c t="n" s="0">
        <x:v>36.54717</x:v>
      </x:c>
      <x:c t="n" s="0">
        <x:v>38.64971</x:v>
      </x:c>
      <x:c t="n" s="0">
        <x:v>31.45507</x:v>
      </x:c>
      <x:c t="n" s="0">
        <x:v>22.2839</x:v>
      </x:c>
      <x:c t="n" s="0">
        <x:v>25.03008</x:v>
      </x:c>
      <x:c t="n" s="0">
        <x:v>12.77418</x:v>
      </x:c>
      <x:c t="n" s="0">
        <x:v>6.542849</x:v>
      </x:c>
      <x:c t="n" s="0">
        <x:v>5.413582</x:v>
      </x:c>
      <x:c t="n" s="0">
        <x:v>1.802436</x:v>
      </x:c>
      <x:c t="str">
        <x:v>No</x:v>
      </x:c>
      <x:c t="str">
        <x:v>No</x:v>
      </x:c>
      <x:c t="str">
        <x:v/>
      </x:c>
    </x:row>
    <x:row r="1704">
      <x:c t="n" s="11">
        <x:v>1703</x:v>
      </x:c>
      <x:c t="str" s="11">
        <x:v/>
      </x:c>
      <x:c t="n" s="8">
        <x:v>43943.1155787037</x:v>
      </x:c>
      <x:c t="n" s="7">
        <x:v>43943.1155787037</x:v>
      </x:c>
      <x:c t="n" s="0">
        <x:v>52.83881</x:v>
      </x:c>
      <x:c t="n" s="0">
        <x:v>61.98221</x:v>
      </x:c>
      <x:c t="n" s="0">
        <x:v>63.31737</x:v>
      </x:c>
      <x:c t="n" s="0">
        <x:v>70.22313</x:v>
      </x:c>
      <x:c t="n" s="0">
        <x:v>-30.06697</x:v>
      </x:c>
      <x:c t="n" s="0">
        <x:v>-29.16826</x:v>
      </x:c>
      <x:c t="n" s="0">
        <x:v>-16.97953</x:v>
      </x:c>
      <x:c t="n" s="0">
        <x:v>0.7466819</x:v>
      </x:c>
      <x:c t="n" s="0">
        <x:v>5.532861</x:v>
      </x:c>
      <x:c t="n" s="0">
        <x:v>13.58123</x:v>
      </x:c>
      <x:c t="n" s="0">
        <x:v>9.811934</x:v>
      </x:c>
      <x:c t="n" s="0">
        <x:v>17.32354</x:v>
      </x:c>
      <x:c t="n" s="0">
        <x:v>19.99816</x:v>
      </x:c>
      <x:c t="n" s="0">
        <x:v>23.39047</x:v>
      </x:c>
      <x:c t="n" s="0">
        <x:v>23.3518</x:v>
      </x:c>
      <x:c t="n" s="0">
        <x:v>29.06347</x:v>
      </x:c>
      <x:c t="n" s="0">
        <x:v>25.56981</x:v>
      </x:c>
      <x:c t="n" s="0">
        <x:v>27.43867</x:v>
      </x:c>
      <x:c t="n" s="0">
        <x:v>32.7554</x:v>
      </x:c>
      <x:c t="n" s="0">
        <x:v>34.86488</x:v>
      </x:c>
      <x:c t="n" s="0">
        <x:v>37.45064</x:v>
      </x:c>
      <x:c t="n" s="0">
        <x:v>37.36572</x:v>
      </x:c>
      <x:c t="n" s="0">
        <x:v>37.78199</x:v>
      </x:c>
      <x:c t="n" s="0">
        <x:v>38.59459</x:v>
      </x:c>
      <x:c t="n" s="0">
        <x:v>40.0112</x:v>
      </x:c>
      <x:c t="n" s="0">
        <x:v>40.73324</x:v>
      </x:c>
      <x:c t="n" s="0">
        <x:v>41.72407</x:v>
      </x:c>
      <x:c t="n" s="0">
        <x:v>41.7974</x:v>
      </x:c>
      <x:c t="n" s="0">
        <x:v>40.23372</x:v>
      </x:c>
      <x:c t="n" s="0">
        <x:v>37.93618</x:v>
      </x:c>
      <x:c t="n" s="0">
        <x:v>36.67234</x:v>
      </x:c>
      <x:c t="n" s="0">
        <x:v>43.76552</x:v>
      </x:c>
      <x:c t="n" s="0">
        <x:v>56.00188</x:v>
      </x:c>
      <x:c t="n" s="0">
        <x:v>51.30808</x:v>
      </x:c>
      <x:c t="n" s="0">
        <x:v>27.652</x:v>
      </x:c>
      <x:c t="n" s="0">
        <x:v>25.91876</x:v>
      </x:c>
      <x:c t="n" s="0">
        <x:v>14.50155</x:v>
      </x:c>
      <x:c t="n" s="0">
        <x:v>8.080226</x:v>
      </x:c>
      <x:c t="n" s="0">
        <x:v>8.205258</x:v>
      </x:c>
      <x:c t="n" s="0">
        <x:v>2.435053</x:v>
      </x:c>
      <x:c t="n" s="0">
        <x:v>-30.06697</x:v>
      </x:c>
      <x:c t="n" s="0">
        <x:v>-29.16826</x:v>
      </x:c>
      <x:c t="n" s="0">
        <x:v>-17.61038</x:v>
      </x:c>
      <x:c t="n" s="0">
        <x:v>-1.636725</x:v>
      </x:c>
      <x:c t="n" s="0">
        <x:v>7.990967</x:v>
      </x:c>
      <x:c t="n" s="0">
        <x:v>15.76859</x:v>
      </x:c>
      <x:c t="n" s="0">
        <x:v>11.46575</x:v>
      </x:c>
      <x:c t="n" s="0">
        <x:v>17.98767</x:v>
      </x:c>
      <x:c t="n" s="0">
        <x:v>17.54481</x:v>
      </x:c>
      <x:c t="n" s="0">
        <x:v>20.19501</x:v>
      </x:c>
      <x:c t="n" s="0">
        <x:v>15.33862</x:v>
      </x:c>
      <x:c t="n" s="0">
        <x:v>28.96093</x:v>
      </x:c>
      <x:c t="n" s="0">
        <x:v>20.33087</x:v>
      </x:c>
      <x:c t="n" s="0">
        <x:v>28.55111</x:v>
      </x:c>
      <x:c t="n" s="0">
        <x:v>34.09623</x:v>
      </x:c>
      <x:c t="n" s="0">
        <x:v>35.59029</x:v>
      </x:c>
      <x:c t="n" s="0">
        <x:v>38.9249</x:v>
      </x:c>
      <x:c t="n" s="0">
        <x:v>35.93549</x:v>
      </x:c>
      <x:c t="n" s="0">
        <x:v>29.66889</x:v>
      </x:c>
      <x:c t="n" s="0">
        <x:v>34.46964</x:v>
      </x:c>
      <x:c t="n" s="0">
        <x:v>37.22523</x:v>
      </x:c>
      <x:c t="n" s="0">
        <x:v>38.73933</x:v>
      </x:c>
      <x:c t="n" s="0">
        <x:v>43.28251</x:v>
      </x:c>
      <x:c t="n" s="0">
        <x:v>43.26415</x:v>
      </x:c>
      <x:c t="n" s="0">
        <x:v>39.75323</x:v>
      </x:c>
      <x:c t="n" s="0">
        <x:v>36.35276</x:v>
      </x:c>
      <x:c t="n" s="0">
        <x:v>37.37777</x:v>
      </x:c>
      <x:c t="n" s="0">
        <x:v>36.70589</x:v>
      </x:c>
      <x:c t="n" s="0">
        <x:v>37.54405</x:v>
      </x:c>
      <x:c t="n" s="0">
        <x:v>31.39421</x:v>
      </x:c>
      <x:c t="n" s="0">
        <x:v>22.8966</x:v>
      </x:c>
      <x:c t="n" s="0">
        <x:v>25.90826</x:v>
      </x:c>
      <x:c t="n" s="0">
        <x:v>14.4795</x:v>
      </x:c>
      <x:c t="n" s="0">
        <x:v>6.700153</x:v>
      </x:c>
      <x:c t="n" s="0">
        <x:v>7.767799</x:v>
      </x:c>
      <x:c t="n" s="0">
        <x:v>2.421399</x:v>
      </x:c>
      <x:c t="str">
        <x:v>No</x:v>
      </x:c>
      <x:c t="str">
        <x:v>No</x:v>
      </x:c>
      <x:c t="str">
        <x:v/>
      </x:c>
    </x:row>
    <x:row r="1705">
      <x:c t="n" s="11">
        <x:v>1704</x:v>
      </x:c>
      <x:c t="str" s="11">
        <x:v/>
      </x:c>
      <x:c t="n" s="8">
        <x:v>43943.1155787037</x:v>
      </x:c>
      <x:c t="n" s="7">
        <x:v>43943.1155787037</x:v>
      </x:c>
      <x:c t="n" s="0">
        <x:v>54.3655</x:v>
      </x:c>
      <x:c t="n" s="0">
        <x:v>64.20069</x:v>
      </x:c>
      <x:c t="n" s="0">
        <x:v>63.87623</x:v>
      </x:c>
      <x:c t="n" s="0">
        <x:v>71.41499</x:v>
      </x:c>
      <x:c t="n" s="0">
        <x:v>-30.06697</x:v>
      </x:c>
      <x:c t="n" s="0">
        <x:v>-29.16826</x:v>
      </x:c>
      <x:c t="n" s="0">
        <x:v>-17.0662</x:v>
      </x:c>
      <x:c t="n" s="0">
        <x:v>0.4703103</x:v>
      </x:c>
      <x:c t="n" s="0">
        <x:v>5.990463</x:v>
      </x:c>
      <x:c t="n" s="0">
        <x:v>14.61516</x:v>
      </x:c>
      <x:c t="n" s="0">
        <x:v>10.05618</x:v>
      </x:c>
      <x:c t="n" s="0">
        <x:v>17.47554</x:v>
      </x:c>
      <x:c t="n" s="0">
        <x:v>19.57529</x:v>
      </x:c>
      <x:c t="n" s="0">
        <x:v>23.04703</x:v>
      </x:c>
      <x:c t="n" s="0">
        <x:v>22.68501</x:v>
      </x:c>
      <x:c t="n" s="0">
        <x:v>29.04865</x:v>
      </x:c>
      <x:c t="n" s="0">
        <x:v>25.36465</x:v>
      </x:c>
      <x:c t="n" s="0">
        <x:v>27.99612</x:v>
      </x:c>
      <x:c t="n" s="0">
        <x:v>32.69632</x:v>
      </x:c>
      <x:c t="n" s="0">
        <x:v>35.08516</x:v>
      </x:c>
      <x:c t="n" s="0">
        <x:v>37.58871</x:v>
      </x:c>
      <x:c t="n" s="0">
        <x:v>37.43229</x:v>
      </x:c>
      <x:c t="n" s="0">
        <x:v>38.15121</x:v>
      </x:c>
      <x:c t="n" s="0">
        <x:v>38.29013</x:v>
      </x:c>
      <x:c t="n" s="0">
        <x:v>40.22495</x:v>
      </x:c>
      <x:c t="n" s="0">
        <x:v>40.29012</x:v>
      </x:c>
      <x:c t="n" s="0">
        <x:v>41.68663</x:v>
      </x:c>
      <x:c t="n" s="0">
        <x:v>41.73174</x:v>
      </x:c>
      <x:c t="n" s="0">
        <x:v>40.54977</x:v>
      </x:c>
      <x:c t="n" s="0">
        <x:v>37.92597</x:v>
      </x:c>
      <x:c t="n" s="0">
        <x:v>36.68892</x:v>
      </x:c>
      <x:c t="n" s="0">
        <x:v>43.35123</x:v>
      </x:c>
      <x:c t="n" s="0">
        <x:v>55.33517</x:v>
      </x:c>
      <x:c t="n" s="0">
        <x:v>50.63467</x:v>
      </x:c>
      <x:c t="n" s="0">
        <x:v>27.37479</x:v>
      </x:c>
      <x:c t="n" s="0">
        <x:v>25.93111</x:v>
      </x:c>
      <x:c t="n" s="0">
        <x:v>14.43304</x:v>
      </x:c>
      <x:c t="n" s="0">
        <x:v>7.865158</x:v>
      </x:c>
      <x:c t="n" s="0">
        <x:v>8.13933</x:v>
      </x:c>
      <x:c t="n" s="0">
        <x:v>2.449579</x:v>
      </x:c>
      <x:c t="n" s="0">
        <x:v>-30.06697</x:v>
      </x:c>
      <x:c t="n" s="0">
        <x:v>-29.16826</x:v>
      </x:c>
      <x:c t="n" s="0">
        <x:v>-17.61038</x:v>
      </x:c>
      <x:c t="n" s="0">
        <x:v>-1.636725</x:v>
      </x:c>
      <x:c t="n" s="0">
        <x:v>7.990967</x:v>
      </x:c>
      <x:c t="n" s="0">
        <x:v>18.11655</x:v>
      </x:c>
      <x:c t="n" s="0">
        <x:v>11.07642</x:v>
      </x:c>
      <x:c t="n" s="0">
        <x:v>18.27177</x:v>
      </x:c>
      <x:c t="n" s="0">
        <x:v>15.61425</x:v>
      </x:c>
      <x:c t="n" s="0">
        <x:v>20.19501</x:v>
      </x:c>
      <x:c t="n" s="0">
        <x:v>7.327582</x:v>
      </x:c>
      <x:c t="n" s="0">
        <x:v>28.96093</x:v>
      </x:c>
      <x:c t="n" s="0">
        <x:v>24.53436</x:v>
      </x:c>
      <x:c t="n" s="0">
        <x:v>30.31273</x:v>
      </x:c>
      <x:c t="n" s="0">
        <x:v>31.9574</x:v>
      </x:c>
      <x:c t="n" s="0">
        <x:v>36.47895</x:v>
      </x:c>
      <x:c t="n" s="0">
        <x:v>37.67781</x:v>
      </x:c>
      <x:c t="n" s="0">
        <x:v>38.0886</x:v>
      </x:c>
      <x:c t="n" s="0">
        <x:v>39.90565</x:v>
      </x:c>
      <x:c t="n" s="0">
        <x:v>34.81445</x:v>
      </x:c>
      <x:c t="n" s="0">
        <x:v>41.62617</x:v>
      </x:c>
      <x:c t="n" s="0">
        <x:v>35.06622</x:v>
      </x:c>
      <x:c t="n" s="0">
        <x:v>41.64639</x:v>
      </x:c>
      <x:c t="n" s="0">
        <x:v>40.75031</x:v>
      </x:c>
      <x:c t="n" s="0">
        <x:v>41.28975</x:v>
      </x:c>
      <x:c t="n" s="0">
        <x:v>38.16824</x:v>
      </x:c>
      <x:c t="n" s="0">
        <x:v>36.78278</x:v>
      </x:c>
      <x:c t="n" s="0">
        <x:v>39.09238</x:v>
      </x:c>
      <x:c t="n" s="0">
        <x:v>40.17518</x:v>
      </x:c>
      <x:c t="n" s="0">
        <x:v>33.27757</x:v>
      </x:c>
      <x:c t="n" s="0">
        <x:v>25.39429</x:v>
      </x:c>
      <x:c t="n" s="0">
        <x:v>25.87247</x:v>
      </x:c>
      <x:c t="n" s="0">
        <x:v>13.58509</x:v>
      </x:c>
      <x:c t="n" s="0">
        <x:v>6.413092</x:v>
      </x:c>
      <x:c t="n" s="0">
        <x:v>9.551168</x:v>
      </x:c>
      <x:c t="n" s="0">
        <x:v>2.202092</x:v>
      </x:c>
      <x:c t="str">
        <x:v>No</x:v>
      </x:c>
      <x:c t="str">
        <x:v>No</x:v>
      </x:c>
      <x:c t="str">
        <x:v/>
      </x:c>
    </x:row>
    <x:row r="1706">
      <x:c t="n" s="11">
        <x:v>1705</x:v>
      </x:c>
      <x:c t="str" s="11">
        <x:v/>
      </x:c>
      <x:c t="n" s="8">
        <x:v>43943.1155787037</x:v>
      </x:c>
      <x:c t="n" s="7">
        <x:v>43943.1155787037</x:v>
      </x:c>
      <x:c t="n" s="0">
        <x:v>52.5995</x:v>
      </x:c>
      <x:c t="n" s="0">
        <x:v>58.9719</x:v>
      </x:c>
      <x:c t="n" s="0">
        <x:v>70.19833</x:v>
      </x:c>
      <x:c t="n" s="0">
        <x:v>77.10483</x:v>
      </x:c>
      <x:c t="n" s="0">
        <x:v>-30.06697</x:v>
      </x:c>
      <x:c t="n" s="0">
        <x:v>-29.16826</x:v>
      </x:c>
      <x:c t="n" s="0">
        <x:v>-17.14158</x:v>
      </x:c>
      <x:c t="n" s="0">
        <x:v>0.219506</x:v>
      </x:c>
      <x:c t="n" s="0">
        <x:v>6.34639</x:v>
      </x:c>
      <x:c t="n" s="0">
        <x:v>15.3374</x:v>
      </x:c>
      <x:c t="n" s="0">
        <x:v>9.998062</x:v>
      </x:c>
      <x:c t="n" s="0">
        <x:v>17.3563</x:v>
      </x:c>
      <x:c t="n" s="0">
        <x:v>19.17839</x:v>
      </x:c>
      <x:c t="n" s="0">
        <x:v>22.61707</x:v>
      </x:c>
      <x:c t="n" s="0">
        <x:v>22.02128</x:v>
      </x:c>
      <x:c t="n" s="0">
        <x:v>28.75923</x:v>
      </x:c>
      <x:c t="n" s="0">
        <x:v>25.57392</x:v>
      </x:c>
      <x:c t="n" s="0">
        <x:v>28.31462</x:v>
      </x:c>
      <x:c t="n" s="0">
        <x:v>32.47831</x:v>
      </x:c>
      <x:c t="n" s="0">
        <x:v>35.65104</x:v>
      </x:c>
      <x:c t="n" s="0">
        <x:v>37.84291</x:v>
      </x:c>
      <x:c t="n" s="0">
        <x:v>37.25578</x:v>
      </x:c>
      <x:c t="n" s="0">
        <x:v>38.43933</x:v>
      </x:c>
      <x:c t="n" s="0">
        <x:v>38.88659</x:v>
      </x:c>
      <x:c t="n" s="0">
        <x:v>40.25479</x:v>
      </x:c>
      <x:c t="n" s="0">
        <x:v>40.86226</x:v>
      </x:c>
      <x:c t="n" s="0">
        <x:v>42.74963</x:v>
      </x:c>
      <x:c t="n" s="0">
        <x:v>41.93245</x:v>
      </x:c>
      <x:c t="n" s="0">
        <x:v>40.24033</x:v>
      </x:c>
      <x:c t="n" s="0">
        <x:v>38.07507</x:v>
      </x:c>
      <x:c t="n" s="0">
        <x:v>37.00188</x:v>
      </x:c>
      <x:c t="n" s="0">
        <x:v>42.76425</x:v>
      </x:c>
      <x:c t="n" s="0">
        <x:v>54.66305</x:v>
      </x:c>
      <x:c t="n" s="0">
        <x:v>49.95812</x:v>
      </x:c>
      <x:c t="n" s="0">
        <x:v>26.99792</x:v>
      </x:c>
      <x:c t="n" s="0">
        <x:v>25.85609</x:v>
      </x:c>
      <x:c t="n" s="0">
        <x:v>14.52501</x:v>
      </x:c>
      <x:c t="n" s="0">
        <x:v>7.774621</x:v>
      </x:c>
      <x:c t="n" s="0">
        <x:v>8.360768</x:v>
      </x:c>
      <x:c t="n" s="0">
        <x:v>2.289333</x:v>
      </x:c>
      <x:c t="n" s="0">
        <x:v>-30.06697</x:v>
      </x:c>
      <x:c t="n" s="0">
        <x:v>-29.16826</x:v>
      </x:c>
      <x:c t="n" s="0">
        <x:v>-17.61038</x:v>
      </x:c>
      <x:c t="n" s="0">
        <x:v>-1.636725</x:v>
      </x:c>
      <x:c t="n" s="0">
        <x:v>7.990967</x:v>
      </x:c>
      <x:c t="n" s="0">
        <x:v>18.11655</x:v>
      </x:c>
      <x:c t="n" s="0">
        <x:v>9.641523</x:v>
      </x:c>
      <x:c t="n" s="0">
        <x:v>15.98771</x:v>
      </x:c>
      <x:c t="n" s="0">
        <x:v>15.61425</x:v>
      </x:c>
      <x:c t="n" s="0">
        <x:v>17.95907</x:v>
      </x:c>
      <x:c t="n" s="0">
        <x:v>7.327582</x:v>
      </x:c>
      <x:c t="n" s="0">
        <x:v>26.01623</x:v>
      </x:c>
      <x:c t="n" s="0">
        <x:v>26.62981</x:v>
      </x:c>
      <x:c t="n" s="0">
        <x:v>29.74188</x:v>
      </x:c>
      <x:c t="n" s="0">
        <x:v>31.60468</x:v>
      </x:c>
      <x:c t="n" s="0">
        <x:v>37.57202</x:v>
      </x:c>
      <x:c t="n" s="0">
        <x:v>39.46682</x:v>
      </x:c>
      <x:c t="n" s="0">
        <x:v>35.19305</x:v>
      </x:c>
      <x:c t="n" s="0">
        <x:v>39.9974</x:v>
      </x:c>
      <x:c t="n" s="0">
        <x:v>41.80767</x:v>
      </x:c>
      <x:c t="n" s="0">
        <x:v>39.97079</x:v>
      </x:c>
      <x:c t="n" s="0">
        <x:v>43.68878</x:v>
      </x:c>
      <x:c t="n" s="0">
        <x:v>46.30335</x:v>
      </x:c>
      <x:c t="n" s="0">
        <x:v>42.58926</x:v>
      </x:c>
      <x:c t="n" s="0">
        <x:v>37.74999</x:v>
      </x:c>
      <x:c t="n" s="0">
        <x:v>38.5172</x:v>
      </x:c>
      <x:c t="n" s="0">
        <x:v>38.61396</x:v>
      </x:c>
      <x:c t="n" s="0">
        <x:v>33.96995</x:v>
      </x:c>
      <x:c t="n" s="0">
        <x:v>37.71375</x:v>
      </x:c>
      <x:c t="n" s="0">
        <x:v>31.32766</x:v>
      </x:c>
      <x:c t="n" s="0">
        <x:v>23.19773</x:v>
      </x:c>
      <x:c t="n" s="0">
        <x:v>25.55685</x:v>
      </x:c>
      <x:c t="n" s="0">
        <x:v>15.48625</x:v>
      </x:c>
      <x:c t="n" s="0">
        <x:v>7.383578</x:v>
      </x:c>
      <x:c t="n" s="0">
        <x:v>7.747907</x:v>
      </x:c>
      <x:c t="n" s="0">
        <x:v>1.53649</x:v>
      </x:c>
      <x:c t="str">
        <x:v>No</x:v>
      </x:c>
      <x:c t="str">
        <x:v>No</x:v>
      </x:c>
      <x:c t="str">
        <x:v/>
      </x:c>
    </x:row>
    <x:row r="1707">
      <x:c t="n" s="11">
        <x:v>1706</x:v>
      </x:c>
      <x:c t="str" s="11">
        <x:v/>
      </x:c>
      <x:c t="n" s="8">
        <x:v>43943.1155787037</x:v>
      </x:c>
      <x:c t="n" s="7">
        <x:v>43943.1155787037</x:v>
      </x:c>
      <x:c t="n" s="0">
        <x:v>52.64286</x:v>
      </x:c>
      <x:c t="n" s="0">
        <x:v>61.98221</x:v>
      </x:c>
      <x:c t="n" s="0">
        <x:v>69.87223</x:v>
      </x:c>
      <x:c t="n" s="0">
        <x:v>73.87012</x:v>
      </x:c>
      <x:c t="n" s="0">
        <x:v>-30.06697</x:v>
      </x:c>
      <x:c t="n" s="0">
        <x:v>-29.16826</x:v>
      </x:c>
      <x:c t="n" s="0">
        <x:v>-16.87252</x:v>
      </x:c>
      <x:c t="n" s="0">
        <x:v>0.2484654</x:v>
      </x:c>
      <x:c t="n" s="0">
        <x:v>6.62885</x:v>
      </x:c>
      <x:c t="n" s="0">
        <x:v>15.87142</x:v>
      </x:c>
      <x:c t="n" s="0">
        <x:v>9.947804</x:v>
      </x:c>
      <x:c t="n" s="0">
        <x:v>16.8347</x:v>
      </x:c>
      <x:c t="n" s="0">
        <x:v>18.80811</x:v>
      </x:c>
      <x:c t="n" s="0">
        <x:v>22.01394</x:v>
      </x:c>
      <x:c t="n" s="0">
        <x:v>21.60184</x:v>
      </x:c>
      <x:c t="n" s="0">
        <x:v>28.4013</x:v>
      </x:c>
      <x:c t="n" s="0">
        <x:v>25.62353</x:v>
      </x:c>
      <x:c t="n" s="0">
        <x:v>28.53777</x:v>
      </x:c>
      <x:c t="n" s="0">
        <x:v>32.87228</x:v>
      </x:c>
      <x:c t="n" s="0">
        <x:v>35.28579</x:v>
      </x:c>
      <x:c t="n" s="0">
        <x:v>38.78317</x:v>
      </x:c>
      <x:c t="n" s="0">
        <x:v>37.17328</x:v>
      </x:c>
      <x:c t="n" s="0">
        <x:v>38.1937</x:v>
      </x:c>
      <x:c t="n" s="0">
        <x:v>39.68508</x:v>
      </x:c>
      <x:c t="n" s="0">
        <x:v>39.96192</x:v>
      </x:c>
      <x:c t="n" s="0">
        <x:v>41.32088</x:v>
      </x:c>
      <x:c t="n" s="0">
        <x:v>43.47531</x:v>
      </x:c>
      <x:c t="n" s="0">
        <x:v>42.14578</x:v>
      </x:c>
      <x:c t="n" s="0">
        <x:v>40.20596</x:v>
      </x:c>
      <x:c t="n" s="0">
        <x:v>37.97518</x:v>
      </x:c>
      <x:c t="n" s="0">
        <x:v>36.58669</x:v>
      </x:c>
      <x:c t="n" s="0">
        <x:v>42.34737</x:v>
      </x:c>
      <x:c t="n" s="0">
        <x:v>53.99185</x:v>
      </x:c>
      <x:c t="n" s="0">
        <x:v>49.28399</x:v>
      </x:c>
      <x:c t="n" s="0">
        <x:v>26.63681</x:v>
      </x:c>
      <x:c t="n" s="0">
        <x:v>25.73443</x:v>
      </x:c>
      <x:c t="n" s="0">
        <x:v>14.4024</x:v>
      </x:c>
      <x:c t="n" s="0">
        <x:v>7.722383</x:v>
      </x:c>
      <x:c t="n" s="0">
        <x:v>8.196985</x:v>
      </x:c>
      <x:c t="n" s="0">
        <x:v>2.295608</x:v>
      </x:c>
      <x:c t="n" s="0">
        <x:v>-30.06697</x:v>
      </x:c>
      <x:c t="n" s="0">
        <x:v>-29.16826</x:v>
      </x:c>
      <x:c t="n" s="0">
        <x:v>-15.30169</x:v>
      </x:c>
      <x:c t="n" s="0">
        <x:v>0.6769674</x:v>
      </x:c>
      <x:c t="n" s="0">
        <x:v>7.990967</x:v>
      </x:c>
      <x:c t="n" s="0">
        <x:v>18.11655</x:v>
      </x:c>
      <x:c t="n" s="0">
        <x:v>9.641523</x:v>
      </x:c>
      <x:c t="n" s="0">
        <x:v>10.87287</x:v>
      </x:c>
      <x:c t="n" s="0">
        <x:v>15.61425</x:v>
      </x:c>
      <x:c t="n" s="0">
        <x:v>13.09953</x:v>
      </x:c>
      <x:c t="n" s="0">
        <x:v>19.08507</x:v>
      </x:c>
      <x:c t="n" s="0">
        <x:v>25.36841</x:v>
      </x:c>
      <x:c t="n" s="0">
        <x:v>25.56129</x:v>
      </x:c>
      <x:c t="n" s="0">
        <x:v>29.16393</x:v>
      </x:c>
      <x:c t="n" s="0">
        <x:v>34.65446</x:v>
      </x:c>
      <x:c t="n" s="0">
        <x:v>32.15829</x:v>
      </x:c>
      <x:c t="n" s="0">
        <x:v>42.29688</x:v>
      </x:c>
      <x:c t="n" s="0">
        <x:v>37.05778</x:v>
      </x:c>
      <x:c t="n" s="0">
        <x:v>35.81311</x:v>
      </x:c>
      <x:c t="n" s="0">
        <x:v>42.35554</x:v>
      </x:c>
      <x:c t="n" s="0">
        <x:v>38.07473</x:v>
      </x:c>
      <x:c t="n" s="0">
        <x:v>42.64541</x:v>
      </x:c>
      <x:c t="n" s="0">
        <x:v>46.72771</x:v>
      </x:c>
      <x:c t="n" s="0">
        <x:v>43.31991</x:v>
      </x:c>
      <x:c t="n" s="0">
        <x:v>40.14534</x:v>
      </x:c>
      <x:c t="n" s="0">
        <x:v>37.22875</x:v>
      </x:c>
      <x:c t="n" s="0">
        <x:v>32.90804</x:v>
      </x:c>
      <x:c t="n" s="0">
        <x:v>38.58014</x:v>
      </x:c>
      <x:c t="n" s="0">
        <x:v>37.83707</x:v>
      </x:c>
      <x:c t="n" s="0">
        <x:v>31.58589</x:v>
      </x:c>
      <x:c t="n" s="0">
        <x:v>23.84425</x:v>
      </x:c>
      <x:c t="n" s="0">
        <x:v>25.04902</x:v>
      </x:c>
      <x:c t="n" s="0">
        <x:v>12.90525</x:v>
      </x:c>
      <x:c t="n" s="0">
        <x:v>7.568371</x:v>
      </x:c>
      <x:c t="n" s="0">
        <x:v>7.375093</x:v>
      </x:c>
      <x:c t="n" s="0">
        <x:v>2.166319</x:v>
      </x:c>
      <x:c t="str">
        <x:v>No</x:v>
      </x:c>
      <x:c t="str">
        <x:v>No</x:v>
      </x:c>
      <x:c t="str">
        <x:v/>
      </x:c>
    </x:row>
    <x:row r="1708">
      <x:c t="n" s="11">
        <x:v>1707</x:v>
      </x:c>
      <x:c t="str" s="11">
        <x:v/>
      </x:c>
      <x:c t="n" s="8">
        <x:v>43943.1155787037</x:v>
      </x:c>
      <x:c t="n" s="7">
        <x:v>43943.1155787037</x:v>
      </x:c>
      <x:c t="n" s="0">
        <x:v>52.64946</x:v>
      </x:c>
      <x:c t="n" s="0">
        <x:v>60.22129</x:v>
      </x:c>
      <x:c t="n" s="0">
        <x:v>65.42064</x:v>
      </x:c>
      <x:c t="n" s="0">
        <x:v>72.5321</x:v>
      </x:c>
      <x:c t="n" s="0">
        <x:v>-30.06697</x:v>
      </x:c>
      <x:c t="n" s="0">
        <x:v>-29.16826</x:v>
      </x:c>
      <x:c t="n" s="0">
        <x:v>-16.48873</x:v>
      </x:c>
      <x:c t="n" s="0">
        <x:v>0.4075826</x:v>
      </x:c>
      <x:c t="n" s="0">
        <x:v>6.856336</x:v>
      </x:c>
      <x:c t="n" s="0">
        <x:v>16.28067</x:v>
      </x:c>
      <x:c t="n" s="0">
        <x:v>9.904419</x:v>
      </x:c>
      <x:c t="n" s="0">
        <x:v>16.33355</x:v>
      </x:c>
      <x:c t="n" s="0">
        <x:v>18.80312</x:v>
      </x:c>
      <x:c t="n" s="0">
        <x:v>21.42292</x:v>
      </x:c>
      <x:c t="n" s="0">
        <x:v>21.86713</x:v>
      </x:c>
      <x:c t="n" s="0">
        <x:v>28.07038</x:v>
      </x:c>
      <x:c t="n" s="0">
        <x:v>25.31313</x:v>
      </x:c>
      <x:c t="n" s="0">
        <x:v>27.99096</x:v>
      </x:c>
      <x:c t="n" s="0">
        <x:v>32.76808</x:v>
      </x:c>
      <x:c t="n" s="0">
        <x:v>35.02317</x:v>
      </x:c>
      <x:c t="n" s="0">
        <x:v>39.05188</x:v>
      </x:c>
      <x:c t="n" s="0">
        <x:v>37.98594</x:v>
      </x:c>
      <x:c t="n" s="0">
        <x:v>37.68496</x:v>
      </x:c>
      <x:c t="n" s="0">
        <x:v>39.83401</x:v>
      </x:c>
      <x:c t="n" s="0">
        <x:v>40.38002</x:v>
      </x:c>
      <x:c t="n" s="0">
        <x:v>42.18105</x:v>
      </x:c>
      <x:c t="n" s="0">
        <x:v>43.49112</x:v>
      </x:c>
      <x:c t="n" s="0">
        <x:v>42.29348</x:v>
      </x:c>
      <x:c t="n" s="0">
        <x:v>40.06503</x:v>
      </x:c>
      <x:c t="n" s="0">
        <x:v>37.99699</x:v>
      </x:c>
      <x:c t="n" s="0">
        <x:v>36.47793</x:v>
      </x:c>
      <x:c t="n" s="0">
        <x:v>41.83462</x:v>
      </x:c>
      <x:c t="n" s="0">
        <x:v>53.33205</x:v>
      </x:c>
      <x:c t="n" s="0">
        <x:v>48.60722</x:v>
      </x:c>
      <x:c t="n" s="0">
        <x:v>26.31408</x:v>
      </x:c>
      <x:c t="n" s="0">
        <x:v>25.85477</x:v>
      </x:c>
      <x:c t="n" s="0">
        <x:v>14.37276</x:v>
      </x:c>
      <x:c t="n" s="0">
        <x:v>7.563171</x:v>
      </x:c>
      <x:c t="n" s="0">
        <x:v>8.158064</x:v>
      </x:c>
      <x:c t="n" s="0">
        <x:v>2.270108</x:v>
      </x:c>
      <x:c t="n" s="0">
        <x:v>-30.06697</x:v>
      </x:c>
      <x:c t="n" s="0">
        <x:v>-29.16826</x:v>
      </x:c>
      <x:c t="n" s="0">
        <x:v>-14.74239</x:v>
      </x:c>
      <x:c t="n" s="0">
        <x:v>1.237131</x:v>
      </x:c>
      <x:c t="n" s="0">
        <x:v>7.74696</x:v>
      </x:c>
      <x:c t="n" s="0">
        <x:v>18.11655</x:v>
      </x:c>
      <x:c t="n" s="0">
        <x:v>9.641523</x:v>
      </x:c>
      <x:c t="n" s="0">
        <x:v>10.87287</x:v>
      </x:c>
      <x:c t="n" s="0">
        <x:v>19.0603</x:v>
      </x:c>
      <x:c t="n" s="0">
        <x:v>13.09953</x:v>
      </x:c>
      <x:c t="n" s="0">
        <x:v>23.15977</x:v>
      </x:c>
      <x:c t="n" s="0">
        <x:v>25.36841</x:v>
      </x:c>
      <x:c t="n" s="0">
        <x:v>22.84556</x:v>
      </x:c>
      <x:c t="n" s="0">
        <x:v>21.31519</x:v>
      </x:c>
      <x:c t="n" s="0">
        <x:v>31.48509</x:v>
      </x:c>
      <x:c t="n" s="0">
        <x:v>33.15839</x:v>
      </x:c>
      <x:c t="n" s="0">
        <x:v>39.43435</x:v>
      </x:c>
      <x:c t="n" s="0">
        <x:v>41.4612</x:v>
      </x:c>
      <x:c t="n" s="0">
        <x:v>32.63784</x:v>
      </x:c>
      <x:c t="n" s="0">
        <x:v>41.93169</x:v>
      </x:c>
      <x:c t="n" s="0">
        <x:v>44.2322</x:v>
      </x:c>
      <x:c t="n" s="0">
        <x:v>45.49335</x:v>
      </x:c>
      <x:c t="n" s="0">
        <x:v>42.26897</x:v>
      </x:c>
      <x:c t="n" s="0">
        <x:v>43.13852</x:v>
      </x:c>
      <x:c t="n" s="0">
        <x:v>39.67868</x:v>
      </x:c>
      <x:c t="n" s="0">
        <x:v>38.85018</x:v>
      </x:c>
      <x:c t="n" s="0">
        <x:v>37.55861</x:v>
      </x:c>
      <x:c t="n" s="0">
        <x:v>36.16325</x:v>
      </x:c>
      <x:c t="n" s="0">
        <x:v>38.90319</x:v>
      </x:c>
      <x:c t="n" s="0">
        <x:v>30.51642</x:v>
      </x:c>
      <x:c t="n" s="0">
        <x:v>23.79951</x:v>
      </x:c>
      <x:c t="n" s="0">
        <x:v>26.99268</x:v>
      </x:c>
      <x:c t="n" s="0">
        <x:v>14.87495</x:v>
      </x:c>
      <x:c t="n" s="0">
        <x:v>6.434085</x:v>
      </x:c>
      <x:c t="n" s="0">
        <x:v>7.838203</x:v>
      </x:c>
      <x:c t="n" s="0">
        <x:v>2.105532</x:v>
      </x:c>
      <x:c t="str">
        <x:v>No</x:v>
      </x:c>
      <x:c t="str">
        <x:v>No</x:v>
      </x:c>
      <x:c t="str">
        <x:v/>
      </x:c>
    </x:row>
    <x:row r="1709">
      <x:c t="n" s="11">
        <x:v>1708</x:v>
      </x:c>
      <x:c t="str" s="11">
        <x:v/>
      </x:c>
      <x:c t="n" s="8">
        <x:v>43943.1155787037</x:v>
      </x:c>
      <x:c t="n" s="7">
        <x:v>43943.1155787037</x:v>
      </x:c>
      <x:c t="n" s="0">
        <x:v>52.08937</x:v>
      </x:c>
      <x:c t="n" s="0">
        <x:v>61.19039</x:v>
      </x:c>
      <x:c t="n" s="0">
        <x:v>70.5432</x:v>
      </x:c>
      <x:c t="n" s="0">
        <x:v>77.83633</x:v>
      </x:c>
      <x:c t="n" s="0">
        <x:v>-30.06697</x:v>
      </x:c>
      <x:c t="n" s="0">
        <x:v>-29.16826</x:v>
      </x:c>
      <x:c t="n" s="0">
        <x:v>-16.18582</x:v>
      </x:c>
      <x:c t="n" s="0">
        <x:v>0.5390047</x:v>
      </x:c>
      <x:c t="n" s="0">
        <x:v>6.682348</x:v>
      </x:c>
      <x:c t="n" s="0">
        <x:v>16.60202</x:v>
      </x:c>
      <x:c t="n" s="0">
        <x:v>9.913599</x:v>
      </x:c>
      <x:c t="n" s="0">
        <x:v>15.91319</x:v>
      </x:c>
      <x:c t="n" s="0">
        <x:v>18.84163</x:v>
      </x:c>
      <x:c t="n" s="0">
        <x:v>20.88625</x:v>
      </x:c>
      <x:c t="n" s="0">
        <x:v>22.08154</x:v>
      </x:c>
      <x:c t="n" s="0">
        <x:v>27.63782</x:v>
      </x:c>
      <x:c t="n" s="0">
        <x:v>25.02926</x:v>
      </x:c>
      <x:c t="n" s="0">
        <x:v>27.5058</x:v>
      </x:c>
      <x:c t="n" s="0">
        <x:v>32.39693</x:v>
      </x:c>
      <x:c t="n" s="0">
        <x:v>36.64197</x:v>
      </x:c>
      <x:c t="n" s="0">
        <x:v>38.42356</x:v>
      </x:c>
      <x:c t="n" s="0">
        <x:v>37.84081</x:v>
      </x:c>
      <x:c t="n" s="0">
        <x:v>37.89079</x:v>
      </x:c>
      <x:c t="n" s="0">
        <x:v>40.79341</x:v>
      </x:c>
      <x:c t="n" s="0">
        <x:v>42.06652</x:v>
      </x:c>
      <x:c t="n" s="0">
        <x:v>42.46944</x:v>
      </x:c>
      <x:c t="n" s="0">
        <x:v>43.29964</x:v>
      </x:c>
      <x:c t="n" s="0">
        <x:v>42.41859</x:v>
      </x:c>
      <x:c t="n" s="0">
        <x:v>40.19314</x:v>
      </x:c>
      <x:c t="n" s="0">
        <x:v>37.99103</x:v>
      </x:c>
      <x:c t="n" s="0">
        <x:v>37.07787</x:v>
      </x:c>
      <x:c t="n" s="0">
        <x:v>41.37028</x:v>
      </x:c>
      <x:c t="n" s="0">
        <x:v>52.67976</x:v>
      </x:c>
      <x:c t="n" s="0">
        <x:v>47.94273</x:v>
      </x:c>
      <x:c t="n" s="0">
        <x:v>26.0663</x:v>
      </x:c>
      <x:c t="n" s="0">
        <x:v>25.8735</x:v>
      </x:c>
      <x:c t="n" s="0">
        <x:v>14.56448</x:v>
      </x:c>
      <x:c t="n" s="0">
        <x:v>7.646361</x:v>
      </x:c>
      <x:c t="n" s="0">
        <x:v>8.134394</x:v>
      </x:c>
      <x:c t="n" s="0">
        <x:v>2.144598</x:v>
      </x:c>
      <x:c t="n" s="0">
        <x:v>-30.06697</x:v>
      </x:c>
      <x:c t="n" s="0">
        <x:v>-29.16826</x:v>
      </x:c>
      <x:c t="n" s="0">
        <x:v>-14.74239</x:v>
      </x:c>
      <x:c t="n" s="0">
        <x:v>1.237131</x:v>
      </x:c>
      <x:c t="n" s="0">
        <x:v>5.495401</x:v>
      </x:c>
      <x:c t="n" s="0">
        <x:v>18.11655</x:v>
      </x:c>
      <x:c t="n" s="0">
        <x:v>10.09517</x:v>
      </x:c>
      <x:c t="n" s="0">
        <x:v>12.38362</x:v>
      </x:c>
      <x:c t="n" s="0">
        <x:v>19.0603</x:v>
      </x:c>
      <x:c t="n" s="0">
        <x:v>14.70799</x:v>
      </x:c>
      <x:c t="n" s="0">
        <x:v>23.15977</x:v>
      </x:c>
      <x:c t="n" s="0">
        <x:v>23.11781</x:v>
      </x:c>
      <x:c t="n" s="0">
        <x:v>22.84556</x:v>
      </x:c>
      <x:c t="n" s="0">
        <x:v>22.77978</x:v>
      </x:c>
      <x:c t="n" s="0">
        <x:v>28.84496</x:v>
      </x:c>
      <x:c t="n" s="0">
        <x:v>41.64286</x:v>
      </x:c>
      <x:c t="n" s="0">
        <x:v>27.46403</x:v>
      </x:c>
      <x:c t="n" s="0">
        <x:v>35.31429</x:v>
      </x:c>
      <x:c t="n" s="0">
        <x:v>39.82512</x:v>
      </x:c>
      <x:c t="n" s="0">
        <x:v>43.57681</x:v>
      </x:c>
      <x:c t="n" s="0">
        <x:v>46.02698</x:v>
      </x:c>
      <x:c t="n" s="0">
        <x:v>43.70863</x:v>
      </x:c>
      <x:c t="n" s="0">
        <x:v>42.91302</x:v>
      </x:c>
      <x:c t="n" s="0">
        <x:v>42.70189</x:v>
      </x:c>
      <x:c t="n" s="0">
        <x:v>40.51761</x:v>
      </x:c>
      <x:c t="n" s="0">
        <x:v>37.4367</x:v>
      </x:c>
      <x:c t="n" s="0">
        <x:v>38.34387</x:v>
      </x:c>
      <x:c t="n" s="0">
        <x:v>36.92385</x:v>
      </x:c>
      <x:c t="n" s="0">
        <x:v>40.01672</x:v>
      </x:c>
      <x:c t="n" s="0">
        <x:v>32.91347</x:v>
      </x:c>
      <x:c t="n" s="0">
        <x:v>24.21248</x:v>
      </x:c>
      <x:c t="n" s="0">
        <x:v>25.55243</x:v>
      </x:c>
      <x:c t="n" s="0">
        <x:v>14.88385</x:v>
      </x:c>
      <x:c t="n" s="0">
        <x:v>8.031558</x:v>
      </x:c>
      <x:c t="n" s="0">
        <x:v>7.931508</x:v>
      </x:c>
      <x:c t="n" s="0">
        <x:v>1.458191</x:v>
      </x:c>
      <x:c t="str">
        <x:v>No</x:v>
      </x:c>
      <x:c t="str">
        <x:v>No</x:v>
      </x:c>
      <x:c t="str">
        <x:v/>
      </x:c>
    </x:row>
    <x:row r="1710">
      <x:c t="n" s="11">
        <x:v>1709</x:v>
      </x:c>
      <x:c t="str" s="11">
        <x:v/>
      </x:c>
      <x:c t="n" s="8">
        <x:v>43943.1155787037</x:v>
      </x:c>
      <x:c t="n" s="7">
        <x:v>43943.1155787037</x:v>
      </x:c>
      <x:c t="n" s="0">
        <x:v>53.58711</x:v>
      </x:c>
      <x:c t="n" s="0">
        <x:v>62.65167</x:v>
      </x:c>
      <x:c t="n" s="0">
        <x:v>73.01704</x:v>
      </x:c>
      <x:c t="n" s="0">
        <x:v>78.27539</x:v>
      </x:c>
      <x:c t="n" s="0">
        <x:v>-30.06697</x:v>
      </x:c>
      <x:c t="n" s="0">
        <x:v>-29.16826</x:v>
      </x:c>
      <x:c t="n" s="0">
        <x:v>-15.94288</x:v>
      </x:c>
      <x:c t="n" s="0">
        <x:v>0.6481769</x:v>
      </x:c>
      <x:c t="n" s="0">
        <x:v>6.528032</x:v>
      </x:c>
      <x:c t="n" s="0">
        <x:v>16.85881</x:v>
      </x:c>
      <x:c t="n" s="0">
        <x:v>10.04785</x:v>
      </x:c>
      <x:c t="n" s="0">
        <x:v>15.69271</x:v>
      </x:c>
      <x:c t="n" s="0">
        <x:v>18.67375</x:v>
      </x:c>
      <x:c t="n" s="0">
        <x:v>20.39403</x:v>
      </x:c>
      <x:c t="n" s="0">
        <x:v>22.25661</x:v>
      </x:c>
      <x:c t="n" s="0">
        <x:v>27.15076</x:v>
      </x:c>
      <x:c t="n" s="0">
        <x:v>24.93625</x:v>
      </x:c>
      <x:c t="n" s="0">
        <x:v>27.17495</x:v>
      </x:c>
      <x:c t="n" s="0">
        <x:v>31.86101</x:v>
      </x:c>
      <x:c t="n" s="0">
        <x:v>37.05192</x:v>
      </x:c>
      <x:c t="n" s="0">
        <x:v>37.78819</x:v>
      </x:c>
      <x:c t="n" s="0">
        <x:v>38.00156</x:v>
      </x:c>
      <x:c t="n" s="0">
        <x:v>38.24201</x:v>
      </x:c>
      <x:c t="n" s="0">
        <x:v>40.49751</x:v>
      </x:c>
      <x:c t="n" s="0">
        <x:v>42.42107</x:v>
      </x:c>
      <x:c t="n" s="0">
        <x:v>41.96258</x:v>
      </x:c>
      <x:c t="n" s="0">
        <x:v>43.09797</x:v>
      </x:c>
      <x:c t="n" s="0">
        <x:v>42.24795</x:v>
      </x:c>
      <x:c t="n" s="0">
        <x:v>39.98407</x:v>
      </x:c>
      <x:c t="n" s="0">
        <x:v>37.83501</x:v>
      </x:c>
      <x:c t="n" s="0">
        <x:v>37.4189</x:v>
      </x:c>
      <x:c t="n" s="0">
        <x:v>40.95163</x:v>
      </x:c>
      <x:c t="n" s="0">
        <x:v>52.02867</x:v>
      </x:c>
      <x:c t="n" s="0">
        <x:v>47.27335</x:v>
      </x:c>
      <x:c t="n" s="0">
        <x:v>26.02848</x:v>
      </x:c>
      <x:c t="n" s="0">
        <x:v>25.88819</x:v>
      </x:c>
      <x:c t="n" s="0">
        <x:v>14.48725</x:v>
      </x:c>
      <x:c t="n" s="0">
        <x:v>7.576039</x:v>
      </x:c>
      <x:c t="n" s="0">
        <x:v>7.97755</x:v>
      </x:c>
      <x:c t="n" s="0">
        <x:v>2.117923</x:v>
      </x:c>
      <x:c t="n" s="0">
        <x:v>-30.06697</x:v>
      </x:c>
      <x:c t="n" s="0">
        <x:v>-29.16826</x:v>
      </x:c>
      <x:c t="n" s="0">
        <x:v>-14.74239</x:v>
      </x:c>
      <x:c t="n" s="0">
        <x:v>1.237131</x:v>
      </x:c>
      <x:c t="n" s="0">
        <x:v>5.495401</x:v>
      </x:c>
      <x:c t="n" s="0">
        <x:v>18.11655</x:v>
      </x:c>
      <x:c t="n" s="0">
        <x:v>10.75959</x:v>
      </x:c>
      <x:c t="n" s="0">
        <x:v>14.11454</x:v>
      </x:c>
      <x:c t="n" s="0">
        <x:v>17.14861</x:v>
      </x:c>
      <x:c t="n" s="0">
        <x:v>15.13443</x:v>
      </x:c>
      <x:c t="n" s="0">
        <x:v>23.15977</x:v>
      </x:c>
      <x:c t="n" s="0">
        <x:v>22.00329</x:v>
      </x:c>
      <x:c t="n" s="0">
        <x:v>24.51252</x:v>
      </x:c>
      <x:c t="n" s="0">
        <x:v>24.47387</x:v>
      </x:c>
      <x:c t="n" s="0">
        <x:v>25.5086</x:v>
      </x:c>
      <x:c t="n" s="0">
        <x:v>38.00208</x:v>
      </x:c>
      <x:c t="n" s="0">
        <x:v>28.75278</x:v>
      </x:c>
      <x:c t="n" s="0">
        <x:v>39.01722</x:v>
      </x:c>
      <x:c t="n" s="0">
        <x:v>40.89582</x:v>
      </x:c>
      <x:c t="n" s="0">
        <x:v>37.7321</x:v>
      </x:c>
      <x:c t="n" s="0">
        <x:v>43.71809</x:v>
      </x:c>
      <x:c t="n" s="0">
        <x:v>36.66007</x:v>
      </x:c>
      <x:c t="n" s="0">
        <x:v>40.20847</x:v>
      </x:c>
      <x:c t="n" s="0">
        <x:v>41.81062</x:v>
      </x:c>
      <x:c t="n" s="0">
        <x:v>38.89256</x:v>
      </x:c>
      <x:c t="n" s="0">
        <x:v>36.6461</x:v>
      </x:c>
      <x:c t="n" s="0">
        <x:v>39.93957</x:v>
      </x:c>
      <x:c t="n" s="0">
        <x:v>37.91609</x:v>
      </x:c>
      <x:c t="n" s="0">
        <x:v>39.55249</x:v>
      </x:c>
      <x:c t="n" s="0">
        <x:v>30.78101</x:v>
      </x:c>
      <x:c t="n" s="0">
        <x:v>25.74204</x:v>
      </x:c>
      <x:c t="n" s="0">
        <x:v>25.78609</x:v>
      </x:c>
      <x:c t="n" s="0">
        <x:v>14.24513</x:v>
      </x:c>
      <x:c t="n" s="0">
        <x:v>7.596586</x:v>
      </x:c>
      <x:c t="n" s="0">
        <x:v>6.664587</x:v>
      </x:c>
      <x:c t="n" s="0">
        <x:v>1.746502</x:v>
      </x:c>
      <x:c t="str">
        <x:v>No</x:v>
      </x:c>
      <x:c t="str">
        <x:v>No</x:v>
      </x:c>
      <x:c t="str">
        <x:v/>
      </x:c>
    </x:row>
    <x:row r="1711">
      <x:c t="n" s="11">
        <x:v>1710</x:v>
      </x:c>
      <x:c t="str" s="11">
        <x:v/>
      </x:c>
      <x:c t="n" s="8">
        <x:v>43943.1155787037</x:v>
      </x:c>
      <x:c t="n" s="7">
        <x:v>43943.1155787037</x:v>
      </x:c>
      <x:c t="n" s="0">
        <x:v>55.6522</x:v>
      </x:c>
      <x:c t="n" s="0">
        <x:v>64.20069</x:v>
      </x:c>
      <x:c t="n" s="0">
        <x:v>69.39184</x:v>
      </x:c>
      <x:c t="n" s="0">
        <x:v>75.33609</x:v>
      </x:c>
      <x:c t="n" s="0">
        <x:v>-30.06697</x:v>
      </x:c>
      <x:c t="n" s="0">
        <x:v>-29.16826</x:v>
      </x:c>
      <x:c t="n" s="0">
        <x:v>-15.74564</x:v>
      </x:c>
      <x:c t="n" s="0">
        <x:v>0.7392886</x:v>
      </x:c>
      <x:c t="n" s="0">
        <x:v>6.391758</x:v>
      </x:c>
      <x:c t="n" s="0">
        <x:v>16.70763</x:v>
      </x:c>
      <x:c t="n" s="0">
        <x:v>10.1593</x:v>
      </x:c>
      <x:c t="n" s="0">
        <x:v>15.49512</x:v>
      </x:c>
      <x:c t="n" s="0">
        <x:v>18.32426</x:v>
      </x:c>
      <x:c t="n" s="0">
        <x:v>19.92441</x:v>
      </x:c>
      <x:c t="n" s="0">
        <x:v>22.00706</x:v>
      </x:c>
      <x:c t="n" s="0">
        <x:v>26.68664</x:v>
      </x:c>
      <x:c t="n" s="0">
        <x:v>24.87691</x:v>
      </x:c>
      <x:c t="n" s="0">
        <x:v>26.86776</x:v>
      </x:c>
      <x:c t="n" s="0">
        <x:v>31.34863</x:v>
      </x:c>
      <x:c t="n" s="0">
        <x:v>36.64505</x:v>
      </x:c>
      <x:c t="n" s="0">
        <x:v>38.02732</x:v>
      </x:c>
      <x:c t="n" s="0">
        <x:v>39.82142</x:v>
      </x:c>
      <x:c t="n" s="0">
        <x:v>39.72442</x:v>
      </x:c>
      <x:c t="n" s="0">
        <x:v>40.54976</x:v>
      </x:c>
      <x:c t="n" s="0">
        <x:v>42.04352</x:v>
      </x:c>
      <x:c t="n" s="0">
        <x:v>41.8401</x:v>
      </x:c>
      <x:c t="n" s="0">
        <x:v>43.67479</x:v>
      </x:c>
      <x:c t="n" s="0">
        <x:v>42.30118</x:v>
      </x:c>
      <x:c t="n" s="0">
        <x:v>39.82292</x:v>
      </x:c>
      <x:c t="n" s="0">
        <x:v>38.32619</x:v>
      </x:c>
      <x:c t="n" s="0">
        <x:v>38.12511</x:v>
      </x:c>
      <x:c t="n" s="0">
        <x:v>40.63139</x:v>
      </x:c>
      <x:c t="n" s="0">
        <x:v>51.41351</x:v>
      </x:c>
      <x:c t="n" s="0">
        <x:v>46.61314</x:v>
      </x:c>
      <x:c t="n" s="0">
        <x:v>25.81813</x:v>
      </x:c>
      <x:c t="n" s="0">
        <x:v>26.03921</x:v>
      </x:c>
      <x:c t="n" s="0">
        <x:v>14.34968</x:v>
      </x:c>
      <x:c t="n" s="0">
        <x:v>7.613466</x:v>
      </x:c>
      <x:c t="n" s="0">
        <x:v>7.85585</x:v>
      </x:c>
      <x:c t="n" s="0">
        <x:v>2.154009</x:v>
      </x:c>
      <x:c t="n" s="0">
        <x:v>-30.06697</x:v>
      </x:c>
      <x:c t="n" s="0">
        <x:v>-29.16826</x:v>
      </x:c>
      <x:c t="n" s="0">
        <x:v>-14.74239</x:v>
      </x:c>
      <x:c t="n" s="0">
        <x:v>1.237131</x:v>
      </x:c>
      <x:c t="n" s="0">
        <x:v>5.495401</x:v>
      </x:c>
      <x:c t="n" s="0">
        <x:v>15.20482</x:v>
      </x:c>
      <x:c t="n" s="0">
        <x:v>10.75959</x:v>
      </x:c>
      <x:c t="n" s="0">
        <x:v>14.11454</x:v>
      </x:c>
      <x:c t="n" s="0">
        <x:v>15.3977</x:v>
      </x:c>
      <x:c t="n" s="0">
        <x:v>15.13443</x:v>
      </x:c>
      <x:c t="n" s="0">
        <x:v>19.48985</x:v>
      </x:c>
      <x:c t="n" s="0">
        <x:v>22.00329</x:v>
      </x:c>
      <x:c t="n" s="0">
        <x:v>24.51252</x:v>
      </x:c>
      <x:c t="n" s="0">
        <x:v>24.42778</x:v>
      </x:c>
      <x:c t="n" s="0">
        <x:v>25.63631</x:v>
      </x:c>
      <x:c t="n" s="0">
        <x:v>32.46566</x:v>
      </x:c>
      <x:c t="n" s="0">
        <x:v>40.31024</x:v>
      </x:c>
      <x:c t="n" s="0">
        <x:v>44.95386</x:v>
      </x:c>
      <x:c t="n" s="0">
        <x:v>43.40434</x:v>
      </x:c>
      <x:c t="n" s="0">
        <x:v>41.04352</x:v>
      </x:c>
      <x:c t="n" s="0">
        <x:v>37.90089</x:v>
      </x:c>
      <x:c t="n" s="0">
        <x:v>41.73812</x:v>
      </x:c>
      <x:c t="n" s="0">
        <x:v>46.1149</x:v>
      </x:c>
      <x:c t="n" s="0">
        <x:v>42.57075</x:v>
      </x:c>
      <x:c t="n" s="0">
        <x:v>38.37909</x:v>
      </x:c>
      <x:c t="n" s="0">
        <x:v>40.69273</x:v>
      </x:c>
      <x:c t="n" s="0">
        <x:v>40.2068</x:v>
      </x:c>
      <x:c t="n" s="0">
        <x:v>37.67619</x:v>
      </x:c>
      <x:c t="n" s="0">
        <x:v>41.78335</x:v>
      </x:c>
      <x:c t="n" s="0">
        <x:v>32.46086</x:v>
      </x:c>
      <x:c t="n" s="0">
        <x:v>24.18235</x:v>
      </x:c>
      <x:c t="n" s="0">
        <x:v>26.73943</x:v>
      </x:c>
      <x:c t="n" s="0">
        <x:v>13.57124</x:v>
      </x:c>
      <x:c t="n" s="0">
        <x:v>8.135933</x:v>
      </x:c>
      <x:c t="n" s="0">
        <x:v>7.44191</x:v>
      </x:c>
      <x:c t="n" s="0">
        <x:v>2.512043</x:v>
      </x:c>
      <x:c t="str">
        <x:v>No</x:v>
      </x:c>
      <x:c t="str">
        <x:v>No</x:v>
      </x:c>
      <x:c t="str">
        <x:v/>
      </x:c>
    </x:row>
    <x:row r="1712">
      <x:c t="n" s="11">
        <x:v>1711</x:v>
      </x:c>
      <x:c t="str" s="11">
        <x:v/>
      </x:c>
      <x:c t="n" s="8">
        <x:v>43943.1155787037</x:v>
      </x:c>
      <x:c t="n" s="7">
        <x:v>43943.1155787037</x:v>
      </x:c>
      <x:c t="n" s="0">
        <x:v>53.53545</x:v>
      </x:c>
      <x:c t="n" s="0">
        <x:v>61.19039</x:v>
      </x:c>
      <x:c t="n" s="0">
        <x:v>67.53997</x:v>
      </x:c>
      <x:c t="n" s="0">
        <x:v>73.34624</x:v>
      </x:c>
      <x:c t="n" s="0">
        <x:v>-30.06697</x:v>
      </x:c>
      <x:c t="n" s="0">
        <x:v>-29.16826</x:v>
      </x:c>
      <x:c t="n" s="0">
        <x:v>-15.55115</x:v>
      </x:c>
      <x:c t="n" s="0">
        <x:v>0.8435125</x:v>
      </x:c>
      <x:c t="n" s="0">
        <x:v>6.271892</x:v>
      </x:c>
      <x:c t="n" s="0">
        <x:v>16.4537</x:v>
      </x:c>
      <x:c t="n" s="0">
        <x:v>10.25227</x:v>
      </x:c>
      <x:c t="n" s="0">
        <x:v>15.57917</x:v>
      </x:c>
      <x:c t="n" s="0">
        <x:v>18.00177</x:v>
      </x:c>
      <x:c t="n" s="0">
        <x:v>19.47636</x:v>
      </x:c>
      <x:c t="n" s="0">
        <x:v>21.64624</x:v>
      </x:c>
      <x:c t="n" s="0">
        <x:v>26.03432</x:v>
      </x:c>
      <x:c t="n" s="0">
        <x:v>25.11515</x:v>
      </x:c>
      <x:c t="n" s="0">
        <x:v>26.58387</x:v>
      </x:c>
      <x:c t="n" s="0">
        <x:v>31.13316</x:v>
      </x:c>
      <x:c t="n" s="0">
        <x:v>36.34372</x:v>
      </x:c>
      <x:c t="n" s="0">
        <x:v>40.00507</x:v>
      </x:c>
      <x:c t="n" s="0">
        <x:v>40.68748</x:v>
      </x:c>
      <x:c t="n" s="0">
        <x:v>40.15885</x:v>
      </x:c>
      <x:c t="n" s="0">
        <x:v>40.85735</x:v>
      </x:c>
      <x:c t="n" s="0">
        <x:v>41.68617</x:v>
      </x:c>
      <x:c t="n" s="0">
        <x:v>42.10304</x:v>
      </x:c>
      <x:c t="n" s="0">
        <x:v>44.06118</x:v>
      </x:c>
      <x:c t="n" s="0">
        <x:v>42.25219</x:v>
      </x:c>
      <x:c t="n" s="0">
        <x:v>39.60395</x:v>
      </x:c>
      <x:c t="n" s="0">
        <x:v>38.38406</x:v>
      </x:c>
      <x:c t="n" s="0">
        <x:v>37.89832</x:v>
      </x:c>
      <x:c t="n" s="0">
        <x:v>40.45541</x:v>
      </x:c>
      <x:c t="n" s="0">
        <x:v>50.77597</x:v>
      </x:c>
      <x:c t="n" s="0">
        <x:v>45.96018</x:v>
      </x:c>
      <x:c t="n" s="0">
        <x:v>25.6491</x:v>
      </x:c>
      <x:c t="n" s="0">
        <x:v>25.95608</x:v>
      </x:c>
      <x:c t="n" s="0">
        <x:v>14.28292</x:v>
      </x:c>
      <x:c t="n" s="0">
        <x:v>7.629162</x:v>
      </x:c>
      <x:c t="n" s="0">
        <x:v>7.809666</x:v>
      </x:c>
      <x:c t="n" s="0">
        <x:v>2.218728</x:v>
      </x:c>
      <x:c t="n" s="0">
        <x:v>-30.06697</x:v>
      </x:c>
      <x:c t="n" s="0">
        <x:v>-29.16826</x:v>
      </x:c>
      <x:c t="n" s="0">
        <x:v>-14.40788</x:v>
      </x:c>
      <x:c t="n" s="0">
        <x:v>1.550646</x:v>
      </x:c>
      <x:c t="n" s="0">
        <x:v>5.495401</x:v>
      </x:c>
      <x:c t="n" s="0">
        <x:v>14.56771</x:v>
      </x:c>
      <x:c t="n" s="0">
        <x:v>10.75959</x:v>
      </x:c>
      <x:c t="n" s="0">
        <x:v>16.24125</x:v>
      </x:c>
      <x:c t="n" s="0">
        <x:v>15.3977</x:v>
      </x:c>
      <x:c t="n" s="0">
        <x:v>15.08062</x:v>
      </x:c>
      <x:c t="n" s="0">
        <x:v>18.5762</x:v>
      </x:c>
      <x:c t="n" s="0">
        <x:v>4.179368</x:v>
      </x:c>
      <x:c t="n" s="0">
        <x:v>26.5016</x:v>
      </x:c>
      <x:c t="n" s="0">
        <x:v>24.39989</x:v>
      </x:c>
      <x:c t="n" s="0">
        <x:v>31.41273</x:v>
      </x:c>
      <x:c t="n" s="0">
        <x:v>34.60743</x:v>
      </x:c>
      <x:c t="n" s="0">
        <x:v>45.23035</x:v>
      </x:c>
      <x:c t="n" s="0">
        <x:v>43.16906</x:v>
      </x:c>
      <x:c t="n" s="0">
        <x:v>41.99612</x:v>
      </x:c>
      <x:c t="n" s="0">
        <x:v>42.4775</x:v>
      </x:c>
      <x:c t="n" s="0">
        <x:v>39.67638</x:v>
      </x:c>
      <x:c t="n" s="0">
        <x:v>42.74105</x:v>
      </x:c>
      <x:c t="n" s="0">
        <x:v>47.34897</x:v>
      </x:c>
      <x:c t="n" s="0">
        <x:v>42.3223</x:v>
      </x:c>
      <x:c t="n" s="0">
        <x:v>37.77078</x:v>
      </x:c>
      <x:c t="n" s="0">
        <x:v>38.42949</x:v>
      </x:c>
      <x:c t="n" s="0">
        <x:v>36.41948</x:v>
      </x:c>
      <x:c t="n" s="0">
        <x:v>38.98439</x:v>
      </x:c>
      <x:c t="n" s="0">
        <x:v>39.59326</x:v>
      </x:c>
      <x:c t="n" s="0">
        <x:v>33.32014</x:v>
      </x:c>
      <x:c t="n" s="0">
        <x:v>24.9123</x:v>
      </x:c>
      <x:c t="n" s="0">
        <x:v>25.35314</x:v>
      </x:c>
      <x:c t="n" s="0">
        <x:v>13.93228</x:v>
      </x:c>
      <x:c t="n" s="0">
        <x:v>7.181692</x:v>
      </x:c>
      <x:c t="n" s="0">
        <x:v>7.237432</x:v>
      </x:c>
      <x:c t="n" s="0">
        <x:v>2.376606</x:v>
      </x:c>
      <x:c t="str">
        <x:v>No</x:v>
      </x:c>
      <x:c t="str">
        <x:v>No</x:v>
      </x:c>
      <x:c t="str">
        <x:v/>
      </x:c>
    </x:row>
    <x:row r="1713">
      <x:c t="n" s="11">
        <x:v>1712</x:v>
      </x:c>
      <x:c t="str" s="11">
        <x:v/>
      </x:c>
      <x:c t="n" s="8">
        <x:v>43943.1155787037</x:v>
      </x:c>
      <x:c t="n" s="7">
        <x:v>43943.1155787037</x:v>
      </x:c>
      <x:c t="n" s="0">
        <x:v>53.56831</x:v>
      </x:c>
      <x:c t="n" s="0">
        <x:v>61.19039</x:v>
      </x:c>
      <x:c t="n" s="0">
        <x:v>66.83408</x:v>
      </x:c>
      <x:c t="n" s="0">
        <x:v>73.03864</x:v>
      </x:c>
      <x:c t="n" s="0">
        <x:v>-30.06697</x:v>
      </x:c>
      <x:c t="n" s="0">
        <x:v>-29.16826</x:v>
      </x:c>
      <x:c t="n" s="0">
        <x:v>-15.19211</x:v>
      </x:c>
      <x:c t="n" s="0">
        <x:v>1.103553</x:v>
      </x:c>
      <x:c t="n" s="0">
        <x:v>6.166837</x:v>
      </x:c>
      <x:c t="n" s="0">
        <x:v>16.22444</x:v>
      </x:c>
      <x:c t="n" s="0">
        <x:v>10.33012</x:v>
      </x:c>
      <x:c t="n" s="0">
        <x:v>15.68233</x:v>
      </x:c>
      <x:c t="n" s="0">
        <x:v>17.58831</x:v>
      </x:c>
      <x:c t="n" s="0">
        <x:v>19.0509</x:v>
      </x:c>
      <x:c t="n" s="0">
        <x:v>21.31242</x:v>
      </x:c>
      <x:c t="n" s="0">
        <x:v>25.35386</x:v>
      </x:c>
      <x:c t="n" s="0">
        <x:v>25.39045</x:v>
      </x:c>
      <x:c t="n" s="0">
        <x:v>26.30115</x:v>
      </x:c>
      <x:c t="n" s="0">
        <x:v>32.44526</x:v>
      </x:c>
      <x:c t="n" s="0">
        <x:v>36.97438</x:v>
      </x:c>
      <x:c t="n" s="0">
        <x:v>41.59221</x:v>
      </x:c>
      <x:c t="n" s="0">
        <x:v>40.15009</x:v>
      </x:c>
      <x:c t="n" s="0">
        <x:v>40.186</x:v>
      </x:c>
      <x:c t="n" s="0">
        <x:v>41.14103</x:v>
      </x:c>
      <x:c t="n" s="0">
        <x:v>42.1406</x:v>
      </x:c>
      <x:c t="n" s="0">
        <x:v>41.97241</x:v>
      </x:c>
      <x:c t="n" s="0">
        <x:v>44.56914</x:v>
      </x:c>
      <x:c t="n" s="0">
        <x:v>42.34341</x:v>
      </x:c>
      <x:c t="n" s="0">
        <x:v>39.6068</x:v>
      </x:c>
      <x:c t="n" s="0">
        <x:v>38.48294</x:v>
      </x:c>
      <x:c t="n" s="0">
        <x:v>37.91272</x:v>
      </x:c>
      <x:c t="n" s="0">
        <x:v>40.09414</x:v>
      </x:c>
      <x:c t="n" s="0">
        <x:v>50.15517</x:v>
      </x:c>
      <x:c t="n" s="0">
        <x:v>45.31704</x:v>
      </x:c>
      <x:c t="n" s="0">
        <x:v>25.41752</x:v>
      </x:c>
      <x:c t="n" s="0">
        <x:v>25.96139</x:v>
      </x:c>
      <x:c t="n" s="0">
        <x:v>14.5016</x:v>
      </x:c>
      <x:c t="n" s="0">
        <x:v>7.850197</x:v>
      </x:c>
      <x:c t="n" s="0">
        <x:v>7.740491</x:v>
      </x:c>
      <x:c t="n" s="0">
        <x:v>2.187201</x:v>
      </x:c>
      <x:c t="n" s="0">
        <x:v>-30.06697</x:v>
      </x:c>
      <x:c t="n" s="0">
        <x:v>-29.16826</x:v>
      </x:c>
      <x:c t="n" s="0">
        <x:v>-13.53577</x:v>
      </x:c>
      <x:c t="n" s="0">
        <x:v>2.374681</x:v>
      </x:c>
      <x:c t="n" s="0">
        <x:v>5.495401</x:v>
      </x:c>
      <x:c t="n" s="0">
        <x:v>14.56771</x:v>
      </x:c>
      <x:c t="n" s="0">
        <x:v>10.75959</x:v>
      </x:c>
      <x:c t="n" s="0">
        <x:v>16.24125</x:v>
      </x:c>
      <x:c t="n" s="0">
        <x:v>13.20857</x:v>
      </x:c>
      <x:c t="n" s="0">
        <x:v>15.04801</x:v>
      </x:c>
      <x:c t="n" s="0">
        <x:v>18.5762</x:v>
      </x:c>
      <x:c t="n" s="0">
        <x:v>4.179368</x:v>
      </x:c>
      <x:c t="n" s="0">
        <x:v>26.7238</x:v>
      </x:c>
      <x:c t="n" s="0">
        <x:v>24.08881</x:v>
      </x:c>
      <x:c t="n" s="0">
        <x:v>36.46877</x:v>
      </x:c>
      <x:c t="n" s="0">
        <x:v>40.27918</x:v>
      </x:c>
      <x:c t="n" s="0">
        <x:v>46.00486</x:v>
      </x:c>
      <x:c t="n" s="0">
        <x:v>33.97076</x:v>
      </x:c>
      <x:c t="n" s="0">
        <x:v>41.09945</x:v>
      </x:c>
      <x:c t="n" s="0">
        <x:v>42.4094</x:v>
      </x:c>
      <x:c t="n" s="0">
        <x:v>43.84685</x:v>
      </x:c>
      <x:c t="n" s="0">
        <x:v>41.79359</x:v>
      </x:c>
      <x:c t="n" s="0">
        <x:v>45.44874</x:v>
      </x:c>
      <x:c t="n" s="0">
        <x:v>42.39859</x:v>
      </x:c>
      <x:c t="n" s="0">
        <x:v>40.01548</x:v>
      </x:c>
      <x:c t="n" s="0">
        <x:v>38.56281</x:v>
      </x:c>
      <x:c t="n" s="0">
        <x:v>38.22705</x:v>
      </x:c>
      <x:c t="n" s="0">
        <x:v>36.63553</x:v>
      </x:c>
      <x:c t="n" s="0">
        <x:v>39.74329</x:v>
      </x:c>
      <x:c t="n" s="0">
        <x:v>33.18173</x:v>
      </x:c>
      <x:c t="n" s="0">
        <x:v>23.8531</x:v>
      </x:c>
      <x:c t="n" s="0">
        <x:v>26.86853</x:v>
      </x:c>
      <x:c t="n" s="0">
        <x:v>15.68652</x:v>
      </x:c>
      <x:c t="n" s="0">
        <x:v>8.742615</x:v>
      </x:c>
      <x:c t="n" s="0">
        <x:v>7.590337</x:v>
      </x:c>
      <x:c t="n" s="0">
        <x:v>1.957193</x:v>
      </x:c>
      <x:c t="str">
        <x:v>No</x:v>
      </x:c>
      <x:c t="str">
        <x:v>No</x:v>
      </x:c>
      <x:c t="str">
        <x:v/>
      </x:c>
    </x:row>
    <x:row r="1714">
      <x:c t="n" s="11">
        <x:v>1713</x:v>
      </x:c>
      <x:c t="str" s="11">
        <x:v/>
      </x:c>
      <x:c t="n" s="8">
        <x:v>43943.1155787037</x:v>
      </x:c>
      <x:c t="n" s="7">
        <x:v>43943.1155787037</x:v>
      </x:c>
      <x:c t="n" s="0">
        <x:v>54.39064</x:v>
      </x:c>
      <x:c t="n" s="0">
        <x:v>61.19039</x:v>
      </x:c>
      <x:c t="n" s="0">
        <x:v>70.08309</x:v>
      </x:c>
      <x:c t="n" s="0">
        <x:v>76.37505</x:v>
      </x:c>
      <x:c t="n" s="0">
        <x:v>-30.06697</x:v>
      </x:c>
      <x:c t="n" s="0">
        <x:v>-29.16826</x:v>
      </x:c>
      <x:c t="n" s="0">
        <x:v>-14.90735</x:v>
      </x:c>
      <x:c t="n" s="0">
        <x:v>1.313937</x:v>
      </x:c>
      <x:c t="n" s="0">
        <x:v>6.075061</x:v>
      </x:c>
      <x:c t="n" s="0">
        <x:v>16.01857</x:v>
      </x:c>
      <x:c t="n" s="0">
        <x:v>11.33523</x:v>
      </x:c>
      <x:c t="n" s="0">
        <x:v>15.76855</x:v>
      </x:c>
      <x:c t="n" s="0">
        <x:v>16.99532</x:v>
      </x:c>
      <x:c t="n" s="0">
        <x:v>18.65132</x:v>
      </x:c>
      <x:c t="n" s="0">
        <x:v>20.91742</x:v>
      </x:c>
      <x:c t="n" s="0">
        <x:v>24.67422</x:v>
      </x:c>
      <x:c t="n" s="0">
        <x:v>26.38289</x:v>
      </x:c>
      <x:c t="n" s="0">
        <x:v>26.03614</x:v>
      </x:c>
      <x:c t="n" s="0">
        <x:v>32.40154</x:v>
      </x:c>
      <x:c t="n" s="0">
        <x:v>38.37431</x:v>
      </x:c>
      <x:c t="n" s="0">
        <x:v>42.31071</x:v>
      </x:c>
      <x:c t="n" s="0">
        <x:v>39.60452</x:v>
      </x:c>
      <x:c t="n" s="0">
        <x:v>40.40781</x:v>
      </x:c>
      <x:c t="n" s="0">
        <x:v>42.04649</x:v>
      </x:c>
      <x:c t="n" s="0">
        <x:v>42.48291</x:v>
      </x:c>
      <x:c t="n" s="0">
        <x:v>43.10707</x:v>
      </x:c>
      <x:c t="n" s="0">
        <x:v>44.48463</x:v>
      </x:c>
      <x:c t="n" s="0">
        <x:v>42.08843</x:v>
      </x:c>
      <x:c t="n" s="0">
        <x:v>39.94756</x:v>
      </x:c>
      <x:c t="n" s="0">
        <x:v>38.11581</x:v>
      </x:c>
      <x:c t="n" s="0">
        <x:v>37.87582</x:v>
      </x:c>
      <x:c t="n" s="0">
        <x:v>39.87973</x:v>
      </x:c>
      <x:c t="n" s="0">
        <x:v>49.52519</x:v>
      </x:c>
      <x:c t="n" s="0">
        <x:v>44.66539</x:v>
      </x:c>
      <x:c t="n" s="0">
        <x:v>25.16969</x:v>
      </x:c>
      <x:c t="n" s="0">
        <x:v>26.0514</x:v>
      </x:c>
      <x:c t="n" s="0">
        <x:v>14.37868</x:v>
      </x:c>
      <x:c t="n" s="0">
        <x:v>7.732617</x:v>
      </x:c>
      <x:c t="n" s="0">
        <x:v>7.555563</x:v>
      </x:c>
      <x:c t="n" s="0">
        <x:v>2.073419</x:v>
      </x:c>
      <x:c t="n" s="0">
        <x:v>-30.06697</x:v>
      </x:c>
      <x:c t="n" s="0">
        <x:v>-29.16826</x:v>
      </x:c>
      <x:c t="n" s="0">
        <x:v>-13.53577</x:v>
      </x:c>
      <x:c t="n" s="0">
        <x:v>2.374681</x:v>
      </x:c>
      <x:c t="n" s="0">
        <x:v>5.495401</x:v>
      </x:c>
      <x:c t="n" s="0">
        <x:v>14.56771</x:v>
      </x:c>
      <x:c t="n" s="0">
        <x:v>15.19066</x:v>
      </x:c>
      <x:c t="n" s="0">
        <x:v>16.24125</x:v>
      </x:c>
      <x:c t="n" s="0">
        <x:v>8.581219</x:v>
      </x:c>
      <x:c t="n" s="0">
        <x:v>15.04801</x:v>
      </x:c>
      <x:c t="n" s="0">
        <x:v>16.76832</x:v>
      </x:c>
      <x:c t="n" s="0">
        <x:v>4.179368</x:v>
      </x:c>
      <x:c t="n" s="0">
        <x:v>30.35561</x:v>
      </x:c>
      <x:c t="n" s="0">
        <x:v>25.2714</x:v>
      </x:c>
      <x:c t="n" s="0">
        <x:v>30.90362</x:v>
      </x:c>
      <x:c t="n" s="0">
        <x:v>41.96248</x:v>
      </x:c>
      <x:c t="n" s="0">
        <x:v>44.93996</x:v>
      </x:c>
      <x:c t="n" s="0">
        <x:v>32.59704</x:v>
      </x:c>
      <x:c t="n" s="0">
        <x:v>41.07922</x:v>
      </x:c>
      <x:c t="n" s="0">
        <x:v>45.20028</x:v>
      </x:c>
      <x:c t="n" s="0">
        <x:v>43.91003</x:v>
      </x:c>
      <x:c t="n" s="0">
        <x:v>46.55325</x:v>
      </x:c>
      <x:c t="n" s="0">
        <x:v>43.66764</x:v>
      </x:c>
      <x:c t="n" s="0">
        <x:v>39.95118</x:v>
      </x:c>
      <x:c t="n" s="0">
        <x:v>43.03729</x:v>
      </x:c>
      <x:c t="n" s="0">
        <x:v>35.55468</x:v>
      </x:c>
      <x:c t="n" s="0">
        <x:v>38.8388</x:v>
      </x:c>
      <x:c t="n" s="0">
        <x:v>38.65401</x:v>
      </x:c>
      <x:c t="n" s="0">
        <x:v>40.1249</x:v>
      </x:c>
      <x:c t="n" s="0">
        <x:v>32.42546</x:v>
      </x:c>
      <x:c t="n" s="0">
        <x:v>22.84168</x:v>
      </x:c>
      <x:c t="n" s="0">
        <x:v>27.18653</x:v>
      </x:c>
      <x:c t="n" s="0">
        <x:v>13.64789</x:v>
      </x:c>
      <x:c t="n" s="0">
        <x:v>7.713256</x:v>
      </x:c>
      <x:c t="n" s="0">
        <x:v>7.464398</x:v>
      </x:c>
      <x:c t="n" s="0">
        <x:v>1.41855</x:v>
      </x:c>
      <x:c t="str">
        <x:v>No</x:v>
      </x:c>
      <x:c t="str">
        <x:v>No</x:v>
      </x:c>
      <x:c t="str">
        <x:v/>
      </x:c>
    </x:row>
    <x:row r="1715">
      <x:c t="n" s="11">
        <x:v>1714</x:v>
      </x:c>
      <x:c t="str" s="11">
        <x:v/>
      </x:c>
      <x:c t="n" s="8">
        <x:v>43943.1155787037</x:v>
      </x:c>
      <x:c t="n" s="7">
        <x:v>43943.1155787037</x:v>
      </x:c>
      <x:c t="n" s="0">
        <x:v>51.22995</x:v>
      </x:c>
      <x:c t="n" s="0">
        <x:v>58.9719</x:v>
      </x:c>
      <x:c t="n" s="0">
        <x:v>70.86186</x:v>
      </x:c>
      <x:c t="n" s="0">
        <x:v>76.57373</x:v>
      </x:c>
      <x:c t="n" s="0">
        <x:v>-30.06697</x:v>
      </x:c>
      <x:c t="n" s="0">
        <x:v>-29.16826</x:v>
      </x:c>
      <x:c t="n" s="0">
        <x:v>-14.67811</x:v>
      </x:c>
      <x:c t="n" s="0">
        <x:v>1.485877</x:v>
      </x:c>
      <x:c t="n" s="0">
        <x:v>5.969386</x:v>
      </x:c>
      <x:c t="n" s="0">
        <x:v>15.83469</x:v>
      </x:c>
      <x:c t="n" s="0">
        <x:v>12.42189</x:v>
      </x:c>
      <x:c t="n" s="0">
        <x:v>15.95218</x:v>
      </x:c>
      <x:c t="n" s="0">
        <x:v>16.41568</x:v>
      </x:c>
      <x:c t="n" s="0">
        <x:v>19.39119</x:v>
      </x:c>
      <x:c t="n" s="0">
        <x:v>20.27177</x:v>
      </x:c>
      <x:c t="n" s="0">
        <x:v>25.78908</x:v>
      </x:c>
      <x:c t="n" s="0">
        <x:v>27.92069</x:v>
      </x:c>
      <x:c t="n" s="0">
        <x:v>26.78286</x:v>
      </x:c>
      <x:c t="n" s="0">
        <x:v>31.99098</x:v>
      </x:c>
      <x:c t="n" s="0">
        <x:v>37.81423</x:v>
      </x:c>
      <x:c t="n" s="0">
        <x:v>42.18357</x:v>
      </x:c>
      <x:c t="n" s="0">
        <x:v>39.15932</x:v>
      </x:c>
      <x:c t="n" s="0">
        <x:v>40.35379</x:v>
      </x:c>
      <x:c t="n" s="0">
        <x:v>41.72107</x:v>
      </x:c>
      <x:c t="n" s="0">
        <x:v>43.15265</x:v>
      </x:c>
      <x:c t="n" s="0">
        <x:v>42.99484</x:v>
      </x:c>
      <x:c t="n" s="0">
        <x:v>44.83889</x:v>
      </x:c>
      <x:c t="n" s="0">
        <x:v>42.4328</x:v>
      </x:c>
      <x:c t="n" s="0">
        <x:v>40.19537</x:v>
      </x:c>
      <x:c t="n" s="0">
        <x:v>37.97287</x:v>
      </x:c>
      <x:c t="n" s="0">
        <x:v>38.13713</x:v>
      </x:c>
      <x:c t="n" s="0">
        <x:v>39.74144</x:v>
      </x:c>
      <x:c t="n" s="0">
        <x:v>48.94859</x:v>
      </x:c>
      <x:c t="n" s="0">
        <x:v>44.00764</x:v>
      </x:c>
      <x:c t="n" s="0">
        <x:v>25.09048</x:v>
      </x:c>
      <x:c t="n" s="0">
        <x:v>26.27135</x:v>
      </x:c>
      <x:c t="n" s="0">
        <x:v>14.24265</x:v>
      </x:c>
      <x:c t="n" s="0">
        <x:v>7.700115</x:v>
      </x:c>
      <x:c t="n" s="0">
        <x:v>7.761193</x:v>
      </x:c>
      <x:c t="n" s="0">
        <x:v>1.999481</x:v>
      </x:c>
      <x:c t="n" s="0">
        <x:v>-30.06697</x:v>
      </x:c>
      <x:c t="n" s="0">
        <x:v>-29.16826</x:v>
      </x:c>
      <x:c t="n" s="0">
        <x:v>-13.53577</x:v>
      </x:c>
      <x:c t="n" s="0">
        <x:v>2.374681</x:v>
      </x:c>
      <x:c t="n" s="0">
        <x:v>5.263682</x:v>
      </x:c>
      <x:c t="n" s="0">
        <x:v>14.56771</x:v>
      </x:c>
      <x:c t="n" s="0">
        <x:v>16.02988</x:v>
      </x:c>
      <x:c t="n" s="0">
        <x:v>16.98086</x:v>
      </x:c>
      <x:c t="n" s="0">
        <x:v>8.286839</x:v>
      </x:c>
      <x:c t="n" s="0">
        <x:v>22.69535</x:v>
      </x:c>
      <x:c t="n" s="0">
        <x:v>8.213524</x:v>
      </x:c>
      <x:c t="n" s="0">
        <x:v>30.03665</x:v>
      </x:c>
      <x:c t="n" s="0">
        <x:v>32.30538</x:v>
      </x:c>
      <x:c t="n" s="0">
        <x:v>29.62534</x:v>
      </x:c>
      <x:c t="n" s="0">
        <x:v>27.91501</x:v>
      </x:c>
      <x:c t="n" s="0">
        <x:v>38.13289</x:v>
      </x:c>
      <x:c t="n" s="0">
        <x:v>40.47334</x:v>
      </x:c>
      <x:c t="n" s="0">
        <x:v>35.28658</x:v>
      </x:c>
      <x:c t="n" s="0">
        <x:v>39.77784</x:v>
      </x:c>
      <x:c t="n" s="0">
        <x:v>38.88115</x:v>
      </x:c>
      <x:c t="n" s="0">
        <x:v>46.09523</x:v>
      </x:c>
      <x:c t="n" s="0">
        <x:v>43.0439</x:v>
      </x:c>
      <x:c t="n" s="0">
        <x:v>46.01703</x:v>
      </x:c>
      <x:c t="n" s="0">
        <x:v>44.55925</x:v>
      </x:c>
      <x:c t="n" s="0">
        <x:v>38.67268</x:v>
      </x:c>
      <x:c t="n" s="0">
        <x:v>37.11341</x:v>
      </x:c>
      <x:c t="n" s="0">
        <x:v>38.48198</x:v>
      </x:c>
      <x:c t="n" s="0">
        <x:v>38.86403</x:v>
      </x:c>
      <x:c t="n" s="0">
        <x:v>40.68964</x:v>
      </x:c>
      <x:c t="n" s="0">
        <x:v>29.34406</x:v>
      </x:c>
      <x:c t="n" s="0">
        <x:v>24.9099</x:v>
      </x:c>
      <x:c t="n" s="0">
        <x:v>26.0796</x:v>
      </x:c>
      <x:c t="n" s="0">
        <x:v>13.09104</x:v>
      </x:c>
      <x:c t="n" s="0">
        <x:v>6.773786</x:v>
      </x:c>
      <x:c t="n" s="0">
        <x:v>8.290707</x:v>
      </x:c>
      <x:c t="n" s="0">
        <x:v>1.580605</x:v>
      </x:c>
      <x:c t="str">
        <x:v>No</x:v>
      </x:c>
      <x:c t="str">
        <x:v>No</x:v>
      </x:c>
      <x:c t="str">
        <x:v/>
      </x:c>
    </x:row>
    <x:row r="1716">
      <x:c t="n" s="11">
        <x:v>1715</x:v>
      </x:c>
      <x:c t="str" s="11">
        <x:v/>
      </x:c>
      <x:c t="n" s="8">
        <x:v>43943.1155787037</x:v>
      </x:c>
      <x:c t="n" s="7">
        <x:v>43943.1155787037</x:v>
      </x:c>
      <x:c t="n" s="0">
        <x:v>52.26585</x:v>
      </x:c>
      <x:c t="n" s="0">
        <x:v>60.22129</x:v>
      </x:c>
      <x:c t="n" s="0">
        <x:v>63.67944</x:v>
      </x:c>
      <x:c t="n" s="0">
        <x:v>70.79352</x:v>
      </x:c>
      <x:c t="n" s="0">
        <x:v>-30.06697</x:v>
      </x:c>
      <x:c t="n" s="0">
        <x:v>-29.16826</x:v>
      </x:c>
      <x:c t="n" s="0">
        <x:v>-14.49147</x:v>
      </x:c>
      <x:c t="n" s="0">
        <x:v>1.627515</x:v>
      </x:c>
      <x:c t="n" s="0">
        <x:v>5.868932</x:v>
      </x:c>
      <x:c t="n" s="0">
        <x:v>15.56142</x:v>
      </x:c>
      <x:c t="n" s="0">
        <x:v>13.1739</x:v>
      </x:c>
      <x:c t="n" s="0">
        <x:v>16.13566</x:v>
      </x:c>
      <x:c t="n" s="0">
        <x:v>15.78813</x:v>
      </x:c>
      <x:c t="n" s="0">
        <x:v>20.19518</x:v>
      </x:c>
      <x:c t="n" s="0">
        <x:v>19.63244</x:v>
      </x:c>
      <x:c t="n" s="0">
        <x:v>26.92022</x:v>
      </x:c>
      <x:c t="n" s="0">
        <x:v>28.67032</x:v>
      </x:c>
      <x:c t="n" s="0">
        <x:v>27.26221</x:v>
      </x:c>
      <x:c t="n" s="0">
        <x:v>31.47168</x:v>
      </x:c>
      <x:c t="n" s="0">
        <x:v>40.62862</x:v>
      </x:c>
      <x:c t="n" s="0">
        <x:v>42.48908</x:v>
      </x:c>
      <x:c t="n" s="0">
        <x:v>38.78141</x:v>
      </x:c>
      <x:c t="n" s="0">
        <x:v>40.17892</x:v>
      </x:c>
      <x:c t="n" s="0">
        <x:v>41.45332</x:v>
      </x:c>
      <x:c t="n" s="0">
        <x:v>43.30957</x:v>
      </x:c>
      <x:c t="n" s="0">
        <x:v>43.52864</x:v>
      </x:c>
      <x:c t="n" s="0">
        <x:v>44.53854</x:v>
      </x:c>
      <x:c t="n" s="0">
        <x:v>42.69784</x:v>
      </x:c>
      <x:c t="n" s="0">
        <x:v>40.27678</x:v>
      </x:c>
      <x:c t="n" s="0">
        <x:v>38.03375</x:v>
      </x:c>
      <x:c t="n" s="0">
        <x:v>37.85931</x:v>
      </x:c>
      <x:c t="n" s="0">
        <x:v>39.28085</x:v>
      </x:c>
      <x:c t="n" s="0">
        <x:v>48.32714</x:v>
      </x:c>
      <x:c t="n" s="0">
        <x:v>43.35806</x:v>
      </x:c>
      <x:c t="n" s="0">
        <x:v>24.96708</x:v>
      </x:c>
      <x:c t="n" s="0">
        <x:v>26.31664</x:v>
      </x:c>
      <x:c t="n" s="0">
        <x:v>14.43085</x:v>
      </x:c>
      <x:c t="n" s="0">
        <x:v>7.646467</x:v>
      </x:c>
      <x:c t="n" s="0">
        <x:v>7.805437</x:v>
      </x:c>
      <x:c t="n" s="0">
        <x:v>1.838806</x:v>
      </x:c>
      <x:c t="n" s="0">
        <x:v>-30.06697</x:v>
      </x:c>
      <x:c t="n" s="0">
        <x:v>-29.16826</x:v>
      </x:c>
      <x:c t="n" s="0">
        <x:v>-13.53577</x:v>
      </x:c>
      <x:c t="n" s="0">
        <x:v>2.374681</x:v>
      </x:c>
      <x:c t="n" s="0">
        <x:v>5.229547</x:v>
      </x:c>
      <x:c t="n" s="0">
        <x:v>12.94287</x:v>
      </x:c>
      <x:c t="n" s="0">
        <x:v>16.02988</x:v>
      </x:c>
      <x:c t="n" s="0">
        <x:v>17.07694</x:v>
      </x:c>
      <x:c t="n" s="0">
        <x:v>5.354567</x:v>
      </x:c>
      <x:c t="n" s="0">
        <x:v>23.18094</x:v>
      </x:c>
      <x:c t="n" s="0">
        <x:v>8.213524</x:v>
      </x:c>
      <x:c t="n" s="0">
        <x:v>30.61516</x:v>
      </x:c>
      <x:c t="n" s="0">
        <x:v>31.14739</x:v>
      </x:c>
      <x:c t="n" s="0">
        <x:v>29.20736</x:v>
      </x:c>
      <x:c t="n" s="0">
        <x:v>25.56948</x:v>
      </x:c>
      <x:c t="n" s="0">
        <x:v>46.41527</x:v>
      </x:c>
      <x:c t="n" s="0">
        <x:v>44.40998</x:v>
      </x:c>
      <x:c t="n" s="0">
        <x:v>36.60646</x:v>
      </x:c>
      <x:c t="n" s="0">
        <x:v>39.31974</x:v>
      </x:c>
      <x:c t="n" s="0">
        <x:v>40.24009</x:v>
      </x:c>
      <x:c t="n" s="0">
        <x:v>43.73351</x:v>
      </x:c>
      <x:c t="n" s="0">
        <x:v>45.36541</x:v>
      </x:c>
      <x:c t="n" s="0">
        <x:v>42.45066</x:v>
      </x:c>
      <x:c t="n" s="0">
        <x:v>43.43156</x:v>
      </x:c>
      <x:c t="n" s="0">
        <x:v>40.67966</x:v>
      </x:c>
      <x:c t="n" s="0">
        <x:v>37.92136</x:v>
      </x:c>
      <x:c t="n" s="0">
        <x:v>34.90834</x:v>
      </x:c>
      <x:c t="n" s="0">
        <x:v>34.10639</x:v>
      </x:c>
      <x:c t="n" s="0">
        <x:v>37.90044</x:v>
      </x:c>
      <x:c t="n" s="0">
        <x:v>30.91887</x:v>
      </x:c>
      <x:c t="n" s="0">
        <x:v>24.19923</x:v>
      </x:c>
      <x:c t="n" s="0">
        <x:v>26.85309</x:v>
      </x:c>
      <x:c t="n" s="0">
        <x:v>15.24878</x:v>
      </x:c>
      <x:c t="n" s="0">
        <x:v>7.225554</x:v>
      </x:c>
      <x:c t="n" s="0">
        <x:v>7.751307</x:v>
      </x:c>
      <x:c t="n" s="0">
        <x:v>0.456522</x:v>
      </x:c>
      <x:c t="str">
        <x:v>No</x:v>
      </x:c>
      <x:c t="str">
        <x:v>No</x:v>
      </x:c>
      <x:c t="str">
        <x:v/>
      </x:c>
    </x:row>
    <x:row r="1717">
      <x:c t="n" s="11">
        <x:v>1716</x:v>
      </x:c>
      <x:c t="str" s="11">
        <x:v/>
      </x:c>
      <x:c t="n" s="8">
        <x:v>43943.1155787037</x:v>
      </x:c>
      <x:c t="n" s="7">
        <x:v>43943.1155787037</x:v>
      </x:c>
      <x:c t="n" s="0">
        <x:v>52.62408</x:v>
      </x:c>
      <x:c t="n" s="0">
        <x:v>60.22129</x:v>
      </x:c>
      <x:c t="n" s="0">
        <x:v>63.72238</x:v>
      </x:c>
      <x:c t="n" s="0">
        <x:v>71.69528</x:v>
      </x:c>
      <x:c t="n" s="0">
        <x:v>-30.06697</x:v>
      </x:c>
      <x:c t="n" s="0">
        <x:v>-29.16826</x:v>
      </x:c>
      <x:c t="n" s="0">
        <x:v>-14.3382</x:v>
      </x:c>
      <x:c t="n" s="0">
        <x:v>1.744925</x:v>
      </x:c>
      <x:c t="n" s="0">
        <x:v>5.781263</x:v>
      </x:c>
      <x:c t="n" s="0">
        <x:v>14.97403</x:v>
      </x:c>
      <x:c t="n" s="0">
        <x:v>13.72686</x:v>
      </x:c>
      <x:c t="n" s="0">
        <x:v>15.99062</x:v>
      </x:c>
      <x:c t="n" s="0">
        <x:v>15.1695</x:v>
      </x:c>
      <x:c t="n" s="0">
        <x:v>20.7807</x:v>
      </x:c>
      <x:c t="n" s="0">
        <x:v>19.00035</x:v>
      </x:c>
      <x:c t="n" s="0">
        <x:v>27.5618</x:v>
      </x:c>
      <x:c t="n" s="0">
        <x:v>28.58585</x:v>
      </x:c>
      <x:c t="n" s="0">
        <x:v>27.44926</x:v>
      </x:c>
      <x:c t="n" s="0">
        <x:v>33.3162</x:v>
      </x:c>
      <x:c t="n" s="0">
        <x:v>40.81929</x:v>
      </x:c>
      <x:c t="n" s="0">
        <x:v>42.31367</x:v>
      </x:c>
      <x:c t="n" s="0">
        <x:v>39.41013</x:v>
      </x:c>
      <x:c t="n" s="0">
        <x:v>39.74929</x:v>
      </x:c>
      <x:c t="n" s="0">
        <x:v>42.13893</x:v>
      </x:c>
      <x:c t="n" s="0">
        <x:v>43.05517</x:v>
      </x:c>
      <x:c t="n" s="0">
        <x:v>43.26196</x:v>
      </x:c>
      <x:c t="n" s="0">
        <x:v>44.38524</x:v>
      </x:c>
      <x:c t="n" s="0">
        <x:v>42.29611</x:v>
      </x:c>
      <x:c t="n" s="0">
        <x:v>40.0862</x:v>
      </x:c>
      <x:c t="n" s="0">
        <x:v>38.05382</x:v>
      </x:c>
      <x:c t="n" s="0">
        <x:v>37.72651</x:v>
      </x:c>
      <x:c t="n" s="0">
        <x:v>38.97215</x:v>
      </x:c>
      <x:c t="n" s="0">
        <x:v>47.7306</x:v>
      </x:c>
      <x:c t="n" s="0">
        <x:v>42.72821</x:v>
      </x:c>
      <x:c t="n" s="0">
        <x:v>24.98739</x:v>
      </x:c>
      <x:c t="n" s="0">
        <x:v>26.24573</x:v>
      </x:c>
      <x:c t="n" s="0">
        <x:v>14.26854</x:v>
      </x:c>
      <x:c t="n" s="0">
        <x:v>7.643982</x:v>
      </x:c>
      <x:c t="n" s="0">
        <x:v>7.677238</x:v>
      </x:c>
      <x:c t="n" s="0">
        <x:v>1.761639</x:v>
      </x:c>
      <x:c t="n" s="0">
        <x:v>-30.06697</x:v>
      </x:c>
      <x:c t="n" s="0">
        <x:v>-29.16826</x:v>
      </x:c>
      <x:c t="n" s="0">
        <x:v>-13.53577</x:v>
      </x:c>
      <x:c t="n" s="0">
        <x:v>2.374681</x:v>
      </x:c>
      <x:c t="n" s="0">
        <x:v>5.229547</x:v>
      </x:c>
      <x:c t="n" s="0">
        <x:v>6.812861</x:v>
      </x:c>
      <x:c t="n" s="0">
        <x:v>16.02988</x:v>
      </x:c>
      <x:c t="n" s="0">
        <x:v>14.46316</x:v>
      </x:c>
      <x:c t="n" s="0">
        <x:v>5.354567</x:v>
      </x:c>
      <x:c t="n" s="0">
        <x:v>23.18094</x:v>
      </x:c>
      <x:c t="n" s="0">
        <x:v>8.213524</x:v>
      </x:c>
      <x:c t="n" s="0">
        <x:v>29.64485</x:v>
      </x:c>
      <x:c t="n" s="0">
        <x:v>28.05574</x:v>
      </x:c>
      <x:c t="n" s="0">
        <x:v>28.4066</x:v>
      </x:c>
      <x:c t="n" s="0">
        <x:v>38.6327</x:v>
      </x:c>
      <x:c t="n" s="0">
        <x:v>40.40105</x:v>
      </x:c>
      <x:c t="n" s="0">
        <x:v>41.619</x:v>
      </x:c>
      <x:c t="n" s="0">
        <x:v>42.09943</x:v>
      </x:c>
      <x:c t="n" s="0">
        <x:v>36.76028</x:v>
      </x:c>
      <x:c t="n" s="0">
        <x:v>45.28999</x:v>
      </x:c>
      <x:c t="n" s="0">
        <x:v>41.83991</x:v>
      </x:c>
      <x:c t="n" s="0">
        <x:v>41.74907</x:v>
      </x:c>
      <x:c t="n" s="0">
        <x:v>43.3936</x:v>
      </x:c>
      <x:c t="n" s="0">
        <x:v>39.77607</x:v>
      </x:c>
      <x:c t="n" s="0">
        <x:v>38.94949</x:v>
      </x:c>
      <x:c t="n" s="0">
        <x:v>38.63431</x:v>
      </x:c>
      <x:c t="n" s="0">
        <x:v>37.04068</x:v>
      </x:c>
      <x:c t="n" s="0">
        <x:v>37.05339</x:v>
      </x:c>
      <x:c t="n" s="0">
        <x:v>39.23877</x:v>
      </x:c>
      <x:c t="n" s="0">
        <x:v>32.30604</x:v>
      </x:c>
      <x:c t="n" s="0">
        <x:v>25.37646</x:v>
      </x:c>
      <x:c t="n" s="0">
        <x:v>25.43139</x:v>
      </x:c>
      <x:c t="n" s="0">
        <x:v>13.05391</x:v>
      </x:c>
      <x:c t="n" s="0">
        <x:v>7.780492</x:v>
      </x:c>
      <x:c t="n" s="0">
        <x:v>6.416992</x:v>
      </x:c>
      <x:c t="n" s="0">
        <x:v>1.557959</x:v>
      </x:c>
      <x:c t="str">
        <x:v>No</x:v>
      </x:c>
      <x:c t="str">
        <x:v>No</x:v>
      </x:c>
      <x:c t="str">
        <x:v/>
      </x:c>
    </x:row>
    <x:row r="1718">
      <x:c t="n" s="11">
        <x:v>1717</x:v>
      </x:c>
      <x:c t="str" s="11">
        <x:v/>
      </x:c>
      <x:c t="n" s="8">
        <x:v>43943.1155902778</x:v>
      </x:c>
      <x:c t="n" s="7">
        <x:v>43943.1155902778</x:v>
      </x:c>
      <x:c t="n" s="0">
        <x:v>53.52154</x:v>
      </x:c>
      <x:c t="n" s="0">
        <x:v>58.9719</x:v>
      </x:c>
      <x:c t="n" s="0">
        <x:v>67.65832</x:v>
      </x:c>
      <x:c t="n" s="0">
        <x:v>74.48281</x:v>
      </x:c>
      <x:c t="n" s="0">
        <x:v>-30.06697</x:v>
      </x:c>
      <x:c t="n" s="0">
        <x:v>-29.16826</x:v>
      </x:c>
      <x:c t="n" s="0">
        <x:v>-14.21145</x:v>
      </x:c>
      <x:c t="n" s="0">
        <x:v>1.842743</x:v>
      </x:c>
      <x:c t="n" s="0">
        <x:v>5.704965</x:v>
      </x:c>
      <x:c t="n" s="0">
        <x:v>14.40064</x:v>
      </x:c>
      <x:c t="n" s="0">
        <x:v>14.67441</x:v>
      </x:c>
      <x:c t="n" s="0">
        <x:v>15.5612</x:v>
      </x:c>
      <x:c t="n" s="0">
        <x:v>14.56098</x:v>
      </x:c>
      <x:c t="n" s="0">
        <x:v>20.61366</x:v>
      </x:c>
      <x:c t="n" s="0">
        <x:v>20.78138</x:v>
      </x:c>
      <x:c t="n" s="0">
        <x:v>27.16524</x:v>
      </x:c>
      <x:c t="n" s="0">
        <x:v>28.51238</x:v>
      </x:c>
      <x:c t="n" s="0">
        <x:v>28.02425</x:v>
      </x:c>
      <x:c t="n" s="0">
        <x:v>34.55602</x:v>
      </x:c>
      <x:c t="n" s="0">
        <x:v>40.3993</x:v>
      </x:c>
      <x:c t="n" s="0">
        <x:v>43.25453</x:v>
      </x:c>
      <x:c t="n" s="0">
        <x:v>39.64925</x:v>
      </x:c>
      <x:c t="n" s="0">
        <x:v>40.33306</x:v>
      </x:c>
      <x:c t="n" s="0">
        <x:v>42.48764</x:v>
      </x:c>
      <x:c t="n" s="0">
        <x:v>43.03637</x:v>
      </x:c>
      <x:c t="n" s="0">
        <x:v>43.21214</x:v>
      </x:c>
      <x:c t="n" s="0">
        <x:v>44.2915</x:v>
      </x:c>
      <x:c t="n" s="0">
        <x:v>42.39704</x:v>
      </x:c>
      <x:c t="n" s="0">
        <x:v>39.84191</x:v>
      </x:c>
      <x:c t="n" s="0">
        <x:v>37.81667</x:v>
      </x:c>
      <x:c t="n" s="0">
        <x:v>37.60363</x:v>
      </x:c>
      <x:c t="n" s="0">
        <x:v>38.75732</x:v>
      </x:c>
      <x:c t="n" s="0">
        <x:v>47.14272</x:v>
      </x:c>
      <x:c t="n" s="0">
        <x:v>42.07465</x:v>
      </x:c>
      <x:c t="n" s="0">
        <x:v>24.9261</x:v>
      </x:c>
      <x:c t="n" s="0">
        <x:v>26.29873</x:v>
      </x:c>
      <x:c t="n" s="0">
        <x:v>14.17293</x:v>
      </x:c>
      <x:c t="n" s="0">
        <x:v>7.665956</x:v>
      </x:c>
      <x:c t="n" s="0">
        <x:v>7.523992</x:v>
      </x:c>
      <x:c t="n" s="0">
        <x:v>1.746803</x:v>
      </x:c>
      <x:c t="n" s="0">
        <x:v>-30.06697</x:v>
      </x:c>
      <x:c t="n" s="0">
        <x:v>-29.16826</x:v>
      </x:c>
      <x:c t="n" s="0">
        <x:v>-13.53577</x:v>
      </x:c>
      <x:c t="n" s="0">
        <x:v>2.374681</x:v>
      </x:c>
      <x:c t="n" s="0">
        <x:v>5.229547</x:v>
      </x:c>
      <x:c t="n" s="0">
        <x:v>6.812861</x:v>
      </x:c>
      <x:c t="n" s="0">
        <x:v>18.24648</x:v>
      </x:c>
      <x:c t="n" s="0">
        <x:v>11.49357</x:v>
      </x:c>
      <x:c t="n" s="0">
        <x:v>5.354567</x:v>
      </x:c>
      <x:c t="n" s="0">
        <x:v>18.3877</x:v>
      </x:c>
      <x:c t="n" s="0">
        <x:v>26.16079</x:v>
      </x:c>
      <x:c t="n" s="0">
        <x:v>23.60605</x:v>
      </x:c>
      <x:c t="n" s="0">
        <x:v>28.05574</x:v>
      </x:c>
      <x:c t="n" s="0">
        <x:v>30.70493</x:v>
      </x:c>
      <x:c t="n" s="0">
        <x:v>38.37595</x:v>
      </x:c>
      <x:c t="n" s="0">
        <x:v>36.17855</x:v>
      </x:c>
      <x:c t="n" s="0">
        <x:v>46.81038</x:v>
      </x:c>
      <x:c t="n" s="0">
        <x:v>40.81259</x:v>
      </x:c>
      <x:c t="n" s="0">
        <x:v>42.94414</x:v>
      </x:c>
      <x:c t="n" s="0">
        <x:v>43.12703</x:v>
      </x:c>
      <x:c t="n" s="0">
        <x:v>42.07388</x:v>
      </x:c>
      <x:c t="n" s="0">
        <x:v>42.94788</x:v>
      </x:c>
      <x:c t="n" s="0">
        <x:v>44.26258</x:v>
      </x:c>
      <x:c t="n" s="0">
        <x:v>43.87783</x:v>
      </x:c>
      <x:c t="n" s="0">
        <x:v>38.60044</x:v>
      </x:c>
      <x:c t="n" s="0">
        <x:v>36.76204</x:v>
      </x:c>
      <x:c t="n" s="0">
        <x:v>37.71092</x:v>
      </x:c>
      <x:c t="n" s="0">
        <x:v>36.82616</x:v>
      </x:c>
      <x:c t="n" s="0">
        <x:v>38.6745</x:v>
      </x:c>
      <x:c t="n" s="0">
        <x:v>28.34174</x:v>
      </x:c>
      <x:c t="n" s="0">
        <x:v>23.57811</x:v>
      </x:c>
      <x:c t="n" s="0">
        <x:v>26.6501</x:v>
      </x:c>
      <x:c t="n" s="0">
        <x:v>14.24811</x:v>
      </x:c>
      <x:c t="n" s="0">
        <x:v>7.784386</x:v>
      </x:c>
      <x:c t="n" s="0">
        <x:v>6.931701</x:v>
      </x:c>
      <x:c t="n" s="0">
        <x:v>1.915439</x:v>
      </x:c>
      <x:c t="str">
        <x:v>No</x:v>
      </x:c>
      <x:c t="str">
        <x:v>No</x:v>
      </x:c>
      <x:c t="str">
        <x:v/>
      </x:c>
    </x:row>
    <x:row r="1719">
      <x:c t="n" s="11">
        <x:v>1718</x:v>
      </x:c>
      <x:c t="str" s="11">
        <x:v/>
      </x:c>
      <x:c t="n" s="8">
        <x:v>43943.1155902778</x:v>
      </x:c>
      <x:c t="n" s="7">
        <x:v>43943.1155902778</x:v>
      </x:c>
      <x:c t="n" s="0">
        <x:v>51.76742</x:v>
      </x:c>
      <x:c t="n" s="0">
        <x:v>60.22129</x:v>
      </x:c>
      <x:c t="n" s="0">
        <x:v>71.73677</x:v>
      </x:c>
      <x:c t="n" s="0">
        <x:v>77.54989</x:v>
      </x:c>
      <x:c t="n" s="0">
        <x:v>-30.06697</x:v>
      </x:c>
      <x:c t="n" s="0">
        <x:v>-29.16826</x:v>
      </x:c>
      <x:c t="n" s="0">
        <x:v>-13.81865</x:v>
      </x:c>
      <x:c t="n" s="0">
        <x:v>2.178276</x:v>
      </x:c>
      <x:c t="n" s="0">
        <x:v>5.638726</x:v>
      </x:c>
      <x:c t="n" s="0">
        <x:v>13.84282</x:v>
      </x:c>
      <x:c t="n" s="0">
        <x:v>15.57546</x:v>
      </x:c>
      <x:c t="n" s="0">
        <x:v>15.15753</x:v>
      </x:c>
      <x:c t="n" s="0">
        <x:v>14.30043</x:v>
      </x:c>
      <x:c t="n" s="0">
        <x:v>20.07191</x:v>
      </x:c>
      <x:c t="n" s="0">
        <x:v>22.6084</x:v>
      </x:c>
      <x:c t="n" s="0">
        <x:v>26.79531</x:v>
      </x:c>
      <x:c t="n" s="0">
        <x:v>28.35608</x:v>
      </x:c>
      <x:c t="n" s="0">
        <x:v>28.78468</x:v>
      </x:c>
      <x:c t="n" s="0">
        <x:v>35.23825</x:v>
      </x:c>
      <x:c t="n" s="0">
        <x:v>40.41164</x:v>
      </x:c>
      <x:c t="n" s="0">
        <x:v>44.14938</x:v>
      </x:c>
      <x:c t="n" s="0">
        <x:v>39.87528</x:v>
      </x:c>
      <x:c t="n" s="0">
        <x:v>40.27512</x:v>
      </x:c>
      <x:c t="n" s="0">
        <x:v>42.17929</x:v>
      </x:c>
      <x:c t="n" s="0">
        <x:v>43.17265</x:v>
      </x:c>
      <x:c t="n" s="0">
        <x:v>43.12301</x:v>
      </x:c>
      <x:c t="n" s="0">
        <x:v>44.80252</x:v>
      </x:c>
      <x:c t="n" s="0">
        <x:v>42.45109</x:v>
      </x:c>
      <x:c t="n" s="0">
        <x:v>39.64595</x:v>
      </x:c>
      <x:c t="n" s="0">
        <x:v>38.02142</x:v>
      </x:c>
      <x:c t="n" s="0">
        <x:v>37.61203</x:v>
      </x:c>
      <x:c t="n" s="0">
        <x:v>38.42934</x:v>
      </x:c>
      <x:c t="n" s="0">
        <x:v>46.51624</x:v>
      </x:c>
      <x:c t="n" s="0">
        <x:v>41.42453</x:v>
      </x:c>
      <x:c t="n" s="0">
        <x:v>25.05166</x:v>
      </x:c>
      <x:c t="n" s="0">
        <x:v>26.3299</x:v>
      </x:c>
      <x:c t="n" s="0">
        <x:v>14.34417</x:v>
      </x:c>
      <x:c t="n" s="0">
        <x:v>7.710432</x:v>
      </x:c>
      <x:c t="n" s="0">
        <x:v>7.491804</x:v>
      </x:c>
      <x:c t="n" s="0">
        <x:v>1.788596</x:v>
      </x:c>
      <x:c t="n" s="0">
        <x:v>-30.06697</x:v>
      </x:c>
      <x:c t="n" s="0">
        <x:v>-29.16826</x:v>
      </x:c>
      <x:c t="n" s="0">
        <x:v>-11.87677</x:v>
      </x:c>
      <x:c t="n" s="0">
        <x:v>3.899233</x:v>
      </x:c>
      <x:c t="n" s="0">
        <x:v>5.229547</x:v>
      </x:c>
      <x:c t="n" s="0">
        <x:v>6.812861</x:v>
      </x:c>
      <x:c t="n" s="0">
        <x:v>18.78973</x:v>
      </x:c>
      <x:c t="n" s="0">
        <x:v>11.49357</x:v>
      </x:c>
      <x:c t="n" s="0">
        <x:v>12.7863</x:v>
      </x:c>
      <x:c t="n" s="0">
        <x:v>13.54972</x:v>
      </x:c>
      <x:c t="n" s="0">
        <x:v>27.39272</x:v>
      </x:c>
      <x:c t="n" s="0">
        <x:v>23.60605</x:v>
      </x:c>
      <x:c t="n" s="0">
        <x:v>27.19918</x:v>
      </x:c>
      <x:c t="n" s="0">
        <x:v>31.66205</x:v>
      </x:c>
      <x:c t="n" s="0">
        <x:v>37.91112</x:v>
      </x:c>
      <x:c t="n" s="0">
        <x:v>41.05312</x:v>
      </x:c>
      <x:c t="n" s="0">
        <x:v>46.96245</x:v>
      </x:c>
      <x:c t="n" s="0">
        <x:v>40.32272</x:v>
      </x:c>
      <x:c t="n" s="0">
        <x:v>39.27976</x:v>
      </x:c>
      <x:c t="n" s="0">
        <x:v>40.78619</x:v>
      </x:c>
      <x:c t="n" s="0">
        <x:v>44.04734</x:v>
      </x:c>
      <x:c t="n" s="0">
        <x:v>42.51339</x:v>
      </x:c>
      <x:c t="n" s="0">
        <x:v>46.50735</x:v>
      </x:c>
      <x:c t="n" s="0">
        <x:v>40.96706</x:v>
      </x:c>
      <x:c t="n" s="0">
        <x:v>38.84829</x:v>
      </x:c>
      <x:c t="n" s="0">
        <x:v>38.47688</x:v>
      </x:c>
      <x:c t="n" s="0">
        <x:v>37.12067</x:v>
      </x:c>
      <x:c t="n" s="0">
        <x:v>35.75264</x:v>
      </x:c>
      <x:c t="n" s="0">
        <x:v>35.91984</x:v>
      </x:c>
      <x:c t="n" s="0">
        <x:v>29.79725</x:v>
      </x:c>
      <x:c t="n" s="0">
        <x:v>26.13334</x:v>
      </x:c>
      <x:c t="n" s="0">
        <x:v>26.85676</x:v>
      </x:c>
      <x:c t="n" s="0">
        <x:v>14.89534</x:v>
      </x:c>
      <x:c t="n" s="0">
        <x:v>7.801929</x:v>
      </x:c>
      <x:c t="n" s="0">
        <x:v>7.980262</x:v>
      </x:c>
      <x:c t="n" s="0">
        <x:v>2.422829</x:v>
      </x:c>
      <x:c t="str">
        <x:v>No</x:v>
      </x:c>
      <x:c t="str">
        <x:v>No</x:v>
      </x:c>
      <x:c t="str">
        <x:v/>
      </x:c>
    </x:row>
    <x:row r="1720">
      <x:c t="n" s="11">
        <x:v>1719</x:v>
      </x:c>
      <x:c t="str" s="11">
        <x:v/>
      </x:c>
      <x:c t="n" s="8">
        <x:v>43943.1155902778</x:v>
      </x:c>
      <x:c t="n" s="7">
        <x:v>43943.1155902778</x:v>
      </x:c>
      <x:c t="n" s="0">
        <x:v>52.31335</x:v>
      </x:c>
      <x:c t="n" s="0">
        <x:v>58.9719</x:v>
      </x:c>
      <x:c t="n" s="0">
        <x:v>70.3245</x:v>
      </x:c>
      <x:c t="n" s="0">
        <x:v>76.81411</x:v>
      </x:c>
      <x:c t="n" s="0">
        <x:v>-30.06697</x:v>
      </x:c>
      <x:c t="n" s="0">
        <x:v>-29.16826</x:v>
      </x:c>
      <x:c t="n" s="0">
        <x:v>-13.47519</x:v>
      </x:c>
      <x:c t="n" s="0">
        <x:v>2.4761</x:v>
      </x:c>
      <x:c t="n" s="0">
        <x:v>5.899272</x:v>
      </x:c>
      <x:c t="n" s="0">
        <x:v>13.30218</x:v>
      </x:c>
      <x:c t="n" s="0">
        <x:v>16.22009</x:v>
      </x:c>
      <x:c t="n" s="0">
        <x:v>14.79618</x:v>
      </x:c>
      <x:c t="n" s="0">
        <x:v>14.10969</x:v>
      </x:c>
      <x:c t="n" s="0">
        <x:v>19.54888</x:v>
      </x:c>
      <x:c t="n" s="0">
        <x:v>23.72531</x:v>
      </x:c>
      <x:c t="n" s="0">
        <x:v>26.45233</x:v>
      </x:c>
      <x:c t="n" s="0">
        <x:v>28.20524</x:v>
      </x:c>
      <x:c t="n" s="0">
        <x:v>30.9239</x:v>
      </x:c>
      <x:c t="n" s="0">
        <x:v>34.92573</x:v>
      </x:c>
      <x:c t="n" s="0">
        <x:v>40.49569</x:v>
      </x:c>
      <x:c t="n" s="0">
        <x:v>44.07474</x:v>
      </x:c>
      <x:c t="n" s="0">
        <x:v>39.45309</x:v>
      </x:c>
      <x:c t="n" s="0">
        <x:v>40.0617</x:v>
      </x:c>
      <x:c t="n" s="0">
        <x:v>41.68634</x:v>
      </x:c>
      <x:c t="n" s="0">
        <x:v>43.10234</x:v>
      </x:c>
      <x:c t="n" s="0">
        <x:v>43.29085</x:v>
      </x:c>
      <x:c t="n" s="0">
        <x:v>44.26574</x:v>
      </x:c>
      <x:c t="n" s="0">
        <x:v>42.24908</x:v>
      </x:c>
      <x:c t="n" s="0">
        <x:v>40.38576</x:v>
      </x:c>
      <x:c t="n" s="0">
        <x:v>38.00092</x:v>
      </x:c>
      <x:c t="n" s="0">
        <x:v>37.37128</x:v>
      </x:c>
      <x:c t="n" s="0">
        <x:v>38.11321</x:v>
      </x:c>
      <x:c t="n" s="0">
        <x:v>45.98408</x:v>
      </x:c>
      <x:c t="n" s="0">
        <x:v>40.84731</x:v>
      </x:c>
      <x:c t="n" s="0">
        <x:v>24.97371</x:v>
      </x:c>
      <x:c t="n" s="0">
        <x:v>26.25064</x:v>
      </x:c>
      <x:c t="n" s="0">
        <x:v>14.39434</x:v>
      </x:c>
      <x:c t="n" s="0">
        <x:v>7.711473</x:v>
      </x:c>
      <x:c t="n" s="0">
        <x:v>7.51526</x:v>
      </x:c>
      <x:c t="n" s="0">
        <x:v>1.86382</x:v>
      </x:c>
      <x:c t="n" s="0">
        <x:v>-30.06697</x:v>
      </x:c>
      <x:c t="n" s="0">
        <x:v>-29.16826</x:v>
      </x:c>
      <x:c t="n" s="0">
        <x:v>-11.87677</x:v>
      </x:c>
      <x:c t="n" s="0">
        <x:v>3.899233</x:v>
      </x:c>
      <x:c t="n" s="0">
        <x:v>7.576523</x:v>
      </x:c>
      <x:c t="n" s="0">
        <x:v>6.812861</x:v>
      </x:c>
      <x:c t="n" s="0">
        <x:v>18.78973</x:v>
      </x:c>
      <x:c t="n" s="0">
        <x:v>11.77844</x:v>
      </x:c>
      <x:c t="n" s="0">
        <x:v>12.7863</x:v>
      </x:c>
      <x:c t="n" s="0">
        <x:v>16.55001</x:v>
      </x:c>
      <x:c t="n" s="0">
        <x:v>27.39272</x:v>
      </x:c>
      <x:c t="n" s="0">
        <x:v>24.40802</x:v>
      </x:c>
      <x:c t="n" s="0">
        <x:v>27.19918</x:v>
      </x:c>
      <x:c t="n" s="0">
        <x:v>36.4595</x:v>
      </x:c>
      <x:c t="n" s="0">
        <x:v>30.67184</x:v>
      </x:c>
      <x:c t="n" s="0">
        <x:v>40.36694</x:v>
      </x:c>
      <x:c t="n" s="0">
        <x:v>43.57809</x:v>
      </x:c>
      <x:c t="n" s="0">
        <x:v>36.10187</x:v>
      </x:c>
      <x:c t="n" s="0">
        <x:v>38.03431</x:v>
      </x:c>
      <x:c t="n" s="0">
        <x:v>35.69319</x:v>
      </x:c>
      <x:c t="n" s="0">
        <x:v>42.75788</x:v>
      </x:c>
      <x:c t="n" s="0">
        <x:v>43.91217</x:v>
      </x:c>
      <x:c t="n" s="0">
        <x:v>37.06427</x:v>
      </x:c>
      <x:c t="n" s="0">
        <x:v>41.5329</x:v>
      </x:c>
      <x:c t="n" s="0">
        <x:v>42.87266</x:v>
      </x:c>
      <x:c t="n" s="0">
        <x:v>37.58348</x:v>
      </x:c>
      <x:c t="n" s="0">
        <x:v>35.3517</x:v>
      </x:c>
      <x:c t="n" s="0">
        <x:v>35.2044</x:v>
      </x:c>
      <x:c t="n" s="0">
        <x:v>39.89516</x:v>
      </x:c>
      <x:c t="n" s="0">
        <x:v>33.79588</x:v>
      </x:c>
      <x:c t="n" s="0">
        <x:v>24.25684</x:v>
      </x:c>
      <x:c t="n" s="0">
        <x:v>25.73761</x:v>
      </x:c>
      <x:c t="n" s="0">
        <x:v>14.4111</x:v>
      </x:c>
      <x:c t="n" s="0">
        <x:v>7.602872</x:v>
      </x:c>
      <x:c t="n" s="0">
        <x:v>7.369048</x:v>
      </x:c>
      <x:c t="n" s="0">
        <x:v>1.562336</x:v>
      </x:c>
      <x:c t="str">
        <x:v>No</x:v>
      </x:c>
      <x:c t="str">
        <x:v>No</x:v>
      </x:c>
      <x:c t="str">
        <x:v/>
      </x:c>
    </x:row>
    <x:row r="1721">
      <x:c t="n" s="11">
        <x:v>1720</x:v>
      </x:c>
      <x:c t="str" s="11">
        <x:v/>
      </x:c>
      <x:c t="n" s="8">
        <x:v>43943.1155902778</x:v>
      </x:c>
      <x:c t="n" s="7">
        <x:v>43943.1155902778</x:v>
      </x:c>
      <x:c t="n" s="0">
        <x:v>51.825</x:v>
      </x:c>
      <x:c t="n" s="0">
        <x:v>58.9719</x:v>
      </x:c>
      <x:c t="n" s="0">
        <x:v>63.19262</x:v>
      </x:c>
      <x:c t="n" s="0">
        <x:v>70.22313</x:v>
      </x:c>
      <x:c t="n" s="0">
        <x:v>-30.06697</x:v>
      </x:c>
      <x:c t="n" s="0">
        <x:v>-29.16826</x:v>
      </x:c>
      <x:c t="n" s="0">
        <x:v>-13.20196</x:v>
      </x:c>
      <x:c t="n" s="0">
        <x:v>2.715218</x:v>
      </x:c>
      <x:c t="n" s="0">
        <x:v>6.538164</x:v>
      </x:c>
      <x:c t="n" s="0">
        <x:v>12.78036</x:v>
      </x:c>
      <x:c t="n" s="0">
        <x:v>16.70376</x:v>
      </x:c>
      <x:c t="n" s="0">
        <x:v>14.48807</x:v>
      </x:c>
      <x:c t="n" s="0">
        <x:v>14.31014</x:v>
      </x:c>
      <x:c t="n" s="0">
        <x:v>20.27779</x:v>
      </x:c>
      <x:c t="n" s="0">
        <x:v>24.43664</x:v>
      </x:c>
      <x:c t="n" s="0">
        <x:v>26.6758</x:v>
      </x:c>
      <x:c t="n" s="0">
        <x:v>27.83514</x:v>
      </x:c>
      <x:c t="n" s="0">
        <x:v>32.46544</x:v>
      </x:c>
      <x:c t="n" s="0">
        <x:v>34.66384</x:v>
      </x:c>
      <x:c t="n" s="0">
        <x:v>40.02988</x:v>
      </x:c>
      <x:c t="n" s="0">
        <x:v>44.14285</x:v>
      </x:c>
      <x:c t="n" s="0">
        <x:v>39.67108</x:v>
      </x:c>
      <x:c t="n" s="0">
        <x:v>39.67355</x:v>
      </x:c>
      <x:c t="n" s="0">
        <x:v>41.69769</x:v>
      </x:c>
      <x:c t="n" s="0">
        <x:v>43.076</x:v>
      </x:c>
      <x:c t="n" s="0">
        <x:v>43.94328</x:v>
      </x:c>
      <x:c t="n" s="0">
        <x:v>43.67558</x:v>
      </x:c>
      <x:c t="n" s="0">
        <x:v>42.00397</x:v>
      </x:c>
      <x:c t="n" s="0">
        <x:v>40.24245</x:v>
      </x:c>
      <x:c t="n" s="0">
        <x:v>37.75882</x:v>
      </x:c>
      <x:c t="n" s="0">
        <x:v>37.15764</x:v>
      </x:c>
      <x:c t="n" s="0">
        <x:v>38.10905</x:v>
      </x:c>
      <x:c t="n" s="0">
        <x:v>45.44378</x:v>
      </x:c>
      <x:c t="n" s="0">
        <x:v>40.29992</x:v>
      </x:c>
      <x:c t="n" s="0">
        <x:v>24.91166</x:v>
      </x:c>
      <x:c t="n" s="0">
        <x:v>26.30072</x:v>
      </x:c>
      <x:c t="n" s="0">
        <x:v>14.36021</x:v>
      </x:c>
      <x:c t="n" s="0">
        <x:v>7.706934</x:v>
      </x:c>
      <x:c t="n" s="0">
        <x:v>7.599541</x:v>
      </x:c>
      <x:c t="n" s="0">
        <x:v>1.906794</x:v>
      </x:c>
      <x:c t="n" s="0">
        <x:v>-30.06697</x:v>
      </x:c>
      <x:c t="n" s="0">
        <x:v>-29.16826</x:v>
      </x:c>
      <x:c t="n" s="0">
        <x:v>-11.87677</x:v>
      </x:c>
      <x:c t="n" s="0">
        <x:v>3.899233</x:v>
      </x:c>
      <x:c t="n" s="0">
        <x:v>9.091727</x:v>
      </x:c>
      <x:c t="n" s="0">
        <x:v>6.812861</x:v>
      </x:c>
      <x:c t="n" s="0">
        <x:v>18.78973</x:v>
      </x:c>
      <x:c t="n" s="0">
        <x:v>12.04577</x:v>
      </x:c>
      <x:c t="n" s="0">
        <x:v>15.70045</x:v>
      </x:c>
      <x:c t="n" s="0">
        <x:v>23.07433</x:v>
      </x:c>
      <x:c t="n" s="0">
        <x:v>27.00037</x:v>
      </x:c>
      <x:c t="n" s="0">
        <x:v>27.79317</x:v>
      </x:c>
      <x:c t="n" s="0">
        <x:v>24.10974</x:v>
      </x:c>
      <x:c t="n" s="0">
        <x:v>36.2868</x:v>
      </x:c>
      <x:c t="n" s="0">
        <x:v>33.11818</x:v>
      </x:c>
      <x:c t="n" s="0">
        <x:v>35.29462</x:v>
      </x:c>
      <x:c t="n" s="0">
        <x:v>44.78234</x:v>
      </x:c>
      <x:c t="n" s="0">
        <x:v>40.96112</x:v>
      </x:c>
      <x:c t="n" s="0">
        <x:v>35.98683</x:v>
      </x:c>
      <x:c t="n" s="0">
        <x:v>41.89076</x:v>
      </x:c>
      <x:c t="n" s="0">
        <x:v>42.79547</x:v>
      </x:c>
      <x:c t="n" s="0">
        <x:v>46.37328</x:v>
      </x:c>
      <x:c t="n" s="0">
        <x:v>36.07197</x:v>
      </x:c>
      <x:c t="n" s="0">
        <x:v>39.44764</x:v>
      </x:c>
      <x:c t="n" s="0">
        <x:v>39.14222</x:v>
      </x:c>
      <x:c t="n" s="0">
        <x:v>36.62575</x:v>
      </x:c>
      <x:c t="n" s="0">
        <x:v>35.3211</x:v>
      </x:c>
      <x:c t="n" s="0">
        <x:v>38.31272</x:v>
      </x:c>
      <x:c t="n" s="0">
        <x:v>39.48381</x:v>
      </x:c>
      <x:c t="n" s="0">
        <x:v>32.77683</x:v>
      </x:c>
      <x:c t="n" s="0">
        <x:v>24.31136</x:v>
      </x:c>
      <x:c t="n" s="0">
        <x:v>26.63629</x:v>
      </x:c>
      <x:c t="n" s="0">
        <x:v>14.4117</x:v>
      </x:c>
      <x:c t="n" s="0">
        <x:v>8.42335</x:v>
      </x:c>
      <x:c t="n" s="0">
        <x:v>8.697098</x:v>
      </x:c>
      <x:c t="n" s="0">
        <x:v>2.450637</x:v>
      </x:c>
      <x:c t="str">
        <x:v>No</x:v>
      </x:c>
      <x:c t="str">
        <x:v>No</x:v>
      </x:c>
      <x:c t="str">
        <x:v/>
      </x:c>
    </x:row>
    <x:row r="1722">
      <x:c t="n" s="11">
        <x:v>1721</x:v>
      </x:c>
      <x:c t="str" s="11">
        <x:v/>
      </x:c>
      <x:c t="n" s="8">
        <x:v>43943.1155902778</x:v>
      </x:c>
      <x:c t="n" s="7">
        <x:v>43943.1155902778</x:v>
      </x:c>
      <x:c t="n" s="0">
        <x:v>50.90248</x:v>
      </x:c>
      <x:c t="n" s="0">
        <x:v>57.21099</x:v>
      </x:c>
      <x:c t="n" s="0">
        <x:v>62.77773</x:v>
      </x:c>
      <x:c t="n" s="0">
        <x:v>70.85982</x:v>
      </x:c>
      <x:c t="n" s="0">
        <x:v>-30.06697</x:v>
      </x:c>
      <x:c t="n" s="0">
        <x:v>-29.16826</x:v>
      </x:c>
      <x:c t="n" s="0">
        <x:v>-12.98147</x:v>
      </x:c>
      <x:c t="n" s="0">
        <x:v>2.909499</x:v>
      </x:c>
      <x:c t="n" s="0">
        <x:v>7.018041</x:v>
      </x:c>
      <x:c t="n" s="0">
        <x:v>12.27897</x:v>
      </x:c>
      <x:c t="n" s="0">
        <x:v>17.07805</x:v>
      </x:c>
      <x:c t="n" s="0">
        <x:v>14.20644</x:v>
      </x:c>
      <x:c t="n" s="0">
        <x:v>14.77916</x:v>
      </x:c>
      <x:c t="n" s="0">
        <x:v>20.81608</x:v>
      </x:c>
      <x:c t="n" s="0">
        <x:v>24.61834</x:v>
      </x:c>
      <x:c t="n" s="0">
        <x:v>26.85794</x:v>
      </x:c>
      <x:c t="n" s="0">
        <x:v>27.41007</x:v>
      </x:c>
      <x:c t="n" s="0">
        <x:v>31.81618</x:v>
      </x:c>
      <x:c t="n" s="0">
        <x:v>34.66526</x:v>
      </x:c>
      <x:c t="n" s="0">
        <x:v>39.68305</x:v>
      </x:c>
      <x:c t="n" s="0">
        <x:v>44.0899</x:v>
      </x:c>
      <x:c t="n" s="0">
        <x:v>39.46854</x:v>
      </x:c>
      <x:c t="n" s="0">
        <x:v>39.9571</x:v>
      </x:c>
      <x:c t="n" s="0">
        <x:v>41.72468</x:v>
      </x:c>
      <x:c t="n" s="0">
        <x:v>42.79637</x:v>
      </x:c>
      <x:c t="n" s="0">
        <x:v>43.7519</x:v>
      </x:c>
      <x:c t="n" s="0">
        <x:v>44.22852</x:v>
      </x:c>
      <x:c t="n" s="0">
        <x:v>42.12691</x:v>
      </x:c>
      <x:c t="n" s="0">
        <x:v>39.87819</x:v>
      </x:c>
      <x:c t="n" s="0">
        <x:v>37.57562</x:v>
      </x:c>
      <x:c t="n" s="0">
        <x:v>36.88334</x:v>
      </x:c>
      <x:c t="n" s="0">
        <x:v>37.9016</x:v>
      </x:c>
      <x:c t="n" s="0">
        <x:v>44.97284</x:v>
      </x:c>
      <x:c t="n" s="0">
        <x:v>39.70147</x:v>
      </x:c>
      <x:c t="n" s="0">
        <x:v>25.13208</x:v>
      </x:c>
      <x:c t="n" s="0">
        <x:v>26.32784</x:v>
      </x:c>
      <x:c t="n" s="0">
        <x:v>14.26245</x:v>
      </x:c>
      <x:c t="n" s="0">
        <x:v>7.721879</x:v>
      </x:c>
      <x:c t="n" s="0">
        <x:v>7.764291</x:v>
      </x:c>
      <x:c t="n" s="0">
        <x:v>1.923059</x:v>
      </x:c>
      <x:c t="n" s="0">
        <x:v>-30.06697</x:v>
      </x:c>
      <x:c t="n" s="0">
        <x:v>-29.16826</x:v>
      </x:c>
      <x:c t="n" s="0">
        <x:v>-11.87677</x:v>
      </x:c>
      <x:c t="n" s="0">
        <x:v>3.899233</x:v>
      </x:c>
      <x:c t="n" s="0">
        <x:v>9.091727</x:v>
      </x:c>
      <x:c t="n" s="0">
        <x:v>6.573395</x:v>
      </x:c>
      <x:c t="n" s="0">
        <x:v>18.71053</x:v>
      </x:c>
      <x:c t="n" s="0">
        <x:v>13.00846</x:v>
      </x:c>
      <x:c t="n" s="0">
        <x:v>16.81738</x:v>
      </x:c>
      <x:c t="n" s="0">
        <x:v>23.07433</x:v>
      </x:c>
      <x:c t="n" s="0">
        <x:v>25.55161</x:v>
      </x:c>
      <x:c t="n" s="0">
        <x:v>27.79317</x:v>
      </x:c>
      <x:c t="n" s="0">
        <x:v>23.41357</x:v>
      </x:c>
      <x:c t="n" s="0">
        <x:v>19.34546</x:v>
      </x:c>
      <x:c t="n" s="0">
        <x:v>36.03374</x:v>
      </x:c>
      <x:c t="n" s="0">
        <x:v>37.82265</x:v>
      </x:c>
      <x:c t="n" s="0">
        <x:v>43.19359</x:v>
      </x:c>
      <x:c t="n" s="0">
        <x:v>37.51071</x:v>
      </x:c>
      <x:c t="n" s="0">
        <x:v>41.26595</x:v>
      </x:c>
      <x:c t="n" s="0">
        <x:v>41.4983</x:v>
      </x:c>
      <x:c t="n" s="0">
        <x:v>40.97175</x:v>
      </x:c>
      <x:c t="n" s="0">
        <x:v>43.16681</x:v>
      </x:c>
      <x:c t="n" s="0">
        <x:v>46.52372</x:v>
      </x:c>
      <x:c t="n" s="0">
        <x:v>42.65188</x:v>
      </x:c>
      <x:c t="n" s="0">
        <x:v>36.46364</x:v>
      </x:c>
      <x:c t="n" s="0">
        <x:v>36.17978</x:v>
      </x:c>
      <x:c t="n" s="0">
        <x:v>35.31775</x:v>
      </x:c>
      <x:c t="n" s="0">
        <x:v>36.42206</x:v>
      </x:c>
      <x:c t="n" s="0">
        <x:v>39.76101</x:v>
      </x:c>
      <x:c t="n" s="0">
        <x:v>30.72447</x:v>
      </x:c>
      <x:c t="n" s="0">
        <x:v>26.48909</x:v>
      </x:c>
      <x:c t="n" s="0">
        <x:v>26.18633</x:v>
      </x:c>
      <x:c t="n" s="0">
        <x:v>13.58093</x:v>
      </x:c>
      <x:c t="n" s="0">
        <x:v>7.036029</x:v>
      </x:c>
      <x:c t="n" s="0">
        <x:v>7.694232</x:v>
      </x:c>
      <x:c t="n" s="0">
        <x:v>1.660422</x:v>
      </x:c>
      <x:c t="str">
        <x:v>No</x:v>
      </x:c>
      <x:c t="str">
        <x:v>No</x:v>
      </x:c>
      <x:c t="str">
        <x:v/>
      </x:c>
    </x:row>
    <x:row r="1723">
      <x:c t="n" s="11">
        <x:v>1722</x:v>
      </x:c>
      <x:c t="str" s="11">
        <x:v/>
      </x:c>
      <x:c t="n" s="8">
        <x:v>43943.1155902778</x:v>
      </x:c>
      <x:c t="n" s="7">
        <x:v>43943.1155902778</x:v>
      </x:c>
      <x:c t="n" s="0">
        <x:v>51.96392</x:v>
      </x:c>
      <x:c t="n" s="0">
        <x:v>58.9719</x:v>
      </x:c>
      <x:c t="n" s="0">
        <x:v>65.41367</x:v>
      </x:c>
      <x:c t="n" s="0">
        <x:v>71.41499</x:v>
      </x:c>
      <x:c t="n" s="0">
        <x:v>-30.06697</x:v>
      </x:c>
      <x:c t="n" s="0">
        <x:v>-29.16826</x:v>
      </x:c>
      <x:c t="n" s="0">
        <x:v>-12.80165</x:v>
      </x:c>
      <x:c t="n" s="0">
        <x:v>3.068806</x:v>
      </x:c>
      <x:c t="n" s="0">
        <x:v>7.389672</x:v>
      </x:c>
      <x:c t="n" s="0">
        <x:v>11.7124</x:v>
      </x:c>
      <x:c t="n" s="0">
        <x:v>17.24512</x:v>
      </x:c>
      <x:c t="n" s="0">
        <x:v>14.69471</x:v>
      </x:c>
      <x:c t="n" s="0">
        <x:v>15.14316</x:v>
      </x:c>
      <x:c t="n" s="0">
        <x:v>21.22825</x:v>
      </x:c>
      <x:c t="n" s="0">
        <x:v>24.76772</x:v>
      </x:c>
      <x:c t="n" s="0">
        <x:v>27.02672</x:v>
      </x:c>
      <x:c t="n" s="0">
        <x:v>27.12657</x:v>
      </x:c>
      <x:c t="n" s="0">
        <x:v>31.87901</x:v>
      </x:c>
      <x:c t="n" s="0">
        <x:v>36.22044</x:v>
      </x:c>
      <x:c t="n" s="0">
        <x:v>40.01368</x:v>
      </x:c>
      <x:c t="n" s="0">
        <x:v>43.60098</x:v>
      </x:c>
      <x:c t="n" s="0">
        <x:v>38.96152</x:v>
      </x:c>
      <x:c t="n" s="0">
        <x:v>39.75975</x:v>
      </x:c>
      <x:c t="n" s="0">
        <x:v>41.29258</x:v>
      </x:c>
      <x:c t="n" s="0">
        <x:v>42.7492</x:v>
      </x:c>
      <x:c t="n" s="0">
        <x:v>43.36018</x:v>
      </x:c>
      <x:c t="n" s="0">
        <x:v>44.1306</x:v>
      </x:c>
      <x:c t="n" s="0">
        <x:v>42.09373</x:v>
      </x:c>
      <x:c t="n" s="0">
        <x:v>39.65305</x:v>
      </x:c>
      <x:c t="n" s="0">
        <x:v>37.42726</x:v>
      </x:c>
      <x:c t="n" s="0">
        <x:v>37.32533</x:v>
      </x:c>
      <x:c t="n" s="0">
        <x:v>37.76919</x:v>
      </x:c>
      <x:c t="n" s="0">
        <x:v>44.51283</x:v>
      </x:c>
      <x:c t="n" s="0">
        <x:v>39.1618</x:v>
      </x:c>
      <x:c t="n" s="0">
        <x:v>25.15788</x:v>
      </x:c>
      <x:c t="n" s="0">
        <x:v>26.49969</x:v>
      </x:c>
      <x:c t="n" s="0">
        <x:v>14.18065</x:v>
      </x:c>
      <x:c t="n" s="0">
        <x:v>7.567485</x:v>
      </x:c>
      <x:c t="n" s="0">
        <x:v>7.711888</x:v>
      </x:c>
      <x:c t="n" s="0">
        <x:v>1.898046</x:v>
      </x:c>
      <x:c t="n" s="0">
        <x:v>-30.06697</x:v>
      </x:c>
      <x:c t="n" s="0">
        <x:v>-29.16826</x:v>
      </x:c>
      <x:c t="n" s="0">
        <x:v>-11.87677</x:v>
      </x:c>
      <x:c t="n" s="0">
        <x:v>3.899233</x:v>
      </x:c>
      <x:c t="n" s="0">
        <x:v>9.091727</x:v>
      </x:c>
      <x:c t="n" s="0">
        <x:v>4.377918</x:v>
      </x:c>
      <x:c t="n" s="0">
        <x:v>18.11155</x:v>
      </x:c>
      <x:c t="n" s="0">
        <x:v>16.79557</x:v>
      </x:c>
      <x:c t="n" s="0">
        <x:v>16.81738</x:v>
      </x:c>
      <x:c t="n" s="0">
        <x:v>23.07433</x:v>
      </x:c>
      <x:c t="n" s="0">
        <x:v>25.55161</x:v>
      </x:c>
      <x:c t="n" s="0">
        <x:v>27.94503</x:v>
      </x:c>
      <x:c t="n" s="0">
        <x:v>25.28247</x:v>
      </x:c>
      <x:c t="n" s="0">
        <x:v>33.6715</x:v>
      </x:c>
      <x:c t="n" s="0">
        <x:v>40.63102</x:v>
      </x:c>
      <x:c t="n" s="0">
        <x:v>41.03637</x:v>
      </x:c>
      <x:c t="n" s="0">
        <x:v>38.04058</x:v>
      </x:c>
      <x:c t="n" s="0">
        <x:v>34.84818</x:v>
      </x:c>
      <x:c t="n" s="0">
        <x:v>38.49542</x:v>
      </x:c>
      <x:c t="n" s="0">
        <x:v>36.68874</x:v>
      </x:c>
      <x:c t="n" s="0">
        <x:v>42.32127</x:v>
      </x:c>
      <x:c t="n" s="0">
        <x:v>37.90083</x:v>
      </x:c>
      <x:c t="n" s="0">
        <x:v>43.48352</x:v>
      </x:c>
      <x:c t="n" s="0">
        <x:v>42.64679</x:v>
      </x:c>
      <x:c t="n" s="0">
        <x:v>38.12315</x:v>
      </x:c>
      <x:c t="n" s="0">
        <x:v>37.46881</x:v>
      </x:c>
      <x:c t="n" s="0">
        <x:v>39.21265</x:v>
      </x:c>
      <x:c t="n" s="0">
        <x:v>37.39057</x:v>
      </x:c>
      <x:c t="n" s="0">
        <x:v>40.04717</x:v>
      </x:c>
      <x:c t="n" s="0">
        <x:v>33.26723</x:v>
      </x:c>
      <x:c t="n" s="0">
        <x:v>25.02689</x:v>
      </x:c>
      <x:c t="n" s="0">
        <x:v>27.35663</x:v>
      </x:c>
      <x:c t="n" s="0">
        <x:v>14.18758</x:v>
      </x:c>
      <x:c t="n" s="0">
        <x:v>6.615608</x:v>
      </x:c>
      <x:c t="n" s="0">
        <x:v>7.168531</x:v>
      </x:c>
      <x:c t="n" s="0">
        <x:v>2.048037</x:v>
      </x:c>
      <x:c t="str">
        <x:v>No</x:v>
      </x:c>
      <x:c t="str">
        <x:v>No</x:v>
      </x:c>
      <x:c t="str">
        <x:v/>
      </x:c>
    </x:row>
    <x:row r="1724">
      <x:c t="n" s="11">
        <x:v>1723</x:v>
      </x:c>
      <x:c t="str" s="11">
        <x:v/>
      </x:c>
      <x:c t="n" s="8">
        <x:v>43943.1155902778</x:v>
      </x:c>
      <x:c t="n" s="7">
        <x:v>43943.1155902778</x:v>
      </x:c>
      <x:c t="n" s="0">
        <x:v>51.71092</x:v>
      </x:c>
      <x:c t="n" s="0">
        <x:v>58.9719</x:v>
      </x:c>
      <x:c t="n" s="0">
        <x:v>71.26036</x:v>
      </x:c>
      <x:c t="n" s="0">
        <x:v>77.49312</x:v>
      </x:c>
      <x:c t="n" s="0">
        <x:v>-30.06697</x:v>
      </x:c>
      <x:c t="n" s="0">
        <x:v>-29.16826</x:v>
      </x:c>
      <x:c t="n" s="0">
        <x:v>-12.54409</x:v>
      </x:c>
      <x:c t="n" s="0">
        <x:v>3.256102</x:v>
      </x:c>
      <x:c t="n" s="0">
        <x:v>7.683674</x:v>
      </x:c>
      <x:c t="n" s="0">
        <x:v>11.16211</x:v>
      </x:c>
      <x:c t="n" s="0">
        <x:v>17.38289</x:v>
      </x:c>
      <x:c t="n" s="0">
        <x:v>15.07223</x:v>
      </x:c>
      <x:c t="n" s="0">
        <x:v>15.31988</x:v>
      </x:c>
      <x:c t="n" s="0">
        <x:v>20.77893</x:v>
      </x:c>
      <x:c t="n" s="0">
        <x:v>24.89136</x:v>
      </x:c>
      <x:c t="n" s="0">
        <x:v>27.21664</x:v>
      </x:c>
      <x:c t="n" s="0">
        <x:v>27.05158</x:v>
      </x:c>
      <x:c t="n" s="0">
        <x:v>33.42816</x:v>
      </x:c>
      <x:c t="n" s="0">
        <x:v>36.86107</x:v>
      </x:c>
      <x:c t="n" s="0">
        <x:v>39.41815</x:v>
      </x:c>
      <x:c t="n" s="0">
        <x:v>43.73335</x:v>
      </x:c>
      <x:c t="n" s="0">
        <x:v>39.3977</x:v>
      </x:c>
      <x:c t="n" s="0">
        <x:v>39.35992</x:v>
      </x:c>
      <x:c t="n" s="0">
        <x:v>41.79702</x:v>
      </x:c>
      <x:c t="n" s="0">
        <x:v>42.42036</x:v>
      </x:c>
      <x:c t="n" s="0">
        <x:v>42.90037</x:v>
      </x:c>
      <x:c t="n" s="0">
        <x:v>43.7363</x:v>
      </x:c>
      <x:c t="n" s="0">
        <x:v>42.00346</x:v>
      </x:c>
      <x:c t="n" s="0">
        <x:v>39.87997</x:v>
      </x:c>
      <x:c t="n" s="0">
        <x:v>37.72112</x:v>
      </x:c>
      <x:c t="n" s="0">
        <x:v>36.89524</x:v>
      </x:c>
      <x:c t="n" s="0">
        <x:v>37.80248</x:v>
      </x:c>
      <x:c t="n" s="0">
        <x:v>44.1833</x:v>
      </x:c>
      <x:c t="n" s="0">
        <x:v>38.60256</x:v>
      </x:c>
      <x:c t="n" s="0">
        <x:v>24.99646</x:v>
      </x:c>
      <x:c t="n" s="0">
        <x:v>26.47143</x:v>
      </x:c>
      <x:c t="n" s="0">
        <x:v>14.19292</x:v>
      </x:c>
      <x:c t="n" s="0">
        <x:v>7.640779</x:v>
      </x:c>
      <x:c t="n" s="0">
        <x:v>7.376536</x:v>
      </x:c>
      <x:c t="n" s="0">
        <x:v>1.965419</x:v>
      </x:c>
      <x:c t="n" s="0">
        <x:v>-30.06697</x:v>
      </x:c>
      <x:c t="n" s="0">
        <x:v>-29.16826</x:v>
      </x:c>
      <x:c t="n" s="0">
        <x:v>-11.13562</x:v>
      </x:c>
      <x:c t="n" s="0">
        <x:v>4.296031</x:v>
      </x:c>
      <x:c t="n" s="0">
        <x:v>9.091727</x:v>
      </x:c>
      <x:c t="n" s="0">
        <x:v>4.377918</x:v>
      </x:c>
      <x:c t="n" s="0">
        <x:v>18.11155</x:v>
      </x:c>
      <x:c t="n" s="0">
        <x:v>16.79557</x:v>
      </x:c>
      <x:c t="n" s="0">
        <x:v>16.05724</x:v>
      </x:c>
      <x:c t="n" s="0">
        <x:v>13.48104</x:v>
      </x:c>
      <x:c t="n" s="0">
        <x:v>25.55161</x:v>
      </x:c>
      <x:c t="n" s="0">
        <x:v>28.1869</x:v>
      </x:c>
      <x:c t="n" s="0">
        <x:v>26.58486</x:v>
      </x:c>
      <x:c t="n" s="0">
        <x:v>37.82977</x:v>
      </x:c>
      <x:c t="n" s="0">
        <x:v>39.02433</x:v>
      </x:c>
      <x:c t="n" s="0">
        <x:v>30.88411</x:v>
      </x:c>
      <x:c t="n" s="0">
        <x:v>44.92142</x:v>
      </x:c>
      <x:c t="n" s="0">
        <x:v>41.62864</x:v>
      </x:c>
      <x:c t="n" s="0">
        <x:v>37.36959</x:v>
      </x:c>
      <x:c t="n" s="0">
        <x:v>44.29458</x:v>
      </x:c>
      <x:c t="n" s="0">
        <x:v>39.7583</x:v>
      </x:c>
      <x:c t="n" s="0">
        <x:v>38.31498</x:v>
      </x:c>
      <x:c t="n" s="0">
        <x:v>40.20921</x:v>
      </x:c>
      <x:c t="n" s="0">
        <x:v>41.75403</x:v>
      </x:c>
      <x:c t="n" s="0">
        <x:v>41.32525</x:v>
      </x:c>
      <x:c t="n" s="0">
        <x:v>39.36441</x:v>
      </x:c>
      <x:c t="n" s="0">
        <x:v>32.16068</x:v>
      </x:c>
      <x:c t="n" s="0">
        <x:v>37.99379</x:v>
      </x:c>
      <x:c t="n" s="0">
        <x:v>42.04646</x:v>
      </x:c>
      <x:c t="n" s="0">
        <x:v>30.5209</x:v>
      </x:c>
      <x:c t="n" s="0">
        <x:v>23.78103</x:v>
      </x:c>
      <x:c t="n" s="0">
        <x:v>26.60394</x:v>
      </x:c>
      <x:c t="n" s="0">
        <x:v>13.68919</x:v>
      </x:c>
      <x:c t="n" s="0">
        <x:v>7.962904</x:v>
      </x:c>
      <x:c t="n" s="0">
        <x:v>5.284876</x:v>
      </x:c>
      <x:c t="n" s="0">
        <x:v>2.22808</x:v>
      </x:c>
      <x:c t="str">
        <x:v>No</x:v>
      </x:c>
      <x:c t="str">
        <x:v>No</x:v>
      </x:c>
      <x:c t="str">
        <x:v/>
      </x:c>
    </x:row>
    <x:row r="1725">
      <x:c t="n" s="11">
        <x:v>1724</x:v>
      </x:c>
      <x:c t="str" s="11">
        <x:v/>
      </x:c>
      <x:c t="n" s="8">
        <x:v>43943.1155902778</x:v>
      </x:c>
      <x:c t="n" s="7">
        <x:v>43943.1155902778</x:v>
      </x:c>
      <x:c t="n" s="0">
        <x:v>52.29805</x:v>
      </x:c>
      <x:c t="n" s="0">
        <x:v>60.22129</x:v>
      </x:c>
      <x:c t="n" s="0">
        <x:v>67.21574</x:v>
      </x:c>
      <x:c t="n" s="0">
        <x:v>75.73934</x:v>
      </x:c>
      <x:c t="n" s="0">
        <x:v>-30.06697</x:v>
      </x:c>
      <x:c t="n" s="0">
        <x:v>-29.16826</x:v>
      </x:c>
      <x:c t="n" s="0">
        <x:v>-12.17944</x:v>
      </x:c>
      <x:c t="n" s="0">
        <x:v>3.491461</x:v>
      </x:c>
      <x:c t="n" s="0">
        <x:v>7.919905</x:v>
      </x:c>
      <x:c t="n" s="0">
        <x:v>10.62975</x:v>
      </x:c>
      <x:c t="n" s="0">
        <x:v>17.49718</x:v>
      </x:c>
      <x:c t="n" s="0">
        <x:v>15.37054</x:v>
      </x:c>
      <x:c t="n" s="0">
        <x:v>15.29341</x:v>
      </x:c>
      <x:c t="n" s="0">
        <x:v>20.22977</x:v>
      </x:c>
      <x:c t="n" s="0">
        <x:v>24.52279</x:v>
      </x:c>
      <x:c t="n" s="0">
        <x:v>27.37252</x:v>
      </x:c>
      <x:c t="n" s="0">
        <x:v>27.12875</x:v>
      </x:c>
      <x:c t="n" s="0">
        <x:v>33.75528</x:v>
      </x:c>
      <x:c t="n" s="0">
        <x:v>36.80294</x:v>
      </x:c>
      <x:c t="n" s="0">
        <x:v>38.91681</x:v>
      </x:c>
      <x:c t="n" s="0">
        <x:v>43.62267</x:v>
      </x:c>
      <x:c t="n" s="0">
        <x:v>39.46736</x:v>
      </x:c>
      <x:c t="n" s="0">
        <x:v>39.67417</x:v>
      </x:c>
      <x:c t="n" s="0">
        <x:v>41.36563</x:v>
      </x:c>
      <x:c t="n" s="0">
        <x:v>42.0181</x:v>
      </x:c>
      <x:c t="n" s="0">
        <x:v>42.58649</x:v>
      </x:c>
      <x:c t="n" s="0">
        <x:v>43.26132</x:v>
      </x:c>
      <x:c t="n" s="0">
        <x:v>41.75932</x:v>
      </x:c>
      <x:c t="n" s="0">
        <x:v>39.46086</x:v>
      </x:c>
      <x:c t="n" s="0">
        <x:v>37.77964</x:v>
      </x:c>
      <x:c t="n" s="0">
        <x:v>36.93425</x:v>
      </x:c>
      <x:c t="n" s="0">
        <x:v>37.89951</x:v>
      </x:c>
      <x:c t="n" s="0">
        <x:v>43.78166</x:v>
      </x:c>
      <x:c t="n" s="0">
        <x:v>38.07913</x:v>
      </x:c>
      <x:c t="n" s="0">
        <x:v>24.76353</x:v>
      </x:c>
      <x:c t="n" s="0">
        <x:v>26.4088</x:v>
      </x:c>
      <x:c t="n" s="0">
        <x:v>14.02724</x:v>
      </x:c>
      <x:c t="n" s="0">
        <x:v>7.815133</x:v>
      </x:c>
      <x:c t="n" s="0">
        <x:v>7.609193</x:v>
      </x:c>
      <x:c t="n" s="0">
        <x:v>2.001367</x:v>
      </x:c>
      <x:c t="n" s="0">
        <x:v>-30.06697</x:v>
      </x:c>
      <x:c t="n" s="0">
        <x:v>-29.16826</x:v>
      </x:c>
      <x:c t="n" s="0">
        <x:v>-10.5027</x:v>
      </x:c>
      <x:c t="n" s="0">
        <x:v>4.65959</x:v>
      </x:c>
      <x:c t="n" s="0">
        <x:v>9.091727</x:v>
      </x:c>
      <x:c t="n" s="0">
        <x:v>4.377918</x:v>
      </x:c>
      <x:c t="n" s="0">
        <x:v>18.11155</x:v>
      </x:c>
      <x:c t="n" s="0">
        <x:v>16.79557</x:v>
      </x:c>
      <x:c t="n" s="0">
        <x:v>15.13522</x:v>
      </x:c>
      <x:c t="n" s="0">
        <x:v>13.48104</x:v>
      </x:c>
      <x:c t="n" s="0">
        <x:v>19.98352</x:v>
      </x:c>
      <x:c t="n" s="0">
        <x:v>28.1869</x:v>
      </x:c>
      <x:c t="n" s="0">
        <x:v>27.9013</x:v>
      </x:c>
      <x:c t="n" s="0">
        <x:v>34.53035</x:v>
      </x:c>
      <x:c t="n" s="0">
        <x:v>36.05987</x:v>
      </x:c>
      <x:c t="n" s="0">
        <x:v>33.70012</x:v>
      </x:c>
      <x:c t="n" s="0">
        <x:v>42.39368</x:v>
      </x:c>
      <x:c t="n" s="0">
        <x:v>39.15605</x:v>
      </x:c>
      <x:c t="n" s="0">
        <x:v>40.84501</x:v>
      </x:c>
      <x:c t="n" s="0">
        <x:v>35.72391</x:v>
      </x:c>
      <x:c t="n" s="0">
        <x:v>39.26961</x:v>
      </x:c>
      <x:c t="n" s="0">
        <x:v>40.32407</x:v>
      </x:c>
      <x:c t="n" s="0">
        <x:v>38.43698</x:v>
      </x:c>
      <x:c t="n" s="0">
        <x:v>37.96072</x:v>
      </x:c>
      <x:c t="n" s="0">
        <x:v>38.33416</x:v>
      </x:c>
      <x:c t="n" s="0">
        <x:v>37.25791</x:v>
      </x:c>
      <x:c t="n" s="0">
        <x:v>37.19313</x:v>
      </x:c>
      <x:c t="n" s="0">
        <x:v>38.1505</x:v>
      </x:c>
      <x:c t="n" s="0">
        <x:v>39.51204</x:v>
      </x:c>
      <x:c t="n" s="0">
        <x:v>32.48781</x:v>
      </x:c>
      <x:c t="n" s="0">
        <x:v>23.64561</x:v>
      </x:c>
      <x:c t="n" s="0">
        <x:v>25.73627</x:v>
      </x:c>
      <x:c t="n" s="0">
        <x:v>13.38041</x:v>
      </x:c>
      <x:c t="n" s="0">
        <x:v>8.769335</x:v>
      </x:c>
      <x:c t="n" s="0">
        <x:v>8.683093</x:v>
      </x:c>
      <x:c t="n" s="0">
        <x:v>2.041821</x:v>
      </x:c>
      <x:c t="str">
        <x:v>No</x:v>
      </x:c>
      <x:c t="str">
        <x:v>No</x:v>
      </x:c>
      <x:c t="str">
        <x:v/>
      </x:c>
    </x:row>
    <x:row r="1726">
      <x:c t="n" s="11">
        <x:v>1725</x:v>
      </x:c>
      <x:c t="str" s="11">
        <x:v/>
      </x:c>
      <x:c t="n" s="8">
        <x:v>43943.1155902778</x:v>
      </x:c>
      <x:c t="n" s="7">
        <x:v>43943.1155902778</x:v>
      </x:c>
      <x:c t="n" s="0">
        <x:v>52.71268</x:v>
      </x:c>
      <x:c t="n" s="0">
        <x:v>60.22129</x:v>
      </x:c>
      <x:c t="n" s="0">
        <x:v>70.24845</x:v>
      </x:c>
      <x:c t="n" s="0">
        <x:v>74.51129</x:v>
      </x:c>
      <x:c t="n" s="0">
        <x:v>-30.06697</x:v>
      </x:c>
      <x:c t="n" s="0">
        <x:v>-29.16826</x:v>
      </x:c>
      <x:c t="n" s="0">
        <x:v>-11.89056</x:v>
      </x:c>
      <x:c t="n" s="0">
        <x:v>3.682834</x:v>
      </x:c>
      <x:c t="n" s="0">
        <x:v>8.013605</x:v>
      </x:c>
      <x:c t="n" s="0">
        <x:v>10.11694</x:v>
      </x:c>
      <x:c t="n" s="0">
        <x:v>17.55876</x:v>
      </x:c>
      <x:c t="n" s="0">
        <x:v>15.01738</x:v>
      </x:c>
      <x:c t="n" s="0">
        <x:v>15.24022</x:v>
      </x:c>
      <x:c t="n" s="0">
        <x:v>19.69029</x:v>
      </x:c>
      <x:c t="n" s="0">
        <x:v>23.87179</x:v>
      </x:c>
      <x:c t="n" s="0">
        <x:v>27.60735</x:v>
      </x:c>
      <x:c t="n" s="0">
        <x:v>27.56011</x:v>
      </x:c>
      <x:c t="n" s="0">
        <x:v>33.34286</x:v>
      </x:c>
      <x:c t="n" s="0">
        <x:v>36.33039</x:v>
      </x:c>
      <x:c t="n" s="0">
        <x:v>39.22919</x:v>
      </x:c>
      <x:c t="n" s="0">
        <x:v>43.47005</x:v>
      </x:c>
      <x:c t="n" s="0">
        <x:v>39.15086</x:v>
      </x:c>
      <x:c t="n" s="0">
        <x:v>39.40988</x:v>
      </x:c>
      <x:c t="n" s="0">
        <x:v>41.0561</x:v>
      </x:c>
      <x:c t="n" s="0">
        <x:v>41.67053</x:v>
      </x:c>
      <x:c t="n" s="0">
        <x:v>42.39283</x:v>
      </x:c>
      <x:c t="n" s="0">
        <x:v>43.10438</x:v>
      </x:c>
      <x:c t="n" s="0">
        <x:v>41.5393</x:v>
      </x:c>
      <x:c t="n" s="0">
        <x:v>39.58502</x:v>
      </x:c>
      <x:c t="n" s="0">
        <x:v>38.07228</x:v>
      </x:c>
      <x:c t="n" s="0">
        <x:v>36.87548</x:v>
      </x:c>
      <x:c t="n" s="0">
        <x:v>37.61726</x:v>
      </x:c>
      <x:c t="n" s="0">
        <x:v>43.40143</x:v>
      </x:c>
      <x:c t="n" s="0">
        <x:v>37.53512</x:v>
      </x:c>
      <x:c t="n" s="0">
        <x:v>24.52554</x:v>
      </x:c>
      <x:c t="n" s="0">
        <x:v>26.27706</x:v>
      </x:c>
      <x:c t="n" s="0">
        <x:v>14.16063</x:v>
      </x:c>
      <x:c t="n" s="0">
        <x:v>7.901415</x:v>
      </x:c>
      <x:c t="n" s="0">
        <x:v>7.706597</x:v>
      </x:c>
      <x:c t="n" s="0">
        <x:v>1.851076</x:v>
      </x:c>
      <x:c t="n" s="0">
        <x:v>-30.06697</x:v>
      </x:c>
      <x:c t="n" s="0">
        <x:v>-29.16826</x:v>
      </x:c>
      <x:c t="n" s="0">
        <x:v>-10.5027</x:v>
      </x:c>
      <x:c t="n" s="0">
        <x:v>4.65959</x:v>
      </x:c>
      <x:c t="n" s="0">
        <x:v>7.963829</x:v>
      </x:c>
      <x:c t="n" s="0">
        <x:v>4.377918</x:v>
      </x:c>
      <x:c t="n" s="0">
        <x:v>17.71239</x:v>
      </x:c>
      <x:c t="n" s="0">
        <x:v>10.72582</x:v>
      </x:c>
      <x:c t="n" s="0">
        <x:v>14.71483</x:v>
      </x:c>
      <x:c t="n" s="0">
        <x:v>13.00974</x:v>
      </x:c>
      <x:c t="n" s="0">
        <x:v>11.18703</x:v>
      </x:c>
      <x:c t="n" s="0">
        <x:v>29.2252</x:v>
      </x:c>
      <x:c t="n" s="0">
        <x:v>29.47229</x:v>
      </x:c>
      <x:c t="n" s="0">
        <x:v>29.54633</x:v>
      </x:c>
      <x:c t="n" s="0">
        <x:v>31.48249</x:v>
      </x:c>
      <x:c t="n" s="0">
        <x:v>41.18443</x:v>
      </x:c>
      <x:c t="n" s="0">
        <x:v>42.05723</x:v>
      </x:c>
      <x:c t="n" s="0">
        <x:v>36.23953</x:v>
      </x:c>
      <x:c t="n" s="0">
        <x:v>37.77734</x:v>
      </x:c>
      <x:c t="n" s="0">
        <x:v>38.70208</x:v>
      </x:c>
      <x:c t="n" s="0">
        <x:v>37.52811</x:v>
      </x:c>
      <x:c t="n" s="0">
        <x:v>42.14072</x:v>
      </x:c>
      <x:c t="n" s="0">
        <x:v>41.96838</x:v>
      </x:c>
      <x:c t="n" s="0">
        <x:v>39.92844</x:v>
      </x:c>
      <x:c t="n" s="0">
        <x:v>38.29517</x:v>
      </x:c>
      <x:c t="n" s="0">
        <x:v>39.66711</x:v>
      </x:c>
      <x:c t="n" s="0">
        <x:v>37.02683</x:v>
      </x:c>
      <x:c t="n" s="0">
        <x:v>34.77525</x:v>
      </x:c>
      <x:c t="n" s="0">
        <x:v>40.07707</x:v>
      </x:c>
      <x:c t="n" s="0">
        <x:v>30.18304</x:v>
      </x:c>
      <x:c t="n" s="0">
        <x:v>22.96107</x:v>
      </x:c>
      <x:c t="n" s="0">
        <x:v>25.10842</x:v>
      </x:c>
      <x:c t="n" s="0">
        <x:v>14.77931</x:v>
      </x:c>
      <x:c t="n" s="0">
        <x:v>8.616476</x:v>
      </x:c>
      <x:c t="n" s="0">
        <x:v>8.112275</x:v>
      </x:c>
      <x:c t="n" s="0">
        <x:v>0.7857407</x:v>
      </x:c>
      <x:c t="str">
        <x:v>No</x:v>
      </x:c>
      <x:c t="str">
        <x:v>No</x:v>
      </x:c>
      <x:c t="str">
        <x:v/>
      </x:c>
    </x:row>
    <x:row r="1727">
      <x:c t="n" s="11">
        <x:v>1726</x:v>
      </x:c>
      <x:c t="str" s="11">
        <x:v/>
      </x:c>
      <x:c t="n" s="8">
        <x:v>43943.1155902778</x:v>
      </x:c>
      <x:c t="n" s="7">
        <x:v>43943.1155902778</x:v>
      </x:c>
      <x:c t="n" s="0">
        <x:v>53.26311</x:v>
      </x:c>
      <x:c t="n" s="0">
        <x:v>61.19039</x:v>
      </x:c>
      <x:c t="n" s="0">
        <x:v>65.14904</x:v>
      </x:c>
      <x:c t="n" s="0">
        <x:v>71.95856</x:v>
      </x:c>
      <x:c t="n" s="0">
        <x:v>-30.06697</x:v>
      </x:c>
      <x:c t="n" s="0">
        <x:v>-29.16826</x:v>
      </x:c>
      <x:c t="n" s="0">
        <x:v>-11.65821</x:v>
      </x:c>
      <x:c t="n" s="0">
        <x:v>3.83985</x:v>
      </x:c>
      <x:c t="n" s="0">
        <x:v>7.408538</x:v>
      </x:c>
      <x:c t="n" s="0">
        <x:v>9.625268</x:v>
      </x:c>
      <x:c t="n" s="0">
        <x:v>17.38861</x:v>
      </x:c>
      <x:c t="n" s="0">
        <x:v>14.59999</x:v>
      </x:c>
      <x:c t="n" s="0">
        <x:v>14.98962</x:v>
      </x:c>
      <x:c t="n" s="0">
        <x:v>19.10835</x:v>
      </x:c>
      <x:c t="n" s="0">
        <x:v>23.22631</x:v>
      </x:c>
      <x:c t="n" s="0">
        <x:v>28.40297</x:v>
      </x:c>
      <x:c t="n" s="0">
        <x:v>27.89736</x:v>
      </x:c>
      <x:c t="n" s="0">
        <x:v>33.25721</x:v>
      </x:c>
      <x:c t="n" s="0">
        <x:v>35.98643</x:v>
      </x:c>
      <x:c t="n" s="0">
        <x:v>39.40117</x:v>
      </x:c>
      <x:c t="n" s="0">
        <x:v>42.89174</x:v>
      </x:c>
      <x:c t="n" s="0">
        <x:v>38.81335</x:v>
      </x:c>
      <x:c t="n" s="0">
        <x:v>39.47561</x:v>
      </x:c>
      <x:c t="n" s="0">
        <x:v>40.798</x:v>
      </x:c>
      <x:c t="n" s="0">
        <x:v>41.23004</x:v>
      </x:c>
      <x:c t="n" s="0">
        <x:v>42.56107</x:v>
      </x:c>
      <x:c t="n" s="0">
        <x:v>42.79164</x:v>
      </x:c>
      <x:c t="n" s="0">
        <x:v>41.80208</x:v>
      </x:c>
      <x:c t="n" s="0">
        <x:v>39.81482</x:v>
      </x:c>
      <x:c t="n" s="0">
        <x:v>37.88974</x:v>
      </x:c>
      <x:c t="n" s="0">
        <x:v>36.54442</x:v>
      </x:c>
      <x:c t="n" s="0">
        <x:v>37.4017</x:v>
      </x:c>
      <x:c t="n" s="0">
        <x:v>43.02261</x:v>
      </x:c>
      <x:c t="n" s="0">
        <x:v>37.01036</x:v>
      </x:c>
      <x:c t="n" s="0">
        <x:v>24.57393</x:v>
      </x:c>
      <x:c t="n" s="0">
        <x:v>26.32704</x:v>
      </x:c>
      <x:c t="n" s="0">
        <x:v>14.07462</x:v>
      </x:c>
      <x:c t="n" s="0">
        <x:v>7.855249</x:v>
      </x:c>
      <x:c t="n" s="0">
        <x:v>7.554399</x:v>
      </x:c>
      <x:c t="n" s="0">
        <x:v>1.724633</x:v>
      </x:c>
      <x:c t="n" s="0">
        <x:v>-30.06697</x:v>
      </x:c>
      <x:c t="n" s="0">
        <x:v>-27.9566</x:v>
      </x:c>
      <x:c t="n" s="0">
        <x:v>-10.5027</x:v>
      </x:c>
      <x:c t="n" s="0">
        <x:v>4.65959</x:v>
      </x:c>
      <x:c t="n" s="0">
        <x:v>-1.608666</x:v>
      </x:c>
      <x:c t="n" s="0">
        <x:v>4.377918</x:v>
      </x:c>
      <x:c t="n" s="0">
        <x:v>16.23231</x:v>
      </x:c>
      <x:c t="n" s="0">
        <x:v>10.72582</x:v>
      </x:c>
      <x:c t="n" s="0">
        <x:v>13.13525</x:v>
      </x:c>
      <x:c t="n" s="0">
        <x:v>11.17953</x:v>
      </x:c>
      <x:c t="n" s="0">
        <x:v>11.18703</x:v>
      </x:c>
      <x:c t="n" s="0">
        <x:v>31.36818</x:v>
      </x:c>
      <x:c t="n" s="0">
        <x:v>29.47229</x:v>
      </x:c>
      <x:c t="n" s="0">
        <x:v>33.03254</x:v>
      </x:c>
      <x:c t="n" s="0">
        <x:v>33.39693</x:v>
      </x:c>
      <x:c t="n" s="0">
        <x:v>40.01308</x:v>
      </x:c>
      <x:c t="n" s="0">
        <x:v>35.49675</x:v>
      </x:c>
      <x:c t="n" s="0">
        <x:v>36.44358</x:v>
      </x:c>
      <x:c t="n" s="0">
        <x:v>39.42926</x:v>
      </x:c>
      <x:c t="n" s="0">
        <x:v>38.4065</x:v>
      </x:c>
      <x:c t="n" s="0">
        <x:v>39.00349</x:v>
      </x:c>
      <x:c t="n" s="0">
        <x:v>42.88464</x:v>
      </x:c>
      <x:c t="n" s="0">
        <x:v>40.61401</x:v>
      </x:c>
      <x:c t="n" s="0">
        <x:v>43.48636</x:v>
      </x:c>
      <x:c t="n" s="0">
        <x:v>41.07062</x:v>
      </x:c>
      <x:c t="n" s="0">
        <x:v>36.21811</x:v>
      </x:c>
      <x:c t="n" s="0">
        <x:v>32.70077</x:v>
      </x:c>
      <x:c t="n" s="0">
        <x:v>35.88013</x:v>
      </x:c>
      <x:c t="n" s="0">
        <x:v>39.94859</x:v>
      </x:c>
      <x:c t="n" s="0">
        <x:v>31.8435</x:v>
      </x:c>
      <x:c t="n" s="0">
        <x:v>24.4021</x:v>
      </x:c>
      <x:c t="n" s="0">
        <x:v>26.78292</x:v>
      </x:c>
      <x:c t="n" s="0">
        <x:v>14.18694</x:v>
      </x:c>
      <x:c t="n" s="0">
        <x:v>7.47592</x:v>
      </x:c>
      <x:c t="n" s="0">
        <x:v>6.794535</x:v>
      </x:c>
      <x:c t="n" s="0">
        <x:v>1.298414</x:v>
      </x:c>
      <x:c t="str">
        <x:v>No</x:v>
      </x:c>
      <x:c t="str">
        <x:v>No</x:v>
      </x:c>
      <x:c t="str">
        <x:v/>
      </x:c>
    </x:row>
    <x:row r="1728">
      <x:c t="n" s="11">
        <x:v>1727</x:v>
      </x:c>
      <x:c t="str" s="11">
        <x:v/>
      </x:c>
      <x:c t="n" s="8">
        <x:v>43943.1155902778</x:v>
      </x:c>
      <x:c t="n" s="7">
        <x:v>43943.1155902778</x:v>
      </x:c>
      <x:c t="n" s="0">
        <x:v>51.97192</x:v>
      </x:c>
      <x:c t="n" s="0">
        <x:v>58.9719</x:v>
      </x:c>
      <x:c t="n" s="0">
        <x:v>68.67547</x:v>
      </x:c>
      <x:c t="n" s="0">
        <x:v>75.49739</x:v>
      </x:c>
      <x:c t="n" s="0">
        <x:v>-30.06697</x:v>
      </x:c>
      <x:c t="n" s="0">
        <x:v>-29.16826</x:v>
      </x:c>
      <x:c t="n" s="0">
        <x:v>-11.46916</x:v>
      </x:c>
      <x:c t="n" s="0">
        <x:v>3.969593</x:v>
      </x:c>
      <x:c t="n" s="0">
        <x:v>6.815339</x:v>
      </x:c>
      <x:c t="n" s="0">
        <x:v>9.078748</x:v>
      </x:c>
      <x:c t="n" s="0">
        <x:v>17.23784</x:v>
      </x:c>
      <x:c t="n" s="0">
        <x:v>14.1337</x:v>
      </x:c>
      <x:c t="n" s="0">
        <x:v>14.76351</x:v>
      </x:c>
      <x:c t="n" s="0">
        <x:v>18.54103</x:v>
      </x:c>
      <x:c t="n" s="0">
        <x:v>22.58261</x:v>
      </x:c>
      <x:c t="n" s="0">
        <x:v>28.98328</x:v>
      </x:c>
      <x:c t="n" s="0">
        <x:v>28.08367</x:v>
      </x:c>
      <x:c t="n" s="0">
        <x:v>33.27268</x:v>
      </x:c>
      <x:c t="n" s="0">
        <x:v>35.74424</x:v>
      </x:c>
      <x:c t="n" s="0">
        <x:v>39.19285</x:v>
      </x:c>
      <x:c t="n" s="0">
        <x:v>42.40788</x:v>
      </x:c>
      <x:c t="n" s="0">
        <x:v>38.89273</x:v>
      </x:c>
      <x:c t="n" s="0">
        <x:v>39.16856</x:v>
      </x:c>
      <x:c t="n" s="0">
        <x:v>40.69347</x:v>
      </x:c>
      <x:c t="n" s="0">
        <x:v>41.38167</x:v>
      </x:c>
      <x:c t="n" s="0">
        <x:v>42.44055</x:v>
      </x:c>
      <x:c t="n" s="0">
        <x:v>42.29371</x:v>
      </x:c>
      <x:c t="n" s="0">
        <x:v>41.69911</x:v>
      </x:c>
      <x:c t="n" s="0">
        <x:v>39.77172</x:v>
      </x:c>
      <x:c t="n" s="0">
        <x:v>37.91837</x:v>
      </x:c>
      <x:c t="n" s="0">
        <x:v>36.65221</x:v>
      </x:c>
      <x:c t="n" s="0">
        <x:v>37.4468</x:v>
      </x:c>
      <x:c t="n" s="0">
        <x:v>42.78454</x:v>
      </x:c>
      <x:c t="n" s="0">
        <x:v>36.52801</x:v>
      </x:c>
      <x:c t="n" s="0">
        <x:v>24.28712</x:v>
      </x:c>
      <x:c t="n" s="0">
        <x:v>26.26628</x:v>
      </x:c>
      <x:c t="n" s="0">
        <x:v>14.27981</x:v>
      </x:c>
      <x:c t="n" s="0">
        <x:v>7.778656</x:v>
      </x:c>
      <x:c t="n" s="0">
        <x:v>7.528365</x:v>
      </x:c>
      <x:c t="n" s="0">
        <x:v>1.768242</x:v>
      </x:c>
      <x:c t="n" s="0">
        <x:v>-30.06697</x:v>
      </x:c>
      <x:c t="n" s="0">
        <x:v>-27.9566</x:v>
      </x:c>
      <x:c t="n" s="0">
        <x:v>-10.5027</x:v>
      </x:c>
      <x:c t="n" s="0">
        <x:v>4.65959</x:v>
      </x:c>
      <x:c t="n" s="0">
        <x:v>-1.608666</x:v>
      </x:c>
      <x:c t="n" s="0">
        <x:v>1.876789</x:v>
      </x:c>
      <x:c t="n" s="0">
        <x:v>16.23231</x:v>
      </x:c>
      <x:c t="n" s="0">
        <x:v>9.085164</x:v>
      </x:c>
      <x:c t="n" s="0">
        <x:v>13.13525</x:v>
      </x:c>
      <x:c t="n" s="0">
        <x:v>11.17953</x:v>
      </x:c>
      <x:c t="n" s="0">
        <x:v>10.29406</x:v>
      </x:c>
      <x:c t="n" s="0">
        <x:v>31.36818</x:v>
      </x:c>
      <x:c t="n" s="0">
        <x:v>28.97701</x:v>
      </x:c>
      <x:c t="n" s="0">
        <x:v>33.36212</x:v>
      </x:c>
      <x:c t="n" s="0">
        <x:v>33.72035</x:v>
      </x:c>
      <x:c t="n" s="0">
        <x:v>37.32183</x:v>
      </x:c>
      <x:c t="n" s="0">
        <x:v>37.29985</x:v>
      </x:c>
      <x:c t="n" s="0">
        <x:v>40.88414</x:v>
      </x:c>
      <x:c t="n" s="0">
        <x:v>36.76489</x:v>
      </x:c>
      <x:c t="n" s="0">
        <x:v>40.17059</x:v>
      </x:c>
      <x:c t="n" s="0">
        <x:v>41.36394</x:v>
      </x:c>
      <x:c t="n" s="0">
        <x:v>44.46326</x:v>
      </x:c>
      <x:c t="n" s="0">
        <x:v>36.10271</x:v>
      </x:c>
      <x:c t="n" s="0">
        <x:v>40.97744</x:v>
      </x:c>
      <x:c t="n" s="0">
        <x:v>39.3642</x:v>
      </x:c>
      <x:c t="n" s="0">
        <x:v>37.95304</x:v>
      </x:c>
      <x:c t="n" s="0">
        <x:v>37.27088</x:v>
      </x:c>
      <x:c t="n" s="0">
        <x:v>38.03614</x:v>
      </x:c>
      <x:c t="n" s="0">
        <x:v>40.73844</x:v>
      </x:c>
      <x:c t="n" s="0">
        <x:v>30.99861</x:v>
      </x:c>
      <x:c t="n" s="0">
        <x:v>21.86443</x:v>
      </x:c>
      <x:c t="n" s="0">
        <x:v>25.61526</x:v>
      </x:c>
      <x:c t="n" s="0">
        <x:v>14.70057</x:v>
      </x:c>
      <x:c t="n" s="0">
        <x:v>7.163948</x:v>
      </x:c>
      <x:c t="n" s="0">
        <x:v>6.899218</x:v>
      </x:c>
      <x:c t="n" s="0">
        <x:v>1.808063</x:v>
      </x:c>
      <x:c t="str">
        <x:v>No</x:v>
      </x:c>
      <x:c t="str">
        <x:v>No</x:v>
      </x:c>
      <x:c t="str">
        <x:v/>
      </x:c>
    </x:row>
    <x:row r="1729">
      <x:c t="n" s="11">
        <x:v>1728</x:v>
      </x:c>
      <x:c t="str" s="11">
        <x:v/>
      </x:c>
      <x:c t="n" s="8">
        <x:v>43943.1155902778</x:v>
      </x:c>
      <x:c t="n" s="7">
        <x:v>43943.1155902778</x:v>
      </x:c>
      <x:c t="n" s="0">
        <x:v>53.46766</x:v>
      </x:c>
      <x:c t="n" s="0">
        <x:v>61.98221</x:v>
      </x:c>
      <x:c t="n" s="0">
        <x:v>69.6562</x:v>
      </x:c>
      <x:c t="n" s="0">
        <x:v>77.15144</x:v>
      </x:c>
      <x:c t="n" s="0">
        <x:v>-30.06697</x:v>
      </x:c>
      <x:c t="n" s="0">
        <x:v>-29.16826</x:v>
      </x:c>
      <x:c t="n" s="0">
        <x:v>-11.31398</x:v>
      </x:c>
      <x:c t="n" s="0">
        <x:v>4.077408</x:v>
      </x:c>
      <x:c t="n" s="0">
        <x:v>6.235457</x:v>
      </x:c>
      <x:c t="n" s="0">
        <x:v>8.468125</x:v>
      </x:c>
      <x:c t="n" s="0">
        <x:v>17.10479</x:v>
      </x:c>
      <x:c t="n" s="0">
        <x:v>13.61342</x:v>
      </x:c>
      <x:c t="n" s="0">
        <x:v>14.56063</x:v>
      </x:c>
      <x:c t="n" s="0">
        <x:v>17.98992</x:v>
      </x:c>
      <x:c t="n" s="0">
        <x:v>21.9111</x:v>
      </x:c>
      <x:c t="n" s="0">
        <x:v>29.38744</x:v>
      </x:c>
      <x:c t="n" s="0">
        <x:v>28.2261</x:v>
      </x:c>
      <x:c t="n" s="0">
        <x:v>32.93631</x:v>
      </x:c>
      <x:c t="n" s="0">
        <x:v>35.33839</x:v>
      </x:c>
      <x:c t="n" s="0">
        <x:v>39.06152</x:v>
      </x:c>
      <x:c t="n" s="0">
        <x:v>42.06911</x:v>
      </x:c>
      <x:c t="n" s="0">
        <x:v>40.46933</x:v>
      </x:c>
      <x:c t="n" s="0">
        <x:v>39.19339</x:v>
      </x:c>
      <x:c t="n" s="0">
        <x:v>40.42553</x:v>
      </x:c>
      <x:c t="n" s="0">
        <x:v>41.27752</x:v>
      </x:c>
      <x:c t="n" s="0">
        <x:v>43.31713</x:v>
      </x:c>
      <x:c t="n" s="0">
        <x:v>42.48027</x:v>
      </x:c>
      <x:c t="n" s="0">
        <x:v>41.82701</x:v>
      </x:c>
      <x:c t="n" s="0">
        <x:v>39.62112</x:v>
      </x:c>
      <x:c t="n" s="0">
        <x:v>37.63887</x:v>
      </x:c>
      <x:c t="n" s="0">
        <x:v>36.57378</x:v>
      </x:c>
      <x:c t="n" s="0">
        <x:v>37.32939</x:v>
      </x:c>
      <x:c t="n" s="0">
        <x:v>42.48663</x:v>
      </x:c>
      <x:c t="n" s="0">
        <x:v>36.10912</x:v>
      </x:c>
      <x:c t="n" s="0">
        <x:v>24.53774</x:v>
      </x:c>
      <x:c t="n" s="0">
        <x:v>26.20898</x:v>
      </x:c>
      <x:c t="n" s="0">
        <x:v>14.4091</x:v>
      </x:c>
      <x:c t="n" s="0">
        <x:v>7.825704</x:v>
      </x:c>
      <x:c t="n" s="0">
        <x:v>7.45953</x:v>
      </x:c>
      <x:c t="n" s="0">
        <x:v>1.778552</x:v>
      </x:c>
      <x:c t="n" s="0">
        <x:v>-30.06697</x:v>
      </x:c>
      <x:c t="n" s="0">
        <x:v>-27.9566</x:v>
      </x:c>
      <x:c t="n" s="0">
        <x:v>-10.5027</x:v>
      </x:c>
      <x:c t="n" s="0">
        <x:v>4.65959</x:v>
      </x:c>
      <x:c t="n" s="0">
        <x:v>-1.608666</x:v>
      </x:c>
      <x:c t="n" s="0">
        <x:v>-0.8579343</x:v>
      </x:c>
      <x:c t="n" s="0">
        <x:v>16.23231</x:v>
      </x:c>
      <x:c t="n" s="0">
        <x:v>7.686018</x:v>
      </x:c>
      <x:c t="n" s="0">
        <x:v>14.3446</x:v>
      </x:c>
      <x:c t="n" s="0">
        <x:v>12.58423</x:v>
      </x:c>
      <x:c t="n" s="0">
        <x:v>5.279487</x:v>
      </x:c>
      <x:c t="n" s="0">
        <x:v>31.1605</x:v>
      </x:c>
      <x:c t="n" s="0">
        <x:v>28.97701</x:v>
      </x:c>
      <x:c t="n" s="0">
        <x:v>29.49843</x:v>
      </x:c>
      <x:c t="n" s="0">
        <x:v>31.64192</x:v>
      </x:c>
      <x:c t="n" s="0">
        <x:v>38.71411</x:v>
      </x:c>
      <x:c t="n" s="0">
        <x:v>39.92392</x:v>
      </x:c>
      <x:c t="n" s="0">
        <x:v>44.65477</x:v>
      </x:c>
      <x:c t="n" s="0">
        <x:v>39.44519</x:v>
      </x:c>
      <x:c t="n" s="0">
        <x:v>40.29878</x:v>
      </x:c>
      <x:c t="n" s="0">
        <x:v>41.73829</x:v>
      </x:c>
      <x:c t="n" s="0">
        <x:v>45.59021</x:v>
      </x:c>
      <x:c t="n" s="0">
        <x:v>43.95863</x:v>
      </x:c>
      <x:c t="n" s="0">
        <x:v>42.5945</x:v>
      </x:c>
      <x:c t="n" s="0">
        <x:v>39.52647</x:v>
      </x:c>
      <x:c t="n" s="0">
        <x:v>35.38231</x:v>
      </x:c>
      <x:c t="n" s="0">
        <x:v>36.3884</x:v>
      </x:c>
      <x:c t="n" s="0">
        <x:v>35.99407</x:v>
      </x:c>
      <x:c t="n" s="0">
        <x:v>40.05411</x:v>
      </x:c>
      <x:c t="n" s="0">
        <x:v>32.47392</x:v>
      </x:c>
      <x:c t="n" s="0">
        <x:v>25.7417</x:v>
      </x:c>
      <x:c t="n" s="0">
        <x:v>26.33379</x:v>
      </x:c>
      <x:c t="n" s="0">
        <x:v>15.67085</x:v>
      </x:c>
      <x:c t="n" s="0">
        <x:v>8.304364</x:v>
      </x:c>
      <x:c t="n" s="0">
        <x:v>7.612356</x:v>
      </x:c>
      <x:c t="n" s="0">
        <x:v>2.277055</x:v>
      </x:c>
      <x:c t="str">
        <x:v>No</x:v>
      </x:c>
      <x:c t="str">
        <x:v>No</x:v>
      </x:c>
      <x:c t="str">
        <x:v/>
      </x:c>
    </x:row>
    <x:row r="1730">
      <x:c t="n" s="11">
        <x:v>1729</x:v>
      </x:c>
      <x:c t="str" s="11">
        <x:v/>
      </x:c>
      <x:c t="n" s="8">
        <x:v>43943.1155902778</x:v>
      </x:c>
      <x:c t="n" s="7">
        <x:v>43943.1155902778</x:v>
      </x:c>
      <x:c t="n" s="0">
        <x:v>51.6584</x:v>
      </x:c>
      <x:c t="n" s="0">
        <x:v>57.21099</x:v>
      </x:c>
      <x:c t="n" s="0">
        <x:v>67.4267</x:v>
      </x:c>
      <x:c t="n" s="0">
        <x:v>73.19516</x:v>
      </x:c>
      <x:c t="n" s="0">
        <x:v>-30.06697</x:v>
      </x:c>
      <x:c t="n" s="0">
        <x:v>-29.16826</x:v>
      </x:c>
      <x:c t="n" s="0">
        <x:v>-11.19958</x:v>
      </x:c>
      <x:c t="n" s="0">
        <x:v>4.157668</x:v>
      </x:c>
      <x:c t="n" s="0">
        <x:v>5.670426</x:v>
      </x:c>
      <x:c t="n" s="0">
        <x:v>7.868666</x:v>
      </x:c>
      <x:c t="n" s="0">
        <x:v>16.98785</x:v>
      </x:c>
      <x:c t="n" s="0">
        <x:v>13.11371</x:v>
      </x:c>
      <x:c t="n" s="0">
        <x:v>15.45694</x:v>
      </x:c>
      <x:c t="n" s="0">
        <x:v>17.89065</x:v>
      </x:c>
      <x:c t="n" s="0">
        <x:v>21.24189</x:v>
      </x:c>
      <x:c t="n" s="0">
        <x:v>29.65214</x:v>
      </x:c>
      <x:c t="n" s="0">
        <x:v>29.40127</x:v>
      </x:c>
      <x:c t="n" s="0">
        <x:v>32.56065</x:v>
      </x:c>
      <x:c t="n" s="0">
        <x:v>35.2586</x:v>
      </x:c>
      <x:c t="n" s="0">
        <x:v>39.12177</x:v>
      </x:c>
      <x:c t="n" s="0">
        <x:v>41.96331</x:v>
      </x:c>
      <x:c t="n" s="0">
        <x:v>41.06071</x:v>
      </x:c>
      <x:c t="n" s="0">
        <x:v>39.2711</x:v>
      </x:c>
      <x:c t="n" s="0">
        <x:v>41.62991</x:v>
      </x:c>
      <x:c t="n" s="0">
        <x:v>42.65841</x:v>
      </x:c>
      <x:c t="n" s="0">
        <x:v>43.30676</x:v>
      </x:c>
      <x:c t="n" s="0">
        <x:v>42.37356</x:v>
      </x:c>
      <x:c t="n" s="0">
        <x:v>42.08882</x:v>
      </x:c>
      <x:c t="n" s="0">
        <x:v>39.87317</x:v>
      </x:c>
      <x:c t="n" s="0">
        <x:v>37.45318</x:v>
      </x:c>
      <x:c t="n" s="0">
        <x:v>36.49921</x:v>
      </x:c>
      <x:c t="n" s="0">
        <x:v>37.6339</x:v>
      </x:c>
      <x:c t="n" s="0">
        <x:v>42.07964</x:v>
      </x:c>
      <x:c t="n" s="0">
        <x:v>35.79976</x:v>
      </x:c>
      <x:c t="n" s="0">
        <x:v>24.32072</x:v>
      </x:c>
      <x:c t="n" s="0">
        <x:v>26.15044</x:v>
      </x:c>
      <x:c t="n" s="0">
        <x:v>14.55782</x:v>
      </x:c>
      <x:c t="n" s="0">
        <x:v>7.810376</x:v>
      </x:c>
      <x:c t="n" s="0">
        <x:v>7.287034</x:v>
      </x:c>
      <x:c t="n" s="0">
        <x:v>1.903208</x:v>
      </x:c>
      <x:c t="n" s="0">
        <x:v>-30.06697</x:v>
      </x:c>
      <x:c t="n" s="0">
        <x:v>-26.58466</x:v>
      </x:c>
      <x:c t="n" s="0">
        <x:v>-10.65689</x:v>
      </x:c>
      <x:c t="n" s="0">
        <x:v>4.546908</x:v>
      </x:c>
      <x:c t="n" s="0">
        <x:v>-1.608666</x:v>
      </x:c>
      <x:c t="n" s="0">
        <x:v>-0.8579343</x:v>
      </x:c>
      <x:c t="n" s="0">
        <x:v>16.23231</x:v>
      </x:c>
      <x:c t="n" s="0">
        <x:v>7.686018</x:v>
      </x:c>
      <x:c t="n" s="0">
        <x:v>18.66045</x:v>
      </x:c>
      <x:c t="n" s="0">
        <x:v>17.25947</x:v>
      </x:c>
      <x:c t="n" s="0">
        <x:v>5.279487</x:v>
      </x:c>
      <x:c t="n" s="0">
        <x:v>30.94238</x:v>
      </x:c>
      <x:c t="n" s="0">
        <x:v>33.55218</x:v>
      </x:c>
      <x:c t="n" s="0">
        <x:v>29.10976</x:v>
      </x:c>
      <x:c t="n" s="0">
        <x:v>35.1138</x:v>
      </x:c>
      <x:c t="n" s="0">
        <x:v>38.91523</x:v>
      </x:c>
      <x:c t="n" s="0">
        <x:v>40.90937</x:v>
      </x:c>
      <x:c t="n" s="0">
        <x:v>43.18318</x:v>
      </x:c>
      <x:c t="n" s="0">
        <x:v>40.65656</x:v>
      </x:c>
      <x:c t="n" s="0">
        <x:v>45.293</x:v>
      </x:c>
      <x:c t="n" s="0">
        <x:v>46.63515</x:v>
      </x:c>
      <x:c t="n" s="0">
        <x:v>43.26335</x:v>
      </x:c>
      <x:c t="n" s="0">
        <x:v>41.00648</x:v>
      </x:c>
      <x:c t="n" s="0">
        <x:v>43.08727</x:v>
      </x:c>
      <x:c t="n" s="0">
        <x:v>40.60738</x:v>
      </x:c>
      <x:c t="n" s="0">
        <x:v>36.87595</x:v>
      </x:c>
      <x:c t="n" s="0">
        <x:v>36.49655</x:v>
      </x:c>
      <x:c t="n" s="0">
        <x:v>39.28561</x:v>
      </x:c>
      <x:c t="n" s="0">
        <x:v>38.74419</x:v>
      </x:c>
      <x:c t="n" s="0">
        <x:v>33.62158</x:v>
      </x:c>
      <x:c t="n" s="0">
        <x:v>23.07967</x:v>
      </x:c>
      <x:c t="n" s="0">
        <x:v>25.08385</x:v>
      </x:c>
      <x:c t="n" s="0">
        <x:v>14.66345</x:v>
      </x:c>
      <x:c t="n" s="0">
        <x:v>7.187352</x:v>
      </x:c>
      <x:c t="n" s="0">
        <x:v>6.137609</x:v>
      </x:c>
      <x:c t="n" s="0">
        <x:v>2.274702</x:v>
      </x:c>
      <x:c t="str">
        <x:v>No</x:v>
      </x:c>
      <x:c t="str">
        <x:v>No</x:v>
      </x:c>
      <x:c t="str">
        <x:v/>
      </x:c>
    </x:row>
    <x:row r="1731">
      <x:c t="n" s="11">
        <x:v>1730</x:v>
      </x:c>
      <x:c t="str" s="11">
        <x:v/>
      </x:c>
      <x:c t="n" s="8">
        <x:v>43943.1155902778</x:v>
      </x:c>
      <x:c t="n" s="7">
        <x:v>43943.1155902778</x:v>
      </x:c>
      <x:c t="n" s="0">
        <x:v>52.15909</x:v>
      </x:c>
      <x:c t="n" s="0">
        <x:v>61.19039</x:v>
      </x:c>
      <x:c t="n" s="0">
        <x:v>66.03999</x:v>
      </x:c>
      <x:c t="n" s="0">
        <x:v>72.15828</x:v>
      </x:c>
      <x:c t="n" s="0">
        <x:v>-30.06697</x:v>
      </x:c>
      <x:c t="n" s="0">
        <x:v>-28.62761</x:v>
      </x:c>
      <x:c t="n" s="0">
        <x:v>-11.19311</x:v>
      </x:c>
      <x:c t="n" s="0">
        <x:v>4.162429</x:v>
      </x:c>
      <x:c t="n" s="0">
        <x:v>5.121847</x:v>
      </x:c>
      <x:c t="n" s="0">
        <x:v>7.281768</x:v>
      </x:c>
      <x:c t="n" s="0">
        <x:v>16.80339</x:v>
      </x:c>
      <x:c t="n" s="0">
        <x:v>12.59077</x:v>
      </x:c>
      <x:c t="n" s="0">
        <x:v>16.09874</x:v>
      </x:c>
      <x:c t="n" s="0">
        <x:v>17.80404</x:v>
      </x:c>
      <x:c t="n" s="0">
        <x:v>20.57536</x:v>
      </x:c>
      <x:c t="n" s="0">
        <x:v>29.86609</x:v>
      </x:c>
      <x:c t="n" s="0">
        <x:v>30.43584</x:v>
      </x:c>
      <x:c t="n" s="0">
        <x:v>32.11007</x:v>
      </x:c>
      <x:c t="n" s="0">
        <x:v>35.16263</x:v>
      </x:c>
      <x:c t="n" s="0">
        <x:v>38.6968</x:v>
      </x:c>
      <x:c t="n" s="0">
        <x:v>41.45355</x:v>
      </x:c>
      <x:c t="n" s="0">
        <x:v>40.91911</x:v>
      </x:c>
      <x:c t="n" s="0">
        <x:v>40.23504</x:v>
      </x:c>
      <x:c t="n" s="0">
        <x:v>41.39234</x:v>
      </x:c>
      <x:c t="n" s="0">
        <x:v>42.282</x:v>
      </x:c>
      <x:c t="n" s="0">
        <x:v>43.44223</x:v>
      </x:c>
      <x:c t="n" s="0">
        <x:v>42.69277</x:v>
      </x:c>
      <x:c t="n" s="0">
        <x:v>41.896</x:v>
      </x:c>
      <x:c t="n" s="0">
        <x:v>39.83483</x:v>
      </x:c>
      <x:c t="n" s="0">
        <x:v>37.71656</x:v>
      </x:c>
      <x:c t="n" s="0">
        <x:v>36.46728</x:v>
      </x:c>
      <x:c t="n" s="0">
        <x:v>37.57645</x:v>
      </x:c>
      <x:c t="n" s="0">
        <x:v>41.78053</x:v>
      </x:c>
      <x:c t="n" s="0">
        <x:v>35.40186</x:v>
      </x:c>
      <x:c t="n" s="0">
        <x:v>24.44926</x:v>
      </x:c>
      <x:c t="n" s="0">
        <x:v>26.09976</x:v>
      </x:c>
      <x:c t="n" s="0">
        <x:v>14.5469</x:v>
      </x:c>
      <x:c t="n" s="0">
        <x:v>7.720461</x:v>
      </x:c>
      <x:c t="n" s="0">
        <x:v>7.35496</x:v>
      </x:c>
      <x:c t="n" s="0">
        <x:v>1.851947</x:v>
      </x:c>
      <x:c t="n" s="0">
        <x:v>-30.06697</x:v>
      </x:c>
      <x:c t="n" s="0">
        <x:v>-24.00162</x:v>
      </x:c>
      <x:c t="n" s="0">
        <x:v>-11.15534</x:v>
      </x:c>
      <x:c t="n" s="0">
        <x:v>4.190182</x:v>
      </x:c>
      <x:c t="n" s="0">
        <x:v>-1.608666</x:v>
      </x:c>
      <x:c t="n" s="0">
        <x:v>-0.8579343</x:v>
      </x:c>
      <x:c t="n" s="0">
        <x:v>15.3212</x:v>
      </x:c>
      <x:c t="n" s="0">
        <x:v>6.244803</x:v>
      </x:c>
      <x:c t="n" s="0">
        <x:v>18.66045</x:v>
      </x:c>
      <x:c t="n" s="0">
        <x:v>17.25947</x:v>
      </x:c>
      <x:c t="n" s="0">
        <x:v>5.279487</x:v>
      </x:c>
      <x:c t="n" s="0">
        <x:v>30.94238</x:v>
      </x:c>
      <x:c t="n" s="0">
        <x:v>33.93854</x:v>
      </x:c>
      <x:c t="n" s="0">
        <x:v>27.67791</x:v>
      </x:c>
      <x:c t="n" s="0">
        <x:v>33.8802</x:v>
      </x:c>
      <x:c t="n" s="0">
        <x:v>35.87937</x:v>
      </x:c>
      <x:c t="n" s="0">
        <x:v>34.95306</x:v>
      </x:c>
      <x:c t="n" s="0">
        <x:v>40.05253</x:v>
      </x:c>
      <x:c t="n" s="0">
        <x:v>43.45199</x:v>
      </x:c>
      <x:c t="n" s="0">
        <x:v>38.66259</x:v>
      </x:c>
      <x:c t="n" s="0">
        <x:v>37.87315</x:v>
      </x:c>
      <x:c t="n" s="0">
        <x:v>44.23848</x:v>
      </x:c>
      <x:c t="n" s="0">
        <x:v>44.36514</x:v>
      </x:c>
      <x:c t="n" s="0">
        <x:v>40.50005</x:v>
      </x:c>
      <x:c t="n" s="0">
        <x:v>39.28978</x:v>
      </x:c>
      <x:c t="n" s="0">
        <x:v>38.60448</x:v>
      </x:c>
      <x:c t="n" s="0">
        <x:v>35.23665</x:v>
      </x:c>
      <x:c t="n" s="0">
        <x:v>36.88957</x:v>
      </x:c>
      <x:c t="n" s="0">
        <x:v>39.04644</x:v>
      </x:c>
      <x:c t="n" s="0">
        <x:v>31.75007</x:v>
      </x:c>
      <x:c t="n" s="0">
        <x:v>24.90879</x:v>
      </x:c>
      <x:c t="n" s="0">
        <x:v>26.13599</x:v>
      </x:c>
      <x:c t="n" s="0">
        <x:v>14.67641</x:v>
      </x:c>
      <x:c t="n" s="0">
        <x:v>7.137026</x:v>
      </x:c>
      <x:c t="n" s="0">
        <x:v>7.941434</x:v>
      </x:c>
      <x:c t="n" s="0">
        <x:v>1.404214</x:v>
      </x:c>
      <x:c t="str">
        <x:v>No</x:v>
      </x:c>
      <x:c t="str">
        <x:v>No</x:v>
      </x:c>
      <x:c t="str">
        <x:v/>
      </x:c>
    </x:row>
    <x:row r="1732">
      <x:c t="n" s="11">
        <x:v>1731</x:v>
      </x:c>
      <x:c t="str" s="11">
        <x:v/>
      </x:c>
      <x:c t="n" s="8">
        <x:v>43943.1155902778</x:v>
      </x:c>
      <x:c t="n" s="7">
        <x:v>43943.1155902778</x:v>
      </x:c>
      <x:c t="n" s="0">
        <x:v>52.6614</x:v>
      </x:c>
      <x:c t="n" s="0">
        <x:v>58.9719</x:v>
      </x:c>
      <x:c t="n" s="0">
        <x:v>69.39093</x:v>
      </x:c>
      <x:c t="n" s="0">
        <x:v>73.45619</x:v>
      </x:c>
      <x:c t="n" s="0">
        <x:v>-30.06697</x:v>
      </x:c>
      <x:c t="n" s="0">
        <x:v>-27.56492</x:v>
      </x:c>
      <x:c t="n" s="0">
        <x:v>-11.1876</x:v>
      </x:c>
      <x:c t="n" s="0">
        <x:v>4.166491</x:v>
      </x:c>
      <x:c t="n" s="0">
        <x:v>5.440755</x:v>
      </x:c>
      <x:c t="n" s="0">
        <x:v>6.708927</x:v>
      </x:c>
      <x:c t="n" s="0">
        <x:v>16.50486</x:v>
      </x:c>
      <x:c t="n" s="0">
        <x:v>12.00866</x:v>
      </x:c>
      <x:c t="n" s="0">
        <x:v>16.75353</x:v>
      </x:c>
      <x:c t="n" s="0">
        <x:v>18.12399</x:v>
      </x:c>
      <x:c t="n" s="0">
        <x:v>20.20653</x:v>
      </x:c>
      <x:c t="n" s="0">
        <x:v>29.88926</x:v>
      </x:c>
      <x:c t="n" s="0">
        <x:v>31.07364</x:v>
      </x:c>
      <x:c t="n" s="0">
        <x:v>31.59869</x:v>
      </x:c>
      <x:c t="n" s="0">
        <x:v>34.50282</x:v>
      </x:c>
      <x:c t="n" s="0">
        <x:v>38.89743</x:v>
      </x:c>
      <x:c t="n" s="0">
        <x:v>41.14853</x:v>
      </x:c>
      <x:c t="n" s="0">
        <x:v>40.52104</x:v>
      </x:c>
      <x:c t="n" s="0">
        <x:v>40.96062</x:v>
      </x:c>
      <x:c t="n" s="0">
        <x:v>40.92873</x:v>
      </x:c>
      <x:c t="n" s="0">
        <x:v>43.09452</x:v>
      </x:c>
      <x:c t="n" s="0">
        <x:v>43.26601</x:v>
      </x:c>
      <x:c t="n" s="0">
        <x:v>42.36397</x:v>
      </x:c>
      <x:c t="n" s="0">
        <x:v>41.98798</x:v>
      </x:c>
      <x:c t="n" s="0">
        <x:v>39.95105</x:v>
      </x:c>
      <x:c t="n" s="0">
        <x:v>37.62141</x:v>
      </x:c>
      <x:c t="n" s="0">
        <x:v>36.66545</x:v>
      </x:c>
      <x:c t="n" s="0">
        <x:v>37.38613</x:v>
      </x:c>
      <x:c t="n" s="0">
        <x:v>41.43593</x:v>
      </x:c>
      <x:c t="n" s="0">
        <x:v>35.01633</x:v>
      </x:c>
      <x:c t="n" s="0">
        <x:v>24.30851</x:v>
      </x:c>
      <x:c t="n" s="0">
        <x:v>25.90602</x:v>
      </x:c>
      <x:c t="n" s="0">
        <x:v>14.44721</x:v>
      </x:c>
      <x:c t="n" s="0">
        <x:v>7.611747</x:v>
      </x:c>
      <x:c t="n" s="0">
        <x:v>7.507409</x:v>
      </x:c>
      <x:c t="n" s="0">
        <x:v>1.927135</x:v>
      </x:c>
      <x:c t="n" s="0">
        <x:v>-30.06697</x:v>
      </x:c>
      <x:c t="n" s="0">
        <x:v>-24.00162</x:v>
      </x:c>
      <x:c t="n" s="0">
        <x:v>-11.15534</x:v>
      </x:c>
      <x:c t="n" s="0">
        <x:v>4.190182</x:v>
      </x:c>
      <x:c t="n" s="0">
        <x:v>7.524964</x:v>
      </x:c>
      <x:c t="n" s="0">
        <x:v>-0.8579343</x:v>
      </x:c>
      <x:c t="n" s="0">
        <x:v>14.16677</x:v>
      </x:c>
      <x:c t="n" s="0">
        <x:v>4.07278</x:v>
      </x:c>
      <x:c t="n" s="0">
        <x:v>19.45597</x:v>
      </x:c>
      <x:c t="n" s="0">
        <x:v>20.33285</x:v>
      </x:c>
      <x:c t="n" s="0">
        <x:v>17.65648</x:v>
      </x:c>
      <x:c t="n" s="0">
        <x:v>29.57464</x:v>
      </x:c>
      <x:c t="n" s="0">
        <x:v>33.53508</x:v>
      </x:c>
      <x:c t="n" s="0">
        <x:v>25.25396</x:v>
      </x:c>
      <x:c t="n" s="0">
        <x:v>20.5334</x:v>
      </x:c>
      <x:c t="n" s="0">
        <x:v>39.43228</x:v>
      </x:c>
      <x:c t="n" s="0">
        <x:v>39.34274</x:v>
      </x:c>
      <x:c t="n" s="0">
        <x:v>35.97633</x:v>
      </x:c>
      <x:c t="n" s="0">
        <x:v>43.59444</x:v>
      </x:c>
      <x:c t="n" s="0">
        <x:v>35.74599</x:v>
      </x:c>
      <x:c t="n" s="0">
        <x:v>46.10136</x:v>
      </x:c>
      <x:c t="n" s="0">
        <x:v>40.39842</x:v>
      </x:c>
      <x:c t="n" s="0">
        <x:v>40.02868</x:v>
      </x:c>
      <x:c t="n" s="0">
        <x:v>42.39091</x:v>
      </x:c>
      <x:c t="n" s="0">
        <x:v>40.94044</x:v>
      </x:c>
      <x:c t="n" s="0">
        <x:v>36.93031</x:v>
      </x:c>
      <x:c t="n" s="0">
        <x:v>37.62994</x:v>
      </x:c>
      <x:c t="n" s="0">
        <x:v>35.99078</x:v>
      </x:c>
      <x:c t="n" s="0">
        <x:v>38.52044</x:v>
      </x:c>
      <x:c t="n" s="0">
        <x:v>30.57577</x:v>
      </x:c>
      <x:c t="n" s="0">
        <x:v>24.05669</x:v>
      </x:c>
      <x:c t="n" s="0">
        <x:v>24.3828</x:v>
      </x:c>
      <x:c t="n" s="0">
        <x:v>13.61299</x:v>
      </x:c>
      <x:c t="n" s="0">
        <x:v>7.374009</x:v>
      </x:c>
      <x:c t="n" s="0">
        <x:v>7.967938</x:v>
      </x:c>
      <x:c t="n" s="0">
        <x:v>2.513557</x:v>
      </x:c>
      <x:c t="str">
        <x:v>No</x:v>
      </x:c>
      <x:c t="str">
        <x:v>No</x:v>
      </x:c>
      <x:c t="str">
        <x:v/>
      </x:c>
    </x:row>
    <x:row r="1733">
      <x:c t="n" s="11">
        <x:v>1732</x:v>
      </x:c>
      <x:c t="str" s="11">
        <x:v/>
      </x:c>
      <x:c t="n" s="8">
        <x:v>43943.1155902778</x:v>
      </x:c>
      <x:c t="n" s="7">
        <x:v>43943.1155902778</x:v>
      </x:c>
      <x:c t="n" s="0">
        <x:v>53.0945</x:v>
      </x:c>
      <x:c t="n" s="0">
        <x:v>60.22129</x:v>
      </x:c>
      <x:c t="n" s="0">
        <x:v>72.39178</x:v>
      </x:c>
      <x:c t="n" s="0">
        <x:v>76.60889</x:v>
      </x:c>
      <x:c t="n" s="0">
        <x:v>-30.06697</x:v>
      </x:c>
      <x:c t="n" s="0">
        <x:v>-26.82633</x:v>
      </x:c>
      <x:c t="n" s="0">
        <x:v>-11.1829</x:v>
      </x:c>
      <x:c t="n" s="0">
        <x:v>4.169956</x:v>
      </x:c>
      <x:c t="n" s="0">
        <x:v>6.081365</x:v>
      </x:c>
      <x:c t="n" s="0">
        <x:v>6.15171</x:v>
      </x:c>
      <x:c t="n" s="0">
        <x:v>16.23258</x:v>
      </x:c>
      <x:c t="n" s="0">
        <x:v>11.44115</x:v>
      </x:c>
      <x:c t="n" s="0">
        <x:v>17.32703</x:v>
      </x:c>
      <x:c t="n" s="0">
        <x:v>19.27007</x:v>
      </x:c>
      <x:c t="n" s="0">
        <x:v>20.03221</x:v>
      </x:c>
      <x:c t="n" s="0">
        <x:v>29.4607</x:v>
      </x:c>
      <x:c t="n" s="0">
        <x:v>31.43301</x:v>
      </x:c>
      <x:c t="n" s="0">
        <x:v>30.95668</x:v>
      </x:c>
      <x:c t="n" s="0">
        <x:v>33.95139</x:v>
      </x:c>
      <x:c t="n" s="0">
        <x:v>38.35781</x:v>
      </x:c>
      <x:c t="n" s="0">
        <x:v>40.76176</x:v>
      </x:c>
      <x:c t="n" s="0">
        <x:v>40.07559</x:v>
      </x:c>
      <x:c t="n" s="0">
        <x:v>40.62412</x:v>
      </x:c>
      <x:c t="n" s="0">
        <x:v>40.38991</x:v>
      </x:c>
      <x:c t="n" s="0">
        <x:v>42.78352</x:v>
      </x:c>
      <x:c t="n" s="0">
        <x:v>42.69612</x:v>
      </x:c>
      <x:c t="n" s="0">
        <x:v>42.70889</x:v>
      </x:c>
      <x:c t="n" s="0">
        <x:v>41.5518</x:v>
      </x:c>
      <x:c t="n" s="0">
        <x:v>40.0546</x:v>
      </x:c>
      <x:c t="n" s="0">
        <x:v>37.39783</x:v>
      </x:c>
      <x:c t="n" s="0">
        <x:v>36.41827</x:v>
      </x:c>
      <x:c t="n" s="0">
        <x:v>37.21005</x:v>
      </x:c>
      <x:c t="n" s="0">
        <x:v>41.0602</x:v>
      </x:c>
      <x:c t="n" s="0">
        <x:v>34.65038</x:v>
      </x:c>
      <x:c t="n" s="0">
        <x:v>24.34708</x:v>
      </x:c>
      <x:c t="n" s="0">
        <x:v>25.73078</x:v>
      </x:c>
      <x:c t="n" s="0">
        <x:v>14.30292</x:v>
      </x:c>
      <x:c t="n" s="0">
        <x:v>7.62894</x:v>
      </x:c>
      <x:c t="n" s="0">
        <x:v>7.463297</x:v>
      </x:c>
      <x:c t="n" s="0">
        <x:v>1.967345</x:v>
      </x:c>
      <x:c t="n" s="0">
        <x:v>-30.06697</x:v>
      </x:c>
      <x:c t="n" s="0">
        <x:v>-24.00162</x:v>
      </x:c>
      <x:c t="n" s="0">
        <x:v>-11.15534</x:v>
      </x:c>
      <x:c t="n" s="0">
        <x:v>4.190182</x:v>
      </x:c>
      <x:c t="n" s="0">
        <x:v>8.639744</x:v>
      </x:c>
      <x:c t="n" s="0">
        <x:v>-0.8579343</x:v>
      </x:c>
      <x:c t="n" s="0">
        <x:v>14.16677</x:v>
      </x:c>
      <x:c t="n" s="0">
        <x:v>3.891557</x:v>
      </x:c>
      <x:c t="n" s="0">
        <x:v>19.69175</x:v>
      </x:c>
      <x:c t="n" s="0">
        <x:v>22.99364</x:v>
      </x:c>
      <x:c t="n" s="0">
        <x:v>18.8426</x:v>
      </x:c>
      <x:c t="n" s="0">
        <x:v>25.4072</x:v>
      </x:c>
      <x:c t="n" s="0">
        <x:v>33.09027</x:v>
      </x:c>
      <x:c t="n" s="0">
        <x:v>19.27816</x:v>
      </x:c>
      <x:c t="n" s="0">
        <x:v>27.65935</x:v>
      </x:c>
      <x:c t="n" s="0">
        <x:v>31.89853</x:v>
      </x:c>
      <x:c t="n" s="0">
        <x:v>36.61653</x:v>
      </x:c>
      <x:c t="n" s="0">
        <x:v>35.78889</x:v>
      </x:c>
      <x:c t="n" s="0">
        <x:v>37.83154</x:v>
      </x:c>
      <x:c t="n" s="0">
        <x:v>34.57035</x:v>
      </x:c>
      <x:c t="n" s="0">
        <x:v>39.9119</x:v>
      </x:c>
      <x:c t="n" s="0">
        <x:v>36.52578</x:v>
      </x:c>
      <x:c t="n" s="0">
        <x:v>43.7751</x:v>
      </x:c>
      <x:c t="n" s="0">
        <x:v>38.02549</x:v>
      </x:c>
      <x:c t="n" s="0">
        <x:v>40.10504</x:v>
      </x:c>
      <x:c t="n" s="0">
        <x:v>35.407</x:v>
      </x:c>
      <x:c t="n" s="0">
        <x:v>35.62745</x:v>
      </x:c>
      <x:c t="n" s="0">
        <x:v>36.27059</x:v>
      </x:c>
      <x:c t="n" s="0">
        <x:v>37.79512</x:v>
      </x:c>
      <x:c t="n" s="0">
        <x:v>31.37844</x:v>
      </x:c>
      <x:c t="n" s="0">
        <x:v>24.02918</x:v>
      </x:c>
      <x:c t="n" s="0">
        <x:v>24.64259</x:v>
      </x:c>
      <x:c t="n" s="0">
        <x:v>13.67444</x:v>
      </x:c>
      <x:c t="n" s="0">
        <x:v>8.077509</x:v>
      </x:c>
      <x:c t="n" s="0">
        <x:v>7.905134</x:v>
      </x:c>
      <x:c t="n" s="0">
        <x:v>1.909641</x:v>
      </x:c>
      <x:c t="str">
        <x:v>No</x:v>
      </x:c>
      <x:c t="str">
        <x:v>No</x:v>
      </x:c>
      <x:c t="str">
        <x:v/>
      </x:c>
    </x:row>
    <x:row r="1734">
      <x:c t="n" s="11">
        <x:v>1733</x:v>
      </x:c>
      <x:c t="str" s="11">
        <x:v/>
      </x:c>
      <x:c t="n" s="8">
        <x:v>43943.1155902778</x:v>
      </x:c>
      <x:c t="n" s="7">
        <x:v>43943.1155902778</x:v>
      </x:c>
      <x:c t="n" s="0">
        <x:v>52.30988</x:v>
      </x:c>
      <x:c t="n" s="0">
        <x:v>62.65167</x:v>
      </x:c>
      <x:c t="n" s="0">
        <x:v>70.09708</x:v>
      </x:c>
      <x:c t="n" s="0">
        <x:v>75.14411</x:v>
      </x:c>
      <x:c t="n" s="0">
        <x:v>-30.06697</x:v>
      </x:c>
      <x:c t="n" s="0">
        <x:v>-26.28181</x:v>
      </x:c>
      <x:c t="n" s="0">
        <x:v>-11.17889</x:v>
      </x:c>
      <x:c t="n" s="0">
        <x:v>4.172914</x:v>
      </x:c>
      <x:c t="n" s="0">
        <x:v>6.562375</x:v>
      </x:c>
      <x:c t="n" s="0">
        <x:v>5.658493</x:v>
      </x:c>
      <x:c t="n" s="0">
        <x:v>15.98572</x:v>
      </x:c>
      <x:c t="n" s="0">
        <x:v>10.84648</x:v>
      </x:c>
      <x:c t="n" s="0">
        <x:v>17.76321</x:v>
      </x:c>
      <x:c t="n" s="0">
        <x:v>20.05495</x:v>
      </x:c>
      <x:c t="n" s="0">
        <x:v>19.87759</x:v>
      </x:c>
      <x:c t="n" s="0">
        <x:v>29.05792</x:v>
      </x:c>
      <x:c t="n" s="0">
        <x:v>31.55229</x:v>
      </x:c>
      <x:c t="n" s="0">
        <x:v>30.94089</x:v>
      </x:c>
      <x:c t="n" s="0">
        <x:v>33.75932</x:v>
      </x:c>
      <x:c t="n" s="0">
        <x:v>39.55853</x:v>
      </x:c>
      <x:c t="n" s="0">
        <x:v>40.14112</x:v>
      </x:c>
      <x:c t="n" s="0">
        <x:v>39.62895</x:v>
      </x:c>
      <x:c t="n" s="0">
        <x:v>40.40137</x:v>
      </x:c>
      <x:c t="n" s="0">
        <x:v>40.13561</x:v>
      </x:c>
      <x:c t="n" s="0">
        <x:v>42.31955</x:v>
      </x:c>
      <x:c t="n" s="0">
        <x:v>42.59756</x:v>
      </x:c>
      <x:c t="n" s="0">
        <x:v>42.89461</x:v>
      </x:c>
      <x:c t="n" s="0">
        <x:v>41.86595</x:v>
      </x:c>
      <x:c t="n" s="0">
        <x:v>40.07269</x:v>
      </x:c>
      <x:c t="n" s="0">
        <x:v>37.51991</x:v>
      </x:c>
      <x:c t="n" s="0">
        <x:v>36.57269</x:v>
      </x:c>
      <x:c t="n" s="0">
        <x:v>37.60358</x:v>
      </x:c>
      <x:c t="n" s="0">
        <x:v>40.88411</x:v>
      </x:c>
      <x:c t="n" s="0">
        <x:v>34.31253</x:v>
      </x:c>
      <x:c t="n" s="0">
        <x:v>24.19601</x:v>
      </x:c>
      <x:c t="n" s="0">
        <x:v>25.75846</x:v>
      </x:c>
      <x:c t="n" s="0">
        <x:v>14.45849</x:v>
      </x:c>
      <x:c t="n" s="0">
        <x:v>7.626083</x:v>
      </x:c>
      <x:c t="n" s="0">
        <x:v>7.557259</x:v>
      </x:c>
      <x:c t="n" s="0">
        <x:v>1.927515</x:v>
      </x:c>
      <x:c t="n" s="0">
        <x:v>-30.06697</x:v>
      </x:c>
      <x:c t="n" s="0">
        <x:v>-24.00162</x:v>
      </x:c>
      <x:c t="n" s="0">
        <x:v>-11.15534</x:v>
      </x:c>
      <x:c t="n" s="0">
        <x:v>4.190182</x:v>
      </x:c>
      <x:c t="n" s="0">
        <x:v>8.639744</x:v>
      </x:c>
      <x:c t="n" s="0">
        <x:v>0.8018702</x:v>
      </x:c>
      <x:c t="n" s="0">
        <x:v>14.16677</x:v>
      </x:c>
      <x:c t="n" s="0">
        <x:v>2.353214</x:v>
      </x:c>
      <x:c t="n" s="0">
        <x:v>19.69175</x:v>
      </x:c>
      <x:c t="n" s="0">
        <x:v>22.99364</x:v>
      </x:c>
      <x:c t="n" s="0">
        <x:v>18.8426</x:v>
      </x:c>
      <x:c t="n" s="0">
        <x:v>25.4072</x:v>
      </x:c>
      <x:c t="n" s="0">
        <x:v>31.75536</x:v>
      </x:c>
      <x:c t="n" s="0">
        <x:v>31.47019</x:v>
      </x:c>
      <x:c t="n" s="0">
        <x:v>33.35689</x:v>
      </x:c>
      <x:c t="n" s="0">
        <x:v>43.88644</x:v>
      </x:c>
      <x:c t="n" s="0">
        <x:v>28.47026</x:v>
      </x:c>
      <x:c t="n" s="0">
        <x:v>35.63779</x:v>
      </x:c>
      <x:c t="n" s="0">
        <x:v>38.42728</x:v>
      </x:c>
      <x:c t="n" s="0">
        <x:v>38.57804</x:v>
      </x:c>
      <x:c t="n" s="0">
        <x:v>37.60547</x:v>
      </x:c>
      <x:c t="n" s="0">
        <x:v>43.29668</x:v>
      </x:c>
      <x:c t="n" s="0">
        <x:v>44.08799</x:v>
      </x:c>
      <x:c t="n" s="0">
        <x:v>44.18064</x:v>
      </x:c>
      <x:c t="n" s="0">
        <x:v>40.71729</x:v>
      </x:c>
      <x:c t="n" s="0">
        <x:v>38.35842</x:v>
      </x:c>
      <x:c t="n" s="0">
        <x:v>38.33115</x:v>
      </x:c>
      <x:c t="n" s="0">
        <x:v>39.27351</x:v>
      </x:c>
      <x:c t="n" s="0">
        <x:v>40.23965</x:v>
      </x:c>
      <x:c t="n" s="0">
        <x:v>31.72517</x:v>
      </x:c>
      <x:c t="n" s="0">
        <x:v>23.55751</x:v>
      </x:c>
      <x:c t="n" s="0">
        <x:v>25.86497</x:v>
      </x:c>
      <x:c t="n" s="0">
        <x:v>15.58177</x:v>
      </x:c>
      <x:c t="n" s="0">
        <x:v>7.136782</x:v>
      </x:c>
      <x:c t="n" s="0">
        <x:v>6.993742</x:v>
      </x:c>
      <x:c t="n" s="0">
        <x:v>1.915017</x:v>
      </x:c>
      <x:c t="str">
        <x:v>No</x:v>
      </x:c>
      <x:c t="str">
        <x:v>No</x:v>
      </x:c>
      <x:c t="str">
        <x:v/>
      </x:c>
    </x:row>
    <x:row r="1735">
      <x:c t="n" s="11">
        <x:v>1734</x:v>
      </x:c>
      <x:c t="str" s="11">
        <x:v/>
      </x:c>
      <x:c t="n" s="8">
        <x:v>43943.1155902778</x:v>
      </x:c>
      <x:c t="n" s="7">
        <x:v>43943.1155902778</x:v>
      </x:c>
      <x:c t="n" s="0">
        <x:v>52.86237</x:v>
      </x:c>
      <x:c t="n" s="0">
        <x:v>61.19039</x:v>
      </x:c>
      <x:c t="n" s="0">
        <x:v>70.70502</x:v>
      </x:c>
      <x:c t="n" s="0">
        <x:v>76.28165</x:v>
      </x:c>
      <x:c t="n" s="0">
        <x:v>-30.06697</x:v>
      </x:c>
      <x:c t="n" s="0">
        <x:v>-25.86541</x:v>
      </x:c>
      <x:c t="n" s="0">
        <x:v>-11.17547</x:v>
      </x:c>
      <x:c t="n" s="0">
        <x:v>4.175438</x:v>
      </x:c>
      <x:c t="n" s="0">
        <x:v>6.934802</x:v>
      </x:c>
      <x:c t="n" s="0">
        <x:v>5.329256</x:v>
      </x:c>
      <x:c t="n" s="0">
        <x:v>16.02397</x:v>
      </x:c>
      <x:c t="n" s="0">
        <x:v>10.26495</x:v>
      </x:c>
      <x:c t="n" s="0">
        <x:v>17.70952</x:v>
      </x:c>
      <x:c t="n" s="0">
        <x:v>20.51455</x:v>
      </x:c>
      <x:c t="n" s="0">
        <x:v>20.02565</x:v>
      </x:c>
      <x:c t="n" s="0">
        <x:v>28.61491</x:v>
      </x:c>
      <x:c t="n" s="0">
        <x:v>31.16767</x:v>
      </x:c>
      <x:c t="n" s="0">
        <x:v>31.23703</x:v>
      </x:c>
      <x:c t="n" s="0">
        <x:v>34.3019</x:v>
      </x:c>
      <x:c t="n" s="0">
        <x:v>39.98685</x:v>
      </x:c>
      <x:c t="n" s="0">
        <x:v>39.85936</x:v>
      </x:c>
      <x:c t="n" s="0">
        <x:v>40.03883</x:v>
      </x:c>
      <x:c t="n" s="0">
        <x:v>40.01289</x:v>
      </x:c>
      <x:c t="n" s="0">
        <x:v>40.25769</x:v>
      </x:c>
      <x:c t="n" s="0">
        <x:v>42.04001</x:v>
      </x:c>
      <x:c t="n" s="0">
        <x:v>42.33486</x:v>
      </x:c>
      <x:c t="n" s="0">
        <x:v>43.06551</x:v>
      </x:c>
      <x:c t="n" s="0">
        <x:v>42.32514</x:v>
      </x:c>
      <x:c t="n" s="0">
        <x:v>40.10994</x:v>
      </x:c>
      <x:c t="n" s="0">
        <x:v>37.66011</x:v>
      </x:c>
      <x:c t="n" s="0">
        <x:v>36.79801</x:v>
      </x:c>
      <x:c t="n" s="0">
        <x:v>37.32784</x:v>
      </x:c>
      <x:c t="n" s="0">
        <x:v>40.74162</x:v>
      </x:c>
      <x:c t="n" s="0">
        <x:v>34.03361</x:v>
      </x:c>
      <x:c t="n" s="0">
        <x:v>24.35906</x:v>
      </x:c>
      <x:c t="n" s="0">
        <x:v>25.99146</x:v>
      </x:c>
      <x:c t="n" s="0">
        <x:v>14.4462</x:v>
      </x:c>
      <x:c t="n" s="0">
        <x:v>7.752696</x:v>
      </x:c>
      <x:c t="n" s="0">
        <x:v>7.318595</x:v>
      </x:c>
      <x:c t="n" s="0">
        <x:v>1.867753</x:v>
      </x:c>
      <x:c t="n" s="0">
        <x:v>-30.06697</x:v>
      </x:c>
      <x:c t="n" s="0">
        <x:v>-24.00162</x:v>
      </x:c>
      <x:c t="n" s="0">
        <x:v>-11.15534</x:v>
      </x:c>
      <x:c t="n" s="0">
        <x:v>4.190182</x:v>
      </x:c>
      <x:c t="n" s="0">
        <x:v>8.639744</x:v>
      </x:c>
      <x:c t="n" s="0">
        <x:v>2.647037</x:v>
      </x:c>
      <x:c t="n" s="0">
        <x:v>16.56313</x:v>
      </x:c>
      <x:c t="n" s="0">
        <x:v>2.353214</x:v>
      </x:c>
      <x:c t="n" s="0">
        <x:v>16.71488</x:v>
      </x:c>
      <x:c t="n" s="0">
        <x:v>22.06558</x:v>
      </x:c>
      <x:c t="n" s="0">
        <x:v>21.99431</x:v>
      </x:c>
      <x:c t="n" s="0">
        <x:v>24.05859</x:v>
      </x:c>
      <x:c t="n" s="0">
        <x:v>27.77863</x:v>
      </x:c>
      <x:c t="n" s="0">
        <x:v>32.65354</x:v>
      </x:c>
      <x:c t="n" s="0">
        <x:v>36.5733</x:v>
      </x:c>
      <x:c t="n" s="0">
        <x:v>41.4464</x:v>
      </x:c>
      <x:c t="n" s="0">
        <x:v>38.30233</x:v>
      </x:c>
      <x:c t="n" s="0">
        <x:v>41.72715</x:v>
      </x:c>
      <x:c t="n" s="0">
        <x:v>36.65561</x:v>
      </x:c>
      <x:c t="n" s="0">
        <x:v>41.09822</x:v>
      </x:c>
      <x:c t="n" s="0">
        <x:v>40.47013</x:v>
      </x:c>
      <x:c t="n" s="0">
        <x:v>38.81933</x:v>
      </x:c>
      <x:c t="n" s="0">
        <x:v>44.00643</x:v>
      </x:c>
      <x:c t="n" s="0">
        <x:v>44.41597</x:v>
      </x:c>
      <x:c t="n" s="0">
        <x:v>40.17709</x:v>
      </x:c>
      <x:c t="n" s="0">
        <x:v>38.39041</x:v>
      </x:c>
      <x:c t="n" s="0">
        <x:v>36.26048</x:v>
      </x:c>
      <x:c t="n" s="0">
        <x:v>36.61094</x:v>
      </x:c>
      <x:c t="n" s="0">
        <x:v>39.04125</x:v>
      </x:c>
      <x:c t="n" s="0">
        <x:v>31.7416</x:v>
      </x:c>
      <x:c t="n" s="0">
        <x:v>25.14046</x:v>
      </x:c>
      <x:c t="n" s="0">
        <x:v>27.39925</x:v>
      </x:c>
      <x:c t="n" s="0">
        <x:v>13.97615</x:v>
      </x:c>
      <x:c t="n" s="0">
        <x:v>8.327097</x:v>
      </x:c>
      <x:c t="n" s="0">
        <x:v>5.729249</x:v>
      </x:c>
      <x:c t="n" s="0">
        <x:v>1.175898</x:v>
      </x:c>
      <x:c t="str">
        <x:v>No</x:v>
      </x:c>
      <x:c t="str">
        <x:v>No</x:v>
      </x:c>
      <x:c t="str">
        <x:v/>
      </x:c>
    </x:row>
    <x:row r="1736">
      <x:c t="n" s="11">
        <x:v>1735</x:v>
      </x:c>
      <x:c t="str" s="11">
        <x:v/>
      </x:c>
      <x:c t="n" s="8">
        <x:v>43943.1155902778</x:v>
      </x:c>
      <x:c t="n" s="7">
        <x:v>43943.1155902778</x:v>
      </x:c>
      <x:c t="n" s="0">
        <x:v>52.46124</x:v>
      </x:c>
      <x:c t="n" s="0">
        <x:v>61.19039</x:v>
      </x:c>
      <x:c t="n" s="0">
        <x:v>68.36369</x:v>
      </x:c>
      <x:c t="n" s="0">
        <x:v>73.41985</x:v>
      </x:c>
      <x:c t="n" s="0">
        <x:v>-30.06697</x:v>
      </x:c>
      <x:c t="n" s="0">
        <x:v>-25.53889</x:v>
      </x:c>
      <x:c t="n" s="0">
        <x:v>-11.38897</x:v>
      </x:c>
      <x:c t="n" s="0">
        <x:v>4.023089</x:v>
      </x:c>
      <x:c t="n" s="0">
        <x:v>7.229386</x:v>
      </x:c>
      <x:c t="n" s="0">
        <x:v>5.026858</x:v>
      </x:c>
      <x:c t="n" s="0">
        <x:v>16.28255</x:v>
      </x:c>
      <x:c t="n" s="0">
        <x:v>9.698087</x:v>
      </x:c>
      <x:c t="n" s="0">
        <x:v>17.25932</x:v>
      </x:c>
      <x:c t="n" s="0">
        <x:v>20.12184</x:v>
      </x:c>
      <x:c t="n" s="0">
        <x:v>21.60714</x:v>
      </x:c>
      <x:c t="n" s="0">
        <x:v>28.12819</x:v>
      </x:c>
      <x:c t="n" s="0">
        <x:v>30.80988</x:v>
      </x:c>
      <x:c t="n" s="0">
        <x:v>30.82187</x:v>
      </x:c>
      <x:c t="n" s="0">
        <x:v>34.05699</x:v>
      </x:c>
      <x:c t="n" s="0">
        <x:v>39.78389</x:v>
      </x:c>
      <x:c t="n" s="0">
        <x:v>40.15669</x:v>
      </x:c>
      <x:c t="n" s="0">
        <x:v>39.51223</x:v>
      </x:c>
      <x:c t="n" s="0">
        <x:v>39.49719</x:v>
      </x:c>
      <x:c t="n" s="0">
        <x:v>40.39867</x:v>
      </x:c>
      <x:c t="n" s="0">
        <x:v>41.65219</x:v>
      </x:c>
      <x:c t="n" s="0">
        <x:v>42.04572</x:v>
      </x:c>
      <x:c t="n" s="0">
        <x:v>43.20949</x:v>
      </x:c>
      <x:c t="n" s="0">
        <x:v>42.6162</x:v>
      </x:c>
      <x:c t="n" s="0">
        <x:v>40.23423</x:v>
      </x:c>
      <x:c t="n" s="0">
        <x:v>37.3793</x:v>
      </x:c>
      <x:c t="n" s="0">
        <x:v>36.62644</x:v>
      </x:c>
      <x:c t="n" s="0">
        <x:v>37.22273</x:v>
      </x:c>
      <x:c t="n" s="0">
        <x:v>40.42677</x:v>
      </x:c>
      <x:c t="n" s="0">
        <x:v>33.81723</x:v>
      </x:c>
      <x:c t="n" s="0">
        <x:v>24.21148</x:v>
      </x:c>
      <x:c t="n" s="0">
        <x:v>25.9704</x:v>
      </x:c>
      <x:c t="n" s="0">
        <x:v>14.54495</x:v>
      </x:c>
      <x:c t="n" s="0">
        <x:v>7.695924</x:v>
      </x:c>
      <x:c t="n" s="0">
        <x:v>7.285507</x:v>
      </x:c>
      <x:c t="n" s="0">
        <x:v>1.903224</x:v>
      </x:c>
      <x:c t="n" s="0">
        <x:v>-30.06697</x:v>
      </x:c>
      <x:c t="n" s="0">
        <x:v>-24.00162</x:v>
      </x:c>
      <x:c t="n" s="0">
        <x:v>-13.22855</x:v>
      </x:c>
      <x:c t="n" s="0">
        <x:v>2.804301</x:v>
      </x:c>
      <x:c t="n" s="0">
        <x:v>8.639744</x:v>
      </x:c>
      <x:c t="n" s="0">
        <x:v>2.647037</x:v>
      </x:c>
      <x:c t="n" s="0">
        <x:v>17.54765</x:v>
      </x:c>
      <x:c t="n" s="0">
        <x:v>2.353214</x:v>
      </x:c>
      <x:c t="n" s="0">
        <x:v>12.83422</x:v>
      </x:c>
      <x:c t="n" s="0">
        <x:v>16.61826</x:v>
      </x:c>
      <x:c t="n" s="0">
        <x:v>26.0564</x:v>
      </x:c>
      <x:c t="n" s="0">
        <x:v>22.98795</x:v>
      </x:c>
      <x:c t="n" s="0">
        <x:v>27.77863</x:v>
      </x:c>
      <x:c t="n" s="0">
        <x:v>25.07869</x:v>
      </x:c>
      <x:c t="n" s="0">
        <x:v>31.03142</x:v>
      </x:c>
      <x:c t="n" s="0">
        <x:v>37.86991</x:v>
      </x:c>
      <x:c t="n" s="0">
        <x:v>42.96739</x:v>
      </x:c>
      <x:c t="n" s="0">
        <x:v>33.96025</x:v>
      </x:c>
      <x:c t="n" s="0">
        <x:v>33.46792</x:v>
      </x:c>
      <x:c t="n" s="0">
        <x:v>41.4426</x:v>
      </x:c>
      <x:c t="n" s="0">
        <x:v>37.3795</x:v>
      </x:c>
      <x:c t="n" s="0">
        <x:v>37.96574</x:v>
      </x:c>
      <x:c t="n" s="0">
        <x:v>43.7085</x:v>
      </x:c>
      <x:c t="n" s="0">
        <x:v>43.20639</x:v>
      </x:c>
      <x:c t="n" s="0">
        <x:v>40.53973</x:v>
      </x:c>
      <x:c t="n" s="0">
        <x:v>36.00121</x:v>
      </x:c>
      <x:c t="n" s="0">
        <x:v>36.2006</x:v>
      </x:c>
      <x:c t="n" s="0">
        <x:v>36.25071</x:v>
      </x:c>
      <x:c t="n" s="0">
        <x:v>39.50417</x:v>
      </x:c>
      <x:c t="n" s="0">
        <x:v>32.12995</x:v>
      </x:c>
      <x:c t="n" s="0">
        <x:v>23.44213</x:v>
      </x:c>
      <x:c t="n" s="0">
        <x:v>25.77405</x:v>
      </x:c>
      <x:c t="n" s="0">
        <x:v>14.76653</x:v>
      </x:c>
      <x:c t="n" s="0">
        <x:v>6.945275</x:v>
      </x:c>
      <x:c t="n" s="0">
        <x:v>7.562517</x:v>
      </x:c>
      <x:c t="n" s="0">
        <x:v>2.291764</x:v>
      </x:c>
      <x:c t="str">
        <x:v>No</x:v>
      </x:c>
      <x:c t="str">
        <x:v>No</x:v>
      </x:c>
      <x:c t="str">
        <x:v/>
      </x:c>
    </x:row>
    <x:row r="1737">
      <x:c t="n" s="11">
        <x:v>1736</x:v>
      </x:c>
      <x:c t="str" s="11">
        <x:v/>
      </x:c>
      <x:c t="n" s="8">
        <x:v>43943.1155902778</x:v>
      </x:c>
      <x:c t="n" s="7">
        <x:v>43943.1155902778</x:v>
      </x:c>
      <x:c t="n" s="0">
        <x:v>52.53374</x:v>
      </x:c>
      <x:c t="n" s="0">
        <x:v>60.22129</x:v>
      </x:c>
      <x:c t="n" s="0">
        <x:v>68.61311</x:v>
      </x:c>
      <x:c t="n" s="0">
        <x:v>75.84502</x:v>
      </x:c>
      <x:c t="n" s="0">
        <x:v>-30.06697</x:v>
      </x:c>
      <x:c t="n" s="0">
        <x:v>-25.27814</x:v>
      </x:c>
      <x:c t="n" s="0">
        <x:v>-11.65198</x:v>
      </x:c>
      <x:c t="n" s="0">
        <x:v>3.838372</x:v>
      </x:c>
      <x:c t="n" s="0">
        <x:v>7.466059</x:v>
      </x:c>
      <x:c t="n" s="0">
        <x:v>4.750809</x:v>
      </x:c>
      <x:c t="n" s="0">
        <x:v>16.49181</x:v>
      </x:c>
      <x:c t="n" s="0">
        <x:v>10.37049</x:v>
      </x:c>
      <x:c t="n" s="0">
        <x:v>16.82598</x:v>
      </x:c>
      <x:c t="n" s="0">
        <x:v>19.75583</x:v>
      </x:c>
      <x:c t="n" s="0">
        <x:v>22.61313</x:v>
      </x:c>
      <x:c t="n" s="0">
        <x:v>27.66443</x:v>
      </x:c>
      <x:c t="n" s="0">
        <x:v>31.26255</x:v>
      </x:c>
      <x:c t="n" s="0">
        <x:v>30.37931</x:v>
      </x:c>
      <x:c t="n" s="0">
        <x:v>34.07983</x:v>
      </x:c>
      <x:c t="n" s="0">
        <x:v>39.73344</x:v>
      </x:c>
      <x:c t="n" s="0">
        <x:v>41.72155</x:v>
      </x:c>
      <x:c t="n" s="0">
        <x:v>38.93193</x:v>
      </x:c>
      <x:c t="n" s="0">
        <x:v>39.71161</x:v>
      </x:c>
      <x:c t="n" s="0">
        <x:v>40.30339</x:v>
      </x:c>
      <x:c t="n" s="0">
        <x:v>41.87807</x:v>
      </x:c>
      <x:c t="n" s="0">
        <x:v>41.838</x:v>
      </x:c>
      <x:c t="n" s="0">
        <x:v>43.23335</x:v>
      </x:c>
      <x:c t="n" s="0">
        <x:v>42.70412</x:v>
      </x:c>
      <x:c t="n" s="0">
        <x:v>40.57048</x:v>
      </x:c>
      <x:c t="n" s="0">
        <x:v>37.18714</x:v>
      </x:c>
      <x:c t="n" s="0">
        <x:v>36.47756</x:v>
      </x:c>
      <x:c t="n" s="0">
        <x:v>37.10191</x:v>
      </x:c>
      <x:c t="n" s="0">
        <x:v>40.3567</x:v>
      </x:c>
      <x:c t="n" s="0">
        <x:v>33.40313</x:v>
      </x:c>
      <x:c t="n" s="0">
        <x:v>24.14349</x:v>
      </x:c>
      <x:c t="n" s="0">
        <x:v>25.96149</x:v>
      </x:c>
      <x:c t="n" s="0">
        <x:v>14.64618</x:v>
      </x:c>
      <x:c t="n" s="0">
        <x:v>7.576852</x:v>
      </x:c>
      <x:c t="n" s="0">
        <x:v>7.529809</x:v>
      </x:c>
      <x:c t="n" s="0">
        <x:v>1.886578</x:v>
      </x:c>
      <x:c t="n" s="0">
        <x:v>-30.06697</x:v>
      </x:c>
      <x:c t="n" s="0">
        <x:v>-24.00162</x:v>
      </x:c>
      <x:c t="n" s="0">
        <x:v>-13.62578</x:v>
      </x:c>
      <x:c t="n" s="0">
        <x:v>2.564588</x:v>
      </x:c>
      <x:c t="n" s="0">
        <x:v>8.639744</x:v>
      </x:c>
      <x:c t="n" s="0">
        <x:v>2.647037</x:v>
      </x:c>
      <x:c t="n" s="0">
        <x:v>17.54765</x:v>
      </x:c>
      <x:c t="n" s="0">
        <x:v>13.51118</x:v>
      </x:c>
      <x:c t="n" s="0">
        <x:v>12.56711</x:v>
      </x:c>
      <x:c t="n" s="0">
        <x:v>16.61826</x:v>
      </x:c>
      <x:c t="n" s="0">
        <x:v>26.0564</x:v>
      </x:c>
      <x:c t="n" s="0">
        <x:v>22.98795</x:v>
      </x:c>
      <x:c t="n" s="0">
        <x:v>33.63866</x:v>
      </x:c>
      <x:c t="n" s="0">
        <x:v>26.80921</x:v>
      </x:c>
      <x:c t="n" s="0">
        <x:v>34.96032</x:v>
      </x:c>
      <x:c t="n" s="0">
        <x:v>40.0758</x:v>
      </x:c>
      <x:c t="n" s="0">
        <x:v>45.5046</x:v>
      </x:c>
      <x:c t="n" s="0">
        <x:v>33.18489</x:v>
      </x:c>
      <x:c t="n" s="0">
        <x:v>42.09461</x:v>
      </x:c>
      <x:c t="n" s="0">
        <x:v>38.98334</x:v>
      </x:c>
      <x:c t="n" s="0">
        <x:v>42.93299</x:v>
      </x:c>
      <x:c t="n" s="0">
        <x:v>40.36271</x:v>
      </x:c>
      <x:c t="n" s="0">
        <x:v>43.35313</x:v>
      </x:c>
      <x:c t="n" s="0">
        <x:v>43.78926</x:v>
      </x:c>
      <x:c t="n" s="0">
        <x:v>42.18356</x:v>
      </x:c>
      <x:c t="n" s="0">
        <x:v>36.97916</x:v>
      </x:c>
      <x:c t="n" s="0">
        <x:v>35.61322</x:v>
      </x:c>
      <x:c t="n" s="0">
        <x:v>35.66949</x:v>
      </x:c>
      <x:c t="n" s="0">
        <x:v>39.3663</x:v>
      </x:c>
      <x:c t="n" s="0">
        <x:v>29.96111</x:v>
      </x:c>
      <x:c t="n" s="0">
        <x:v>23.21918</x:v>
      </x:c>
      <x:c t="n" s="0">
        <x:v>25.51918</x:v>
      </x:c>
      <x:c t="n" s="0">
        <x:v>15.48665</x:v>
      </x:c>
      <x:c t="n" s="0">
        <x:v>6.80103</x:v>
      </x:c>
      <x:c t="n" s="0">
        <x:v>8.760785</x:v>
      </x:c>
      <x:c t="n" s="0">
        <x:v>1.692665</x:v>
      </x:c>
      <x:c t="str">
        <x:v>No</x:v>
      </x:c>
      <x:c t="str">
        <x:v>No</x:v>
      </x:c>
      <x:c t="str">
        <x:v/>
      </x:c>
    </x:row>
    <x:row r="1738">
      <x:c t="n" s="11">
        <x:v>1737</x:v>
      </x:c>
      <x:c t="str" s="11">
        <x:v/>
      </x:c>
      <x:c t="n" s="8">
        <x:v>43943.1155902778</x:v>
      </x:c>
      <x:c t="n" s="7">
        <x:v>43943.1155902778</x:v>
      </x:c>
      <x:c t="n" s="0">
        <x:v>52.5174</x:v>
      </x:c>
      <x:c t="n" s="0">
        <x:v>60.22129</x:v>
      </x:c>
      <x:c t="n" s="0">
        <x:v>64.75681</x:v>
      </x:c>
      <x:c t="n" s="0">
        <x:v>70.22313</x:v>
      </x:c>
      <x:c t="n" s="0">
        <x:v>-30.06697</x:v>
      </x:c>
      <x:c t="n" s="0">
        <x:v>-24.89708</x:v>
      </x:c>
      <x:c t="n" s="0">
        <x:v>-11.88995</x:v>
      </x:c>
      <x:c t="n" s="0">
        <x:v>3.67415</x:v>
      </x:c>
      <x:c t="n" s="0">
        <x:v>8.196369</x:v>
      </x:c>
      <x:c t="n" s="0">
        <x:v>4.500317</x:v>
      </x:c>
      <x:c t="n" s="0">
        <x:v>16.66287</x:v>
      </x:c>
      <x:c t="n" s="0">
        <x:v>10.99584</x:v>
      </x:c>
      <x:c t="n" s="0">
        <x:v>16.36047</x:v>
      </x:c>
      <x:c t="n" s="0">
        <x:v>20.05656</x:v>
      </x:c>
      <x:c t="n" s="0">
        <x:v>23.31935</x:v>
      </x:c>
      <x:c t="n" s="0">
        <x:v>28.36619</x:v>
      </x:c>
      <x:c t="n" s="0">
        <x:v>31.70132</x:v>
      </x:c>
      <x:c t="n" s="0">
        <x:v>30.29797</x:v>
      </x:c>
      <x:c t="n" s="0">
        <x:v>34.74658</x:v>
      </x:c>
      <x:c t="n" s="0">
        <x:v>40.00375</x:v>
      </x:c>
      <x:c t="n" s="0">
        <x:v>41.82726</x:v>
      </x:c>
      <x:c t="n" s="0">
        <x:v>38.90385</x:v>
      </x:c>
      <x:c t="n" s="0">
        <x:v>40.71991</x:v>
      </x:c>
      <x:c t="n" s="0">
        <x:v>40.45308</x:v>
      </x:c>
      <x:c t="n" s="0">
        <x:v>42.95754</x:v>
      </x:c>
      <x:c t="n" s="0">
        <x:v>41.38695</x:v>
      </x:c>
      <x:c t="n" s="0">
        <x:v>43.70985</x:v>
      </x:c>
      <x:c t="n" s="0">
        <x:v>42.33539</x:v>
      </x:c>
      <x:c t="n" s="0">
        <x:v>40.44068</x:v>
      </x:c>
      <x:c t="n" s="0">
        <x:v>37.08325</x:v>
      </x:c>
      <x:c t="n" s="0">
        <x:v>36.56079</x:v>
      </x:c>
      <x:c t="n" s="0">
        <x:v>36.8904</x:v>
      </x:c>
      <x:c t="n" s="0">
        <x:v>40.25661</x:v>
      </x:c>
      <x:c t="n" s="0">
        <x:v>33.08736</x:v>
      </x:c>
      <x:c t="n" s="0">
        <x:v>24.0004</x:v>
      </x:c>
      <x:c t="n" s="0">
        <x:v>25.88419</x:v>
      </x:c>
      <x:c t="n" s="0">
        <x:v>14.6832</x:v>
      </x:c>
      <x:c t="n" s="0">
        <x:v>7.447049</x:v>
      </x:c>
      <x:c t="n" s="0">
        <x:v>7.545593</x:v>
      </x:c>
      <x:c t="n" s="0">
        <x:v>1.866577</x:v>
      </x:c>
      <x:c t="n" s="0">
        <x:v>-30.06697</x:v>
      </x:c>
      <x:c t="n" s="0">
        <x:v>-22.95582</x:v>
      </x:c>
      <x:c t="n" s="0">
        <x:v>-13.62578</x:v>
      </x:c>
      <x:c t="n" s="0">
        <x:v>2.564588</x:v>
      </x:c>
      <x:c t="n" s="0">
        <x:v>11.46232</x:v>
      </x:c>
      <x:c t="n" s="0">
        <x:v>2.647037</x:v>
      </x:c>
      <x:c t="n" s="0">
        <x:v>17.54765</x:v>
      </x:c>
      <x:c t="n" s="0">
        <x:v>13.51118</x:v>
      </x:c>
      <x:c t="n" s="0">
        <x:v>11.65033</x:v>
      </x:c>
      <x:c t="n" s="0">
        <x:v>22.21838</x:v>
      </x:c>
      <x:c t="n" s="0">
        <x:v>26.0564</x:v>
      </x:c>
      <x:c t="n" s="0">
        <x:v>31.98507</x:v>
      </x:c>
      <x:c t="n" s="0">
        <x:v>33.63866</x:v>
      </x:c>
      <x:c t="n" s="0">
        <x:v>29.7889</x:v>
      </x:c>
      <x:c t="n" s="0">
        <x:v>37.37733</x:v>
      </x:c>
      <x:c t="n" s="0">
        <x:v>40.85652</x:v>
      </x:c>
      <x:c t="n" s="0">
        <x:v>43.2542</x:v>
      </x:c>
      <x:c t="n" s="0">
        <x:v>38.11112</x:v>
      </x:c>
      <x:c t="n" s="0">
        <x:v>43.63924</x:v>
      </x:c>
      <x:c t="n" s="0">
        <x:v>41.09257</x:v>
      </x:c>
      <x:c t="n" s="0">
        <x:v>47.02393</x:v>
      </x:c>
      <x:c t="n" s="0">
        <x:v>40.12204</x:v>
      </x:c>
      <x:c t="n" s="0">
        <x:v>46.42476</x:v>
      </x:c>
      <x:c t="n" s="0">
        <x:v>35.31365</x:v>
      </x:c>
      <x:c t="n" s="0">
        <x:v>39.3546</x:v>
      </x:c>
      <x:c t="n" s="0">
        <x:v>34.06326</x:v>
      </x:c>
      <x:c t="n" s="0">
        <x:v>37.25866</x:v>
      </x:c>
      <x:c t="n" s="0">
        <x:v>35.12388</x:v>
      </x:c>
      <x:c t="n" s="0">
        <x:v>39.09529</x:v>
      </x:c>
      <x:c t="n" s="0">
        <x:v>30.23229</x:v>
      </x:c>
      <x:c t="n" s="0">
        <x:v>23.1572</x:v>
      </x:c>
      <x:c t="n" s="0">
        <x:v>25.64638</x:v>
      </x:c>
      <x:c t="n" s="0">
        <x:v>15.00231</x:v>
      </x:c>
      <x:c t="n" s="0">
        <x:v>7.019107</x:v>
      </x:c>
      <x:c t="n" s="0">
        <x:v>7.204967</x:v>
      </x:c>
      <x:c t="n" s="0">
        <x:v>2.114695</x:v>
      </x:c>
      <x:c t="str">
        <x:v>No</x:v>
      </x:c>
      <x:c t="str">
        <x:v>No</x:v>
      </x:c>
      <x:c t="str">
        <x:v/>
      </x:c>
    </x:row>
    <x:row r="1739">
      <x:c t="n" s="11">
        <x:v>1738</x:v>
      </x:c>
      <x:c t="str" s="11">
        <x:v/>
      </x:c>
      <x:c t="n" s="8">
        <x:v>43943.1155902778</x:v>
      </x:c>
      <x:c t="n" s="7">
        <x:v>43943.1155902778</x:v>
      </x:c>
      <x:c t="n" s="0">
        <x:v>51.56326</x:v>
      </x:c>
      <x:c t="n" s="0">
        <x:v>58.9719</x:v>
      </x:c>
      <x:c t="n" s="0">
        <x:v>69.13242</x:v>
      </x:c>
      <x:c t="n" s="0">
        <x:v>74.15657</x:v>
      </x:c>
      <x:c t="n" s="0">
        <x:v>-30.06697</x:v>
      </x:c>
      <x:c t="n" s="0">
        <x:v>-24.3626</x:v>
      </x:c>
      <x:c t="n" s="0">
        <x:v>-12.10404</x:v>
      </x:c>
      <x:c t="n" s="0">
        <x:v>3.528811</x:v>
      </x:c>
      <x:c t="n" s="0">
        <x:v>9.3746</x:v>
      </x:c>
      <x:c t="n" s="0">
        <x:v>4.274321</x:v>
      </x:c>
      <x:c t="n" s="0">
        <x:v>16.80382</x:v>
      </x:c>
      <x:c t="n" s="0">
        <x:v>12.392</x:v>
      </x:c>
      <x:c t="n" s="0">
        <x:v>15.91913</x:v>
      </x:c>
      <x:c t="n" s="0">
        <x:v>21.08832</x:v>
      </x:c>
      <x:c t="n" s="0">
        <x:v>23.8017</x:v>
      </x:c>
      <x:c t="n" s="0">
        <x:v>30.07892</x:v>
      </x:c>
      <x:c t="n" s="0">
        <x:v>32.63429</x:v>
      </x:c>
      <x:c t="n" s="0">
        <x:v>30.34059</x:v>
      </x:c>
      <x:c t="n" s="0">
        <x:v>34.60537</x:v>
      </x:c>
      <x:c t="n" s="0">
        <x:v>39.64281</x:v>
      </x:c>
      <x:c t="n" s="0">
        <x:v>42.3794</x:v>
      </x:c>
      <x:c t="n" s="0">
        <x:v>38.27985</x:v>
      </x:c>
      <x:c t="n" s="0">
        <x:v>40.69847</x:v>
      </x:c>
      <x:c t="n" s="0">
        <x:v>40.9782</x:v>
      </x:c>
      <x:c t="n" s="0">
        <x:v>42.98351</x:v>
      </x:c>
      <x:c t="n" s="0">
        <x:v>41.79275</x:v>
      </x:c>
      <x:c t="n" s="0">
        <x:v>43.59329</x:v>
      </x:c>
      <x:c t="n" s="0">
        <x:v>42.3338</x:v>
      </x:c>
      <x:c t="n" s="0">
        <x:v>40.59732</x:v>
      </x:c>
      <x:c t="n" s="0">
        <x:v>36.86841</x:v>
      </x:c>
      <x:c t="n" s="0">
        <x:v>36.33012</x:v>
      </x:c>
      <x:c t="n" s="0">
        <x:v>37.34657</x:v>
      </x:c>
      <x:c t="n" s="0">
        <x:v>39.96661</x:v>
      </x:c>
      <x:c t="n" s="0">
        <x:v>32.82922</x:v>
      </x:c>
      <x:c t="n" s="0">
        <x:v>23.94784</x:v>
      </x:c>
      <x:c t="n" s="0">
        <x:v>25.90584</x:v>
      </x:c>
      <x:c t="n" s="0">
        <x:v>14.58823</x:v>
      </x:c>
      <x:c t="n" s="0">
        <x:v>7.273183</x:v>
      </x:c>
      <x:c t="n" s="0">
        <x:v>7.400946</x:v>
      </x:c>
      <x:c t="n" s="0">
        <x:v>1.909328</x:v>
      </x:c>
      <x:c t="n" s="0">
        <x:v>-30.06697</x:v>
      </x:c>
      <x:c t="n" s="0">
        <x:v>-22.11362</x:v>
      </x:c>
      <x:c t="n" s="0">
        <x:v>-13.62578</x:v>
      </x:c>
      <x:c t="n" s="0">
        <x:v>2.564588</x:v>
      </x:c>
      <x:c t="n" s="0">
        <x:v>13.15881</x:v>
      </x:c>
      <x:c t="n" s="0">
        <x:v>2.647037</x:v>
      </x:c>
      <x:c t="n" s="0">
        <x:v>17.54765</x:v>
      </x:c>
      <x:c t="n" s="0">
        <x:v>16.90419</x:v>
      </x:c>
      <x:c t="n" s="0">
        <x:v>11.65033</x:v>
      </x:c>
      <x:c t="n" s="0">
        <x:v>24.58523</x:v>
      </x:c>
      <x:c t="n" s="0">
        <x:v>25.85405</x:v>
      </x:c>
      <x:c t="n" s="0">
        <x:v>34.71282</x:v>
      </x:c>
      <x:c t="n" s="0">
        <x:v>36.16911</x:v>
      </x:c>
      <x:c t="n" s="0">
        <x:v>30.7735</x:v>
      </x:c>
      <x:c t="n" s="0">
        <x:v>32.73286</x:v>
      </x:c>
      <x:c t="n" s="0">
        <x:v>36.65155</x:v>
      </x:c>
      <x:c t="n" s="0">
        <x:v>44.28043</x:v>
      </x:c>
      <x:c t="n" s="0">
        <x:v>27.94642</x:v>
      </x:c>
      <x:c t="n" s="0">
        <x:v>40.37751</x:v>
      </x:c>
      <x:c t="n" s="0">
        <x:v>43.74651</x:v>
      </x:c>
      <x:c t="n" s="0">
        <x:v>41.98982</x:v>
      </x:c>
      <x:c t="n" s="0">
        <x:v>42.89085</x:v>
      </x:c>
      <x:c t="n" s="0">
        <x:v>41.33698</x:v>
      </x:c>
      <x:c t="n" s="0">
        <x:v>43.06934</x:v>
      </x:c>
      <x:c t="n" s="0">
        <x:v>41.52966</x:v>
      </x:c>
      <x:c t="n" s="0">
        <x:v>35.86722</x:v>
      </x:c>
      <x:c t="n" s="0">
        <x:v>35.40943</x:v>
      </x:c>
      <x:c t="n" s="0">
        <x:v>39.34788</x:v>
      </x:c>
      <x:c t="n" s="0">
        <x:v>37.51067</x:v>
      </x:c>
      <x:c t="n" s="0">
        <x:v>30.81361</x:v>
      </x:c>
      <x:c t="n" s="0">
        <x:v>23.74421</x:v>
      </x:c>
      <x:c t="n" s="0">
        <x:v>25.87332</x:v>
      </x:c>
      <x:c t="n" s="0">
        <x:v>13.97897</x:v>
      </x:c>
      <x:c t="n" s="0">
        <x:v>6.617481</x:v>
      </x:c>
      <x:c t="n" s="0">
        <x:v>6.874098</x:v>
      </x:c>
      <x:c t="n" s="0">
        <x:v>1.631878</x:v>
      </x:c>
      <x:c t="str">
        <x:v>No</x:v>
      </x:c>
      <x:c t="str">
        <x:v>No</x:v>
      </x:c>
      <x:c t="str">
        <x:v/>
      </x:c>
    </x:row>
    <x:row r="1740">
      <x:c t="n" s="11">
        <x:v>1739</x:v>
      </x:c>
      <x:c t="str" s="11">
        <x:v/>
      </x:c>
      <x:c t="n" s="8">
        <x:v>43943.1155902778</x:v>
      </x:c>
      <x:c t="n" s="7">
        <x:v>43943.1155902778</x:v>
      </x:c>
      <x:c t="n" s="0">
        <x:v>52.85611</x:v>
      </x:c>
      <x:c t="n" s="0">
        <x:v>60.22129</x:v>
      </x:c>
      <x:c t="n" s="0">
        <x:v>67.15485</x:v>
      </x:c>
      <x:c t="n" s="0">
        <x:v>74.86546</x:v>
      </x:c>
      <x:c t="n" s="0">
        <x:v>-30.06697</x:v>
      </x:c>
      <x:c t="n" s="0">
        <x:v>-23.95292</x:v>
      </x:c>
      <x:c t="n" s="0">
        <x:v>-12.29562</x:v>
      </x:c>
      <x:c t="n" s="0">
        <x:v>3.400715</x:v>
      </x:c>
      <x:c t="n" s="0">
        <x:v>10.17699</x:v>
      </x:c>
      <x:c t="n" s="0">
        <x:v>3.93457</x:v>
      </x:c>
      <x:c t="n" s="0">
        <x:v>16.59704</x:v>
      </x:c>
      <x:c t="n" s="0">
        <x:v>13.66681</x:v>
      </x:c>
      <x:c t="n" s="0">
        <x:v>15.5031</x:v>
      </x:c>
      <x:c t="n" s="0">
        <x:v>21.80931</x:v>
      </x:c>
      <x:c t="n" s="0">
        <x:v>24.15384</x:v>
      </x:c>
      <x:c t="n" s="0">
        <x:v>31.14532</x:v>
      </x:c>
      <x:c t="n" s="0">
        <x:v>33.44141</x:v>
      </x:c>
      <x:c t="n" s="0">
        <x:v>30.54427</x:v>
      </x:c>
      <x:c t="n" s="0">
        <x:v>34.31221</x:v>
      </x:c>
      <x:c t="n" s="0">
        <x:v>39.35558</x:v>
      </x:c>
      <x:c t="n" s="0">
        <x:v>42.72009</x:v>
      </x:c>
      <x:c t="n" s="0">
        <x:v>37.90414</x:v>
      </x:c>
      <x:c t="n" s="0">
        <x:v>40.27734</x:v>
      </x:c>
      <x:c t="n" s="0">
        <x:v>41.51167</x:v>
      </x:c>
      <x:c t="n" s="0">
        <x:v>42.80469</x:v>
      </x:c>
      <x:c t="n" s="0">
        <x:v>41.3903</x:v>
      </x:c>
      <x:c t="n" s="0">
        <x:v>43.66593</x:v>
      </x:c>
      <x:c t="n" s="0">
        <x:v>42.01762</x:v>
      </x:c>
      <x:c t="n" s="0">
        <x:v>40.51094</x:v>
      </x:c>
      <x:c t="n" s="0">
        <x:v>36.94754</x:v>
      </x:c>
      <x:c t="n" s="0">
        <x:v>36.40107</x:v>
      </x:c>
      <x:c t="n" s="0">
        <x:v>37.11363</x:v>
      </x:c>
      <x:c t="n" s="0">
        <x:v>39.76807</x:v>
      </x:c>
      <x:c t="n" s="0">
        <x:v>32.4544</x:v>
      </x:c>
      <x:c t="n" s="0">
        <x:v>23.96187</x:v>
      </x:c>
      <x:c t="n" s="0">
        <x:v>25.87387</x:v>
      </x:c>
      <x:c t="n" s="0">
        <x:v>14.55491</x:v>
      </x:c>
      <x:c t="n" s="0">
        <x:v>7.409621</x:v>
      </x:c>
      <x:c t="n" s="0">
        <x:v>7.249227</x:v>
      </x:c>
      <x:c t="n" s="0">
        <x:v>1.923495</x:v>
      </x:c>
      <x:c t="n" s="0">
        <x:v>-30.06697</x:v>
      </x:c>
      <x:c t="n" s="0">
        <x:v>-22.11362</x:v>
      </x:c>
      <x:c t="n" s="0">
        <x:v>-13.62578</x:v>
      </x:c>
      <x:c t="n" s="0">
        <x:v>2.564588</x:v>
      </x:c>
      <x:c t="n" s="0">
        <x:v>13.15881</x:v>
      </x:c>
      <x:c t="n" s="0">
        <x:v>0.8563783</x:v>
      </x:c>
      <x:c t="n" s="0">
        <x:v>14.64656</x:v>
      </x:c>
      <x:c t="n" s="0">
        <x:v>17.62568</x:v>
      </x:c>
      <x:c t="n" s="0">
        <x:v>14.47793</x:v>
      </x:c>
      <x:c t="n" s="0">
        <x:v>24.58523</x:v>
      </x:c>
      <x:c t="n" s="0">
        <x:v>25.78444</x:v>
      </x:c>
      <x:c t="n" s="0">
        <x:v>34.71282</x:v>
      </x:c>
      <x:c t="n" s="0">
        <x:v>36.43478</x:v>
      </x:c>
      <x:c t="n" s="0">
        <x:v>31.57561</x:v>
      </x:c>
      <x:c t="n" s="0">
        <x:v>32.19939</x:v>
      </x:c>
      <x:c t="n" s="0">
        <x:v>39.18325</x:v>
      </x:c>
      <x:c t="n" s="0">
        <x:v>44.69189</x:v>
      </x:c>
      <x:c t="n" s="0">
        <x:v>34.69679</x:v>
      </x:c>
      <x:c t="n" s="0">
        <x:v>36.05111</x:v>
      </x:c>
      <x:c t="n" s="0">
        <x:v>43.12932</x:v>
      </x:c>
      <x:c t="n" s="0">
        <x:v>41.63015</x:v>
      </x:c>
      <x:c t="n" s="0">
        <x:v>37.69518</x:v>
      </x:c>
      <x:c t="n" s="0">
        <x:v>44.04234</x:v>
      </x:c>
      <x:c t="n" s="0">
        <x:v>37.74743</x:v>
      </x:c>
      <x:c t="n" s="0">
        <x:v>40.5344</x:v>
      </x:c>
      <x:c t="n" s="0">
        <x:v>36.98257</x:v>
      </x:c>
      <x:c t="n" s="0">
        <x:v>37.18475</x:v>
      </x:c>
      <x:c t="n" s="0">
        <x:v>36.23312</x:v>
      </x:c>
      <x:c t="n" s="0">
        <x:v>38.78609</x:v>
      </x:c>
      <x:c t="n" s="0">
        <x:v>29.23208</x:v>
      </x:c>
      <x:c t="n" s="0">
        <x:v>24.23916</x:v>
      </x:c>
      <x:c t="n" s="0">
        <x:v>25.88387</x:v>
      </x:c>
      <x:c t="n" s="0">
        <x:v>14.00756</x:v>
      </x:c>
      <x:c t="n" s="0">
        <x:v>7.791081</x:v>
      </x:c>
      <x:c t="n" s="0">
        <x:v>5.389801</x:v>
      </x:c>
      <x:c t="n" s="0">
        <x:v>2.231084</x:v>
      </x:c>
      <x:c t="str">
        <x:v>No</x:v>
      </x:c>
      <x:c t="str">
        <x:v>No</x:v>
      </x:c>
      <x:c t="str">
        <x:v/>
      </x:c>
    </x:row>
    <x:row r="1741">
      <x:c t="n" s="11">
        <x:v>1740</x:v>
      </x:c>
      <x:c t="str" s="11">
        <x:v/>
      </x:c>
      <x:c t="n" s="8">
        <x:v>43943.1155902778</x:v>
      </x:c>
      <x:c t="n" s="7">
        <x:v>43943.1155902778</x:v>
      </x:c>
      <x:c t="n" s="0">
        <x:v>51.85996</x:v>
      </x:c>
      <x:c t="n" s="0">
        <x:v>58.9719</x:v>
      </x:c>
      <x:c t="n" s="0">
        <x:v>67.71655</x:v>
      </x:c>
      <x:c t="n" s="0">
        <x:v>73.59859</x:v>
      </x:c>
      <x:c t="n" s="0">
        <x:v>-30.06697</x:v>
      </x:c>
      <x:c t="n" s="0">
        <x:v>-23.63134</x:v>
      </x:c>
      <x:c t="n" s="0">
        <x:v>-12.46621</x:v>
      </x:c>
      <x:c t="n" s="0">
        <x:v>3.288246</x:v>
      </x:c>
      <x:c t="n" s="0">
        <x:v>10.7615</x:v>
      </x:c>
      <x:c t="n" s="0">
        <x:v>3.575475</x:v>
      </x:c>
      <x:c t="n" s="0">
        <x:v>16.30301</x:v>
      </x:c>
      <x:c t="n" s="0">
        <x:v>14.52058</x:v>
      </x:c>
      <x:c t="n" s="0">
        <x:v>16.82397</x:v>
      </x:c>
      <x:c t="n" s="0">
        <x:v>22.28037</x:v>
      </x:c>
      <x:c t="n" s="0">
        <x:v>24.43352</x:v>
      </x:c>
      <x:c t="n" s="0">
        <x:v>31.69779</x:v>
      </x:c>
      <x:c t="n" s="0">
        <x:v>34.47198</x:v>
      </x:c>
      <x:c t="n" s="0">
        <x:v>30.47382</x:v>
      </x:c>
      <x:c t="n" s="0">
        <x:v>34.13391</x:v>
      </x:c>
      <x:c t="n" s="0">
        <x:v>40.70159</x:v>
      </x:c>
      <x:c t="n" s="0">
        <x:v>42.68862</x:v>
      </x:c>
      <x:c t="n" s="0">
        <x:v>38.00025</x:v>
      </x:c>
      <x:c t="n" s="0">
        <x:v>40.20095</x:v>
      </x:c>
      <x:c t="n" s="0">
        <x:v>41</x:v>
      </x:c>
      <x:c t="n" s="0">
        <x:v>43.05416</x:v>
      </x:c>
      <x:c t="n" s="0">
        <x:v>41.6954</x:v>
      </x:c>
      <x:c t="n" s="0">
        <x:v>43.94026</x:v>
      </x:c>
      <x:c t="n" s="0">
        <x:v>42.43991</x:v>
      </x:c>
      <x:c t="n" s="0">
        <x:v>40.59462</x:v>
      </x:c>
      <x:c t="n" s="0">
        <x:v>36.69921</x:v>
      </x:c>
      <x:c t="n" s="0">
        <x:v>36.67255</x:v>
      </x:c>
      <x:c t="n" s="0">
        <x:v>37.17109</x:v>
      </x:c>
      <x:c t="n" s="0">
        <x:v>39.49146</x:v>
      </x:c>
      <x:c t="n" s="0">
        <x:v>32.26541</x:v>
      </x:c>
      <x:c t="n" s="0">
        <x:v>23.99123</x:v>
      </x:c>
      <x:c t="n" s="0">
        <x:v>25.77075</x:v>
      </x:c>
      <x:c t="n" s="0">
        <x:v>14.403</x:v>
      </x:c>
      <x:c t="n" s="0">
        <x:v>7.319965</x:v>
      </x:c>
      <x:c t="n" s="0">
        <x:v>7.285755</x:v>
      </x:c>
      <x:c t="n" s="0">
        <x:v>1.947098</x:v>
      </x:c>
      <x:c t="n" s="0">
        <x:v>-30.06697</x:v>
      </x:c>
      <x:c t="n" s="0">
        <x:v>-22.11362</x:v>
      </x:c>
      <x:c t="n" s="0">
        <x:v>-13.62578</x:v>
      </x:c>
      <x:c t="n" s="0">
        <x:v>2.564588</x:v>
      </x:c>
      <x:c t="n" s="0">
        <x:v>13.15881</x:v>
      </x:c>
      <x:c t="n" s="0">
        <x:v>0.5276375</x:v>
      </x:c>
      <x:c t="n" s="0">
        <x:v>14.01289</x:v>
      </x:c>
      <x:c t="n" s="0">
        <x:v>17.62568</x:v>
      </x:c>
      <x:c t="n" s="0">
        <x:v>20.86244</x:v>
      </x:c>
      <x:c t="n" s="0">
        <x:v>24.21258</x:v>
      </x:c>
      <x:c t="n" s="0">
        <x:v>25.78444</x:v>
      </x:c>
      <x:c t="n" s="0">
        <x:v>33.86883</x:v>
      </x:c>
      <x:c t="n" s="0">
        <x:v>38.30204</x:v>
      </x:c>
      <x:c t="n" s="0">
        <x:v>29.71976</x:v>
      </x:c>
      <x:c t="n" s="0">
        <x:v>32.91238</x:v>
      </x:c>
      <x:c t="n" s="0">
        <x:v>44.78256</x:v>
      </x:c>
      <x:c t="n" s="0">
        <x:v>41.57621</x:v>
      </x:c>
      <x:c t="n" s="0">
        <x:v>39.23066</x:v>
      </x:c>
      <x:c t="n" s="0">
        <x:v>39.37337</x:v>
      </x:c>
      <x:c t="n" s="0">
        <x:v>36.1156</x:v>
      </x:c>
      <x:c t="n" s="0">
        <x:v>43.94715</x:v>
      </x:c>
      <x:c t="n" s="0">
        <x:v>43.27424</x:v>
      </x:c>
      <x:c t="n" s="0">
        <x:v>45.82234</x:v>
      </x:c>
      <x:c t="n" s="0">
        <x:v>44.80394</x:v>
      </x:c>
      <x:c t="n" s="0">
        <x:v>40.70049</x:v>
      </x:c>
      <x:c t="n" s="0">
        <x:v>34.89354</x:v>
      </x:c>
      <x:c t="n" s="0">
        <x:v>37.12651</x:v>
      </x:c>
      <x:c t="n" s="0">
        <x:v>37.14178</x:v>
      </x:c>
      <x:c t="n" s="0">
        <x:v>36.94877</x:v>
      </x:c>
      <x:c t="n" s="0">
        <x:v>31.70171</x:v>
      </x:c>
      <x:c t="n" s="0">
        <x:v>23.89772</x:v>
      </x:c>
      <x:c t="n" s="0">
        <x:v>24.69402</x:v>
      </x:c>
      <x:c t="n" s="0">
        <x:v>13.13612</x:v>
      </x:c>
      <x:c t="n" s="0">
        <x:v>6.5203</x:v>
      </x:c>
      <x:c t="n" s="0">
        <x:v>8.125392</x:v>
      </x:c>
      <x:c t="n" s="0">
        <x:v>1.840497</x:v>
      </x:c>
      <x:c t="str">
        <x:v>No</x:v>
      </x:c>
      <x:c t="str">
        <x:v>No</x:v>
      </x:c>
      <x:c t="str">
        <x:v/>
      </x:c>
    </x:row>
    <x:row r="1742">
      <x:c t="n" s="11">
        <x:v>1741</x:v>
      </x:c>
      <x:c t="str" s="11">
        <x:v/>
      </x:c>
      <x:c t="n" s="8">
        <x:v>43943.1155902778</x:v>
      </x:c>
      <x:c t="n" s="7">
        <x:v>43943.1155902778</x:v>
      </x:c>
      <x:c t="n" s="0">
        <x:v>50.97245</x:v>
      </x:c>
      <x:c t="n" s="0">
        <x:v>57.21099</x:v>
      </x:c>
      <x:c t="n" s="0">
        <x:v>66.66138</x:v>
      </x:c>
      <x:c t="n" s="0">
        <x:v>74.67835</x:v>
      </x:c>
      <x:c t="n" s="0">
        <x:v>-30.06697</x:v>
      </x:c>
      <x:c t="n" s="0">
        <x:v>-23.35155</x:v>
      </x:c>
      <x:c t="n" s="0">
        <x:v>-12.60326</x:v>
      </x:c>
      <x:c t="n" s="0">
        <x:v>3.374603</x:v>
      </x:c>
      <x:c t="n" s="0">
        <x:v>11.20511</x:v>
      </x:c>
      <x:c t="n" s="0">
        <x:v>3.243384</x:v>
      </x:c>
      <x:c t="n" s="0">
        <x:v>16.03511</x:v>
      </x:c>
      <x:c t="n" s="0">
        <x:v>14.83301</x:v>
      </x:c>
      <x:c t="n" s="0">
        <x:v>17.70165</x:v>
      </x:c>
      <x:c t="n" s="0">
        <x:v>22.48309</x:v>
      </x:c>
      <x:c t="n" s="0">
        <x:v>24.54874</x:v>
      </x:c>
      <x:c t="n" s="0">
        <x:v>32.02183</x:v>
      </x:c>
      <x:c t="n" s="0">
        <x:v>35.71001</x:v>
      </x:c>
      <x:c t="n" s="0">
        <x:v>30.27352</x:v>
      </x:c>
      <x:c t="n" s="0">
        <x:v>34.41951</x:v>
      </x:c>
      <x:c t="n" s="0">
        <x:v>40.62642</x:v>
      </x:c>
      <x:c t="n" s="0">
        <x:v>42.46051</x:v>
      </x:c>
      <x:c t="n" s="0">
        <x:v>37.92023</x:v>
      </x:c>
      <x:c t="n" s="0">
        <x:v>39.69159</x:v>
      </x:c>
      <x:c t="n" s="0">
        <x:v>41.19053</x:v>
      </x:c>
      <x:c t="n" s="0">
        <x:v>42.98298</x:v>
      </x:c>
      <x:c t="n" s="0">
        <x:v>42.29712</x:v>
      </x:c>
      <x:c t="n" s="0">
        <x:v>44.15207</x:v>
      </x:c>
      <x:c t="n" s="0">
        <x:v>42.58642</x:v>
      </x:c>
      <x:c t="n" s="0">
        <x:v>40.35788</x:v>
      </x:c>
      <x:c t="n" s="0">
        <x:v>36.50402</x:v>
      </x:c>
      <x:c t="n" s="0">
        <x:v>36.80584</x:v>
      </x:c>
      <x:c t="n" s="0">
        <x:v>37.22474</x:v>
      </x:c>
      <x:c t="n" s="0">
        <x:v>39.31061</x:v>
      </x:c>
      <x:c t="n" s="0">
        <x:v>32.11399</x:v>
      </x:c>
      <x:c t="n" s="0">
        <x:v>23.98751</x:v>
      </x:c>
      <x:c t="n" s="0">
        <x:v>25.60655</x:v>
      </x:c>
      <x:c t="n" s="0">
        <x:v>14.46359</x:v>
      </x:c>
      <x:c t="n" s="0">
        <x:v>7.276349</x:v>
      </x:c>
      <x:c t="n" s="0">
        <x:v>7.474714</x:v>
      </x:c>
      <x:c t="n" s="0">
        <x:v>1.935686</x:v>
      </x:c>
      <x:c t="n" s="0">
        <x:v>-30.06697</x:v>
      </x:c>
      <x:c t="n" s="0">
        <x:v>-21.97511</x:v>
      </x:c>
      <x:c t="n" s="0">
        <x:v>-13.48105</x:v>
      </x:c>
      <x:c t="n" s="0">
        <x:v>4.067548</x:v>
      </x:c>
      <x:c t="n" s="0">
        <x:v>13.15881</x:v>
      </x:c>
      <x:c t="n" s="0">
        <x:v>0.5276375</x:v>
      </x:c>
      <x:c t="n" s="0">
        <x:v>14.01289</x:v>
      </x:c>
      <x:c t="n" s="0">
        <x:v>15.99108</x:v>
      </x:c>
      <x:c t="n" s="0">
        <x:v>20.86244</x:v>
      </x:c>
      <x:c t="n" s="0">
        <x:v>23.51023</x:v>
      </x:c>
      <x:c t="n" s="0">
        <x:v>24.55022</x:v>
      </x:c>
      <x:c t="n" s="0">
        <x:v>33.54665</x:v>
      </x:c>
      <x:c t="n" s="0">
        <x:v>39.60364</x:v>
      </x:c>
      <x:c t="n" s="0">
        <x:v>28.86998</x:v>
      </x:c>
      <x:c t="n" s="0">
        <x:v>36.06346</x:v>
      </x:c>
      <x:c t="n" s="0">
        <x:v>38.90536</x:v>
      </x:c>
      <x:c t="n" s="0">
        <x:v>41.09962</x:v>
      </x:c>
      <x:c t="n" s="0">
        <x:v>36.82437</x:v>
      </x:c>
      <x:c t="n" s="0">
        <x:v>34.82578</x:v>
      </x:c>
      <x:c t="n" s="0">
        <x:v>42.08015</x:v>
      </x:c>
      <x:c t="n" s="0">
        <x:v>42.98573</x:v>
      </x:c>
      <x:c t="n" s="0">
        <x:v>44.62677</x:v>
      </x:c>
      <x:c t="n" s="0">
        <x:v>44.3849</x:v>
      </x:c>
      <x:c t="n" s="0">
        <x:v>42.87663</x:v>
      </x:c>
      <x:c t="n" s="0">
        <x:v>38.20499</x:v>
      </x:c>
      <x:c t="n" s="0">
        <x:v>35.2267</x:v>
      </x:c>
      <x:c t="n" s="0">
        <x:v>37.46634</x:v>
      </x:c>
      <x:c t="n" s="0">
        <x:v>37.57029</x:v>
      </x:c>
      <x:c t="n" s="0">
        <x:v>38.56347</x:v>
      </x:c>
      <x:c t="n" s="0">
        <x:v>31.09969</x:v>
      </x:c>
      <x:c t="n" s="0">
        <x:v>23.98862</x:v>
      </x:c>
      <x:c t="n" s="0">
        <x:v>25.37517</x:v>
      </x:c>
      <x:c t="n" s="0">
        <x:v>15.17496</x:v>
      </x:c>
      <x:c t="n" s="0">
        <x:v>6.967869</x:v>
      </x:c>
      <x:c t="n" s="0">
        <x:v>8.134299</x:v>
      </x:c>
      <x:c t="n" s="0">
        <x:v>2.281781</x:v>
      </x:c>
      <x:c t="str">
        <x:v>No</x:v>
      </x:c>
      <x:c t="str">
        <x:v>No</x:v>
      </x:c>
      <x:c t="str">
        <x:v/>
      </x:c>
    </x:row>
    <x:row r="1743">
      <x:c t="n" s="11">
        <x:v>1742</x:v>
      </x:c>
      <x:c t="str" s="11">
        <x:v/>
      </x:c>
      <x:c t="n" s="8">
        <x:v>43943.1155902778</x:v>
      </x:c>
      <x:c t="n" s="7">
        <x:v>43943.1155902778</x:v>
      </x:c>
      <x:c t="n" s="0">
        <x:v>52.48678</x:v>
      </x:c>
      <x:c t="n" s="0">
        <x:v>58.9719</x:v>
      </x:c>
      <x:c t="n" s="0">
        <x:v>77.29549</x:v>
      </x:c>
      <x:c t="n" s="0">
        <x:v>80.61623</x:v>
      </x:c>
      <x:c t="n" s="0">
        <x:v>-30.06697</x:v>
      </x:c>
      <x:c t="n" s="0">
        <x:v>-23.10617</x:v>
      </x:c>
      <x:c t="n" s="0">
        <x:v>-12.71044</x:v>
      </x:c>
      <x:c t="n" s="0">
        <x:v>3.60839</x:v>
      </x:c>
      <x:c t="n" s="0">
        <x:v>11.5511</x:v>
      </x:c>
      <x:c t="n" s="0">
        <x:v>2.938167</x:v>
      </x:c>
      <x:c t="n" s="0">
        <x:v>15.79245</x:v>
      </x:c>
      <x:c t="n" s="0">
        <x:v>14.79966</x:v>
      </x:c>
      <x:c t="n" s="0">
        <x:v>18.9236</x:v>
      </x:c>
      <x:c t="n" s="0">
        <x:v>22.64903</x:v>
      </x:c>
      <x:c t="n" s="0">
        <x:v>23.87377</x:v>
      </x:c>
      <x:c t="n" s="0">
        <x:v>32.28063</x:v>
      </x:c>
      <x:c t="n" s="0">
        <x:v>36.81885</x:v>
      </x:c>
      <x:c t="n" s="0">
        <x:v>30.07125</x:v>
      </x:c>
      <x:c t="n" s="0">
        <x:v>34.24132</x:v>
      </x:c>
      <x:c t="n" s="0">
        <x:v>40.3616</x:v>
      </x:c>
      <x:c t="n" s="0">
        <x:v>41.93308</x:v>
      </x:c>
      <x:c t="n" s="0">
        <x:v>37.95777</x:v>
      </x:c>
      <x:c t="n" s="0">
        <x:v>40.10896</x:v>
      </x:c>
      <x:c t="n" s="0">
        <x:v>41.04392</x:v>
      </x:c>
      <x:c t="n" s="0">
        <x:v>42.89686</x:v>
      </x:c>
      <x:c t="n" s="0">
        <x:v>41.95702</x:v>
      </x:c>
      <x:c t="n" s="0">
        <x:v>43.75233</x:v>
      </x:c>
      <x:c t="n" s="0">
        <x:v>42.21075</x:v>
      </x:c>
      <x:c t="n" s="0">
        <x:v>40.42906</x:v>
      </x:c>
      <x:c t="n" s="0">
        <x:v>36.67173</x:v>
      </x:c>
      <x:c t="n" s="0">
        <x:v>36.6502</x:v>
      </x:c>
      <x:c t="n" s="0">
        <x:v>37.34172</x:v>
      </x:c>
      <x:c t="n" s="0">
        <x:v>39.47027</x:v>
      </x:c>
      <x:c t="n" s="0">
        <x:v>32.07409</x:v>
      </x:c>
      <x:c t="n" s="0">
        <x:v>24.03559</x:v>
      </x:c>
      <x:c t="n" s="0">
        <x:v>25.69733</x:v>
      </x:c>
      <x:c t="n" s="0">
        <x:v>14.41191</x:v>
      </x:c>
      <x:c t="n" s="0">
        <x:v>7.521552</x:v>
      </x:c>
      <x:c t="n" s="0">
        <x:v>7.469594</x:v>
      </x:c>
      <x:c t="n" s="0">
        <x:v>1.969897</x:v>
      </x:c>
      <x:c t="n" s="0">
        <x:v>-30.06697</x:v>
      </x:c>
      <x:c t="n" s="0">
        <x:v>-21.89408</x:v>
      </x:c>
      <x:c t="n" s="0">
        <x:v>-13.39648</x:v>
      </x:c>
      <x:c t="n" s="0">
        <x:v>4.769856</x:v>
      </x:c>
      <x:c t="n" s="0">
        <x:v>13.15881</x:v>
      </x:c>
      <x:c t="n" s="0">
        <x:v>0.5276375</x:v>
      </x:c>
      <x:c t="n" s="0">
        <x:v>14.01289</x:v>
      </x:c>
      <x:c t="n" s="0">
        <x:v>14.59925</x:v>
      </x:c>
      <x:c t="n" s="0">
        <x:v>23.0387</x:v>
      </x:c>
      <x:c t="n" s="0">
        <x:v>23.51023</x:v>
      </x:c>
      <x:c t="n" s="0">
        <x:v>5.992339</x:v>
      </x:c>
      <x:c t="n" s="0">
        <x:v>33.54665</x:v>
      </x:c>
      <x:c t="n" s="0">
        <x:v>40.78512</x:v>
      </x:c>
      <x:c t="n" s="0">
        <x:v>28.62131</x:v>
      </x:c>
      <x:c t="n" s="0">
        <x:v>32.02084</x:v>
      </x:c>
      <x:c t="n" s="0">
        <x:v>38.28674</x:v>
      </x:c>
      <x:c t="n" s="0">
        <x:v>33.97671</x:v>
      </x:c>
      <x:c t="n" s="0">
        <x:v>38.22494</x:v>
      </x:c>
      <x:c t="n" s="0">
        <x:v>42.07861</x:v>
      </x:c>
      <x:c t="n" s="0">
        <x:v>40.35069</x:v>
      </x:c>
      <x:c t="n" s="0">
        <x:v>42.65505</x:v>
      </x:c>
      <x:c t="n" s="0">
        <x:v>40.74418</x:v>
      </x:c>
      <x:c t="n" s="0">
        <x:v>40.56486</x:v>
      </x:c>
      <x:c t="n" s="0">
        <x:v>39.41045</x:v>
      </x:c>
      <x:c t="n" s="0">
        <x:v>40.96878</x:v>
      </x:c>
      <x:c t="n" s="0">
        <x:v>38.22268</x:v>
      </x:c>
      <x:c t="n" s="0">
        <x:v>35.00315</x:v>
      </x:c>
      <x:c t="n" s="0">
        <x:v>37.53621</x:v>
      </x:c>
      <x:c t="n" s="0">
        <x:v>40.05027</x:v>
      </x:c>
      <x:c t="n" s="0">
        <x:v>31.58689</x:v>
      </x:c>
      <x:c t="n" s="0">
        <x:v>24.17422</x:v>
      </x:c>
      <x:c t="n" s="0">
        <x:v>25.75032</x:v>
      </x:c>
      <x:c t="n" s="0">
        <x:v>13.59524</x:v>
      </x:c>
      <x:c t="n" s="0">
        <x:v>9.164328</x:v>
      </x:c>
      <x:c t="n" s="0">
        <x:v>7.44957</x:v>
      </x:c>
      <x:c t="n" s="0">
        <x:v>1.907509</x:v>
      </x:c>
      <x:c t="str">
        <x:v>No</x:v>
      </x:c>
      <x:c t="str">
        <x:v>No</x:v>
      </x:c>
      <x:c t="str">
        <x:v/>
      </x:c>
    </x:row>
    <x:row r="1744">
      <x:c t="n" s="11">
        <x:v>1743</x:v>
      </x:c>
      <x:c t="str" s="11">
        <x:v/>
      </x:c>
      <x:c t="n" s="8">
        <x:v>43943.1155902778</x:v>
      </x:c>
      <x:c t="n" s="7">
        <x:v>43943.1155902778</x:v>
      </x:c>
      <x:c t="n" s="0">
        <x:v>51.83668</x:v>
      </x:c>
      <x:c t="n" s="0">
        <x:v>58.9719</x:v>
      </x:c>
      <x:c t="n" s="0">
        <x:v>73.24039</x:v>
      </x:c>
      <x:c t="n" s="0">
        <x:v>78.85532</x:v>
      </x:c>
      <x:c t="n" s="0">
        <x:v>-30.06697</x:v>
      </x:c>
      <x:c t="n" s="0">
        <x:v>-22.907</x:v>
      </x:c>
      <x:c t="n" s="0">
        <x:v>-12.80411</x:v>
      </x:c>
      <x:c t="n" s="0">
        <x:v>3.798547</x:v>
      </x:c>
      <x:c t="n" s="0">
        <x:v>12.12141</x:v>
      </x:c>
      <x:c t="n" s="0">
        <x:v>2.659366</x:v>
      </x:c>
      <x:c t="n" s="0">
        <x:v>15.20099</x:v>
      </x:c>
      <x:c t="n" s="0">
        <x:v>14.70107</x:v>
      </x:c>
      <x:c t="n" s="0">
        <x:v>19.99575</x:v>
      </x:c>
      <x:c t="n" s="0">
        <x:v>22.72277</x:v>
      </x:c>
      <x:c t="n" s="0">
        <x:v>23.20055</x:v>
      </x:c>
      <x:c t="n" s="0">
        <x:v>32.40146</x:v>
      </x:c>
      <x:c t="n" s="0">
        <x:v>38.16156</x:v>
      </x:c>
      <x:c t="n" s="0">
        <x:v>29.9115</x:v>
      </x:c>
      <x:c t="n" s="0">
        <x:v>33.59061</x:v>
      </x:c>
      <x:c t="n" s="0">
        <x:v>39.99045</x:v>
      </x:c>
      <x:c t="n" s="0">
        <x:v>41.3012</x:v>
      </x:c>
      <x:c t="n" s="0">
        <x:v>37.70965</x:v>
      </x:c>
      <x:c t="n" s="0">
        <x:v>39.77147</x:v>
      </x:c>
      <x:c t="n" s="0">
        <x:v>40.81623</x:v>
      </x:c>
      <x:c t="n" s="0">
        <x:v>42.78643</x:v>
      </x:c>
      <x:c t="n" s="0">
        <x:v>42.84689</x:v>
      </x:c>
      <x:c t="n" s="0">
        <x:v>43.71369</x:v>
      </x:c>
      <x:c t="n" s="0">
        <x:v>42.185</x:v>
      </x:c>
      <x:c t="n" s="0">
        <x:v>40.72689</x:v>
      </x:c>
      <x:c t="n" s="0">
        <x:v>37.11538</x:v>
      </x:c>
      <x:c t="n" s="0">
        <x:v>36.56646</x:v>
      </x:c>
      <x:c t="n" s="0">
        <x:v>37.34261</x:v>
      </x:c>
      <x:c t="n" s="0">
        <x:v>39.13729</x:v>
      </x:c>
      <x:c t="n" s="0">
        <x:v>32.26587</x:v>
      </x:c>
      <x:c t="n" s="0">
        <x:v>24.16442</x:v>
      </x:c>
      <x:c t="n" s="0">
        <x:v>25.63003</x:v>
      </x:c>
      <x:c t="n" s="0">
        <x:v>14.46065</x:v>
      </x:c>
      <x:c t="n" s="0">
        <x:v>7.523159</x:v>
      </x:c>
      <x:c t="n" s="0">
        <x:v>7.493807</x:v>
      </x:c>
      <x:c t="n" s="0">
        <x:v>1.911389</x:v>
      </x:c>
      <x:c t="n" s="0">
        <x:v>-30.06697</x:v>
      </x:c>
      <x:c t="n" s="0">
        <x:v>-21.89408</x:v>
      </x:c>
      <x:c t="n" s="0">
        <x:v>-13.39648</x:v>
      </x:c>
      <x:c t="n" s="0">
        <x:v>4.769856</x:v>
      </x:c>
      <x:c t="n" s="0">
        <x:v>14.62399</x:v>
      </x:c>
      <x:c t="n" s="0">
        <x:v>0.5276375</x:v>
      </x:c>
      <x:c t="n" s="0">
        <x:v>3.356923</x:v>
      </x:c>
      <x:c t="n" s="0">
        <x:v>13.56106</x:v>
      </x:c>
      <x:c t="n" s="0">
        <x:v>23.57478</x:v>
      </x:c>
      <x:c t="n" s="0">
        <x:v>23.04964</x:v>
      </x:c>
      <x:c t="n" s="0">
        <x:v>5.992339</x:v>
      </x:c>
      <x:c t="n" s="0">
        <x:v>32.93967</x:v>
      </x:c>
      <x:c t="n" s="0">
        <x:v>42.23698</x:v>
      </x:c>
      <x:c t="n" s="0">
        <x:v>29.0158</x:v>
      </x:c>
      <x:c t="n" s="0">
        <x:v>20.94225</x:v>
      </x:c>
      <x:c t="n" s="0">
        <x:v>36.50085</x:v>
      </x:c>
      <x:c t="n" s="0">
        <x:v>32.42157</x:v>
      </x:c>
      <x:c t="n" s="0">
        <x:v>35.35315</x:v>
      </x:c>
      <x:c t="n" s="0">
        <x:v>36.3484</x:v>
      </x:c>
      <x:c t="n" s="0">
        <x:v>38.6749</x:v>
      </x:c>
      <x:c t="n" s="0">
        <x:v>40.98421</x:v>
      </x:c>
      <x:c t="n" s="0">
        <x:v>45.89546</x:v>
      </x:c>
      <x:c t="n" s="0">
        <x:v>44.86837</x:v>
      </x:c>
      <x:c t="n" s="0">
        <x:v>41.83303</x:v>
      </x:c>
      <x:c t="n" s="0">
        <x:v>42.25184</x:v>
      </x:c>
      <x:c t="n" s="0">
        <x:v>38.65172</x:v>
      </x:c>
      <x:c t="n" s="0">
        <x:v>36.82899</x:v>
      </x:c>
      <x:c t="n" s="0">
        <x:v>37.53786</x:v>
      </x:c>
      <x:c t="n" s="0">
        <x:v>36.78845</x:v>
      </x:c>
      <x:c t="n" s="0">
        <x:v>33.14936</x:v>
      </x:c>
      <x:c t="n" s="0">
        <x:v>25.1677</x:v>
      </x:c>
      <x:c t="n" s="0">
        <x:v>25.40478</x:v>
      </x:c>
      <x:c t="n" s="0">
        <x:v>15.32012</x:v>
      </x:c>
      <x:c t="n" s="0">
        <x:v>6.826782</x:v>
      </x:c>
      <x:c t="n" s="0">
        <x:v>7.572504</x:v>
      </x:c>
      <x:c t="n" s="0">
        <x:v>1.378664</x:v>
      </x:c>
      <x:c t="str">
        <x:v>No</x:v>
      </x:c>
      <x:c t="str">
        <x:v>No</x:v>
      </x:c>
      <x:c t="str">
        <x:v/>
      </x:c>
    </x:row>
    <x:row r="1745">
      <x:c t="n" s="11">
        <x:v>1744</x:v>
      </x:c>
      <x:c t="str" s="11">
        <x:v/>
      </x:c>
      <x:c t="n" s="8">
        <x:v>43943.1155902778</x:v>
      </x:c>
      <x:c t="n" s="7">
        <x:v>43943.1155902778</x:v>
      </x:c>
      <x:c t="n" s="0">
        <x:v>52.20343</x:v>
      </x:c>
      <x:c t="n" s="0">
        <x:v>61.98221</x:v>
      </x:c>
      <x:c t="n" s="0">
        <x:v>75.63746</x:v>
      </x:c>
      <x:c t="n" s="0">
        <x:v>79.53074</x:v>
      </x:c>
      <x:c t="n" s="0">
        <x:v>-30.06697</x:v>
      </x:c>
      <x:c t="n" s="0">
        <x:v>-22.74394</x:v>
      </x:c>
      <x:c t="n" s="0">
        <x:v>-12.88574</x:v>
      </x:c>
      <x:c t="n" s="0">
        <x:v>3.954603</x:v>
      </x:c>
      <x:c t="n" s="0">
        <x:v>12.58934</x:v>
      </x:c>
      <x:c t="n" s="0">
        <x:v>2.406217</x:v>
      </x:c>
      <x:c t="n" s="0">
        <x:v>14.56397</x:v>
      </x:c>
      <x:c t="n" s="0">
        <x:v>14.12285</x:v>
      </x:c>
      <x:c t="n" s="0">
        <x:v>20.73961</x:v>
      </x:c>
      <x:c t="n" s="0">
        <x:v>22.72644</x:v>
      </x:c>
      <x:c t="n" s="0">
        <x:v>22.52934</x:v>
      </x:c>
      <x:c t="n" s="0">
        <x:v>32.42048</x:v>
      </x:c>
      <x:c t="n" s="0">
        <x:v>39.05044</x:v>
      </x:c>
      <x:c t="n" s="0">
        <x:v>29.92769</x:v>
      </x:c>
      <x:c t="n" s="0">
        <x:v>34.01133</x:v>
      </x:c>
      <x:c t="n" s="0">
        <x:v>39.83892</x:v>
      </x:c>
      <x:c t="n" s="0">
        <x:v>41.05648</x:v>
      </x:c>
      <x:c t="n" s="0">
        <x:v>37.37485</x:v>
      </x:c>
      <x:c t="n" s="0">
        <x:v>39.35659</x:v>
      </x:c>
      <x:c t="n" s="0">
        <x:v>40.33251</x:v>
      </x:c>
      <x:c t="n" s="0">
        <x:v>42.37758</x:v>
      </x:c>
      <x:c t="n" s="0">
        <x:v>42.52321</x:v>
      </x:c>
      <x:c t="n" s="0">
        <x:v>43.89128</x:v>
      </x:c>
      <x:c t="n" s="0">
        <x:v>41.90899</x:v>
      </x:c>
      <x:c t="n" s="0">
        <x:v>40.50058</x:v>
      </x:c>
      <x:c t="n" s="0">
        <x:v>37.12318</x:v>
      </x:c>
      <x:c t="n" s="0">
        <x:v>36.7463</x:v>
      </x:c>
      <x:c t="n" s="0">
        <x:v>37.48949</x:v>
      </x:c>
      <x:c t="n" s="0">
        <x:v>39.0186</x:v>
      </x:c>
      <x:c t="n" s="0">
        <x:v>31.93662</x:v>
      </x:c>
      <x:c t="n" s="0">
        <x:v>24.35602</x:v>
      </x:c>
      <x:c t="n" s="0">
        <x:v>25.77119</x:v>
      </x:c>
      <x:c t="n" s="0">
        <x:v>14.48026</x:v>
      </x:c>
      <x:c t="n" s="0">
        <x:v>7.590892</x:v>
      </x:c>
      <x:c t="n" s="0">
        <x:v>7.396939</x:v>
      </x:c>
      <x:c t="n" s="0">
        <x:v>1.946559</x:v>
      </x:c>
      <x:c t="n" s="0">
        <x:v>-30.06697</x:v>
      </x:c>
      <x:c t="n" s="0">
        <x:v>-21.89408</x:v>
      </x:c>
      <x:c t="n" s="0">
        <x:v>-13.39648</x:v>
      </x:c>
      <x:c t="n" s="0">
        <x:v>4.769856</x:v>
      </x:c>
      <x:c t="n" s="0">
        <x:v>14.62399</x:v>
      </x:c>
      <x:c t="n" s="0">
        <x:v>0.5276375</x:v>
      </x:c>
      <x:c t="n" s="0">
        <x:v>3.356923</x:v>
      </x:c>
      <x:c t="n" s="0">
        <x:v>6.345557</x:v>
      </x:c>
      <x:c t="n" s="0">
        <x:v>23.57478</x:v>
      </x:c>
      <x:c t="n" s="0">
        <x:v>22.74786</x:v>
      </x:c>
      <x:c t="n" s="0">
        <x:v>5.992339</x:v>
      </x:c>
      <x:c t="n" s="0">
        <x:v>32.53008</x:v>
      </x:c>
      <x:c t="n" s="0">
        <x:v>42.06993</x:v>
      </x:c>
      <x:c t="n" s="0">
        <x:v>30.02122</x:v>
      </x:c>
      <x:c t="n" s="0">
        <x:v>36.4089</x:v>
      </x:c>
      <x:c t="n" s="0">
        <x:v>39.25272</x:v>
      </x:c>
      <x:c t="n" s="0">
        <x:v>39.72514</x:v>
      </x:c>
      <x:c t="n" s="0">
        <x:v>34.70353</x:v>
      </x:c>
      <x:c t="n" s="0">
        <x:v>35.78303</x:v>
      </x:c>
      <x:c t="n" s="0">
        <x:v>35.24733</x:v>
      </x:c>
      <x:c t="n" s="0">
        <x:v>39.06352</x:v>
      </x:c>
      <x:c t="n" s="0">
        <x:v>39.30641</x:v>
      </x:c>
      <x:c t="n" s="0">
        <x:v>43.20777</x:v>
      </x:c>
      <x:c t="n" s="0">
        <x:v>40.71575</x:v>
      </x:c>
      <x:c t="n" s="0">
        <x:v>38.82497</x:v>
      </x:c>
      <x:c t="n" s="0">
        <x:v>37.26416</x:v>
      </x:c>
      <x:c t="n" s="0">
        <x:v>37.34793</x:v>
      </x:c>
      <x:c t="n" s="0">
        <x:v>38.64274</x:v>
      </x:c>
      <x:c t="n" s="0">
        <x:v>38.13587</x:v>
      </x:c>
      <x:c t="n" s="0">
        <x:v>29.38011</x:v>
      </x:c>
      <x:c t="n" s="0">
        <x:v>25.26769</x:v>
      </x:c>
      <x:c t="n" s="0">
        <x:v>26.4887</x:v>
      </x:c>
      <x:c t="n" s="0">
        <x:v>13.97571</x:v>
      </x:c>
      <x:c t="n" s="0">
        <x:v>8.062107</x:v>
      </x:c>
      <x:c t="n" s="0">
        <x:v>6.797155</x:v>
      </x:c>
      <x:c t="n" s="0">
        <x:v>2.20024</x:v>
      </x:c>
      <x:c t="str">
        <x:v>No</x:v>
      </x:c>
      <x:c t="str">
        <x:v>No</x:v>
      </x:c>
      <x:c t="str">
        <x:v/>
      </x:c>
    </x:row>
    <x:row r="1746">
      <x:c t="n" s="11">
        <x:v>1745</x:v>
      </x:c>
      <x:c t="str" s="11">
        <x:v/>
      </x:c>
      <x:c t="n" s="8">
        <x:v>43943.1155902778</x:v>
      </x:c>
      <x:c t="n" s="7">
        <x:v>43943.1155902778</x:v>
      </x:c>
      <x:c t="n" s="0">
        <x:v>52.00657</x:v>
      </x:c>
      <x:c t="n" s="0">
        <x:v>60.22129</x:v>
      </x:c>
      <x:c t="n" s="0">
        <x:v>71.68329</x:v>
      </x:c>
      <x:c t="n" s="0">
        <x:v>76.48454</x:v>
      </x:c>
      <x:c t="n" s="0">
        <x:v>-30.06697</x:v>
      </x:c>
      <x:c t="n" s="0">
        <x:v>-22.60934</x:v>
      </x:c>
      <x:c t="n" s="0">
        <x:v>-12.95669</x:v>
      </x:c>
      <x:c t="n" s="0">
        <x:v>4.083579</x:v>
      </x:c>
      <x:c t="n" s="0">
        <x:v>12.95257</x:v>
      </x:c>
      <x:c t="n" s="0">
        <x:v>2.13763</x:v>
      </x:c>
      <x:c t="n" s="0">
        <x:v>13.93453</x:v>
      </x:c>
      <x:c t="n" s="0">
        <x:v>13.55966</x:v>
      </x:c>
      <x:c t="n" s="0">
        <x:v>20.84276</x:v>
      </x:c>
      <x:c t="n" s="0">
        <x:v>22.72957</x:v>
      </x:c>
      <x:c t="n" s="0">
        <x:v>22.54252</x:v>
      </x:c>
      <x:c t="n" s="0">
        <x:v>32.43665</x:v>
      </x:c>
      <x:c t="n" s="0">
        <x:v>39.32917</x:v>
      </x:c>
      <x:c t="n" s="0">
        <x:v>29.86498</x:v>
      </x:c>
      <x:c t="n" s="0">
        <x:v>33.9342</x:v>
      </x:c>
      <x:c t="n" s="0">
        <x:v>39.70426</x:v>
      </x:c>
      <x:c t="n" s="0">
        <x:v>41.00245</x:v>
      </x:c>
      <x:c t="n" s="0">
        <x:v>36.96232</x:v>
      </x:c>
      <x:c t="n" s="0">
        <x:v>40.02216</x:v>
      </x:c>
      <x:c t="n" s="0">
        <x:v>40.06358</x:v>
      </x:c>
      <x:c t="n" s="0">
        <x:v>42.12193</x:v>
      </x:c>
      <x:c t="n" s="0">
        <x:v>42.31979</x:v>
      </x:c>
      <x:c t="n" s="0">
        <x:v>43.71378</x:v>
      </x:c>
      <x:c t="n" s="0">
        <x:v>41.83874</x:v>
      </x:c>
      <x:c t="n" s="0">
        <x:v>40.45172</x:v>
      </x:c>
      <x:c t="n" s="0">
        <x:v>37.2135</x:v>
      </x:c>
      <x:c t="n" s="0">
        <x:v>36.97102</x:v>
      </x:c>
      <x:c t="n" s="0">
        <x:v>37.634</x:v>
      </x:c>
      <x:c t="n" s="0">
        <x:v>39.1263</x:v>
      </x:c>
      <x:c t="n" s="0">
        <x:v>31.8103</x:v>
      </x:c>
      <x:c t="n" s="0">
        <x:v>24.23962</x:v>
      </x:c>
      <x:c t="n" s="0">
        <x:v>26.04964</x:v>
      </x:c>
      <x:c t="n" s="0">
        <x:v>14.39698</x:v>
      </x:c>
      <x:c t="n" s="0">
        <x:v>7.980643</x:v>
      </x:c>
      <x:c t="n" s="0">
        <x:v>7.558064</x:v>
      </x:c>
      <x:c t="n" s="0">
        <x:v>1.864168</x:v>
      </x:c>
      <x:c t="n" s="0">
        <x:v>-30.06697</x:v>
      </x:c>
      <x:c t="n" s="0">
        <x:v>-21.89408</x:v>
      </x:c>
      <x:c t="n" s="0">
        <x:v>-13.39648</x:v>
      </x:c>
      <x:c t="n" s="0">
        <x:v>4.769856</x:v>
      </x:c>
      <x:c t="n" s="0">
        <x:v>14.62399</x:v>
      </x:c>
      <x:c t="n" s="0">
        <x:v>0.01863101</x:v>
      </x:c>
      <x:c t="n" s="0">
        <x:v>3.356923</x:v>
      </x:c>
      <x:c t="n" s="0">
        <x:v>6.345557</x:v>
      </x:c>
      <x:c t="n" s="0">
        <x:v>20.78895</x:v>
      </x:c>
      <x:c t="n" s="0">
        <x:v>22.74786</x:v>
      </x:c>
      <x:c t="n" s="0">
        <x:v>23.40406</x:v>
      </x:c>
      <x:c t="n" s="0">
        <x:v>32.53008</x:v>
      </x:c>
      <x:c t="n" s="0">
        <x:v>40.67629</x:v>
      </x:c>
      <x:c t="n" s="0">
        <x:v>29.31968</x:v>
      </x:c>
      <x:c t="n" s="0">
        <x:v>32.49765</x:v>
      </x:c>
      <x:c t="n" s="0">
        <x:v>38.22747</x:v>
      </x:c>
      <x:c t="n" s="0">
        <x:v>40.02439</x:v>
      </x:c>
      <x:c t="n" s="0">
        <x:v>32.63422</x:v>
      </x:c>
      <x:c t="n" s="0">
        <x:v>42.7005</x:v>
      </x:c>
      <x:c t="n" s="0">
        <x:v>37.92851</x:v>
      </x:c>
      <x:c t="n" s="0">
        <x:v>40.22036</x:v>
      </x:c>
      <x:c t="n" s="0">
        <x:v>41.70647</x:v>
      </x:c>
      <x:c t="n" s="0">
        <x:v>43.24524</x:v>
      </x:c>
      <x:c t="n" s="0">
        <x:v>40.29618</x:v>
      </x:c>
      <x:c t="n" s="0">
        <x:v>40.26563</x:v>
      </x:c>
      <x:c t="n" s="0">
        <x:v>38.50896</x:v>
      </x:c>
      <x:c t="n" s="0">
        <x:v>38.312</x:v>
      </x:c>
      <x:c t="n" s="0">
        <x:v>37.91534</x:v>
      </x:c>
      <x:c t="n" s="0">
        <x:v>39.67641</x:v>
      </x:c>
      <x:c t="n" s="0">
        <x:v>30.72243</x:v>
      </x:c>
      <x:c t="n" s="0">
        <x:v>23.14249</x:v>
      </x:c>
      <x:c t="n" s="0">
        <x:v>27.33533</x:v>
      </x:c>
      <x:c t="n" s="0">
        <x:v>13.9678</x:v>
      </x:c>
      <x:c t="n" s="0">
        <x:v>9.86767</x:v>
      </x:c>
      <x:c t="n" s="0">
        <x:v>8.636442</x:v>
      </x:c>
      <x:c t="n" s="0">
        <x:v>1.566947</x:v>
      </x:c>
      <x:c t="str">
        <x:v>No</x:v>
      </x:c>
      <x:c t="str">
        <x:v>No</x:v>
      </x:c>
      <x:c t="str">
        <x:v/>
      </x:c>
    </x:row>
    <x:row r="1747">
      <x:c t="n" s="11">
        <x:v>1746</x:v>
      </x:c>
      <x:c t="str" s="11">
        <x:v/>
      </x:c>
      <x:c t="n" s="8">
        <x:v>43943.1155902778</x:v>
      </x:c>
      <x:c t="n" s="7">
        <x:v>43943.1155902778</x:v>
      </x:c>
      <x:c t="n" s="0">
        <x:v>51.57928</x:v>
      </x:c>
      <x:c t="n" s="0">
        <x:v>58.9719</x:v>
      </x:c>
      <x:c t="n" s="0">
        <x:v>69.27066</x:v>
      </x:c>
      <x:c t="n" s="0">
        <x:v>74.86546</x:v>
      </x:c>
      <x:c t="n" s="0">
        <x:v>-30.06697</x:v>
      </x:c>
      <x:c t="n" s="0">
        <x:v>-22.4976</x:v>
      </x:c>
      <x:c t="n" s="0">
        <x:v>-13.01821</x:v>
      </x:c>
      <x:c t="n" s="0">
        <x:v>4.190773</x:v>
      </x:c>
      <x:c t="n" s="0">
        <x:v>13.24041</x:v>
      </x:c>
      <x:c t="n" s="0">
        <x:v>1.854808</x:v>
      </x:c>
      <x:c t="n" s="0">
        <x:v>13.31374</x:v>
      </x:c>
      <x:c t="n" s="0">
        <x:v>13.0131</x:v>
      </x:c>
      <x:c t="n" s="0">
        <x:v>20.48257</x:v>
      </x:c>
      <x:c t="n" s="0">
        <x:v>22.6319</x:v>
      </x:c>
      <x:c t="n" s="0">
        <x:v>23.09973</x:v>
      </x:c>
      <x:c t="n" s="0">
        <x:v>31.99896</x:v>
      </x:c>
      <x:c t="n" s="0">
        <x:v>39.55381</x:v>
      </x:c>
      <x:c t="n" s="0">
        <x:v>29.68861</x:v>
      </x:c>
      <x:c t="n" s="0">
        <x:v>33.31419</x:v>
      </x:c>
      <x:c t="n" s="0">
        <x:v>39.21277</x:v>
      </x:c>
      <x:c t="n" s="0">
        <x:v>40.60217</x:v>
      </x:c>
      <x:c t="n" s="0">
        <x:v>36.75721</x:v>
      </x:c>
      <x:c t="n" s="0">
        <x:v>39.75548</x:v>
      </x:c>
      <x:c t="n" s="0">
        <x:v>41.28621</x:v>
      </x:c>
      <x:c t="n" s="0">
        <x:v>42.02364</x:v>
      </x:c>
      <x:c t="n" s="0">
        <x:v>42.23</x:v>
      </x:c>
      <x:c t="n" s="0">
        <x:v>43.394</x:v>
      </x:c>
      <x:c t="n" s="0">
        <x:v>41.87446</x:v>
      </x:c>
      <x:c t="n" s="0">
        <x:v>40.51031</x:v>
      </x:c>
      <x:c t="n" s="0">
        <x:v>37.12179</x:v>
      </x:c>
      <x:c t="n" s="0">
        <x:v>36.9085</x:v>
      </x:c>
      <x:c t="n" s="0">
        <x:v>37.51384</x:v>
      </x:c>
      <x:c t="n" s="0">
        <x:v>38.9607</x:v>
      </x:c>
      <x:c t="n" s="0">
        <x:v>31.79894</x:v>
      </x:c>
      <x:c t="n" s="0">
        <x:v>24.09182</x:v>
      </x:c>
      <x:c t="n" s="0">
        <x:v>26.04849</x:v>
      </x:c>
      <x:c t="n" s="0">
        <x:v>14.36769</x:v>
      </x:c>
      <x:c t="n" s="0">
        <x:v>8.014915</x:v>
      </x:c>
      <x:c t="n" s="0">
        <x:v>7.367596</x:v>
      </x:c>
      <x:c t="n" s="0">
        <x:v>1.830572</x:v>
      </x:c>
      <x:c t="n" s="0">
        <x:v>-30.06697</x:v>
      </x:c>
      <x:c t="n" s="0">
        <x:v>-21.89408</x:v>
      </x:c>
      <x:c t="n" s="0">
        <x:v>-13.35944</x:v>
      </x:c>
      <x:c t="n" s="0">
        <x:v>5.495951</x:v>
      </x:c>
      <x:c t="n" s="0">
        <x:v>14.62399</x:v>
      </x:c>
      <x:c t="n" s="0">
        <x:v>-0.3181147</x:v>
      </x:c>
      <x:c t="n" s="0">
        <x:v>3.356923</x:v>
      </x:c>
      <x:c t="n" s="0">
        <x:v>6.090192</x:v>
      </x:c>
      <x:c t="n" s="0">
        <x:v>17.42073</x:v>
      </x:c>
      <x:c t="n" s="0">
        <x:v>21.78939</x:v>
      </x:c>
      <x:c t="n" s="0">
        <x:v>25.4156</x:v>
      </x:c>
      <x:c t="n" s="0">
        <x:v>26.33328</x:v>
      </x:c>
      <x:c t="n" s="0">
        <x:v>40.67629</x:v>
      </x:c>
      <x:c t="n" s="0">
        <x:v>28.48255</x:v>
      </x:c>
      <x:c t="n" s="0">
        <x:v>24.92305</x:v>
      </x:c>
      <x:c t="n" s="0">
        <x:v>34.25719</x:v>
      </x:c>
      <x:c t="n" s="0">
        <x:v>37.86408</x:v>
      </x:c>
      <x:c t="n" s="0">
        <x:v>35.31359</x:v>
      </x:c>
      <x:c t="n" s="0">
        <x:v>37.46192</x:v>
      </x:c>
      <x:c t="n" s="0">
        <x:v>46.11478</x:v>
      </x:c>
      <x:c t="n" s="0">
        <x:v>41.80645</x:v>
      </x:c>
      <x:c t="n" s="0">
        <x:v>40.36075</x:v>
      </x:c>
      <x:c t="n" s="0">
        <x:v>39.89519</x:v>
      </x:c>
      <x:c t="n" s="0">
        <x:v>42.16763</x:v>
      </x:c>
      <x:c t="n" s="0">
        <x:v>41.06192</x:v>
      </x:c>
      <x:c t="n" s="0">
        <x:v>34.91075</x:v>
      </x:c>
      <x:c t="n" s="0">
        <x:v>36.05307</x:v>
      </x:c>
      <x:c t="n" s="0">
        <x:v>36.70817</x:v>
      </x:c>
      <x:c t="n" s="0">
        <x:v>37.69002</x:v>
      </x:c>
      <x:c t="n" s="0">
        <x:v>31.95312</x:v>
      </x:c>
      <x:c t="n" s="0">
        <x:v>22.86829</x:v>
      </x:c>
      <x:c t="n" s="0">
        <x:v>26.08558</x:v>
      </x:c>
      <x:c t="n" s="0">
        <x:v>14.82642</x:v>
      </x:c>
      <x:c t="n" s="0">
        <x:v>7.91435</x:v>
      </x:c>
      <x:c t="n" s="0">
        <x:v>5.279437</x:v>
      </x:c>
      <x:c t="n" s="0">
        <x:v>1.30218</x:v>
      </x:c>
      <x:c t="str">
        <x:v>No</x:v>
      </x:c>
      <x:c t="str">
        <x:v>No</x:v>
      </x:c>
      <x:c t="str">
        <x:v/>
      </x:c>
    </x:row>
    <x:row r="1748">
      <x:c t="n" s="11">
        <x:v>1747</x:v>
      </x:c>
      <x:c t="str" s="11">
        <x:v/>
      </x:c>
      <x:c t="n" s="8">
        <x:v>43943.1155902778</x:v>
      </x:c>
      <x:c t="n" s="7">
        <x:v>43943.1155902778</x:v>
      </x:c>
      <x:c t="n" s="0">
        <x:v>52.26724</x:v>
      </x:c>
      <x:c t="n" s="0">
        <x:v>58.9719</x:v>
      </x:c>
      <x:c t="n" s="0">
        <x:v>74.37965</x:v>
      </x:c>
      <x:c t="n" s="0">
        <x:v>77.72943</x:v>
      </x:c>
      <x:c t="n" s="0">
        <x:v>-30.06697</x:v>
      </x:c>
      <x:c t="n" s="0">
        <x:v>-22.40443</x:v>
      </x:c>
      <x:c t="n" s="0">
        <x:v>-13.03133</x:v>
      </x:c>
      <x:c t="n" s="0">
        <x:v>5.20704</x:v>
      </x:c>
      <x:c t="n" s="0">
        <x:v>13.47197</x:v>
      </x:c>
      <x:c t="n" s="0">
        <x:v>1.597774</x:v>
      </x:c>
      <x:c t="n" s="0">
        <x:v>12.69658</x:v>
      </x:c>
      <x:c t="n" s="0">
        <x:v>12.4138</x:v>
      </x:c>
      <x:c t="n" s="0">
        <x:v>20.18657</x:v>
      </x:c>
      <x:c t="n" s="0">
        <x:v>22.38424</x:v>
      </x:c>
      <x:c t="n" s="0">
        <x:v>23.52484</x:v>
      </x:c>
      <x:c t="n" s="0">
        <x:v>31.4226</x:v>
      </x:c>
      <x:c t="n" s="0">
        <x:v>39.30953</x:v>
      </x:c>
      <x:c t="n" s="0">
        <x:v>29.26714</x:v>
      </x:c>
      <x:c t="n" s="0">
        <x:v>32.94604</x:v>
      </x:c>
      <x:c t="n" s="0">
        <x:v>38.90249</x:v>
      </x:c>
      <x:c t="n" s="0">
        <x:v>40.51579</x:v>
      </x:c>
      <x:c t="n" s="0">
        <x:v>36.52583</x:v>
      </x:c>
      <x:c t="n" s="0">
        <x:v>39.70103</x:v>
      </x:c>
      <x:c t="n" s="0">
        <x:v>42.1138</x:v>
      </x:c>
      <x:c t="n" s="0">
        <x:v>42.7442</x:v>
      </x:c>
      <x:c t="n" s="0">
        <x:v>41.93902</x:v>
      </x:c>
      <x:c t="n" s="0">
        <x:v>43.43908</x:v>
      </x:c>
      <x:c t="n" s="0">
        <x:v>41.73341</x:v>
      </x:c>
      <x:c t="n" s="0">
        <x:v>40.34314</x:v>
      </x:c>
      <x:c t="n" s="0">
        <x:v>37.39716</x:v>
      </x:c>
      <x:c t="n" s="0">
        <x:v>37.06496</x:v>
      </x:c>
      <x:c t="n" s="0">
        <x:v>37.30916</x:v>
      </x:c>
      <x:c t="n" s="0">
        <x:v>38.89845</x:v>
      </x:c>
      <x:c t="n" s="0">
        <x:v>31.52053</x:v>
      </x:c>
      <x:c t="n" s="0">
        <x:v>24.0278</x:v>
      </x:c>
      <x:c t="n" s="0">
        <x:v>26.05689</x:v>
      </x:c>
      <x:c t="n" s="0">
        <x:v>14.6378</x:v>
      </x:c>
      <x:c t="n" s="0">
        <x:v>7.896132</x:v>
      </x:c>
      <x:c t="n" s="0">
        <x:v>7.28228</x:v>
      </x:c>
      <x:c t="n" s="0">
        <x:v>1.90943</x:v>
      </x:c>
      <x:c t="n" s="0">
        <x:v>-30.06697</x:v>
      </x:c>
      <x:c t="n" s="0">
        <x:v>-21.89408</x:v>
      </x:c>
      <x:c t="n" s="0">
        <x:v>-13.1086</x:v>
      </x:c>
      <x:c t="n" s="0">
        <x:v>8.671832</x:v>
      </x:c>
      <x:c t="n" s="0">
        <x:v>14.62399</x:v>
      </x:c>
      <x:c t="n" s="0">
        <x:v>-0.3181147</x:v>
      </x:c>
      <x:c t="n" s="0">
        <x:v>2.807684</x:v>
      </x:c>
      <x:c t="n" s="0">
        <x:v>3.694842</x:v>
      </x:c>
      <x:c t="n" s="0">
        <x:v>18.05124</x:v>
      </x:c>
      <x:c t="n" s="0">
        <x:v>20.55767</x:v>
      </x:c>
      <x:c t="n" s="0">
        <x:v>25.4156</x:v>
      </x:c>
      <x:c t="n" s="0">
        <x:v>23.71925</x:v>
      </x:c>
      <x:c t="n" s="0">
        <x:v>36.78522</x:v>
      </x:c>
      <x:c t="n" s="0">
        <x:v>24.48292</x:v>
      </x:c>
      <x:c t="n" s="0">
        <x:v>29.78049</x:v>
      </x:c>
      <x:c t="n" s="0">
        <x:v>37.04716</x:v>
      </x:c>
      <x:c t="n" s="0">
        <x:v>39.84476</x:v>
      </x:c>
      <x:c t="n" s="0">
        <x:v>35.40919</x:v>
      </x:c>
      <x:c t="n" s="0">
        <x:v>39.98878</x:v>
      </x:c>
      <x:c t="n" s="0">
        <x:v>44.27967</x:v>
      </x:c>
      <x:c t="n" s="0">
        <x:v>45.65332</x:v>
      </x:c>
      <x:c t="n" s="0">
        <x:v>39.85106</x:v>
      </x:c>
      <x:c t="n" s="0">
        <x:v>44.20634</x:v>
      </x:c>
      <x:c t="n" s="0">
        <x:v>40.59853</x:v>
      </x:c>
      <x:c t="n" s="0">
        <x:v>38.14431</x:v>
      </x:c>
      <x:c t="n" s="0">
        <x:v>38.65883</x:v>
      </x:c>
      <x:c t="n" s="0">
        <x:v>37.89847</x:v>
      </x:c>
      <x:c t="n" s="0">
        <x:v>36.9297</x:v>
      </x:c>
      <x:c t="n" s="0">
        <x:v>38.69752</x:v>
      </x:c>
      <x:c t="n" s="0">
        <x:v>28.72752</x:v>
      </x:c>
      <x:c t="n" s="0">
        <x:v>23.83969</x:v>
      </x:c>
      <x:c t="n" s="0">
        <x:v>26.01171</x:v>
      </x:c>
      <x:c t="n" s="0">
        <x:v>15.4144</x:v>
      </x:c>
      <x:c t="n" s="0">
        <x:v>7.138534</x:v>
      </x:c>
      <x:c t="n" s="0">
        <x:v>7.640896</x:v>
      </x:c>
      <x:c t="n" s="0">
        <x:v>2.422749</x:v>
      </x:c>
      <x:c t="str">
        <x:v>No</x:v>
      </x:c>
      <x:c t="str">
        <x:v>No</x:v>
      </x:c>
      <x:c t="str">
        <x:v/>
      </x:c>
    </x:row>
    <x:row r="1749">
      <x:c t="n" s="11">
        <x:v>1748</x:v>
      </x:c>
      <x:c t="str" s="11">
        <x:v/>
      </x:c>
      <x:c t="n" s="8">
        <x:v>43943.1155902778</x:v>
      </x:c>
      <x:c t="n" s="7">
        <x:v>43943.1155902778</x:v>
      </x:c>
      <x:c t="n" s="0">
        <x:v>51.66931</x:v>
      </x:c>
      <x:c t="n" s="0">
        <x:v>58.9719</x:v>
      </x:c>
      <x:c t="n" s="0">
        <x:v>61.34274</x:v>
      </x:c>
      <x:c t="n" s="0">
        <x:v>69.38536</x:v>
      </x:c>
      <x:c t="n" s="0">
        <x:v>-30.06697</x:v>
      </x:c>
      <x:c t="n" s="0">
        <x:v>-22.3264</x:v>
      </x:c>
      <x:c t="n" s="0">
        <x:v>-13.04256</x:v>
      </x:c>
      <x:c t="n" s="0">
        <x:v>5.919175</x:v>
      </x:c>
      <x:c t="n" s="0">
        <x:v>13.6604</x:v>
      </x:c>
      <x:c t="n" s="0">
        <x:v>1.365534</x:v>
      </x:c>
      <x:c t="n" s="0">
        <x:v>12.06993</x:v>
      </x:c>
      <x:c t="n" s="0">
        <x:v>11.82707</x:v>
      </x:c>
      <x:c t="n" s="0">
        <x:v>20.02468</x:v>
      </x:c>
      <x:c t="n" s="0">
        <x:v>22.16093</x:v>
      </x:c>
      <x:c t="n" s="0">
        <x:v>23.8576</x:v>
      </x:c>
      <x:c t="n" s="0">
        <x:v>30.86147</x:v>
      </x:c>
      <x:c t="n" s="0">
        <x:v>38.9415</x:v>
      </x:c>
      <x:c t="n" s="0">
        <x:v>28.70254</x:v>
      </x:c>
      <x:c t="n" s="0">
        <x:v>33.56339</x:v>
      </x:c>
      <x:c t="n" s="0">
        <x:v>39.03047</x:v>
      </x:c>
      <x:c t="n" s="0">
        <x:v>40.35697</x:v>
      </x:c>
      <x:c t="n" s="0">
        <x:v>36.1228</x:v>
      </x:c>
      <x:c t="n" s="0">
        <x:v>39.73965</x:v>
      </x:c>
      <x:c t="n" s="0">
        <x:v>41.93269</x:v>
      </x:c>
      <x:c t="n" s="0">
        <x:v>42.5971</x:v>
      </x:c>
      <x:c t="n" s="0">
        <x:v>42.38322</x:v>
      </x:c>
      <x:c t="n" s="0">
        <x:v>43.31313</x:v>
      </x:c>
      <x:c t="n" s="0">
        <x:v>41.29575</x:v>
      </x:c>
      <x:c t="n" s="0">
        <x:v>40.11902</x:v>
      </x:c>
      <x:c t="n" s="0">
        <x:v>37.50353</x:v>
      </x:c>
      <x:c t="n" s="0">
        <x:v>36.92725</x:v>
      </x:c>
      <x:c t="n" s="0">
        <x:v>37.53272</x:v>
      </x:c>
      <x:c t="n" s="0">
        <x:v>38.8007</x:v>
      </x:c>
      <x:c t="n" s="0">
        <x:v>31.41376</x:v>
      </x:c>
      <x:c t="n" s="0">
        <x:v>24.26945</x:v>
      </x:c>
      <x:c t="n" s="0">
        <x:v>26.48568</x:v>
      </x:c>
      <x:c t="n" s="0">
        <x:v>14.6181</x:v>
      </x:c>
      <x:c t="n" s="0">
        <x:v>7.883166</x:v>
      </x:c>
      <x:c t="n" s="0">
        <x:v>7.288719</x:v>
      </x:c>
      <x:c t="n" s="0">
        <x:v>1.925444</x:v>
      </x:c>
      <x:c t="n" s="0">
        <x:v>-30.06697</x:v>
      </x:c>
      <x:c t="n" s="0">
        <x:v>-21.89408</x:v>
      </x:c>
      <x:c t="n" s="0">
        <x:v>-13.1086</x:v>
      </x:c>
      <x:c t="n" s="0">
        <x:v>8.671832</x:v>
      </x:c>
      <x:c t="n" s="0">
        <x:v>14.62399</x:v>
      </x:c>
      <x:c t="n" s="0">
        <x:v>-0.3181147</x:v>
      </x:c>
      <x:c t="n" s="0">
        <x:v>1.702456</x:v>
      </x:c>
      <x:c t="n" s="0">
        <x:v>3.694842</x:v>
      </x:c>
      <x:c t="n" s="0">
        <x:v>18.93338</x:v>
      </x:c>
      <x:c t="n" s="0">
        <x:v>20.55767</x:v>
      </x:c>
      <x:c t="n" s="0">
        <x:v>24.90042</x:v>
      </x:c>
      <x:c t="n" s="0">
        <x:v>23.71925</x:v>
      </x:c>
      <x:c t="n" s="0">
        <x:v>35.77743</x:v>
      </x:c>
      <x:c t="n" s="0">
        <x:v>21.4387</x:v>
      </x:c>
      <x:c t="n" s="0">
        <x:v>36.57391</x:v>
      </x:c>
      <x:c t="n" s="0">
        <x:v>39.47972</x:v>
      </x:c>
      <x:c t="n" s="0">
        <x:v>39.27612</x:v>
      </x:c>
      <x:c t="n" s="0">
        <x:v>31.42829</x:v>
      </x:c>
      <x:c t="n" s="0">
        <x:v>39.51582</x:v>
      </x:c>
      <x:c t="n" s="0">
        <x:v>40.8293</x:v>
      </x:c>
      <x:c t="n" s="0">
        <x:v>40.90776</x:v>
      </x:c>
      <x:c t="n" s="0">
        <x:v>44.40064</x:v>
      </x:c>
      <x:c t="n" s="0">
        <x:v>41.737</x:v>
      </x:c>
      <x:c t="n" s="0">
        <x:v>36.50619</x:v>
      </x:c>
      <x:c t="n" s="0">
        <x:v>39.49599</x:v>
      </x:c>
      <x:c t="n" s="0">
        <x:v>39.13834</x:v>
      </x:c>
      <x:c t="n" s="0">
        <x:v>35.98794</x:v>
      </x:c>
      <x:c t="n" s="0">
        <x:v>38.12486</x:v>
      </x:c>
      <x:c t="n" s="0">
        <x:v>38.21321</x:v>
      </x:c>
      <x:c t="n" s="0">
        <x:v>31.23577</x:v>
      </x:c>
      <x:c t="n" s="0">
        <x:v>25.3742</x:v>
      </x:c>
      <x:c t="n" s="0">
        <x:v>28.19205</x:v>
      </x:c>
      <x:c t="n" s="0">
        <x:v>14.92181</x:v>
      </x:c>
      <x:c t="n" s="0">
        <x:v>7.968335</x:v>
      </x:c>
      <x:c t="n" s="0">
        <x:v>6.375482</x:v>
      </x:c>
      <x:c t="n" s="0">
        <x:v>2.314071</x:v>
      </x:c>
      <x:c t="str">
        <x:v>No</x:v>
      </x:c>
      <x:c t="str">
        <x:v>No</x:v>
      </x:c>
      <x:c t="str">
        <x:v/>
      </x:c>
    </x:row>
    <x:row r="1750">
      <x:c t="n" s="11">
        <x:v>1749</x:v>
      </x:c>
      <x:c t="str" s="11">
        <x:v/>
      </x:c>
      <x:c t="n" s="8">
        <x:v>43943.1155902778</x:v>
      </x:c>
      <x:c t="n" s="7">
        <x:v>43943.1155902778</x:v>
      </x:c>
      <x:c t="n" s="0">
        <x:v>53.22688</x:v>
      </x:c>
      <x:c t="n" s="0">
        <x:v>58.9719</x:v>
      </x:c>
      <x:c t="n" s="0">
        <x:v>73.00087</x:v>
      </x:c>
      <x:c t="n" s="0">
        <x:v>77.30331</x:v>
      </x:c>
      <x:c t="n" s="0">
        <x:v>-30.06697</x:v>
      </x:c>
      <x:c t="n" s="0">
        <x:v>-22.38167</x:v>
      </x:c>
      <x:c t="n" s="0">
        <x:v>-13.05217</x:v>
      </x:c>
      <x:c t="n" s="0">
        <x:v>6.446729</x:v>
      </x:c>
      <x:c t="n" s="0">
        <x:v>13.9084</x:v>
      </x:c>
      <x:c t="n" s="0">
        <x:v>1.156863</x:v>
      </x:c>
      <x:c t="n" s="0">
        <x:v>11.45231</x:v>
      </x:c>
      <x:c t="n" s="0">
        <x:v>11.30308</x:v>
      </x:c>
      <x:c t="n" s="0">
        <x:v>19.88148</x:v>
      </x:c>
      <x:c t="n" s="0">
        <x:v>21.85004</x:v>
      </x:c>
      <x:c t="n" s="0">
        <x:v>23.28259</x:v>
      </x:c>
      <x:c t="n" s="0">
        <x:v>30.63635</x:v>
      </x:c>
      <x:c t="n" s="0">
        <x:v>38.88625</x:v>
      </x:c>
      <x:c t="n" s="0">
        <x:v>28.99311</x:v>
      </x:c>
      <x:c t="n" s="0">
        <x:v>34.43747</x:v>
      </x:c>
      <x:c t="n" s="0">
        <x:v>38.82447</x:v>
      </x:c>
      <x:c t="n" s="0">
        <x:v>40.35233</x:v>
      </x:c>
      <x:c t="n" s="0">
        <x:v>35.89265</x:v>
      </x:c>
      <x:c t="n" s="0">
        <x:v>39.55396</x:v>
      </x:c>
      <x:c t="n" s="0">
        <x:v>41.64659</x:v>
      </x:c>
      <x:c t="n" s="0">
        <x:v>42.41389</x:v>
      </x:c>
      <x:c t="n" s="0">
        <x:v>42.21452</x:v>
      </x:c>
      <x:c t="n" s="0">
        <x:v>43.00817</x:v>
      </x:c>
      <x:c t="n" s="0">
        <x:v>41.53835</x:v>
      </x:c>
      <x:c t="n" s="0">
        <x:v>39.86969</x:v>
      </x:c>
      <x:c t="n" s="0">
        <x:v>37.4112</x:v>
      </x:c>
      <x:c t="n" s="0">
        <x:v>36.84055</x:v>
      </x:c>
      <x:c t="n" s="0">
        <x:v>37.44757</x:v>
      </x:c>
      <x:c t="n" s="0">
        <x:v>38.91203</x:v>
      </x:c>
      <x:c t="n" s="0">
        <x:v>31.69019</x:v>
      </x:c>
      <x:c t="n" s="0">
        <x:v>24.08397</x:v>
      </x:c>
      <x:c t="n" s="0">
        <x:v>26.52649</x:v>
      </x:c>
      <x:c t="n" s="0">
        <x:v>14.60861</x:v>
      </x:c>
      <x:c t="n" s="0">
        <x:v>7.838292</x:v>
      </x:c>
      <x:c t="n" s="0">
        <x:v>7.176725</x:v>
      </x:c>
      <x:c t="n" s="0">
        <x:v>1.987612</x:v>
      </x:c>
      <x:c t="n" s="0">
        <x:v>-30.06697</x:v>
      </x:c>
      <x:c t="n" s="0">
        <x:v>-22.87063</x:v>
      </x:c>
      <x:c t="n" s="0">
        <x:v>-13.1086</x:v>
      </x:c>
      <x:c t="n" s="0">
        <x:v>8.671832</x:v>
      </x:c>
      <x:c t="n" s="0">
        <x:v>15.20804</x:v>
      </x:c>
      <x:c t="n" s="0">
        <x:v>-0.3181147</x:v>
      </x:c>
      <x:c t="n" s="0">
        <x:v>1.702456</x:v>
      </x:c>
      <x:c t="n" s="0">
        <x:v>5.493033</x:v>
      </x:c>
      <x:c t="n" s="0">
        <x:v>18.93338</x:v>
      </x:c>
      <x:c t="n" s="0">
        <x:v>19.14604</x:v>
      </x:c>
      <x:c t="n" s="0">
        <x:v>15.63228</x:v>
      </x:c>
      <x:c t="n" s="0">
        <x:v>29.49663</x:v>
      </x:c>
      <x:c t="n" s="0">
        <x:v>38.94444</x:v>
      </x:c>
      <x:c t="n" s="0">
        <x:v>30.86074</x:v>
      </x:c>
      <x:c t="n" s="0">
        <x:v>37.63934</x:v>
      </x:c>
      <x:c t="n" s="0">
        <x:v>37.3724</x:v>
      </x:c>
      <x:c t="n" s="0">
        <x:v>40.48296</x:v>
      </x:c>
      <x:c t="n" s="0">
        <x:v>34.71988</x:v>
      </x:c>
      <x:c t="n" s="0">
        <x:v>37.89503</x:v>
      </x:c>
      <x:c t="n" s="0">
        <x:v>39.25101</x:v>
      </x:c>
      <x:c t="n" s="0">
        <x:v>41.80974</x:v>
      </x:c>
      <x:c t="n" s="0">
        <x:v>40.73917</x:v>
      </x:c>
      <x:c t="n" s="0">
        <x:v>40.63378</x:v>
      </x:c>
      <x:c t="n" s="0">
        <x:v>42.75091</x:v>
      </x:c>
      <x:c t="n" s="0">
        <x:v>36.88384</x:v>
      </x:c>
      <x:c t="n" s="0">
        <x:v>36.03626</x:v>
      </x:c>
      <x:c t="n" s="0">
        <x:v>36.56791</x:v>
      </x:c>
      <x:c t="n" s="0">
        <x:v>37.82428</x:v>
      </x:c>
      <x:c t="n" s="0">
        <x:v>39.38712</x:v>
      </x:c>
      <x:c t="n" s="0">
        <x:v>33.6215</x:v>
      </x:c>
      <x:c t="n" s="0">
        <x:v>23.47606</x:v>
      </x:c>
      <x:c t="n" s="0">
        <x:v>26.95248</x:v>
      </x:c>
      <x:c t="n" s="0">
        <x:v>14.33107</x:v>
      </x:c>
      <x:c t="n" s="0">
        <x:v>7.845561</x:v>
      </x:c>
      <x:c t="n" s="0">
        <x:v>7.033522</x:v>
      </x:c>
      <x:c t="n" s="0">
        <x:v>2.08833</x:v>
      </x:c>
      <x:c t="str">
        <x:v>No</x:v>
      </x:c>
      <x:c t="str">
        <x:v>No</x:v>
      </x:c>
      <x:c t="str">
        <x:v/>
      </x:c>
    </x:row>
    <x:row r="1751">
      <x:c t="n" s="11">
        <x:v>1750</x:v>
      </x:c>
      <x:c t="str" s="11">
        <x:v/>
      </x:c>
      <x:c t="n" s="8">
        <x:v>43943.1155902778</x:v>
      </x:c>
      <x:c t="n" s="7">
        <x:v>43943.1155902778</x:v>
      </x:c>
      <x:c t="n" s="0">
        <x:v>53.96696</x:v>
      </x:c>
      <x:c t="n" s="0">
        <x:v>61.19039</x:v>
      </x:c>
      <x:c t="n" s="0">
        <x:v>65.69373</x:v>
      </x:c>
      <x:c t="n" s="0">
        <x:v>72.83471</x:v>
      </x:c>
      <x:c t="n" s="0">
        <x:v>-30.06697</x:v>
      </x:c>
      <x:c t="n" s="0">
        <x:v>-22.49865</x:v>
      </x:c>
      <x:c t="n" s="0">
        <x:v>-13.0604</x:v>
      </x:c>
      <x:c t="n" s="0">
        <x:v>6.851519</x:v>
      </x:c>
      <x:c t="n" s="0">
        <x:v>14.15811</x:v>
      </x:c>
      <x:c t="n" s="0">
        <x:v>1.08389</x:v>
      </x:c>
      <x:c t="n" s="0">
        <x:v>10.84494</x:v>
      </x:c>
      <x:c t="n" s="0">
        <x:v>10.82935</x:v>
      </x:c>
      <x:c t="n" s="0">
        <x:v>19.72889</x:v>
      </x:c>
      <x:c t="n" s="0">
        <x:v>21.49884</x:v>
      </x:c>
      <x:c t="n" s="0">
        <x:v>22.72297</x:v>
      </x:c>
      <x:c t="n" s="0">
        <x:v>30.6095</x:v>
      </x:c>
      <x:c t="n" s="0">
        <x:v>39.08955</x:v>
      </x:c>
      <x:c t="n" s="0">
        <x:v>29.62234</x:v>
      </x:c>
      <x:c t="n" s="0">
        <x:v>35.16839</x:v>
      </x:c>
      <x:c t="n" s="0">
        <x:v>38.73353</x:v>
      </x:c>
      <x:c t="n" s="0">
        <x:v>40.08284</x:v>
      </x:c>
      <x:c t="n" s="0">
        <x:v>36.96539</x:v>
      </x:c>
      <x:c t="n" s="0">
        <x:v>39.88149</x:v>
      </x:c>
      <x:c t="n" s="0">
        <x:v>41.84246</x:v>
      </x:c>
      <x:c t="n" s="0">
        <x:v>42.62468</x:v>
      </x:c>
      <x:c t="n" s="0">
        <x:v>41.90708</x:v>
      </x:c>
      <x:c t="n" s="0">
        <x:v>42.64341</x:v>
      </x:c>
      <x:c t="n" s="0">
        <x:v>41.08623</x:v>
      </x:c>
      <x:c t="n" s="0">
        <x:v>40.08134</x:v>
      </x:c>
      <x:c t="n" s="0">
        <x:v>37.7242</x:v>
      </x:c>
      <x:c t="n" s="0">
        <x:v>37.19521</x:v>
      </x:c>
      <x:c t="n" s="0">
        <x:v>38.34867</x:v>
      </x:c>
      <x:c t="n" s="0">
        <x:v>39.35497</x:v>
      </x:c>
      <x:c t="n" s="0">
        <x:v>31.82929</x:v>
      </x:c>
      <x:c t="n" s="0">
        <x:v>24.15959</x:v>
      </x:c>
      <x:c t="n" s="0">
        <x:v>26.32894</x:v>
      </x:c>
      <x:c t="n" s="0">
        <x:v>14.79967</x:v>
      </x:c>
      <x:c t="n" s="0">
        <x:v>7.73455</x:v>
      </x:c>
      <x:c t="n" s="0">
        <x:v>7.397179</x:v>
      </x:c>
      <x:c t="n" s="0">
        <x:v>1.845223</x:v>
      </x:c>
      <x:c t="n" s="0">
        <x:v>-30.06697</x:v>
      </x:c>
      <x:c t="n" s="0">
        <x:v>-23.2519</x:v>
      </x:c>
      <x:c t="n" s="0">
        <x:v>-13.1086</x:v>
      </x:c>
      <x:c t="n" s="0">
        <x:v>8.671832</x:v>
      </x:c>
      <x:c t="n" s="0">
        <x:v>15.38649</x:v>
      </x:c>
      <x:c t="n" s="0">
        <x:v>1.313908</x:v>
      </x:c>
      <x:c t="n" s="0">
        <x:v>1.702456</x:v>
      </x:c>
      <x:c t="n" s="0">
        <x:v>5.958025</x:v>
      </x:c>
      <x:c t="n" s="0">
        <x:v>18.50512</x:v>
      </x:c>
      <x:c t="n" s="0">
        <x:v>18.55106</x:v>
      </x:c>
      <x:c t="n" s="0">
        <x:v>15.63228</x:v>
      </x:c>
      <x:c t="n" s="0">
        <x:v>30.44902</x:v>
      </x:c>
      <x:c t="n" s="0">
        <x:v>40.11925</x:v>
      </x:c>
      <x:c t="n" s="0">
        <x:v>33.02252</x:v>
      </x:c>
      <x:c t="n" s="0">
        <x:v>37.97017</x:v>
      </x:c>
      <x:c t="n" s="0">
        <x:v>38.25355</x:v>
      </x:c>
      <x:c t="n" s="0">
        <x:v>37.44037</x:v>
      </x:c>
      <x:c t="n" s="0">
        <x:v>40.96189</x:v>
      </x:c>
      <x:c t="n" s="0">
        <x:v>41.41775</x:v>
      </x:c>
      <x:c t="n" s="0">
        <x:v>42.65245</x:v>
      </x:c>
      <x:c t="n" s="0">
        <x:v>43.68254</x:v>
      </x:c>
      <x:c t="n" s="0">
        <x:v>39.70332</x:v>
      </x:c>
      <x:c t="n" s="0">
        <x:v>39.47839</x:v>
      </x:c>
      <x:c t="n" s="0">
        <x:v>37.21318</x:v>
      </x:c>
      <x:c t="n" s="0">
        <x:v>42.74337</x:v>
      </x:c>
      <x:c t="n" s="0">
        <x:v>39.69613</x:v>
      </x:c>
      <x:c t="n" s="0">
        <x:v>39.33256</x:v>
      </x:c>
      <x:c t="n" s="0">
        <x:v>41.31064</x:v>
      </x:c>
      <x:c t="n" s="0">
        <x:v>41.48272</x:v>
      </x:c>
      <x:c t="n" s="0">
        <x:v>31.42859</x:v>
      </x:c>
      <x:c t="n" s="0">
        <x:v>24.67234</x:v>
      </x:c>
      <x:c t="n" s="0">
        <x:v>25.79866</x:v>
      </x:c>
      <x:c t="n" s="0">
        <x:v>15.57979</x:v>
      </x:c>
      <x:c t="n" s="0">
        <x:v>6.765871</x:v>
      </x:c>
      <x:c t="n" s="0">
        <x:v>8.295416</x:v>
      </x:c>
      <x:c t="n" s="0">
        <x:v>0.8174927</x:v>
      </x:c>
      <x:c t="str">
        <x:v>No</x:v>
      </x:c>
      <x:c t="str">
        <x:v>No</x:v>
      </x:c>
      <x:c t="str">
        <x:v/>
      </x:c>
    </x:row>
    <x:row r="1752">
      <x:c t="n" s="11">
        <x:v>1751</x:v>
      </x:c>
      <x:c t="str" s="11">
        <x:v/>
      </x:c>
      <x:c t="n" s="8">
        <x:v>43943.1155902778</x:v>
      </x:c>
      <x:c t="n" s="7">
        <x:v>43943.1155902778</x:v>
      </x:c>
      <x:c t="n" s="0">
        <x:v>53.48443</x:v>
      </x:c>
      <x:c t="n" s="0">
        <x:v>61.19039</x:v>
      </x:c>
      <x:c t="n" s="0">
        <x:v>68.15878</x:v>
      </x:c>
      <x:c t="n" s="0">
        <x:v>75.2171</x:v>
      </x:c>
      <x:c t="n" s="0">
        <x:v>-30.06697</x:v>
      </x:c>
      <x:c t="n" s="0">
        <x:v>-22.60109</x:v>
      </x:c>
      <x:c t="n" s="0">
        <x:v>-13.06744</x:v>
      </x:c>
      <x:c t="n" s="0">
        <x:v>7.169655</x:v>
      </x:c>
      <x:c t="n" s="0">
        <x:v>14.36056</x:v>
      </x:c>
      <x:c t="n" s="0">
        <x:v>1.700611</x:v>
      </x:c>
      <x:c t="n" s="0">
        <x:v>10.6765</x:v>
      </x:c>
      <x:c t="n" s="0">
        <x:v>10.37937</x:v>
      </x:c>
      <x:c t="n" s="0">
        <x:v>19.41331</x:v>
      </x:c>
      <x:c t="n" s="0">
        <x:v>21.17465</x:v>
      </x:c>
      <x:c t="n" s="0">
        <x:v>22.18036</x:v>
      </x:c>
      <x:c t="n" s="0">
        <x:v>30.58644</x:v>
      </x:c>
      <x:c t="n" s="0">
        <x:v>39.28968</x:v>
      </x:c>
      <x:c t="n" s="0">
        <x:v>31.52311</x:v>
      </x:c>
      <x:c t="n" s="0">
        <x:v>36.1444</x:v>
      </x:c>
      <x:c t="n" s="0">
        <x:v>38.69985</x:v>
      </x:c>
      <x:c t="n" s="0">
        <x:v>39.67974</x:v>
      </x:c>
      <x:c t="n" s="0">
        <x:v>37.29246</x:v>
      </x:c>
      <x:c t="n" s="0">
        <x:v>39.75296</x:v>
      </x:c>
      <x:c t="n" s="0">
        <x:v>41.66998</x:v>
      </x:c>
      <x:c t="n" s="0">
        <x:v>42.98107</x:v>
      </x:c>
      <x:c t="n" s="0">
        <x:v>41.90255</x:v>
      </x:c>
      <x:c t="n" s="0">
        <x:v>42.56409</x:v>
      </x:c>
      <x:c t="n" s="0">
        <x:v>41.32884</x:v>
      </x:c>
      <x:c t="n" s="0">
        <x:v>41.04166</x:v>
      </x:c>
      <x:c t="n" s="0">
        <x:v>38.80062</x:v>
      </x:c>
      <x:c t="n" s="0">
        <x:v>38.37561</x:v>
      </x:c>
      <x:c t="n" s="0">
        <x:v>38.25057</x:v>
      </x:c>
      <x:c t="n" s="0">
        <x:v>40.23574</x:v>
      </x:c>
      <x:c t="n" s="0">
        <x:v>31.98356</x:v>
      </x:c>
      <x:c t="n" s="0">
        <x:v>24.73455</x:v>
      </x:c>
      <x:c t="n" s="0">
        <x:v>26.09974</x:v>
      </x:c>
      <x:c t="n" s="0">
        <x:v>14.59649</x:v>
      </x:c>
      <x:c t="n" s="0">
        <x:v>7.55328</x:v>
      </x:c>
      <x:c t="n" s="0">
        <x:v>7.333498</x:v>
      </x:c>
      <x:c t="n" s="0">
        <x:v>1.840873</x:v>
      </x:c>
      <x:c t="n" s="0">
        <x:v>-30.06697</x:v>
      </x:c>
      <x:c t="n" s="0">
        <x:v>-23.2519</x:v>
      </x:c>
      <x:c t="n" s="0">
        <x:v>-13.1086</x:v>
      </x:c>
      <x:c t="n" s="0">
        <x:v>8.671832</x:v>
      </x:c>
      <x:c t="n" s="0">
        <x:v>15.38649</x:v>
      </x:c>
      <x:c t="n" s="0">
        <x:v>4.191375</x:v>
      </x:c>
      <x:c t="n" s="0">
        <x:v>10.82667</x:v>
      </x:c>
      <x:c t="n" s="0">
        <x:v>5.958025</x:v>
      </x:c>
      <x:c t="n" s="0">
        <x:v>16.88788</x:v>
      </x:c>
      <x:c t="n" s="0">
        <x:v>18.55106</x:v>
      </x:c>
      <x:c t="n" s="0">
        <x:v>15.63228</x:v>
      </x:c>
      <x:c t="n" s="0">
        <x:v>30.44902</x:v>
      </x:c>
      <x:c t="n" s="0">
        <x:v>40.38034</x:v>
      </x:c>
      <x:c t="n" s="0">
        <x:v>36.39979</x:v>
      </x:c>
      <x:c t="n" s="0">
        <x:v>39.70867</x:v>
      </x:c>
      <x:c t="n" s="0">
        <x:v>38.53152</x:v>
      </x:c>
      <x:c t="n" s="0">
        <x:v>35.54155</x:v>
      </x:c>
      <x:c t="n" s="0">
        <x:v>38.47781</x:v>
      </x:c>
      <x:c t="n" s="0">
        <x:v>39.44011</x:v>
      </x:c>
      <x:c t="n" s="0">
        <x:v>40.83519</x:v>
      </x:c>
      <x:c t="n" s="0">
        <x:v>44.42377</x:v>
      </x:c>
      <x:c t="n" s="0">
        <x:v>41.96918</x:v>
      </x:c>
      <x:c t="n" s="0">
        <x:v>42.64696</x:v>
      </x:c>
      <x:c t="n" s="0">
        <x:v>42.83348</x:v>
      </x:c>
      <x:c t="n" s="0">
        <x:v>44.34217</x:v>
      </x:c>
      <x:c t="n" s="0">
        <x:v>41.97886</x:v>
      </x:c>
      <x:c t="n" s="0">
        <x:v>41.92628</x:v>
      </x:c>
      <x:c t="n" s="0">
        <x:v>38.53063</x:v>
      </x:c>
      <x:c t="n" s="0">
        <x:v>43.26831</x:v>
      </x:c>
      <x:c t="n" s="0">
        <x:v>33.52921</x:v>
      </x:c>
      <x:c t="n" s="0">
        <x:v>27.06713</x:v>
      </x:c>
      <x:c t="n" s="0">
        <x:v>23.37143</x:v>
      </x:c>
      <x:c t="n" s="0">
        <x:v>13.62859</x:v>
      </x:c>
      <x:c t="n" s="0">
        <x:v>5.866643</x:v>
      </x:c>
      <x:c t="n" s="0">
        <x:v>7.003798</x:v>
      </x:c>
      <x:c t="n" s="0">
        <x:v>1.788623</x:v>
      </x:c>
      <x:c t="str">
        <x:v>No</x:v>
      </x:c>
      <x:c t="str">
        <x:v>No</x:v>
      </x:c>
      <x:c t="str">
        <x:v/>
      </x:c>
    </x:row>
    <x:row r="1753">
      <x:c t="n" s="11">
        <x:v>1752</x:v>
      </x:c>
      <x:c t="str" s="11">
        <x:v/>
      </x:c>
      <x:c t="n" s="8">
        <x:v>43943.1155902778</x:v>
      </x:c>
      <x:c t="n" s="7">
        <x:v>43943.1155902778</x:v>
      </x:c>
      <x:c t="n" s="0">
        <x:v>53.75829</x:v>
      </x:c>
      <x:c t="n" s="0">
        <x:v>61.98221</x:v>
      </x:c>
      <x:c t="n" s="0">
        <x:v>73.6832</x:v>
      </x:c>
      <x:c t="n" s="0">
        <x:v>78.93803</x:v>
      </x:c>
      <x:c t="n" s="0">
        <x:v>-30.06697</x:v>
      </x:c>
      <x:c t="n" s="0">
        <x:v>-22.69043</x:v>
      </x:c>
      <x:c t="n" s="0">
        <x:v>-13.07345</x:v>
      </x:c>
      <x:c t="n" s="0">
        <x:v>7.42404</x:v>
      </x:c>
      <x:c t="n" s="0">
        <x:v>14.52629</x:v>
      </x:c>
      <x:c t="n" s="0">
        <x:v>2.165791</x:v>
      </x:c>
      <x:c t="n" s="0">
        <x:v>11.56203</x:v>
      </x:c>
      <x:c t="n" s="0">
        <x:v>9.845196</x:v>
      </x:c>
      <x:c t="n" s="0">
        <x:v>19.12436</x:v>
      </x:c>
      <x:c t="n" s="0">
        <x:v>21.37969</x:v>
      </x:c>
      <x:c t="n" s="0">
        <x:v>21.88177</x:v>
      </x:c>
      <x:c t="n" s="0">
        <x:v>30.14</x:v>
      </x:c>
      <x:c t="n" s="0">
        <x:v>39.54242</x:v>
      </x:c>
      <x:c t="n" s="0">
        <x:v>32.58679</x:v>
      </x:c>
      <x:c t="n" s="0">
        <x:v>36.93816</x:v>
      </x:c>
      <x:c t="n" s="0">
        <x:v>38.40179</x:v>
      </x:c>
      <x:c t="n" s="0">
        <x:v>39.08879</x:v>
      </x:c>
      <x:c t="n" s="0">
        <x:v>37.30475</x:v>
      </x:c>
      <x:c t="n" s="0">
        <x:v>39.57132</x:v>
      </x:c>
      <x:c t="n" s="0">
        <x:v>41.46625</x:v>
      </x:c>
      <x:c t="n" s="0">
        <x:v>42.91421</x:v>
      </x:c>
      <x:c t="n" s="0">
        <x:v>41.64243</x:v>
      </x:c>
      <x:c t="n" s="0">
        <x:v>43.31255</x:v>
      </x:c>
      <x:c t="n" s="0">
        <x:v>41.30023</x:v>
      </x:c>
      <x:c t="n" s="0">
        <x:v>41.40308</x:v>
      </x:c>
      <x:c t="n" s="0">
        <x:v>40.00265</x:v>
      </x:c>
      <x:c t="n" s="0">
        <x:v>38.5294</x:v>
      </x:c>
      <x:c t="n" s="0">
        <x:v>38.61279</x:v>
      </x:c>
      <x:c t="n" s="0">
        <x:v>40.51866</x:v>
      </x:c>
      <x:c t="n" s="0">
        <x:v>32.15186</x:v>
      </x:c>
      <x:c t="n" s="0">
        <x:v>25.01257</x:v>
      </x:c>
      <x:c t="n" s="0">
        <x:v>26.31904</x:v>
      </x:c>
      <x:c t="n" s="0">
        <x:v>14.592</x:v>
      </x:c>
      <x:c t="n" s="0">
        <x:v>7.488398</x:v>
      </x:c>
      <x:c t="n" s="0">
        <x:v>7.408057</x:v>
      </x:c>
      <x:c t="n" s="0">
        <x:v>1.810799</x:v>
      </x:c>
      <x:c t="n" s="0">
        <x:v>-30.06697</x:v>
      </x:c>
      <x:c t="n" s="0">
        <x:v>-23.2519</x:v>
      </x:c>
      <x:c t="n" s="0">
        <x:v>-13.1086</x:v>
      </x:c>
      <x:c t="n" s="0">
        <x:v>8.671832</x:v>
      </x:c>
      <x:c t="n" s="0">
        <x:v>15.38649</x:v>
      </x:c>
      <x:c t="n" s="0">
        <x:v>4.191375</x:v>
      </x:c>
      <x:c t="n" s="0">
        <x:v>14.74089</x:v>
      </x:c>
      <x:c t="n" s="0">
        <x:v>2.833213</x:v>
      </x:c>
      <x:c t="n" s="0">
        <x:v>16.88788</x:v>
      </x:c>
      <x:c t="n" s="0">
        <x:v>22.90686</x:v>
      </x:c>
      <x:c t="n" s="0">
        <x:v>20.03628</x:v>
      </x:c>
      <x:c t="n" s="0">
        <x:v>24.50653</x:v>
      </x:c>
      <x:c t="n" s="0">
        <x:v>40.78338</x:v>
      </x:c>
      <x:c t="n" s="0">
        <x:v>36.0784</x:v>
      </x:c>
      <x:c t="n" s="0">
        <x:v>39.89018</x:v>
      </x:c>
      <x:c t="n" s="0">
        <x:v>35.32309</x:v>
      </x:c>
      <x:c t="n" s="0">
        <x:v>31.42366</x:v>
      </x:c>
      <x:c t="n" s="0">
        <x:v>36.50584</x:v>
      </x:c>
      <x:c t="n" s="0">
        <x:v>37.29749</x:v>
      </x:c>
      <x:c t="n" s="0">
        <x:v>39.53448</x:v>
      </x:c>
      <x:c t="n" s="0">
        <x:v>42.39141</x:v>
      </x:c>
      <x:c t="n" s="0">
        <x:v>39.91434</x:v>
      </x:c>
      <x:c t="n" s="0">
        <x:v>45.7021</x:v>
      </x:c>
      <x:c t="n" s="0">
        <x:v>41.31071</x:v>
      </x:c>
      <x:c t="n" s="0">
        <x:v>42.34499</x:v>
      </x:c>
      <x:c t="n" s="0">
        <x:v>43.81165</x:v>
      </x:c>
      <x:c t="n" s="0">
        <x:v>39.6478</x:v>
      </x:c>
      <x:c t="n" s="0">
        <x:v>39.97762</x:v>
      </x:c>
      <x:c t="n" s="0">
        <x:v>43.37732</x:v>
      </x:c>
      <x:c t="n" s="0">
        <x:v>32.22766</x:v>
      </x:c>
      <x:c t="n" s="0">
        <x:v>26.04366</x:v>
      </x:c>
      <x:c t="n" s="0">
        <x:v>27.40015</x:v>
      </x:c>
      <x:c t="n" s="0">
        <x:v>14.48294</x:v>
      </x:c>
      <x:c t="n" s="0">
        <x:v>7.530059</x:v>
      </x:c>
      <x:c t="n" s="0">
        <x:v>7.684479</x:v>
      </x:c>
      <x:c t="n" s="0">
        <x:v>1.760978</x:v>
      </x:c>
      <x:c t="str">
        <x:v>No</x:v>
      </x:c>
      <x:c t="str">
        <x:v>No</x:v>
      </x:c>
      <x:c t="str">
        <x:v/>
      </x:c>
    </x:row>
    <x:row r="1754">
      <x:c t="n" s="11">
        <x:v>1753</x:v>
      </x:c>
      <x:c t="str" s="11">
        <x:v/>
      </x:c>
      <x:c t="n" s="8">
        <x:v>43943.1155902778</x:v>
      </x:c>
      <x:c t="n" s="7">
        <x:v>43943.1155902778</x:v>
      </x:c>
      <x:c t="n" s="0">
        <x:v>55.03913</x:v>
      </x:c>
      <x:c t="n" s="0">
        <x:v>63.23159</x:v>
      </x:c>
      <x:c t="n" s="0">
        <x:v>70.59106</x:v>
      </x:c>
      <x:c t="n" s="0">
        <x:v>77.92777</x:v>
      </x:c>
      <x:c t="n" s="0">
        <x:v>-30.06697</x:v>
      </x:c>
      <x:c t="n" s="0">
        <x:v>-23.00141</x:v>
      </x:c>
      <x:c t="n" s="0">
        <x:v>-13.46424</x:v>
      </x:c>
      <x:c t="n" s="0">
        <x:v>7.94282</x:v>
      </x:c>
      <x:c t="n" s="0">
        <x:v>14.66298</x:v>
      </x:c>
      <x:c t="n" s="0">
        <x:v>2.527076</x:v>
      </x:c>
      <x:c t="n" s="0">
        <x:v>12.19735</x:v>
      </x:c>
      <x:c t="n" s="0">
        <x:v>9.213906</x:v>
      </x:c>
      <x:c t="n" s="0">
        <x:v>19.27912</x:v>
      </x:c>
      <x:c t="n" s="0">
        <x:v>21.95005</x:v>
      </x:c>
      <x:c t="n" s="0">
        <x:v>21.82035</x:v>
      </x:c>
      <x:c t="n" s="0">
        <x:v>29.65299</x:v>
      </x:c>
      <x:c t="n" s="0">
        <x:v>39.7472</x:v>
      </x:c>
      <x:c t="n" s="0">
        <x:v>33.21314</x:v>
      </x:c>
      <x:c t="n" s="0">
        <x:v>37.5011</x:v>
      </x:c>
      <x:c t="n" s="0">
        <x:v>37.80316</x:v>
      </x:c>
      <x:c t="n" s="0">
        <x:v>38.77423</x:v>
      </x:c>
      <x:c t="n" s="0">
        <x:v>38.40901</x:v>
      </x:c>
      <x:c t="n" s="0">
        <x:v>39.22549</x:v>
      </x:c>
      <x:c t="n" s="0">
        <x:v>41.395</x:v>
      </x:c>
      <x:c t="n" s="0">
        <x:v>42.58096</x:v>
      </x:c>
      <x:c t="n" s="0">
        <x:v>41.1779</x:v>
      </x:c>
      <x:c t="n" s="0">
        <x:v>43.54522</x:v>
      </x:c>
      <x:c t="n" s="0">
        <x:v>41.03161</x:v>
      </x:c>
      <x:c t="n" s="0">
        <x:v>41.7466</x:v>
      </x:c>
      <x:c t="n" s="0">
        <x:v>39.94858</x:v>
      </x:c>
      <x:c t="n" s="0">
        <x:v>38.56357</x:v>
      </x:c>
      <x:c t="n" s="0">
        <x:v>38.5883</x:v>
      </x:c>
      <x:c t="n" s="0">
        <x:v>40.64221</x:v>
      </x:c>
      <x:c t="n" s="0">
        <x:v>32.26914</x:v>
      </x:c>
      <x:c t="n" s="0">
        <x:v>24.74769</x:v>
      </x:c>
      <x:c t="n" s="0">
        <x:v>26.26727</x:v>
      </x:c>
      <x:c t="n" s="0">
        <x:v>14.91682</x:v>
      </x:c>
      <x:c t="n" s="0">
        <x:v>7.594335</x:v>
      </x:c>
      <x:c t="n" s="0">
        <x:v>7.461212</x:v>
      </x:c>
      <x:c t="n" s="0">
        <x:v>1.788891</x:v>
      </x:c>
      <x:c t="n" s="0">
        <x:v>-30.06697</x:v>
      </x:c>
      <x:c t="n" s="0">
        <x:v>-25.91231</x:v>
      </x:c>
      <x:c t="n" s="0">
        <x:v>-17.9329</x:v>
      </x:c>
      <x:c t="n" s="0">
        <x:v>10.31689</x:v>
      </x:c>
      <x:c t="n" s="0">
        <x:v>15.38649</x:v>
      </x:c>
      <x:c t="n" s="0">
        <x:v>4.191375</x:v>
      </x:c>
      <x:c t="n" s="0">
        <x:v>14.74089</x:v>
      </x:c>
      <x:c t="n" s="0">
        <x:v>-1.50904</x:v>
      </x:c>
      <x:c t="n" s="0">
        <x:v>20.40351</x:v>
      </x:c>
      <x:c t="n" s="0">
        <x:v>24.30542</x:v>
      </x:c>
      <x:c t="n" s="0">
        <x:v>21.44247</x:v>
      </x:c>
      <x:c t="n" s="0">
        <x:v>24.50653</x:v>
      </x:c>
      <x:c t="n" s="0">
        <x:v>40.28219</x:v>
      </x:c>
      <x:c t="n" s="0">
        <x:v>35.73131</x:v>
      </x:c>
      <x:c t="n" s="0">
        <x:v>39.83427</x:v>
      </x:c>
      <x:c t="n" s="0">
        <x:v>28.63505</x:v>
      </x:c>
      <x:c t="n" s="0">
        <x:v>37.41238</x:v>
      </x:c>
      <x:c t="n" s="0">
        <x:v>42.97705</x:v>
      </x:c>
      <x:c t="n" s="0">
        <x:v>38.43324</x:v>
      </x:c>
      <x:c t="n" s="0">
        <x:v>40.82448</x:v>
      </x:c>
      <x:c t="n" s="0">
        <x:v>39.6993</x:v>
      </x:c>
      <x:c t="n" s="0">
        <x:v>35.2415</x:v>
      </x:c>
      <x:c t="n" s="0">
        <x:v>44.85997</x:v>
      </x:c>
      <x:c t="n" s="0">
        <x:v>37.5159</x:v>
      </x:c>
      <x:c t="n" s="0">
        <x:v>42.88321</x:v>
      </x:c>
      <x:c t="n" s="0">
        <x:v>40.41487</x:v>
      </x:c>
      <x:c t="n" s="0">
        <x:v>37.97094</x:v>
      </x:c>
      <x:c t="n" s="0">
        <x:v>37.9625</x:v>
      </x:c>
      <x:c t="n" s="0">
        <x:v>38.63282</x:v>
      </x:c>
      <x:c t="n" s="0">
        <x:v>33.21783</x:v>
      </x:c>
      <x:c t="n" s="0">
        <x:v>23.22764</x:v>
      </x:c>
      <x:c t="n" s="0">
        <x:v>25.96267</x:v>
      </x:c>
      <x:c t="n" s="0">
        <x:v>16.22684</x:v>
      </x:c>
      <x:c t="n" s="0">
        <x:v>8.333454</x:v>
      </x:c>
      <x:c t="n" s="0">
        <x:v>8.339035</x:v>
      </x:c>
      <x:c t="n" s="0">
        <x:v>1.837673</x:v>
      </x:c>
      <x:c t="str">
        <x:v>No</x:v>
      </x:c>
      <x:c t="str">
        <x:v>No</x:v>
      </x:c>
      <x:c t="str">
        <x:v/>
      </x:c>
    </x:row>
    <x:row r="1755">
      <x:c t="n" s="11">
        <x:v>1754</x:v>
      </x:c>
      <x:c t="str" s="11">
        <x:v/>
      </x:c>
      <x:c t="n" s="8">
        <x:v>43943.1155902778</x:v>
      </x:c>
      <x:c t="n" s="7">
        <x:v>43943.1155902778</x:v>
      </x:c>
      <x:c t="n" s="0">
        <x:v>54.52872</x:v>
      </x:c>
      <x:c t="n" s="0">
        <x:v>61.98221</x:v>
      </x:c>
      <x:c t="n" s="0">
        <x:v>64.27375</x:v>
      </x:c>
      <x:c t="n" s="0">
        <x:v>72.05957</x:v>
      </x:c>
      <x:c t="n" s="0">
        <x:v>-30.06697</x:v>
      </x:c>
      <x:c t="n" s="0">
        <x:v>-23.36552</x:v>
      </x:c>
      <x:c t="n" s="0">
        <x:v>-13.96544</x:v>
      </x:c>
      <x:c t="n" s="0">
        <x:v>8.425488</x:v>
      </x:c>
      <x:c t="n" s="0">
        <x:v>14.73543</x:v>
      </x:c>
      <x:c t="n" s="0">
        <x:v>2.813481</x:v>
      </x:c>
      <x:c t="n" s="0">
        <x:v>12.67487</x:v>
      </x:c>
      <x:c t="n" s="0">
        <x:v>8.583154</x:v>
      </x:c>
      <x:c t="n" s="0">
        <x:v>19.5245</x:v>
      </x:c>
      <x:c t="n" s="0">
        <x:v>22.3841</x:v>
      </x:c>
      <x:c t="n" s="0">
        <x:v>21.7672</x:v>
      </x:c>
      <x:c t="n" s="0">
        <x:v>29.18892</x:v>
      </x:c>
      <x:c t="n" s="0">
        <x:v>39.18092</x:v>
      </x:c>
      <x:c t="n" s="0">
        <x:v>34.02869</x:v>
      </x:c>
      <x:c t="n" s="0">
        <x:v>37.70245</x:v>
      </x:c>
      <x:c t="n" s="0">
        <x:v>37.21494</x:v>
      </x:c>
      <x:c t="n" s="0">
        <x:v>40.00806</x:v>
      </x:c>
      <x:c t="n" s="0">
        <x:v>39.72742</x:v>
      </x:c>
      <x:c t="n" s="0">
        <x:v>40.91208</x:v>
      </x:c>
      <x:c t="n" s="0">
        <x:v>42.29271</x:v>
      </x:c>
      <x:c t="n" s="0">
        <x:v>42.78316</x:v>
      </x:c>
      <x:c t="n" s="0">
        <x:v>41.93829</x:v>
      </x:c>
      <x:c t="n" s="0">
        <x:v>43.81013</x:v>
      </x:c>
      <x:c t="n" s="0">
        <x:v>41.69781</x:v>
      </x:c>
      <x:c t="n" s="0">
        <x:v>41.63503</x:v>
      </x:c>
      <x:c t="n" s="0">
        <x:v>40.34523</x:v>
      </x:c>
      <x:c t="n" s="0">
        <x:v>38.4678</x:v>
      </x:c>
      <x:c t="n" s="0">
        <x:v>38.96131</x:v>
      </x:c>
      <x:c t="n" s="0">
        <x:v>40.76082</x:v>
      </x:c>
      <x:c t="n" s="0">
        <x:v>32.43777</x:v>
      </x:c>
      <x:c t="n" s="0">
        <x:v>24.65074</x:v>
      </x:c>
      <x:c t="n" s="0">
        <x:v>26.21013</x:v>
      </x:c>
      <x:c t="n" s="0">
        <x:v>14.91122</x:v>
      </x:c>
      <x:c t="n" s="0">
        <x:v>7.511243</x:v>
      </x:c>
      <x:c t="n" s="0">
        <x:v>7.581072</x:v>
      </x:c>
      <x:c t="n" s="0">
        <x:v>1.941547</x:v>
      </x:c>
      <x:c t="n" s="0">
        <x:v>-30.06697</x:v>
      </x:c>
      <x:c t="n" s="0">
        <x:v>-26.47114</x:v>
      </x:c>
      <x:c t="n" s="0">
        <x:v>-19.42634</x:v>
      </x:c>
      <x:c t="n" s="0">
        <x:v>10.50823</x:v>
      </x:c>
      <x:c t="n" s="0">
        <x:v>14.90741</x:v>
      </x:c>
      <x:c t="n" s="0">
        <x:v>4.191375</x:v>
      </x:c>
      <x:c t="n" s="0">
        <x:v>14.74089</x:v>
      </x:c>
      <x:c t="n" s="0">
        <x:v>-2.681341</x:v>
      </x:c>
      <x:c t="n" s="0">
        <x:v>20.73483</x:v>
      </x:c>
      <x:c t="n" s="0">
        <x:v>24.30542</x:v>
      </x:c>
      <x:c t="n" s="0">
        <x:v>21.44247</x:v>
      </x:c>
      <x:c t="n" s="0">
        <x:v>24.50653</x:v>
      </x:c>
      <x:c t="n" s="0">
        <x:v>31.85733</x:v>
      </x:c>
      <x:c t="n" s="0">
        <x:v>37.22625</x:v>
      </x:c>
      <x:c t="n" s="0">
        <x:v>38.53676</x:v>
      </x:c>
      <x:c t="n" s="0">
        <x:v>29.96917</x:v>
      </x:c>
      <x:c t="n" s="0">
        <x:v>44.61835</x:v>
      </x:c>
      <x:c t="n" s="0">
        <x:v>43.24343</x:v>
      </x:c>
      <x:c t="n" s="0">
        <x:v>45.79167</x:v>
      </x:c>
      <x:c t="n" s="0">
        <x:v>45.90824</x:v>
      </x:c>
      <x:c t="n" s="0">
        <x:v>43.81202</x:v>
      </x:c>
      <x:c t="n" s="0">
        <x:v>44.81237</x:v>
      </x:c>
      <x:c t="n" s="0">
        <x:v>45.16898</x:v>
      </x:c>
      <x:c t="n" s="0">
        <x:v>44.3882</x:v>
      </x:c>
      <x:c t="n" s="0">
        <x:v>42.41784</x:v>
      </x:c>
      <x:c t="n" s="0">
        <x:v>42.33304</x:v>
      </x:c>
      <x:c t="n" s="0">
        <x:v>38.8068</x:v>
      </x:c>
      <x:c t="n" s="0">
        <x:v>40.74886</x:v>
      </x:c>
      <x:c t="n" s="0">
        <x:v>41.64955</x:v>
      </x:c>
      <x:c t="n" s="0">
        <x:v>32.9963</x:v>
      </x:c>
      <x:c t="n" s="0">
        <x:v>24.01373</x:v>
      </x:c>
      <x:c t="n" s="0">
        <x:v>26.04305</x:v>
      </x:c>
      <x:c t="n" s="0">
        <x:v>14.71081</x:v>
      </x:c>
      <x:c t="n" s="0">
        <x:v>6.185794</x:v>
      </x:c>
      <x:c t="n" s="0">
        <x:v>7.700407</x:v>
      </x:c>
      <x:c t="n" s="0">
        <x:v>3.091293</x:v>
      </x:c>
      <x:c t="str">
        <x:v>No</x:v>
      </x:c>
      <x:c t="str">
        <x:v>No</x:v>
      </x:c>
      <x:c t="str">
        <x:v/>
      </x:c>
    </x:row>
    <x:row r="1756">
      <x:c t="n" s="11">
        <x:v>1755</x:v>
      </x:c>
      <x:c t="str" s="11">
        <x:v/>
      </x:c>
      <x:c t="n" s="8">
        <x:v>43943.1155902778</x:v>
      </x:c>
      <x:c t="n" s="7">
        <x:v>43943.1155902778</x:v>
      </x:c>
      <x:c t="n" s="0">
        <x:v>54.50352</x:v>
      </x:c>
      <x:c t="n" s="0">
        <x:v>61.98221</x:v>
      </x:c>
      <x:c t="n" s="0">
        <x:v>67.06161</x:v>
      </x:c>
      <x:c t="n" s="0">
        <x:v>73.96771</x:v>
      </x:c>
      <x:c t="n" s="0">
        <x:v>-30.06697</x:v>
      </x:c>
      <x:c t="n" s="0">
        <x:v>-23.70245</x:v>
      </x:c>
      <x:c t="n" s="0">
        <x:v>-14.44465</x:v>
      </x:c>
      <x:c t="n" s="0">
        <x:v>8.799078</x:v>
      </x:c>
      <x:c t="n" s="0">
        <x:v>14.52527</x:v>
      </x:c>
      <x:c t="n" s="0">
        <x:v>3.043963</x:v>
      </x:c>
      <x:c t="n" s="0">
        <x:v>13.04485</x:v>
      </x:c>
      <x:c t="n" s="0">
        <x:v>7.901757</x:v>
      </x:c>
      <x:c t="n" s="0">
        <x:v>19.72362</x:v>
      </x:c>
      <x:c t="n" s="0">
        <x:v>22.99534</x:v>
      </x:c>
      <x:c t="n" s="0">
        <x:v>21.72128</x:v>
      </x:c>
      <x:c t="n" s="0">
        <x:v>28.78842</x:v>
      </x:c>
      <x:c t="n" s="0">
        <x:v>38.63097</x:v>
      </x:c>
      <x:c t="n" s="0">
        <x:v>34.77843</x:v>
      </x:c>
      <x:c t="n" s="0">
        <x:v>37.6421</x:v>
      </x:c>
      <x:c t="n" s="0">
        <x:v>36.7892</x:v>
      </x:c>
      <x:c t="n" s="0">
        <x:v>41.31401</x:v>
      </x:c>
      <x:c t="n" s="0">
        <x:v>40.46955</x:v>
      </x:c>
      <x:c t="n" s="0">
        <x:v>41.31417</x:v>
      </x:c>
      <x:c t="n" s="0">
        <x:v>42.67147</x:v>
      </x:c>
      <x:c t="n" s="0">
        <x:v>43.06743</x:v>
      </x:c>
      <x:c t="n" s="0">
        <x:v>42.21277</x:v>
      </x:c>
      <x:c t="n" s="0">
        <x:v>43.92467</x:v>
      </x:c>
      <x:c t="n" s="0">
        <x:v>42.42304</x:v>
      </x:c>
      <x:c t="n" s="0">
        <x:v>41.39549</x:v>
      </x:c>
      <x:c t="n" s="0">
        <x:v>40.66084</x:v>
      </x:c>
      <x:c t="n" s="0">
        <x:v>38.1926</x:v>
      </x:c>
      <x:c t="n" s="0">
        <x:v>38.92392</x:v>
      </x:c>
      <x:c t="n" s="0">
        <x:v>40.68081</x:v>
      </x:c>
      <x:c t="n" s="0">
        <x:v>32.41214</x:v>
      </x:c>
      <x:c t="n" s="0">
        <x:v>24.77376</x:v>
      </x:c>
      <x:c t="n" s="0">
        <x:v>26.25031</x:v>
      </x:c>
      <x:c t="n" s="0">
        <x:v>14.92947</x:v>
      </x:c>
      <x:c t="n" s="0">
        <x:v>7.352108</x:v>
      </x:c>
      <x:c t="n" s="0">
        <x:v>7.63484</x:v>
      </x:c>
      <x:c t="n" s="0">
        <x:v>1.921792</x:v>
      </x:c>
      <x:c t="n" s="0">
        <x:v>-30.06697</x:v>
      </x:c>
      <x:c t="n" s="0">
        <x:v>-26.47114</x:v>
      </x:c>
      <x:c t="n" s="0">
        <x:v>-19.42634</x:v>
      </x:c>
      <x:c t="n" s="0">
        <x:v>10.50823</x:v>
      </x:c>
      <x:c t="n" s="0">
        <x:v>13.03738</x:v>
      </x:c>
      <x:c t="n" s="0">
        <x:v>4.191375</x:v>
      </x:c>
      <x:c t="n" s="0">
        <x:v>14.74089</x:v>
      </x:c>
      <x:c t="n" s="0">
        <x:v>-14.2073</x:v>
      </x:c>
      <x:c t="n" s="0">
        <x:v>20.73483</x:v>
      </x:c>
      <x:c t="n" s="0">
        <x:v>25.61549</x:v>
      </x:c>
      <x:c t="n" s="0">
        <x:v>20.99695</x:v>
      </x:c>
      <x:c t="n" s="0">
        <x:v>25.2597</x:v>
      </x:c>
      <x:c t="n" s="0">
        <x:v>31.85733</x:v>
      </x:c>
      <x:c t="n" s="0">
        <x:v>37.62862</x:v>
      </x:c>
      <x:c t="n" s="0">
        <x:v>36.75122</x:v>
      </x:c>
      <x:c t="n" s="0">
        <x:v>32.35218</x:v>
      </x:c>
      <x:c t="n" s="0">
        <x:v>44.57155</x:v>
      </x:c>
      <x:c t="n" s="0">
        <x:v>43.19114</x:v>
      </x:c>
      <x:c t="n" s="0">
        <x:v>42.2328</x:v>
      </x:c>
      <x:c t="n" s="0">
        <x:v>43.7707</x:v>
      </x:c>
      <x:c t="n" s="0">
        <x:v>44.20204</x:v>
      </x:c>
      <x:c t="n" s="0">
        <x:v>44.05811</x:v>
      </x:c>
      <x:c t="n" s="0">
        <x:v>44.58849</x:v>
      </x:c>
      <x:c t="n" s="0">
        <x:v>45.38507</x:v>
      </x:c>
      <x:c t="n" s="0">
        <x:v>37.65737</x:v>
      </x:c>
      <x:c t="n" s="0">
        <x:v>41.79473</x:v>
      </x:c>
      <x:c t="n" s="0">
        <x:v>34.26611</x:v>
      </x:c>
      <x:c t="n" s="0">
        <x:v>39.55339</x:v>
      </x:c>
      <x:c t="n" s="0">
        <x:v>40.19167</x:v>
      </x:c>
      <x:c t="n" s="0">
        <x:v>33.5973</x:v>
      </x:c>
      <x:c t="n" s="0">
        <x:v>25.10862</x:v>
      </x:c>
      <x:c t="n" s="0">
        <x:v>26.38313</x:v>
      </x:c>
      <x:c t="n" s="0">
        <x:v>15.36721</x:v>
      </x:c>
      <x:c t="n" s="0">
        <x:v>7.042297</x:v>
      </x:c>
      <x:c t="n" s="0">
        <x:v>8.10502</x:v>
      </x:c>
      <x:c t="n" s="0">
        <x:v>1.440323</x:v>
      </x:c>
      <x:c t="str">
        <x:v>No</x:v>
      </x:c>
      <x:c t="str">
        <x:v>No</x:v>
      </x:c>
      <x:c t="str">
        <x:v/>
      </x:c>
    </x:row>
    <x:row r="1757">
      <x:c t="n" s="11">
        <x:v>1756</x:v>
      </x:c>
      <x:c t="str" s="11">
        <x:v/>
      </x:c>
      <x:c t="n" s="8">
        <x:v>43943.1155902778</x:v>
      </x:c>
      <x:c t="n" s="7">
        <x:v>43943.1155902778</x:v>
      </x:c>
      <x:c t="n" s="0">
        <x:v>55.75653</x:v>
      </x:c>
      <x:c t="n" s="0">
        <x:v>62.65167</x:v>
      </x:c>
      <x:c t="n" s="0">
        <x:v>69.28785</x:v>
      </x:c>
      <x:c t="n" s="0">
        <x:v>76.64378</x:v>
      </x:c>
      <x:c t="n" s="0">
        <x:v>-30.06697</x:v>
      </x:c>
      <x:c t="n" s="0">
        <x:v>-24.01252</x:v>
      </x:c>
      <x:c t="n" s="0">
        <x:v>-14.90045</x:v>
      </x:c>
      <x:c t="n" s="0">
        <x:v>9.094515</x:v>
      </x:c>
      <x:c t="n" s="0">
        <x:v>14.33736</x:v>
      </x:c>
      <x:c t="n" s="0">
        <x:v>3.231556</x:v>
      </x:c>
      <x:c t="n" s="0">
        <x:v>15.09727</x:v>
      </x:c>
      <x:c t="n" s="0">
        <x:v>7.221022</x:v>
      </x:c>
      <x:c t="n" s="0">
        <x:v>19.66456</x:v>
      </x:c>
      <x:c t="n" s="0">
        <x:v>23.52927</x:v>
      </x:c>
      <x:c t="n" s="0">
        <x:v>21.1865</x:v>
      </x:c>
      <x:c t="n" s="0">
        <x:v>28.42759</x:v>
      </x:c>
      <x:c t="n" s="0">
        <x:v>38.71681</x:v>
      </x:c>
      <x:c t="n" s="0">
        <x:v>35.32519</x:v>
      </x:c>
      <x:c t="n" s="0">
        <x:v>37.12143</x:v>
      </x:c>
      <x:c t="n" s="0">
        <x:v>36.19091</x:v>
      </x:c>
      <x:c t="n" s="0">
        <x:v>40.91043</x:v>
      </x:c>
      <x:c t="n" s="0">
        <x:v>40.27907</x:v>
      </x:c>
      <x:c t="n" s="0">
        <x:v>40.88381</x:v>
      </x:c>
      <x:c t="n" s="0">
        <x:v>42.54329</x:v>
      </x:c>
      <x:c t="n" s="0">
        <x:v>43.40919</x:v>
      </x:c>
      <x:c t="n" s="0">
        <x:v>42.05553</x:v>
      </x:c>
      <x:c t="n" s="0">
        <x:v>44.11149</x:v>
      </x:c>
      <x:c t="n" s="0">
        <x:v>42.75567</x:v>
      </x:c>
      <x:c t="n" s="0">
        <x:v>41.26871</x:v>
      </x:c>
      <x:c t="n" s="0">
        <x:v>40.73219</x:v>
      </x:c>
      <x:c t="n" s="0">
        <x:v>38.25438</x:v>
      </x:c>
      <x:c t="n" s="0">
        <x:v>38.97013</x:v>
      </x:c>
      <x:c t="n" s="0">
        <x:v>40.63494</x:v>
      </x:c>
      <x:c t="n" s="0">
        <x:v>32.29648</x:v>
      </x:c>
      <x:c t="n" s="0">
        <x:v>24.5071</x:v>
      </x:c>
      <x:c t="n" s="0">
        <x:v>26.19769</x:v>
      </x:c>
      <x:c t="n" s="0">
        <x:v>14.87947</x:v>
      </x:c>
      <x:c t="n" s="0">
        <x:v>7.606411</x:v>
      </x:c>
      <x:c t="n" s="0">
        <x:v>7.58542</x:v>
      </x:c>
      <x:c t="n" s="0">
        <x:v>1.90879</x:v>
      </x:c>
      <x:c t="n" s="0">
        <x:v>-30.06697</x:v>
      </x:c>
      <x:c t="n" s="0">
        <x:v>-26.47114</x:v>
      </x:c>
      <x:c t="n" s="0">
        <x:v>-19.42634</x:v>
      </x:c>
      <x:c t="n" s="0">
        <x:v>10.50823</x:v>
      </x:c>
      <x:c t="n" s="0">
        <x:v>13.03738</x:v>
      </x:c>
      <x:c t="n" s="0">
        <x:v>4.191375</x:v>
      </x:c>
      <x:c t="n" s="0">
        <x:v>20.63806</x:v>
      </x:c>
      <x:c t="n" s="0">
        <x:v>-14.2073</x:v>
      </x:c>
      <x:c t="n" s="0">
        <x:v>19.01106</x:v>
      </x:c>
      <x:c t="n" s="0">
        <x:v>25.77412</x:v>
      </x:c>
      <x:c t="n" s="0">
        <x:v>14.8668</x:v>
      </x:c>
      <x:c t="n" s="0">
        <x:v>25.35738</x:v>
      </x:c>
      <x:c t="n" s="0">
        <x:v>39.67084</x:v>
      </x:c>
      <x:c t="n" s="0">
        <x:v>37.60656</x:v>
      </x:c>
      <x:c t="n" s="0">
        <x:v>31.18398</x:v>
      </x:c>
      <x:c t="n" s="0">
        <x:v>28.23183</x:v>
      </x:c>
      <x:c t="n" s="0">
        <x:v>37.6035</x:v>
      </x:c>
      <x:c t="n" s="0">
        <x:v>39.31332</x:v>
      </x:c>
      <x:c t="n" s="0">
        <x:v>35.58673</x:v>
      </x:c>
      <x:c t="n" s="0">
        <x:v>42.0541</x:v>
      </x:c>
      <x:c t="n" s="0">
        <x:v>45.40511</x:v>
      </x:c>
      <x:c t="n" s="0">
        <x:v>39.73044</x:v>
      </x:c>
      <x:c t="n" s="0">
        <x:v>45.88132</x:v>
      </x:c>
      <x:c t="n" s="0">
        <x:v>43.78373</x:v>
      </x:c>
      <x:c t="n" s="0">
        <x:v>40.65282</x:v>
      </x:c>
      <x:c t="n" s="0">
        <x:v>41.13113</x:v>
      </x:c>
      <x:c t="n" s="0">
        <x:v>38.40123</x:v>
      </x:c>
      <x:c t="n" s="0">
        <x:v>38.71315</x:v>
      </x:c>
      <x:c t="n" s="0">
        <x:v>40.15915</x:v>
      </x:c>
      <x:c t="n" s="0">
        <x:v>30.83341</x:v>
      </x:c>
      <x:c t="n" s="0">
        <x:v>22.88421</x:v>
      </x:c>
      <x:c t="n" s="0">
        <x:v>26.62375</x:v>
      </x:c>
      <x:c t="n" s="0">
        <x:v>14.27962</x:v>
      </x:c>
      <x:c t="n" s="0">
        <x:v>8.493554</x:v>
      </x:c>
      <x:c t="n" s="0">
        <x:v>7.064034</x:v>
      </x:c>
      <x:c t="n" s="0">
        <x:v>1.540576</x:v>
      </x:c>
      <x:c t="str">
        <x:v>No</x:v>
      </x:c>
      <x:c t="str">
        <x:v>No</x:v>
      </x:c>
      <x:c t="str">
        <x:v/>
      </x:c>
    </x:row>
    <x:row r="1758">
      <x:c t="n" s="11">
        <x:v>1757</x:v>
      </x:c>
      <x:c t="str" s="11">
        <x:v/>
      </x:c>
      <x:c t="n" s="8">
        <x:v>43943.1155902778</x:v>
      </x:c>
      <x:c t="n" s="7">
        <x:v>43943.1155902778</x:v>
      </x:c>
      <x:c t="n" s="0">
        <x:v>53.70387</x:v>
      </x:c>
      <x:c t="n" s="0">
        <x:v>61.98221</x:v>
      </x:c>
      <x:c t="n" s="0">
        <x:v>66.88121</x:v>
      </x:c>
      <x:c t="n" s="0">
        <x:v>73.41985</x:v>
      </x:c>
      <x:c t="n" s="0">
        <x:v>-30.06697</x:v>
      </x:c>
      <x:c t="n" s="0">
        <x:v>-24.29605</x:v>
      </x:c>
      <x:c t="n" s="0">
        <x:v>-15.33158</x:v>
      </x:c>
      <x:c t="n" s="0">
        <x:v>9.33183</x:v>
      </x:c>
      <x:c t="n" s="0">
        <x:v>14.17019</x:v>
      </x:c>
      <x:c t="n" s="0">
        <x:v>3.121956</x:v>
      </x:c>
      <x:c t="n" s="0">
        <x:v>16.8764</x:v>
      </x:c>
      <x:c t="n" s="0">
        <x:v>6.541061</x:v>
      </x:c>
      <x:c t="n" s="0">
        <x:v>19.4837</x:v>
      </x:c>
      <x:c t="n" s="0">
        <x:v>23.93845</x:v>
      </x:c>
      <x:c t="n" s="0">
        <x:v>20.67107</x:v>
      </x:c>
      <x:c t="n" s="0">
        <x:v>28.09375</x:v>
      </x:c>
      <x:c t="n" s="0">
        <x:v>38.95978</x:v>
      </x:c>
      <x:c t="n" s="0">
        <x:v>35.74182</x:v>
      </x:c>
      <x:c t="n" s="0">
        <x:v>36.55212</x:v>
      </x:c>
      <x:c t="n" s="0">
        <x:v>35.7431</x:v>
      </x:c>
      <x:c t="n" s="0">
        <x:v>41.00174</x:v>
      </x:c>
      <x:c t="n" s="0">
        <x:v>40.33519</x:v>
      </x:c>
      <x:c t="n" s="0">
        <x:v>40.42114</x:v>
      </x:c>
      <x:c t="n" s="0">
        <x:v>42.2673</x:v>
      </x:c>
      <x:c t="n" s="0">
        <x:v>43.53598</x:v>
      </x:c>
      <x:c t="n" s="0">
        <x:v>43.55841</x:v>
      </x:c>
      <x:c t="n" s="0">
        <x:v>44.42266</x:v>
      </x:c>
      <x:c t="n" s="0">
        <x:v>42.72984</x:v>
      </x:c>
      <x:c t="n" s="0">
        <x:v>41.22813</x:v>
      </x:c>
      <x:c t="n" s="0">
        <x:v>40.71946</x:v>
      </x:c>
      <x:c t="n" s="0">
        <x:v>38.54049</x:v>
      </x:c>
      <x:c t="n" s="0">
        <x:v>39.00734</x:v>
      </x:c>
      <x:c t="n" s="0">
        <x:v>40.46067</x:v>
      </x:c>
      <x:c t="n" s="0">
        <x:v>32.47818</x:v>
      </x:c>
      <x:c t="n" s="0">
        <x:v>24.43884</x:v>
      </x:c>
      <x:c t="n" s="0">
        <x:v>26.33573</x:v>
      </x:c>
      <x:c t="n" s="0">
        <x:v>14.76455</x:v>
      </x:c>
      <x:c t="n" s="0">
        <x:v>7.460329</x:v>
      </x:c>
      <x:c t="n" s="0">
        <x:v>7.474124</x:v>
      </x:c>
      <x:c t="n" s="0">
        <x:v>1.821175</x:v>
      </x:c>
      <x:c t="n" s="0">
        <x:v>-30.06697</x:v>
      </x:c>
      <x:c t="n" s="0">
        <x:v>-26.47114</x:v>
      </x:c>
      <x:c t="n" s="0">
        <x:v>-19.42634</x:v>
      </x:c>
      <x:c t="n" s="0">
        <x:v>10.50823</x:v>
      </x:c>
      <x:c t="n" s="0">
        <x:v>13.03738</x:v>
      </x:c>
      <x:c t="n" s="0">
        <x:v>2.119738</x:v>
      </x:c>
      <x:c t="n" s="0">
        <x:v>21.59881</x:v>
      </x:c>
      <x:c t="n" s="0">
        <x:v>9.914063</x:v>
      </x:c>
      <x:c t="n" s="0">
        <x:v>18.24138</x:v>
      </x:c>
      <x:c t="n" s="0">
        <x:v>25.77412</x:v>
      </x:c>
      <x:c t="n" s="0">
        <x:v>14.8668</x:v>
      </x:c>
      <x:c t="n" s="0">
        <x:v>25.07095</x:v>
      </x:c>
      <x:c t="n" s="0">
        <x:v>40.16</x:v>
      </x:c>
      <x:c t="n" s="0">
        <x:v>37.87942</x:v>
      </x:c>
      <x:c t="n" s="0">
        <x:v>28.75353</x:v>
      </x:c>
      <x:c t="n" s="0">
        <x:v>31.36068</x:v>
      </x:c>
      <x:c t="n" s="0">
        <x:v>41.90215</x:v>
      </x:c>
      <x:c t="n" s="0">
        <x:v>40.60388</x:v>
      </x:c>
      <x:c t="n" s="0">
        <x:v>37.99656</x:v>
      </x:c>
      <x:c t="n" s="0">
        <x:v>40.00362</x:v>
      </x:c>
      <x:c t="n" s="0">
        <x:v>43.99135</x:v>
      </x:c>
      <x:c t="n" s="0">
        <x:v>48.56142</x:v>
      </x:c>
      <x:c t="n" s="0">
        <x:v>45.34348</x:v>
      </x:c>
      <x:c t="n" s="0">
        <x:v>43.29443</x:v>
      </x:c>
      <x:c t="n" s="0">
        <x:v>40.32629</x:v>
      </x:c>
      <x:c t="n" s="0">
        <x:v>41.12796</x:v>
      </x:c>
      <x:c t="n" s="0">
        <x:v>40.02535</x:v>
      </x:c>
      <x:c t="n" s="0">
        <x:v>39.04471</x:v>
      </x:c>
      <x:c t="n" s="0">
        <x:v>39.91548</x:v>
      </x:c>
      <x:c t="n" s="0">
        <x:v>33.29641</x:v>
      </x:c>
      <x:c t="n" s="0">
        <x:v>24.00879</x:v>
      </x:c>
      <x:c t="n" s="0">
        <x:v>26.33882</x:v>
      </x:c>
      <x:c t="n" s="0">
        <x:v>13.82866</x:v>
      </x:c>
      <x:c t="n" s="0">
        <x:v>6.527414</x:v>
      </x:c>
      <x:c t="n" s="0">
        <x:v>7.119257</x:v>
      </x:c>
      <x:c t="n" s="0">
        <x:v>1.46583</x:v>
      </x:c>
      <x:c t="str">
        <x:v>No</x:v>
      </x:c>
      <x:c t="str">
        <x:v>No</x:v>
      </x:c>
      <x:c t="str">
        <x:v/>
      </x:c>
    </x:row>
    <x:row r="1759">
      <x:c t="n" s="11">
        <x:v>1758</x:v>
      </x:c>
      <x:c t="str" s="11">
        <x:v/>
      </x:c>
      <x:c t="n" s="8">
        <x:v>43943.1155902778</x:v>
      </x:c>
      <x:c t="n" s="7">
        <x:v>43943.1155902778</x:v>
      </x:c>
      <x:c t="n" s="0">
        <x:v>54.59196</x:v>
      </x:c>
      <x:c t="n" s="0">
        <x:v>64.61462</x:v>
      </x:c>
      <x:c t="n" s="0">
        <x:v>74.79081</x:v>
      </x:c>
      <x:c t="n" s="0">
        <x:v>79.50385</x:v>
      </x:c>
      <x:c t="n" s="0">
        <x:v>-30.06697</x:v>
      </x:c>
      <x:c t="n" s="0">
        <x:v>-24.55378</x:v>
      </x:c>
      <x:c t="n" s="0">
        <x:v>-15.75916</x:v>
      </x:c>
      <x:c t="n" s="0">
        <x:v>9.546324</x:v>
      </x:c>
      <x:c t="n" s="0">
        <x:v>14.02214</x:v>
      </x:c>
      <x:c t="n" s="0">
        <x:v>2.989304</x:v>
      </x:c>
      <x:c t="n" s="0">
        <x:v>17.97238</x:v>
      </x:c>
      <x:c t="n" s="0">
        <x:v>11.83598</x:v>
      </x:c>
      <x:c t="n" s="0">
        <x:v>19.9413</x:v>
      </x:c>
      <x:c t="n" s="0">
        <x:v>23.6903</x:v>
      </x:c>
      <x:c t="n" s="0">
        <x:v>20.17658</x:v>
      </x:c>
      <x:c t="n" s="0">
        <x:v>27.59774</x:v>
      </x:c>
      <x:c t="n" s="0">
        <x:v>38.82483</x:v>
      </x:c>
      <x:c t="n" s="0">
        <x:v>36.51827</x:v>
      </x:c>
      <x:c t="n" s="0">
        <x:v>36.11703</x:v>
      </x:c>
      <x:c t="n" s="0">
        <x:v>36.07991</x:v>
      </x:c>
      <x:c t="n" s="0">
        <x:v>40.74142</x:v>
      </x:c>
      <x:c t="n" s="0">
        <x:v>40.84059</x:v>
      </x:c>
      <x:c t="n" s="0">
        <x:v>40.95592</x:v>
      </x:c>
      <x:c t="n" s="0">
        <x:v>42.77385</x:v>
      </x:c>
      <x:c t="n" s="0">
        <x:v>43.56596</x:v>
      </x:c>
      <x:c t="n" s="0">
        <x:v>43.59265</x:v>
      </x:c>
      <x:c t="n" s="0">
        <x:v>44.49165</x:v>
      </x:c>
      <x:c t="n" s="0">
        <x:v>42.6129</x:v>
      </x:c>
      <x:c t="n" s="0">
        <x:v>41.36559</x:v>
      </x:c>
      <x:c t="n" s="0">
        <x:v>40.51398</x:v>
      </x:c>
      <x:c t="n" s="0">
        <x:v>38.34731</x:v>
      </x:c>
      <x:c t="n" s="0">
        <x:v>38.78218</x:v>
      </x:c>
      <x:c t="n" s="0">
        <x:v>40.17434</x:v>
      </x:c>
      <x:c t="n" s="0">
        <x:v>32.20565</x:v>
      </x:c>
      <x:c t="n" s="0">
        <x:v>24.37433</x:v>
      </x:c>
      <x:c t="n" s="0">
        <x:v>26.2458</x:v>
      </x:c>
      <x:c t="n" s="0">
        <x:v>14.57235</x:v>
      </x:c>
      <x:c t="n" s="0">
        <x:v>7.752563</x:v>
      </x:c>
      <x:c t="n" s="0">
        <x:v>7.560981</x:v>
      </x:c>
      <x:c t="n" s="0">
        <x:v>1.842799</x:v>
      </x:c>
      <x:c t="n" s="0">
        <x:v>-30.06697</x:v>
      </x:c>
      <x:c t="n" s="0">
        <x:v>-26.47114</x:v>
      </x:c>
      <x:c t="n" s="0">
        <x:v>-19.95836</x:v>
      </x:c>
      <x:c t="n" s="0">
        <x:v>10.67251</x:v>
      </x:c>
      <x:c t="n" s="0">
        <x:v>13.03738</x:v>
      </x:c>
      <x:c t="n" s="0">
        <x:v>2.119738</x:v>
      </x:c>
      <x:c t="n" s="0">
        <x:v>21.59881</x:v>
      </x:c>
      <x:c t="n" s="0">
        <x:v>18.93023</x:v>
      </x:c>
      <x:c t="n" s="0">
        <x:v>22.86932</x:v>
      </x:c>
      <x:c t="n" s="0">
        <x:v>20.65279</x:v>
      </x:c>
      <x:c t="n" s="0">
        <x:v>14.8668</x:v>
      </x:c>
      <x:c t="n" s="0">
        <x:v>22.25404</x:v>
      </x:c>
      <x:c t="n" s="0">
        <x:v>37.30684</x:v>
      </x:c>
      <x:c t="n" s="0">
        <x:v>39.43594</x:v>
      </x:c>
      <x:c t="n" s="0">
        <x:v>32.8063</x:v>
      </x:c>
      <x:c t="n" s="0">
        <x:v>38.07085</x:v>
      </x:c>
      <x:c t="n" s="0">
        <x:v>37.36698</x:v>
      </x:c>
      <x:c t="n" s="0">
        <x:v>43.34485</x:v>
      </x:c>
      <x:c t="n" s="0">
        <x:v>43.0767</x:v>
      </x:c>
      <x:c t="n" s="0">
        <x:v>45.037</x:v>
      </x:c>
      <x:c t="n" s="0">
        <x:v>43.75726</x:v>
      </x:c>
      <x:c t="n" s="0">
        <x:v>43.40122</x:v>
      </x:c>
      <x:c t="n" s="0">
        <x:v>44.55239</x:v>
      </x:c>
      <x:c t="n" s="0">
        <x:v>41.02377</x:v>
      </x:c>
      <x:c t="n" s="0">
        <x:v>42.51923</x:v>
      </x:c>
      <x:c t="n" s="0">
        <x:v>37.53833</x:v>
      </x:c>
      <x:c t="n" s="0">
        <x:v>37.30756</x:v>
      </x:c>
      <x:c t="n" s="0">
        <x:v>36.41731</x:v>
      </x:c>
      <x:c t="n" s="0">
        <x:v>37.25937</x:v>
      </x:c>
      <x:c t="n" s="0">
        <x:v>29.22351</x:v>
      </x:c>
      <x:c t="n" s="0">
        <x:v>24.41565</x:v>
      </x:c>
      <x:c t="n" s="0">
        <x:v>26.81265</x:v>
      </x:c>
      <x:c t="n" s="0">
        <x:v>13.63885</x:v>
      </x:c>
      <x:c t="n" s="0">
        <x:v>9.164701</x:v>
      </x:c>
      <x:c t="n" s="0">
        <x:v>7.899825</x:v>
      </x:c>
      <x:c t="n" s="0">
        <x:v>1.717888</x:v>
      </x:c>
      <x:c t="str">
        <x:v>No</x:v>
      </x:c>
      <x:c t="str">
        <x:v>No</x:v>
      </x:c>
      <x:c t="str">
        <x:v/>
      </x:c>
    </x:row>
    <x:row r="1760">
      <x:c t="n" s="11">
        <x:v>1759</x:v>
      </x:c>
      <x:c t="str" s="11">
        <x:v/>
      </x:c>
      <x:c t="n" s="8">
        <x:v>43943.1155902778</x:v>
      </x:c>
      <x:c t="n" s="7">
        <x:v>43943.1155902778</x:v>
      </x:c>
      <x:c t="n" s="0">
        <x:v>53.94769</x:v>
      </x:c>
      <x:c t="n" s="0">
        <x:v>63.23159</x:v>
      </x:c>
      <x:c t="n" s="0">
        <x:v>67.59019</x:v>
      </x:c>
      <x:c t="n" s="0">
        <x:v>75.88657</x:v>
      </x:c>
      <x:c t="n" s="0">
        <x:v>-30.06697</x:v>
      </x:c>
      <x:c t="n" s="0">
        <x:v>-24.78676</x:v>
      </x:c>
      <x:c t="n" s="0">
        <x:v>-16.229</x:v>
      </x:c>
      <x:c t="n" s="0">
        <x:v>9.778518</x:v>
      </x:c>
      <x:c t="n" s="0">
        <x:v>13.89158</x:v>
      </x:c>
      <x:c t="n" s="0">
        <x:v>2.872717</x:v>
      </x:c>
      <x:c t="n" s="0">
        <x:v>18.72959</x:v>
      </x:c>
      <x:c t="n" s="0">
        <x:v>13.88175</x:v>
      </x:c>
      <x:c t="n" s="0">
        <x:v>21.56534</x:v>
      </x:c>
      <x:c t="n" s="0">
        <x:v>23.09602</x:v>
      </x:c>
      <x:c t="n" s="0">
        <x:v>20.51733</x:v>
      </x:c>
      <x:c t="n" s="0">
        <x:v>27.12408</x:v>
      </x:c>
      <x:c t="n" s="0">
        <x:v>38.36522</x:v>
      </x:c>
      <x:c t="n" s="0">
        <x:v>36.82124</x:v>
      </x:c>
      <x:c t="n" s="0">
        <x:v>36.07779</x:v>
      </x:c>
      <x:c t="n" s="0">
        <x:v>36.10957</x:v>
      </x:c>
      <x:c t="n" s="0">
        <x:v>40.75923</x:v>
      </x:c>
      <x:c t="n" s="0">
        <x:v>42.14436</x:v>
      </x:c>
      <x:c t="n" s="0">
        <x:v>41.29959</x:v>
      </x:c>
      <x:c t="n" s="0">
        <x:v>42.62446</x:v>
      </x:c>
      <x:c t="n" s="0">
        <x:v>43.58049</x:v>
      </x:c>
      <x:c t="n" s="0">
        <x:v>44.12463</x:v>
      </x:c>
      <x:c t="n" s="0">
        <x:v>44.36996</x:v>
      </x:c>
      <x:c t="n" s="0">
        <x:v>42.45354</x:v>
      </x:c>
      <x:c t="n" s="0">
        <x:v>41.03304</x:v>
      </x:c>
      <x:c t="n" s="0">
        <x:v>40.32033</x:v>
      </x:c>
      <x:c t="n" s="0">
        <x:v>38.19637</x:v>
      </x:c>
      <x:c t="n" s="0">
        <x:v>38.44849</x:v>
      </x:c>
      <x:c t="n" s="0">
        <x:v>40.11311</x:v>
      </x:c>
      <x:c t="n" s="0">
        <x:v>32.17261</x:v>
      </x:c>
      <x:c t="n" s="0">
        <x:v>24.41253</x:v>
      </x:c>
      <x:c t="n" s="0">
        <x:v>26.68968</x:v>
      </x:c>
      <x:c t="n" s="0">
        <x:v>14.79873</x:v>
      </x:c>
      <x:c t="n" s="0">
        <x:v>7.922246</x:v>
      </x:c>
      <x:c t="n" s="0">
        <x:v>7.434496</x:v>
      </x:c>
      <x:c t="n" s="0">
        <x:v>1.879401</x:v>
      </x:c>
      <x:c t="n" s="0">
        <x:v>-30.06697</x:v>
      </x:c>
      <x:c t="n" s="0">
        <x:v>-26.47114</x:v>
      </x:c>
      <x:c t="n" s="0">
        <x:v>-21.02186</x:v>
      </x:c>
      <x:c t="n" s="0">
        <x:v>10.93321</x:v>
      </x:c>
      <x:c t="n" s="0">
        <x:v>13.03738</x:v>
      </x:c>
      <x:c t="n" s="0">
        <x:v>2.119738</x:v>
      </x:c>
      <x:c t="n" s="0">
        <x:v>21.59881</x:v>
      </x:c>
      <x:c t="n" s="0">
        <x:v>18.93023</x:v>
      </x:c>
      <x:c t="n" s="0">
        <x:v>26.07593</x:v>
      </x:c>
      <x:c t="n" s="0">
        <x:v>14.62135</x:v>
      </x:c>
      <x:c t="n" s="0">
        <x:v>22.76619</x:v>
      </x:c>
      <x:c t="n" s="0">
        <x:v>22.25404</x:v>
      </x:c>
      <x:c t="n" s="0">
        <x:v>33.76738</x:v>
      </x:c>
      <x:c t="n" s="0">
        <x:v>37.66699</x:v>
      </x:c>
      <x:c t="n" s="0">
        <x:v>35.84079</x:v>
      </x:c>
      <x:c t="n" s="0">
        <x:v>35.94642</x:v>
      </x:c>
      <x:c t="n" s="0">
        <x:v>41.42609</x:v>
      </x:c>
      <x:c t="n" s="0">
        <x:v>46.46934</x:v>
      </x:c>
      <x:c t="n" s="0">
        <x:v>42.72763</x:v>
      </x:c>
      <x:c t="n" s="0">
        <x:v>41.36564</x:v>
      </x:c>
      <x:c t="n" s="0">
        <x:v>44.24694</x:v>
      </x:c>
      <x:c t="n" s="0">
        <x:v>45.91547</x:v>
      </x:c>
      <x:c t="n" s="0">
        <x:v>43.8456</x:v>
      </x:c>
      <x:c t="n" s="0">
        <x:v>41.17704</x:v>
      </x:c>
      <x:c t="n" s="0">
        <x:v>36.82267</x:v>
      </x:c>
      <x:c t="n" s="0">
        <x:v>38.95445</x:v>
      </x:c>
      <x:c t="n" s="0">
        <x:v>36.88152</x:v>
      </x:c>
      <x:c t="n" s="0">
        <x:v>36.22582</x:v>
      </x:c>
      <x:c t="n" s="0">
        <x:v>40.19106</x:v>
      </x:c>
      <x:c t="n" s="0">
        <x:v>32.35997</x:v>
      </x:c>
      <x:c t="n" s="0">
        <x:v>24.18638</x:v>
      </x:c>
      <x:c t="n" s="0">
        <x:v>28.41124</x:v>
      </x:c>
      <x:c t="n" s="0">
        <x:v>16.21666</x:v>
      </x:c>
      <x:c t="n" s="0">
        <x:v>8.775105</x:v>
      </x:c>
      <x:c t="n" s="0">
        <x:v>6.467453</x:v>
      </x:c>
      <x:c t="n" s="0">
        <x:v>2.173759</x:v>
      </x:c>
      <x:c t="str">
        <x:v>No</x:v>
      </x:c>
      <x:c t="str">
        <x:v>No</x:v>
      </x:c>
      <x:c t="str">
        <x:v/>
      </x:c>
    </x:row>
    <x:row r="1761">
      <x:c t="n" s="11">
        <x:v>1760</x:v>
      </x:c>
      <x:c t="str" s="11">
        <x:v/>
      </x:c>
      <x:c t="n" s="8">
        <x:v>43943.1155902778</x:v>
      </x:c>
      <x:c t="n" s="7">
        <x:v>43943.1155902778</x:v>
      </x:c>
      <x:c t="n" s="0">
        <x:v>54.54502</x:v>
      </x:c>
      <x:c t="n" s="0">
        <x:v>61.19039</x:v>
      </x:c>
      <x:c t="n" s="0">
        <x:v>66.71085</x:v>
      </x:c>
      <x:c t="n" s="0">
        <x:v>74.12566</x:v>
      </x:c>
      <x:c t="n" s="0">
        <x:v>-30.06697</x:v>
      </x:c>
      <x:c t="n" s="0">
        <x:v>-24.99601</x:v>
      </x:c>
      <x:c t="n" s="0">
        <x:v>-16.67489</x:v>
      </x:c>
      <x:c t="n" s="0">
        <x:v>9.96744</x:v>
      </x:c>
      <x:c t="n" s="0">
        <x:v>13.77688</x:v>
      </x:c>
      <x:c t="n" s="0">
        <x:v>2.770609</x:v>
      </x:c>
      <x:c t="n" s="0">
        <x:v>18.95893</x:v>
      </x:c>
      <x:c t="n" s="0">
        <x:v>18.92055</x:v>
      </x:c>
      <x:c t="n" s="0">
        <x:v>22.5912</x:v>
      </x:c>
      <x:c t="n" s="0">
        <x:v>22.51493</x:v>
      </x:c>
      <x:c t="n" s="0">
        <x:v>21.38869</x:v>
      </x:c>
      <x:c t="n" s="0">
        <x:v>26.67416</x:v>
      </x:c>
      <x:c t="n" s="0">
        <x:v>37.83931</x:v>
      </x:c>
      <x:c t="n" s="0">
        <x:v>36.27967</x:v>
      </x:c>
      <x:c t="n" s="0">
        <x:v>36.96593</x:v>
      </x:c>
      <x:c t="n" s="0">
        <x:v>35.735</x:v>
      </x:c>
      <x:c t="n" s="0">
        <x:v>41.53049</x:v>
      </x:c>
      <x:c t="n" s="0">
        <x:v>42.74607</x:v>
      </x:c>
      <x:c t="n" s="0">
        <x:v>40.88356</x:v>
      </x:c>
      <x:c t="n" s="0">
        <x:v>42.48549</x:v>
      </x:c>
      <x:c t="n" s="0">
        <x:v>43.86185</x:v>
      </x:c>
      <x:c t="n" s="0">
        <x:v>43.88103</x:v>
      </x:c>
      <x:c t="n" s="0">
        <x:v>44.53062</x:v>
      </x:c>
      <x:c t="n" s="0">
        <x:v>42.11696</x:v>
      </x:c>
      <x:c t="n" s="0">
        <x:v>41.04601</x:v>
      </x:c>
      <x:c t="n" s="0">
        <x:v>39.96202</x:v>
      </x:c>
      <x:c t="n" s="0">
        <x:v>37.96178</x:v>
      </x:c>
      <x:c t="n" s="0">
        <x:v>38.37982</x:v>
      </x:c>
      <x:c t="n" s="0">
        <x:v>40.09482</x:v>
      </x:c>
      <x:c t="n" s="0">
        <x:v>32.13078</x:v>
      </x:c>
      <x:c t="n" s="0">
        <x:v>24.44992</x:v>
      </x:c>
      <x:c t="n" s="0">
        <x:v>26.78026</x:v>
      </x:c>
      <x:c t="n" s="0">
        <x:v>14.6781</x:v>
      </x:c>
      <x:c t="n" s="0">
        <x:v>7.828503</x:v>
      </x:c>
      <x:c t="n" s="0">
        <x:v>7.338741</x:v>
      </x:c>
      <x:c t="n" s="0">
        <x:v>1.913622</x:v>
      </x:c>
      <x:c t="n" s="0">
        <x:v>-30.06697</x:v>
      </x:c>
      <x:c t="n" s="0">
        <x:v>-26.47114</x:v>
      </x:c>
      <x:c t="n" s="0">
        <x:v>-21.02186</x:v>
      </x:c>
      <x:c t="n" s="0">
        <x:v>10.93321</x:v>
      </x:c>
      <x:c t="n" s="0">
        <x:v>13.03738</x:v>
      </x:c>
      <x:c t="n" s="0">
        <x:v>2.119738</x:v>
      </x:c>
      <x:c t="n" s="0">
        <x:v>19.83532</x:v>
      </x:c>
      <x:c t="n" s="0">
        <x:v>26.39974</x:v>
      </x:c>
      <x:c t="n" s="0">
        <x:v>26.07593</x:v>
      </x:c>
      <x:c t="n" s="0">
        <x:v>14.62135</x:v>
      </x:c>
      <x:c t="n" s="0">
        <x:v>24.53485</x:v>
      </x:c>
      <x:c t="n" s="0">
        <x:v>22.25404</x:v>
      </x:c>
      <x:c t="n" s="0">
        <x:v>31.0145</x:v>
      </x:c>
      <x:c t="n" s="0">
        <x:v>29.76319</x:v>
      </x:c>
      <x:c t="n" s="0">
        <x:v>40.49715</x:v>
      </x:c>
      <x:c t="n" s="0">
        <x:v>31.67999</x:v>
      </x:c>
      <x:c t="n" s="0">
        <x:v>44.16965</x:v>
      </x:c>
      <x:c t="n" s="0">
        <x:v>44.67373</x:v>
      </x:c>
      <x:c t="n" s="0">
        <x:v>36.77143</x:v>
      </x:c>
      <x:c t="n" s="0">
        <x:v>41.32753</x:v>
      </x:c>
      <x:c t="n" s="0">
        <x:v>45.33472</x:v>
      </x:c>
      <x:c t="n" s="0">
        <x:v>41.73805</x:v>
      </x:c>
      <x:c t="n" s="0">
        <x:v>45.33017</x:v>
      </x:c>
      <x:c t="n" s="0">
        <x:v>39.44014</x:v>
      </x:c>
      <x:c t="n" s="0">
        <x:v>41.65836</x:v>
      </x:c>
      <x:c t="n" s="0">
        <x:v>36.93808</x:v>
      </x:c>
      <x:c t="n" s="0">
        <x:v>36.71347</x:v>
      </x:c>
      <x:c t="n" s="0">
        <x:v>37.5439</x:v>
      </x:c>
      <x:c t="n" s="0">
        <x:v>39.37466</x:v>
      </x:c>
      <x:c t="n" s="0">
        <x:v>31.56578</x:v>
      </x:c>
      <x:c t="n" s="0">
        <x:v>24.89931</x:v>
      </x:c>
      <x:c t="n" s="0">
        <x:v>26.7823</x:v>
      </x:c>
      <x:c t="n" s="0">
        <x:v>13.28533</x:v>
      </x:c>
      <x:c t="n" s="0">
        <x:v>7.244879</x:v>
      </x:c>
      <x:c t="n" s="0">
        <x:v>6.428213</x:v>
      </x:c>
      <x:c t="n" s="0">
        <x:v>1.977181</x:v>
      </x:c>
      <x:c t="str">
        <x:v>No</x:v>
      </x:c>
      <x:c t="str">
        <x:v>No</x:v>
      </x:c>
      <x:c t="str">
        <x:v/>
      </x:c>
    </x:row>
    <x:row r="1762">
      <x:c t="n" s="11">
        <x:v>1761</x:v>
      </x:c>
      <x:c t="str" s="11">
        <x:v/>
      </x:c>
      <x:c t="n" s="8">
        <x:v>43943.1155902778</x:v>
      </x:c>
      <x:c t="n" s="7">
        <x:v>43943.1155902778</x:v>
      </x:c>
      <x:c t="n" s="0">
        <x:v>53.09557</x:v>
      </x:c>
      <x:c t="n" s="0">
        <x:v>61.19039</x:v>
      </x:c>
      <x:c t="n" s="0">
        <x:v>70.38589</x:v>
      </x:c>
      <x:c t="n" s="0">
        <x:v>76.31926</x:v>
      </x:c>
      <x:c t="n" s="0">
        <x:v>-30.06697</x:v>
      </x:c>
      <x:c t="n" s="0">
        <x:v>-25.43769</x:v>
      </x:c>
      <x:c t="n" s="0">
        <x:v>-17.09568</x:v>
      </x:c>
      <x:c t="n" s="0">
        <x:v>10.12252</x:v>
      </x:c>
      <x:c t="n" s="0">
        <x:v>13.26995</x:v>
      </x:c>
      <x:c t="n" s="0">
        <x:v>2.681465</x:v>
      </x:c>
      <x:c t="n" s="0">
        <x:v>19.04433</x:v>
      </x:c>
      <x:c t="n" s="0">
        <x:v>21.3924</x:v>
      </x:c>
      <x:c t="n" s="0">
        <x:v>23.1479</x:v>
      </x:c>
      <x:c t="n" s="0">
        <x:v>22.47628</x:v>
      </x:c>
      <x:c t="n" s="0">
        <x:v>22.01546</x:v>
      </x:c>
      <x:c t="n" s="0">
        <x:v>26.1341</x:v>
      </x:c>
      <x:c t="n" s="0">
        <x:v>37.17172</x:v>
      </x:c>
      <x:c t="n" s="0">
        <x:v>36.26447</x:v>
      </x:c>
      <x:c t="n" s="0">
        <x:v>37.39698</x:v>
      </x:c>
      <x:c t="n" s="0">
        <x:v>35.18634</x:v>
      </x:c>
      <x:c t="n" s="0">
        <x:v>41.00891</x:v>
      </x:c>
      <x:c t="n" s="0">
        <x:v>42.80789</x:v>
      </x:c>
      <x:c t="n" s="0">
        <x:v>41.22304</x:v>
      </x:c>
      <x:c t="n" s="0">
        <x:v>42.51608</x:v>
      </x:c>
      <x:c t="n" s="0">
        <x:v>44.06549</x:v>
      </x:c>
      <x:c t="n" s="0">
        <x:v>44.18309</x:v>
      </x:c>
      <x:c t="n" s="0">
        <x:v>44.44775</x:v>
      </x:c>
      <x:c t="n" s="0">
        <x:v>42.29416</x:v>
      </x:c>
      <x:c t="n" s="0">
        <x:v>41.31122</x:v>
      </x:c>
      <x:c t="n" s="0">
        <x:v>40.18359</x:v>
      </x:c>
      <x:c t="n" s="0">
        <x:v>37.80777</x:v>
      </x:c>
      <x:c t="n" s="0">
        <x:v>38.13804</x:v>
      </x:c>
      <x:c t="n" s="0">
        <x:v>40.03518</x:v>
      </x:c>
      <x:c t="n" s="0">
        <x:v>32.14587</x:v>
      </x:c>
      <x:c t="n" s="0">
        <x:v>24.3877</x:v>
      </x:c>
      <x:c t="n" s="0">
        <x:v>26.78085</x:v>
      </x:c>
      <x:c t="n" s="0">
        <x:v>14.67973</x:v>
      </x:c>
      <x:c t="n" s="0">
        <x:v>7.82161</x:v>
      </x:c>
      <x:c t="n" s="0">
        <x:v>7.306596</x:v>
      </x:c>
      <x:c t="n" s="0">
        <x:v>1.956642</x:v>
      </x:c>
      <x:c t="n" s="0">
        <x:v>-30.06697</x:v>
      </x:c>
      <x:c t="n" s="0">
        <x:v>-29.16826</x:v>
      </x:c>
      <x:c t="n" s="0">
        <x:v>-21.02186</x:v>
      </x:c>
      <x:c t="n" s="0">
        <x:v>10.93321</x:v>
      </x:c>
      <x:c t="n" s="0">
        <x:v>5.987974</x:v>
      </x:c>
      <x:c t="n" s="0">
        <x:v>2.119738</x:v>
      </x:c>
      <x:c t="n" s="0">
        <x:v>19.51288</x:v>
      </x:c>
      <x:c t="n" s="0">
        <x:v>26.88133</x:v>
      </x:c>
      <x:c t="n" s="0">
        <x:v>24.84837</x:v>
      </x:c>
      <x:c t="n" s="0">
        <x:v>22.69274</x:v>
      </x:c>
      <x:c t="n" s="0">
        <x:v>24.53485</x:v>
      </x:c>
      <x:c t="n" s="0">
        <x:v>19.1668</x:v>
      </x:c>
      <x:c t="n" s="0">
        <x:v>21.62525</x:v>
      </x:c>
      <x:c t="n" s="0">
        <x:v>36.8051</x:v>
      </x:c>
      <x:c t="n" s="0">
        <x:v>38.92167</x:v>
      </x:c>
      <x:c t="n" s="0">
        <x:v>28.36409</x:v>
      </x:c>
      <x:c t="n" s="0">
        <x:v>34.61723</x:v>
      </x:c>
      <x:c t="n" s="0">
        <x:v>43.08134</x:v>
      </x:c>
      <x:c t="n" s="0">
        <x:v>43.33036</x:v>
      </x:c>
      <x:c t="n" s="0">
        <x:v>42.57508</x:v>
      </x:c>
      <x:c t="n" s="0">
        <x:v>44.9283</x:v>
      </x:c>
      <x:c t="n" s="0">
        <x:v>45.82222</x:v>
      </x:c>
      <x:c t="n" s="0">
        <x:v>44.40918</x:v>
      </x:c>
      <x:c t="n" s="0">
        <x:v>43.27489</x:v>
      </x:c>
      <x:c t="n" s="0">
        <x:v>42.17163</x:v>
      </x:c>
      <x:c t="n" s="0">
        <x:v>41.1559</x:v>
      </x:c>
      <x:c t="n" s="0">
        <x:v>37.28509</x:v>
      </x:c>
      <x:c t="n" s="0">
        <x:v>36.53732</x:v>
      </x:c>
      <x:c t="n" s="0">
        <x:v>39.69953</x:v>
      </x:c>
      <x:c t="n" s="0">
        <x:v>32.70492</x:v>
      </x:c>
      <x:c t="n" s="0">
        <x:v>23.87337</x:v>
      </x:c>
      <x:c t="n" s="0">
        <x:v>26.86767</x:v>
      </x:c>
      <x:c t="n" s="0">
        <x:v>14.76603</x:v>
      </x:c>
      <x:c t="n" s="0">
        <x:v>7.741961</x:v>
      </x:c>
      <x:c t="n" s="0">
        <x:v>7.178313</x:v>
      </x:c>
      <x:c t="n" s="0">
        <x:v>2.242238</x:v>
      </x:c>
      <x:c t="str">
        <x:v>No</x:v>
      </x:c>
      <x:c t="str">
        <x:v>No</x:v>
      </x:c>
      <x:c t="str">
        <x:v/>
      </x:c>
    </x:row>
    <x:row r="1763">
      <x:c t="n" s="11">
        <x:v>1762</x:v>
      </x:c>
      <x:c t="str" s="11">
        <x:v/>
      </x:c>
      <x:c t="n" s="8">
        <x:v>43943.1155902778</x:v>
      </x:c>
      <x:c t="n" s="7">
        <x:v>43943.1155902778</x:v>
      </x:c>
      <x:c t="n" s="0">
        <x:v>53.58939</x:v>
      </x:c>
      <x:c t="n" s="0">
        <x:v>61.19039</x:v>
      </x:c>
      <x:c t="n" s="0">
        <x:v>67.64536</x:v>
      </x:c>
      <x:c t="n" s="0">
        <x:v>75.28889</x:v>
      </x:c>
      <x:c t="n" s="0">
        <x:v>-30.06697</x:v>
      </x:c>
      <x:c t="n" s="0">
        <x:v>-25.89257</x:v>
      </x:c>
      <x:c t="n" s="0">
        <x:v>-17.49042</x:v>
      </x:c>
      <x:c t="n" s="0">
        <x:v>10.25072</x:v>
      </x:c>
      <x:c t="n" s="0">
        <x:v>12.72128</x:v>
      </x:c>
      <x:c t="n" s="0">
        <x:v>3.53261</x:v>
      </x:c>
      <x:c t="n" s="0">
        <x:v>19.11596</x:v>
      </x:c>
      <x:c t="n" s="0">
        <x:v>22.76166</x:v>
      </x:c>
      <x:c t="n" s="0">
        <x:v>22.48457</x:v>
      </x:c>
      <x:c t="n" s="0">
        <x:v>22.50856</x:v>
      </x:c>
      <x:c t="n" s="0">
        <x:v>22.48732</x:v>
      </x:c>
      <x:c t="n" s="0">
        <x:v>25.59553</x:v>
      </x:c>
      <x:c t="n" s="0">
        <x:v>36.50707</x:v>
      </x:c>
      <x:c t="n" s="0">
        <x:v>36.67423</x:v>
      </x:c>
      <x:c t="n" s="0">
        <x:v>37.26788</x:v>
      </x:c>
      <x:c t="n" s="0">
        <x:v>35.50275</x:v>
      </x:c>
      <x:c t="n" s="0">
        <x:v>40.68397</x:v>
      </x:c>
      <x:c t="n" s="0">
        <x:v>43.78323</x:v>
      </x:c>
      <x:c t="n" s="0">
        <x:v>41.49825</x:v>
      </x:c>
      <x:c t="n" s="0">
        <x:v>42.30795</x:v>
      </x:c>
      <x:c t="n" s="0">
        <x:v>43.90089</x:v>
      </x:c>
      <x:c t="n" s="0">
        <x:v>43.79421</x:v>
      </x:c>
      <x:c t="n" s="0">
        <x:v>44.4477</x:v>
      </x:c>
      <x:c t="n" s="0">
        <x:v>41.8858</x:v>
      </x:c>
      <x:c t="n" s="0">
        <x:v>41.29738</x:v>
      </x:c>
      <x:c t="n" s="0">
        <x:v>39.82452</x:v>
      </x:c>
      <x:c t="n" s="0">
        <x:v>37.6455</x:v>
      </x:c>
      <x:c t="n" s="0">
        <x:v>38.16557</x:v>
      </x:c>
      <x:c t="n" s="0">
        <x:v>39.91765</x:v>
      </x:c>
      <x:c t="n" s="0">
        <x:v>31.92412</x:v>
      </x:c>
      <x:c t="n" s="0">
        <x:v>24.48965</x:v>
      </x:c>
      <x:c t="n" s="0">
        <x:v>26.83297</x:v>
      </x:c>
      <x:c t="n" s="0">
        <x:v>14.70035</x:v>
      </x:c>
      <x:c t="n" s="0">
        <x:v>7.711265</x:v>
      </x:c>
      <x:c t="n" s="0">
        <x:v>7.41114</x:v>
      </x:c>
      <x:c t="n" s="0">
        <x:v>1.969999</x:v>
      </x:c>
      <x:c t="n" s="0">
        <x:v>-30.06697</x:v>
      </x:c>
      <x:c t="n" s="0">
        <x:v>-29.16826</x:v>
      </x:c>
      <x:c t="n" s="0">
        <x:v>-21.02186</x:v>
      </x:c>
      <x:c t="n" s="0">
        <x:v>10.93321</x:v>
      </x:c>
      <x:c t="n" s="0">
        <x:v>5.987974</x:v>
      </x:c>
      <x:c t="n" s="0">
        <x:v>7.330651</x:v>
      </x:c>
      <x:c t="n" s="0">
        <x:v>19.51288</x:v>
      </x:c>
      <x:c t="n" s="0">
        <x:v>26.88133</x:v>
      </x:c>
      <x:c t="n" s="0">
        <x:v>7.870603</x:v>
      </x:c>
      <x:c t="n" s="0">
        <x:v>22.69274</x:v>
      </x:c>
      <x:c t="n" s="0">
        <x:v>24.43329</x:v>
      </x:c>
      <x:c t="n" s="0">
        <x:v>19.1668</x:v>
      </x:c>
      <x:c t="n" s="0">
        <x:v>21.65272</x:v>
      </x:c>
      <x:c t="n" s="0">
        <x:v>38.51192</x:v>
      </x:c>
      <x:c t="n" s="0">
        <x:v>36.25945</x:v>
      </x:c>
      <x:c t="n" s="0">
        <x:v>37.91856</x:v>
      </x:c>
      <x:c t="n" s="0">
        <x:v>40.45589</x:v>
      </x:c>
      <x:c t="n" s="0">
        <x:v>47.58109</x:v>
      </x:c>
      <x:c t="n" s="0">
        <x:v>42.061</x:v>
      </x:c>
      <x:c t="n" s="0">
        <x:v>40.84793</x:v>
      </x:c>
      <x:c t="n" s="0">
        <x:v>41.98381</x:v>
      </x:c>
      <x:c t="n" s="0">
        <x:v>39.50517</x:v>
      </x:c>
      <x:c t="n" s="0">
        <x:v>43.49482</x:v>
      </x:c>
      <x:c t="n" s="0">
        <x:v>36.84103</x:v>
      </x:c>
      <x:c t="n" s="0">
        <x:v>41.78382</x:v>
      </x:c>
      <x:c t="n" s="0">
        <x:v>37.23345</x:v>
      </x:c>
      <x:c t="n" s="0">
        <x:v>36.45987</x:v>
      </x:c>
      <x:c t="n" s="0">
        <x:v>38.47664</x:v>
      </x:c>
      <x:c t="n" s="0">
        <x:v>39.04644</x:v>
      </x:c>
      <x:c t="n" s="0">
        <x:v>29.8181</x:v>
      </x:c>
      <x:c t="n" s="0">
        <x:v>25.17346</x:v>
      </x:c>
      <x:c t="n" s="0">
        <x:v>26.93834</x:v>
      </x:c>
      <x:c t="n" s="0">
        <x:v>14.62037</x:v>
      </x:c>
      <x:c t="n" s="0">
        <x:v>7.046405</x:v>
      </x:c>
      <x:c t="n" s="0">
        <x:v>8.497387</x:v>
      </x:c>
      <x:c t="n" s="0">
        <x:v>2.243065</x:v>
      </x:c>
      <x:c t="str">
        <x:v>No</x:v>
      </x:c>
      <x:c t="str">
        <x:v>No</x:v>
      </x:c>
      <x:c t="str">
        <x:v/>
      </x:c>
    </x:row>
    <x:row r="1764">
      <x:c t="n" s="11">
        <x:v>1763</x:v>
      </x:c>
      <x:c t="str" s="11">
        <x:v/>
      </x:c>
      <x:c t="n" s="8">
        <x:v>43943.1155902778</x:v>
      </x:c>
      <x:c t="n" s="7">
        <x:v>43943.1155902778</x:v>
      </x:c>
      <x:c t="n" s="0">
        <x:v>55.59332</x:v>
      </x:c>
      <x:c t="n" s="0">
        <x:v>63.74312</x:v>
      </x:c>
      <x:c t="n" s="0">
        <x:v>74.08221</x:v>
      </x:c>
      <x:c t="n" s="0">
        <x:v>79.45866</x:v>
      </x:c>
      <x:c t="n" s="0">
        <x:v>-30.06697</x:v>
      </x:c>
      <x:c t="n" s="0">
        <x:v>-26.32267</x:v>
      </x:c>
      <x:c t="n" s="0">
        <x:v>-17.85852</x:v>
      </x:c>
      <x:c t="n" s="0">
        <x:v>10.35728</x:v>
      </x:c>
      <x:c t="n" s="0">
        <x:v>12.19069</x:v>
      </x:c>
      <x:c t="n" s="0">
        <x:v>5.142139</x:v>
      </x:c>
      <x:c t="n" s="0">
        <x:v>19.17621</x:v>
      </x:c>
      <x:c t="n" s="0">
        <x:v>24.39379</x:v>
      </x:c>
      <x:c t="n" s="0">
        <x:v>21.82485</x:v>
      </x:c>
      <x:c t="n" s="0">
        <x:v>22.53593</x:v>
      </x:c>
      <x:c t="n" s="0">
        <x:v>22.67713</x:v>
      </x:c>
      <x:c t="n" s="0">
        <x:v>25.19716</x:v>
      </x:c>
      <x:c t="n" s="0">
        <x:v>35.84705</x:v>
      </x:c>
      <x:c t="n" s="0">
        <x:v>36.55038</x:v>
      </x:c>
      <x:c t="n" s="0">
        <x:v>36.99173</x:v>
      </x:c>
      <x:c t="n" s="0">
        <x:v>36.53899</x:v>
      </x:c>
      <x:c t="n" s="0">
        <x:v>41.70841</x:v>
      </x:c>
      <x:c t="n" s="0">
        <x:v>44.58538</x:v>
      </x:c>
      <x:c t="n" s="0">
        <x:v>41.21245</x:v>
      </x:c>
      <x:c t="n" s="0">
        <x:v>42.1353</x:v>
      </x:c>
      <x:c t="n" s="0">
        <x:v>43.37772</x:v>
      </x:c>
      <x:c t="n" s="0">
        <x:v>44.18298</x:v>
      </x:c>
      <x:c t="n" s="0">
        <x:v>43.93484</x:v>
      </x:c>
      <x:c t="n" s="0">
        <x:v>41.4108</x:v>
      </x:c>
      <x:c t="n" s="0">
        <x:v>41.22679</x:v>
      </x:c>
      <x:c t="n" s="0">
        <x:v>40.09449</x:v>
      </x:c>
      <x:c t="n" s="0">
        <x:v>37.92378</x:v>
      </x:c>
      <x:c t="n" s="0">
        <x:v>38.03585</x:v>
      </x:c>
      <x:c t="n" s="0">
        <x:v>40.15406</x:v>
      </x:c>
      <x:c t="n" s="0">
        <x:v>32.44889</x:v>
      </x:c>
      <x:c t="n" s="0">
        <x:v>24.54709</x:v>
      </x:c>
      <x:c t="n" s="0">
        <x:v>26.76417</x:v>
      </x:c>
      <x:c t="n" s="0">
        <x:v>14.6052</x:v>
      </x:c>
      <x:c t="n" s="0">
        <x:v>7.965721</x:v>
      </x:c>
      <x:c t="n" s="0">
        <x:v>7.31086</x:v>
      </x:c>
      <x:c t="n" s="0">
        <x:v>2.006152</x:v>
      </x:c>
      <x:c t="n" s="0">
        <x:v>-30.06697</x:v>
      </x:c>
      <x:c t="n" s="0">
        <x:v>-29.16826</x:v>
      </x:c>
      <x:c t="n" s="0">
        <x:v>-21.02186</x:v>
      </x:c>
      <x:c t="n" s="0">
        <x:v>10.93321</x:v>
      </x:c>
      <x:c t="n" s="0">
        <x:v>5.987974</x:v>
      </x:c>
      <x:c t="n" s="0">
        <x:v>9.631978</x:v>
      </x:c>
      <x:c t="n" s="0">
        <x:v>19.51288</x:v>
      </x:c>
      <x:c t="n" s="0">
        <x:v>29.17711</x:v>
      </x:c>
      <x:c t="n" s="0">
        <x:v>7.870603</x:v>
      </x:c>
      <x:c t="n" s="0">
        <x:v>22.69274</x:v>
      </x:c>
      <x:c t="n" s="0">
        <x:v>23.6469</x:v>
      </x:c>
      <x:c t="n" s="0">
        <x:v>22.3258</x:v>
      </x:c>
      <x:c t="n" s="0">
        <x:v>21.84027</x:v>
      </x:c>
      <x:c t="n" s="0">
        <x:v>35.14709</x:v>
      </x:c>
      <x:c t="n" s="0">
        <x:v>34.88689</x:v>
      </x:c>
      <x:c t="n" s="0">
        <x:v>39.74125</x:v>
      </x:c>
      <x:c t="n" s="0">
        <x:v>44.697</x:v>
      </x:c>
      <x:c t="n" s="0">
        <x:v>47.18905</x:v>
      </x:c>
      <x:c t="n" s="0">
        <x:v>38.9896</x:v>
      </x:c>
      <x:c t="n" s="0">
        <x:v>41.67106</x:v>
      </x:c>
      <x:c t="n" s="0">
        <x:v>37.29679</x:v>
      </x:c>
      <x:c t="n" s="0">
        <x:v>45.8696</x:v>
      </x:c>
      <x:c t="n" s="0">
        <x:v>38.07285</x:v>
      </x:c>
      <x:c t="n" s="0">
        <x:v>37.81275</x:v>
      </x:c>
      <x:c t="n" s="0">
        <x:v>39.96416</x:v>
      </x:c>
      <x:c t="n" s="0">
        <x:v>41.55412</x:v>
      </x:c>
      <x:c t="n" s="0">
        <x:v>38.93546</x:v>
      </x:c>
      <x:c t="n" s="0">
        <x:v>38.56203</x:v>
      </x:c>
      <x:c t="n" s="0">
        <x:v>41.68154</x:v>
      </x:c>
      <x:c t="n" s="0">
        <x:v>34.53235</x:v>
      </x:c>
      <x:c t="n" s="0">
        <x:v>24.75625</x:v>
      </x:c>
      <x:c t="n" s="0">
        <x:v>26.58912</x:v>
      </x:c>
      <x:c t="n" s="0">
        <x:v>14.01828</x:v>
      </x:c>
      <x:c t="n" s="0">
        <x:v>9.322393</x:v>
      </x:c>
      <x:c t="n" s="0">
        <x:v>6.215832</x:v>
      </x:c>
      <x:c t="n" s="0">
        <x:v>2.219141</x:v>
      </x:c>
      <x:c t="str">
        <x:v>No</x:v>
      </x:c>
      <x:c t="str">
        <x:v>No</x:v>
      </x:c>
      <x:c t="str">
        <x:v/>
      </x:c>
    </x:row>
    <x:row r="1765">
      <x:c t="n" s="11">
        <x:v>1764</x:v>
      </x:c>
      <x:c t="str" s="11">
        <x:v/>
      </x:c>
      <x:c t="n" s="8">
        <x:v>43943.1155902778</x:v>
      </x:c>
      <x:c t="n" s="7">
        <x:v>43943.1155902778</x:v>
      </x:c>
      <x:c t="n" s="0">
        <x:v>54.47484</x:v>
      </x:c>
      <x:c t="n" s="0">
        <x:v>63.23159</x:v>
      </x:c>
      <x:c t="n" s="0">
        <x:v>67.13484</x:v>
      </x:c>
      <x:c t="n" s="0">
        <x:v>73.23343</x:v>
      </x:c>
      <x:c t="n" s="0">
        <x:v>-30.06697</x:v>
      </x:c>
      <x:c t="n" s="0">
        <x:v>-26.72721</x:v>
      </x:c>
      <x:c t="n" s="0">
        <x:v>-18.19965</x:v>
      </x:c>
      <x:c t="n" s="0">
        <x:v>10.44627</x:v>
      </x:c>
      <x:c t="n" s="0">
        <x:v>11.6798</x:v>
      </x:c>
      <x:c t="n" s="0">
        <x:v>6.161255</x:v>
      </x:c>
      <x:c t="n" s="0">
        <x:v>19.22701</x:v>
      </x:c>
      <x:c t="n" s="0">
        <x:v>25.70766</x:v>
      </x:c>
      <x:c t="n" s="0">
        <x:v>22.11835</x:v>
      </x:c>
      <x:c t="n" s="0">
        <x:v>22.25971</x:v>
      </x:c>
      <x:c t="n" s="0">
        <x:v>22.83292</x:v>
      </x:c>
      <x:c t="n" s="0">
        <x:v>25.17233</x:v>
      </x:c>
      <x:c t="n" s="0">
        <x:v>35.19115</x:v>
      </x:c>
      <x:c t="n" s="0">
        <x:v>36.29103</x:v>
      </x:c>
      <x:c t="n" s="0">
        <x:v>37.137</x:v>
      </x:c>
      <x:c t="n" s="0">
        <x:v>36.62683</x:v>
      </x:c>
      <x:c t="n" s="0">
        <x:v>41.65749</x:v>
      </x:c>
      <x:c t="n" s="0">
        <x:v>45.01724</x:v>
      </x:c>
      <x:c t="n" s="0">
        <x:v>40.83691</x:v>
      </x:c>
      <x:c t="n" s="0">
        <x:v>43.06215</x:v>
      </x:c>
      <x:c t="n" s="0">
        <x:v>42.95787</x:v>
      </x:c>
      <x:c t="n" s="0">
        <x:v>43.82953</x:v>
      </x:c>
      <x:c t="n" s="0">
        <x:v>43.89367</x:v>
      </x:c>
      <x:c t="n" s="0">
        <x:v>41.59895</x:v>
      </x:c>
      <x:c t="n" s="0">
        <x:v>41.61487</x:v>
      </x:c>
      <x:c t="n" s="0">
        <x:v>40.78173</x:v>
      </x:c>
      <x:c t="n" s="0">
        <x:v>38.27144</x:v>
      </x:c>
      <x:c t="n" s="0">
        <x:v>38.37025</x:v>
      </x:c>
      <x:c t="n" s="0">
        <x:v>40.39127</x:v>
      </x:c>
      <x:c t="n" s="0">
        <x:v>32.47311</x:v>
      </x:c>
      <x:c t="n" s="0">
        <x:v>24.8267</x:v>
      </x:c>
      <x:c t="n" s="0">
        <x:v>26.64074</x:v>
      </x:c>
      <x:c t="n" s="0">
        <x:v>14.49802</x:v>
      </x:c>
      <x:c t="n" s="0">
        <x:v>7.994258</x:v>
      </x:c>
      <x:c t="n" s="0">
        <x:v>7.171738</x:v>
      </x:c>
      <x:c t="n" s="0">
        <x:v>2.035157</x:v>
      </x:c>
      <x:c t="n" s="0">
        <x:v>-30.06697</x:v>
      </x:c>
      <x:c t="n" s="0">
        <x:v>-29.16826</x:v>
      </x:c>
      <x:c t="n" s="0">
        <x:v>-18.63652</x:v>
      </x:c>
      <x:c t="n" s="0">
        <x:v>10.91996</x:v>
      </x:c>
      <x:c t="n" s="0">
        <x:v>5.987974</x:v>
      </x:c>
      <x:c t="n" s="0">
        <x:v>9.631978</x:v>
      </x:c>
      <x:c t="n" s="0">
        <x:v>18.97751</x:v>
      </x:c>
      <x:c t="n" s="0">
        <x:v>29.73418</x:v>
      </x:c>
      <x:c t="n" s="0">
        <x:v>24.09524</x:v>
      </x:c>
      <x:c t="n" s="0">
        <x:v>19.62522</x:v>
      </x:c>
      <x:c t="n" s="0">
        <x:v>23.6469</x:v>
      </x:c>
      <x:c t="n" s="0">
        <x:v>25.02415</x:v>
      </x:c>
      <x:c t="n" s="0">
        <x:v>21.84027</x:v>
      </x:c>
      <x:c t="n" s="0">
        <x:v>36.35633</x:v>
      </x:c>
      <x:c t="n" s="0">
        <x:v>38.4525</x:v>
      </x:c>
      <x:c t="n" s="0">
        <x:v>36.80046</x:v>
      </x:c>
      <x:c t="n" s="0">
        <x:v>41.70166</x:v>
      </x:c>
      <x:c t="n" s="0">
        <x:v>47.26786</x:v>
      </x:c>
      <x:c t="n" s="0">
        <x:v>38.86072</x:v>
      </x:c>
      <x:c t="n" s="0">
        <x:v>46.16472</x:v>
      </x:c>
      <x:c t="n" s="0">
        <x:v>38.98482</x:v>
      </x:c>
      <x:c t="n" s="0">
        <x:v>41.22383</x:v>
      </x:c>
      <x:c t="n" s="0">
        <x:v>43.87484</x:v>
      </x:c>
      <x:c t="n" s="0">
        <x:v>42.38514</x:v>
      </x:c>
      <x:c t="n" s="0">
        <x:v>44.02335</x:v>
      </x:c>
      <x:c t="n" s="0">
        <x:v>43.37899</x:v>
      </x:c>
      <x:c t="n" s="0">
        <x:v>39.89754</x:v>
      </x:c>
      <x:c t="n" s="0">
        <x:v>39.28059</x:v>
      </x:c>
      <x:c t="n" s="0">
        <x:v>41.11774</x:v>
      </x:c>
      <x:c t="n" s="0">
        <x:v>32.95073</x:v>
      </x:c>
      <x:c t="n" s="0">
        <x:v>25.9907</x:v>
      </x:c>
      <x:c t="n" s="0">
        <x:v>25.55805</x:v>
      </x:c>
      <x:c t="n" s="0">
        <x:v>13.92073</x:v>
      </x:c>
      <x:c t="n" s="0">
        <x:v>7.874806</x:v>
      </x:c>
      <x:c t="n" s="0">
        <x:v>6.43578</x:v>
      </x:c>
      <x:c t="n" s="0">
        <x:v>1.895178</x:v>
      </x:c>
      <x:c t="str">
        <x:v>No</x:v>
      </x:c>
      <x:c t="str">
        <x:v>No</x:v>
      </x:c>
      <x:c t="str">
        <x:v/>
      </x:c>
    </x:row>
    <x:row r="1766">
      <x:c t="n" s="11">
        <x:v>1765</x:v>
      </x:c>
      <x:c t="str" s="11">
        <x:v/>
      </x:c>
      <x:c t="n" s="8">
        <x:v>43943.1155902778</x:v>
      </x:c>
      <x:c t="n" s="7">
        <x:v>43943.1155902778</x:v>
      </x:c>
      <x:c t="n" s="0">
        <x:v>54.89658</x:v>
      </x:c>
      <x:c t="n" s="0">
        <x:v>63.74312</x:v>
      </x:c>
      <x:c t="n" s="0">
        <x:v>63.62518</x:v>
      </x:c>
      <x:c t="n" s="0">
        <x:v>71.3567</x:v>
      </x:c>
      <x:c t="n" s="0">
        <x:v>-30.06697</x:v>
      </x:c>
      <x:c t="n" s="0">
        <x:v>-27.01724</x:v>
      </x:c>
      <x:c t="n" s="0">
        <x:v>-16.81184</x:v>
      </x:c>
      <x:c t="n" s="0">
        <x:v>10.50381</x:v>
      </x:c>
      <x:c t="n" s="0">
        <x:v>11.1902</x:v>
      </x:c>
      <x:c t="n" s="0">
        <x:v>6.875021</x:v>
      </x:c>
      <x:c t="n" s="0">
        <x:v>18.59857</x:v>
      </x:c>
      <x:c t="n" s="0">
        <x:v>26.56165</x:v>
      </x:c>
      <x:c t="n" s="0">
        <x:v>22.59594</x:v>
      </x:c>
      <x:c t="n" s="0">
        <x:v>21.90673</x:v>
      </x:c>
      <x:c t="n" s="0">
        <x:v>22.96168</x:v>
      </x:c>
      <x:c t="n" s="0">
        <x:v>25.15101</x:v>
      </x:c>
      <x:c t="n" s="0">
        <x:v>34.5522</x:v>
      </x:c>
      <x:c t="n" s="0">
        <x:v>37.70731</x:v>
      </x:c>
      <x:c t="n" s="0">
        <x:v>37.79024</x:v>
      </x:c>
      <x:c t="n" s="0">
        <x:v>36.33039</x:v>
      </x:c>
      <x:c t="n" s="0">
        <x:v>42.61479</x:v>
      </x:c>
      <x:c t="n" s="0">
        <x:v>44.95043</x:v>
      </x:c>
      <x:c t="n" s="0">
        <x:v>41.02249</x:v>
      </x:c>
      <x:c t="n" s="0">
        <x:v>42.75475</x:v>
      </x:c>
      <x:c t="n" s="0">
        <x:v>42.76011</x:v>
      </x:c>
      <x:c t="n" s="0">
        <x:v>43.82082</x:v>
      </x:c>
      <x:c t="n" s="0">
        <x:v>44.64351</x:v>
      </x:c>
      <x:c t="n" s="0">
        <x:v>42.44958</x:v>
      </x:c>
      <x:c t="n" s="0">
        <x:v>41.61859</x:v>
      </x:c>
      <x:c t="n" s="0">
        <x:v>41.17337</x:v>
      </x:c>
      <x:c t="n" s="0">
        <x:v>38.47327</x:v>
      </x:c>
      <x:c t="n" s="0">
        <x:v>39.29278</x:v>
      </x:c>
      <x:c t="n" s="0">
        <x:v>40.55832</x:v>
      </x:c>
      <x:c t="n" s="0">
        <x:v>32.57321</x:v>
      </x:c>
      <x:c t="n" s="0">
        <x:v>24.95373</x:v>
      </x:c>
      <x:c t="n" s="0">
        <x:v>26.62236</x:v>
      </x:c>
      <x:c t="n" s="0">
        <x:v>14.56833</x:v>
      </x:c>
      <x:c t="n" s="0">
        <x:v>8.011102</x:v>
      </x:c>
      <x:c t="n" s="0">
        <x:v>7.152563</x:v>
      </x:c>
      <x:c t="n" s="0">
        <x:v>1.888146</x:v>
      </x:c>
      <x:c t="n" s="0">
        <x:v>-30.06697</x:v>
      </x:c>
      <x:c t="n" s="0">
        <x:v>-29.16826</x:v>
      </x:c>
      <x:c t="n" s="0">
        <x:v>-12.66144</x:v>
      </x:c>
      <x:c t="n" s="0">
        <x:v>10.82599</x:v>
      </x:c>
      <x:c t="n" s="0">
        <x:v>5.987974</x:v>
      </x:c>
      <x:c t="n" s="0">
        <x:v>9.631978</x:v>
      </x:c>
      <x:c t="n" s="0">
        <x:v>8.096839</x:v>
      </x:c>
      <x:c t="n" s="0">
        <x:v>29.63919</x:v>
      </x:c>
      <x:c t="n" s="0">
        <x:v>24.66219</x:v>
      </x:c>
      <x:c t="n" s="0">
        <x:v>18.93651</x:v>
      </x:c>
      <x:c t="n" s="0">
        <x:v>23.6469</x:v>
      </x:c>
      <x:c t="n" s="0">
        <x:v>25.02415</x:v>
      </x:c>
      <x:c t="n" s="0">
        <x:v>23.31712</x:v>
      </x:c>
      <x:c t="n" s="0">
        <x:v>41.90362</x:v>
      </x:c>
      <x:c t="n" s="0">
        <x:v>40.65857</x:v>
      </x:c>
      <x:c t="n" s="0">
        <x:v>35.01325</x:v>
      </x:c>
      <x:c t="n" s="0">
        <x:v>46.36177</x:v>
      </x:c>
      <x:c t="n" s="0">
        <x:v>44.33926</x:v>
      </x:c>
      <x:c t="n" s="0">
        <x:v>41.70844</x:v>
      </x:c>
      <x:c t="n" s="0">
        <x:v>40.37906</x:v>
      </x:c>
      <x:c t="n" s="0">
        <x:v>41.97204</x:v>
      </x:c>
      <x:c t="n" s="0">
        <x:v>44.36999</x:v>
      </x:c>
      <x:c t="n" s="0">
        <x:v>47.75255</x:v>
      </x:c>
      <x:c t="n" s="0">
        <x:v>46.40297</x:v>
      </x:c>
      <x:c t="n" s="0">
        <x:v>41.02308</x:v>
      </x:c>
      <x:c t="n" s="0">
        <x:v>43.77056</x:v>
      </x:c>
      <x:c t="n" s="0">
        <x:v>39.57593</x:v>
      </x:c>
      <x:c t="n" s="0">
        <x:v>42.70315</x:v>
      </x:c>
      <x:c t="n" s="0">
        <x:v>41.85136</x:v>
      </x:c>
      <x:c t="n" s="0">
        <x:v>33.28208</x:v>
      </x:c>
      <x:c t="n" s="0">
        <x:v>25.51154</x:v>
      </x:c>
      <x:c t="n" s="0">
        <x:v>26.35651</x:v>
      </x:c>
      <x:c t="n" s="0">
        <x:v>15.02613</x:v>
      </x:c>
      <x:c t="n" s="0">
        <x:v>8.485994</x:v>
      </x:c>
      <x:c t="n" s="0">
        <x:v>7.132267</x:v>
      </x:c>
      <x:c t="n" s="0">
        <x:v>1.530163</x:v>
      </x:c>
      <x:c t="str">
        <x:v>No</x:v>
      </x:c>
      <x:c t="str">
        <x:v>No</x:v>
      </x:c>
      <x:c t="str">
        <x:v/>
      </x:c>
    </x:row>
    <x:row r="1767">
      <x:c t="n" s="11">
        <x:v>1766</x:v>
      </x:c>
      <x:c t="str" s="11">
        <x:v/>
      </x:c>
      <x:c t="n" s="8">
        <x:v>43943.1155902778</x:v>
      </x:c>
      <x:c t="n" s="7">
        <x:v>43943.1155902778</x:v>
      </x:c>
      <x:c t="n" s="0">
        <x:v>55.6007</x:v>
      </x:c>
      <x:c t="n" s="0">
        <x:v>64.20069</x:v>
      </x:c>
      <x:c t="n" s="0">
        <x:v>70.91534</x:v>
      </x:c>
      <x:c t="n" s="0">
        <x:v>76.81411</x:v>
      </x:c>
      <x:c t="n" s="0">
        <x:v>-30.06697</x:v>
      </x:c>
      <x:c t="n" s="0">
        <x:v>-27.28094</x:v>
      </x:c>
      <x:c t="n" s="0">
        <x:v>-15.90009</x:v>
      </x:c>
      <x:c t="n" s="0">
        <x:v>10.55236</x:v>
      </x:c>
      <x:c t="n" s="0">
        <x:v>10.79015</x:v>
      </x:c>
      <x:c t="n" s="0">
        <x:v>7.403624</x:v>
      </x:c>
      <x:c t="n" s="0">
        <x:v>17.9789</x:v>
      </x:c>
      <x:c t="n" s="0">
        <x:v>27.12918</x:v>
      </x:c>
      <x:c t="n" s="0">
        <x:v>22.96596</x:v>
      </x:c>
      <x:c t="n" s="0">
        <x:v>21.57531</x:v>
      </x:c>
      <x:c t="n" s="0">
        <x:v>22.72611</x:v>
      </x:c>
      <x:c t="n" s="0">
        <x:v>25.08974</x:v>
      </x:c>
      <x:c t="n" s="0">
        <x:v>33.9224</x:v>
      </x:c>
      <x:c t="n" s="0">
        <x:v>38.5218</x:v>
      </x:c>
      <x:c t="n" s="0">
        <x:v>38.78655</x:v>
      </x:c>
      <x:c t="n" s="0">
        <x:v>36.81013</x:v>
      </x:c>
      <x:c t="n" s="0">
        <x:v>42.92495</x:v>
      </x:c>
      <x:c t="n" s="0">
        <x:v>45.18881</x:v>
      </x:c>
      <x:c t="n" s="0">
        <x:v>40.67244</x:v>
      </x:c>
      <x:c t="n" s="0">
        <x:v>42.65965</x:v>
      </x:c>
      <x:c t="n" s="0">
        <x:v>42.50874</x:v>
      </x:c>
      <x:c t="n" s="0">
        <x:v>44.39934</x:v>
      </x:c>
      <x:c t="n" s="0">
        <x:v>45.47368</x:v>
      </x:c>
      <x:c t="n" s="0">
        <x:v>43.3325</x:v>
      </x:c>
      <x:c t="n" s="0">
        <x:v>41.5145</x:v>
      </x:c>
      <x:c t="n" s="0">
        <x:v>41.54994</x:v>
      </x:c>
      <x:c t="n" s="0">
        <x:v>38.34815</x:v>
      </x:c>
      <x:c t="n" s="0">
        <x:v>39.23683</x:v>
      </x:c>
      <x:c t="n" s="0">
        <x:v>40.7529</x:v>
      </x:c>
      <x:c t="n" s="0">
        <x:v>32.6023</x:v>
      </x:c>
      <x:c t="n" s="0">
        <x:v>24.87443</x:v>
      </x:c>
      <x:c t="n" s="0">
        <x:v>26.45304</x:v>
      </x:c>
      <x:c t="n" s="0">
        <x:v>14.35677</x:v>
      </x:c>
      <x:c t="n" s="0">
        <x:v>7.893893</x:v>
      </x:c>
      <x:c t="n" s="0">
        <x:v>7.158409</x:v>
      </x:c>
      <x:c t="n" s="0">
        <x:v>1.914423</x:v>
      </x:c>
      <x:c t="n" s="0">
        <x:v>-30.06697</x:v>
      </x:c>
      <x:c t="n" s="0">
        <x:v>-29.16826</x:v>
      </x:c>
      <x:c t="n" s="0">
        <x:v>-12.66144</x:v>
      </x:c>
      <x:c t="n" s="0">
        <x:v>10.82599</x:v>
      </x:c>
      <x:c t="n" s="0">
        <x:v>7.386014</x:v>
      </x:c>
      <x:c t="n" s="0">
        <x:v>9.631978</x:v>
      </x:c>
      <x:c t="n" s="0">
        <x:v>8.096839</x:v>
      </x:c>
      <x:c t="n" s="0">
        <x:v>29.47609</x:v>
      </x:c>
      <x:c t="n" s="0">
        <x:v>24.66219</x:v>
      </x:c>
      <x:c t="n" s="0">
        <x:v>18.80647</x:v>
      </x:c>
      <x:c t="n" s="0">
        <x:v>20.20792</x:v>
      </x:c>
      <x:c t="n" s="0">
        <x:v>24.42301</x:v>
      </x:c>
      <x:c t="n" s="0">
        <x:v>23.31712</x:v>
      </x:c>
      <x:c t="n" s="0">
        <x:v>41.36946</x:v>
      </x:c>
      <x:c t="n" s="0">
        <x:v>42.20945</x:v>
      </x:c>
      <x:c t="n" s="0">
        <x:v>38.88335</x:v>
      </x:c>
      <x:c t="n" s="0">
        <x:v>43.54468</x:v>
      </x:c>
      <x:c t="n" s="0">
        <x:v>46.19378</x:v>
      </x:c>
      <x:c t="n" s="0">
        <x:v>37.56113</x:v>
      </x:c>
      <x:c t="n" s="0">
        <x:v>42.86708</x:v>
      </x:c>
      <x:c t="n" s="0">
        <x:v>40.62553</x:v>
      </x:c>
      <x:c t="n" s="0">
        <x:v>46.45695</x:v>
      </x:c>
      <x:c t="n" s="0">
        <x:v>48.44728</x:v>
      </x:c>
      <x:c t="n" s="0">
        <x:v>46.70421</x:v>
      </x:c>
      <x:c t="n" s="0">
        <x:v>41.59993</x:v>
      </x:c>
      <x:c t="n" s="0">
        <x:v>42.31186</x:v>
      </x:c>
      <x:c t="n" s="0">
        <x:v>37.43367</x:v>
      </x:c>
      <x:c t="n" s="0">
        <x:v>38.91663</x:v>
      </x:c>
      <x:c t="n" s="0">
        <x:v>41.49702</x:v>
      </x:c>
      <x:c t="n" s="0">
        <x:v>32.39864</x:v>
      </x:c>
      <x:c t="n" s="0">
        <x:v>24.72471</x:v>
      </x:c>
      <x:c t="n" s="0">
        <x:v>25.92182</x:v>
      </x:c>
      <x:c t="n" s="0">
        <x:v>12.64447</x:v>
      </x:c>
      <x:c t="n" s="0">
        <x:v>6.747476</x:v>
      </x:c>
      <x:c t="n" s="0">
        <x:v>7.04893</x:v>
      </x:c>
      <x:c t="n" s="0">
        <x:v>1.694667</x:v>
      </x:c>
      <x:c t="str">
        <x:v>No</x:v>
      </x:c>
      <x:c t="str">
        <x:v>No</x:v>
      </x:c>
      <x:c t="str">
        <x:v/>
      </x:c>
    </x:row>
    <x:row r="1768">
      <x:c t="n" s="11">
        <x:v>1767</x:v>
      </x:c>
      <x:c t="str" s="11">
        <x:v/>
      </x:c>
      <x:c t="n" s="8">
        <x:v>43943.1156018519</x:v>
      </x:c>
      <x:c t="n" s="7">
        <x:v>43943.1156018519</x:v>
      </x:c>
      <x:c t="n" s="0">
        <x:v>54.99714</x:v>
      </x:c>
      <x:c t="n" s="0">
        <x:v>65.9616</x:v>
      </x:c>
      <x:c t="n" s="0">
        <x:v>67.97923</x:v>
      </x:c>
      <x:c t="n" s="0">
        <x:v>76.14743</x:v>
      </x:c>
      <x:c t="n" s="0">
        <x:v>-30.06697</x:v>
      </x:c>
      <x:c t="n" s="0">
        <x:v>-27.51978</x:v>
      </x:c>
      <x:c t="n" s="0">
        <x:v>-15.24907</x:v>
      </x:c>
      <x:c t="n" s="0">
        <x:v>10.59339</x:v>
      </x:c>
      <x:c t="n" s="0">
        <x:v>10.48287</x:v>
      </x:c>
      <x:c t="n" s="0">
        <x:v>7.809135</x:v>
      </x:c>
      <x:c t="n" s="0">
        <x:v>17.36922</x:v>
      </x:c>
      <x:c t="n" s="0">
        <x:v>27.56131</x:v>
      </x:c>
      <x:c t="n" s="0">
        <x:v>22.98282</x:v>
      </x:c>
      <x:c t="n" s="0">
        <x:v>21.23273</x:v>
      </x:c>
      <x:c t="n" s="0">
        <x:v>22.15385</x:v>
      </x:c>
      <x:c t="n" s="0">
        <x:v>24.74394</x:v>
      </x:c>
      <x:c t="n" s="0">
        <x:v>33.3819</x:v>
      </x:c>
      <x:c t="n" s="0">
        <x:v>38.83144</x:v>
      </x:c>
      <x:c t="n" s="0">
        <x:v>39.03419</x:v>
      </x:c>
      <x:c t="n" s="0">
        <x:v>38.28846</x:v>
      </x:c>
      <x:c t="n" s="0">
        <x:v>42.38817</x:v>
      </x:c>
      <x:c t="n" s="0">
        <x:v>45.08997</x:v>
      </x:c>
      <x:c t="n" s="0">
        <x:v>40.35807</x:v>
      </x:c>
      <x:c t="n" s="0">
        <x:v>42.93136</x:v>
      </x:c>
      <x:c t="n" s="0">
        <x:v>42.46572</x:v>
      </x:c>
      <x:c t="n" s="0">
        <x:v>44.09988</x:v>
      </x:c>
      <x:c t="n" s="0">
        <x:v>45.76606</x:v>
      </x:c>
      <x:c t="n" s="0">
        <x:v>44.01802</x:v>
      </x:c>
      <x:c t="n" s="0">
        <x:v>41.88457</x:v>
      </x:c>
      <x:c t="n" s="0">
        <x:v>41.31741</x:v>
      </x:c>
      <x:c t="n" s="0">
        <x:v>38.07593</x:v>
      </x:c>
      <x:c t="n" s="0">
        <x:v>39.76234</x:v>
      </x:c>
      <x:c t="n" s="0">
        <x:v>40.92688</x:v>
      </x:c>
      <x:c t="n" s="0">
        <x:v>32.71049</x:v>
      </x:c>
      <x:c t="n" s="0">
        <x:v>25.01227</x:v>
      </x:c>
      <x:c t="n" s="0">
        <x:v>26.38511</x:v>
      </x:c>
      <x:c t="n" s="0">
        <x:v>14.26892</x:v>
      </x:c>
      <x:c t="n" s="0">
        <x:v>7.960846</x:v>
      </x:c>
      <x:c t="n" s="0">
        <x:v>7.088614</x:v>
      </x:c>
      <x:c t="n" s="0">
        <x:v>1.808947</x:v>
      </x:c>
      <x:c t="n" s="0">
        <x:v>-30.06697</x:v>
      </x:c>
      <x:c t="n" s="0">
        <x:v>-29.16826</x:v>
      </x:c>
      <x:c t="n" s="0">
        <x:v>-12.66144</x:v>
      </x:c>
      <x:c t="n" s="0">
        <x:v>10.82599</x:v>
      </x:c>
      <x:c t="n" s="0">
        <x:v>8.049804</x:v>
      </x:c>
      <x:c t="n" s="0">
        <x:v>9.631978</x:v>
      </x:c>
      <x:c t="n" s="0">
        <x:v>8.096839</x:v>
      </x:c>
      <x:c t="n" s="0">
        <x:v>29.47609</x:v>
      </x:c>
      <x:c t="n" s="0">
        <x:v>22.75167</x:v>
      </x:c>
      <x:c t="n" s="0">
        <x:v>18.39124</x:v>
      </x:c>
      <x:c t="n" s="0">
        <x:v>14.6093</x:v>
      </x:c>
      <x:c t="n" s="0">
        <x:v>21.86306</x:v>
      </x:c>
      <x:c t="n" s="0">
        <x:v>27.36456</x:v>
      </x:c>
      <x:c t="n" s="0">
        <x:v>40.30079</x:v>
      </x:c>
      <x:c t="n" s="0">
        <x:v>39.72229</x:v>
      </x:c>
      <x:c t="n" s="0">
        <x:v>42.89929</x:v>
      </x:c>
      <x:c t="n" s="0">
        <x:v>34.4841</x:v>
      </x:c>
      <x:c t="n" s="0">
        <x:v>43.80327</x:v>
      </x:c>
      <x:c t="n" s="0">
        <x:v>37.50182</x:v>
      </x:c>
      <x:c t="n" s="0">
        <x:v>43.53558</x:v>
      </x:c>
      <x:c t="n" s="0">
        <x:v>42.82759</x:v>
      </x:c>
      <x:c t="n" s="0">
        <x:v>41.35646</x:v>
      </x:c>
      <x:c t="n" s="0">
        <x:v>48.51236</x:v>
      </x:c>
      <x:c t="n" s="0">
        <x:v>46.15512</x:v>
      </x:c>
      <x:c t="n" s="0">
        <x:v>43.0469</x:v>
      </x:c>
      <x:c t="n" s="0">
        <x:v>39.78508</x:v>
      </x:c>
      <x:c t="n" s="0">
        <x:v>36.08912</x:v>
      </x:c>
      <x:c t="n" s="0">
        <x:v>41.55181</x:v>
      </x:c>
      <x:c t="n" s="0">
        <x:v>41.68132</x:v>
      </x:c>
      <x:c t="n" s="0">
        <x:v>33.15337</x:v>
      </x:c>
      <x:c t="n" s="0">
        <x:v>25.86055</x:v>
      </x:c>
      <x:c t="n" s="0">
        <x:v>25.70925</x:v>
      </x:c>
      <x:c t="n" s="0">
        <x:v>14.82173</x:v>
      </x:c>
      <x:c t="n" s="0">
        <x:v>8.397582</x:v>
      </x:c>
      <x:c t="n" s="0">
        <x:v>6.620201</x:v>
      </x:c>
      <x:c t="n" s="0">
        <x:v>1.343071</x:v>
      </x:c>
      <x:c t="str">
        <x:v>No</x:v>
      </x:c>
      <x:c t="str">
        <x:v>No</x:v>
      </x:c>
      <x:c t="str">
        <x:v/>
      </x:c>
    </x:row>
    <x:row r="1769">
      <x:c t="n" s="11">
        <x:v>1768</x:v>
      </x:c>
      <x:c t="str" s="11">
        <x:v/>
      </x:c>
      <x:c t="n" s="8">
        <x:v>43943.1156018519</x:v>
      </x:c>
      <x:c t="n" s="7">
        <x:v>43943.1156018519</x:v>
      </x:c>
      <x:c t="n" s="0">
        <x:v>53.45199</x:v>
      </x:c>
      <x:c t="n" s="0">
        <x:v>62.65167</x:v>
      </x:c>
      <x:c t="n" s="0">
        <x:v>70.89652</x:v>
      </x:c>
      <x:c t="n" s="0">
        <x:v>77.61983</x:v>
      </x:c>
      <x:c t="n" s="0">
        <x:v>-30.06697</x:v>
      </x:c>
      <x:c t="n" s="0">
        <x:v>-27.73467</x:v>
      </x:c>
      <x:c t="n" s="0">
        <x:v>-14.7612</x:v>
      </x:c>
      <x:c t="n" s="0">
        <x:v>10.62813</x:v>
      </x:c>
      <x:c t="n" s="0">
        <x:v>10.20206</x:v>
      </x:c>
      <x:c t="n" s="0">
        <x:v>8.120042</x:v>
      </x:c>
      <x:c t="n" s="0">
        <x:v>16.76538</x:v>
      </x:c>
      <x:c t="n" s="0">
        <x:v>27.84532</x:v>
      </x:c>
      <x:c t="n" s="0">
        <x:v>22.83682</x:v>
      </x:c>
      <x:c t="n" s="0">
        <x:v>20.91711</x:v>
      </x:c>
      <x:c t="n" s="0">
        <x:v>21.59729</x:v>
      </x:c>
      <x:c t="n" s="0">
        <x:v>24.42513</x:v>
      </x:c>
      <x:c t="n" s="0">
        <x:v>32.94277</x:v>
      </x:c>
      <x:c t="n" s="0">
        <x:v>39.26761</x:v>
      </x:c>
      <x:c t="n" s="0">
        <x:v>39.14722</x:v>
      </x:c>
      <x:c t="n" s="0">
        <x:v>39.20137</x:v>
      </x:c>
      <x:c t="n" s="0">
        <x:v>42.15197</x:v>
      </x:c>
      <x:c t="n" s="0">
        <x:v>44.50893</x:v>
      </x:c>
      <x:c t="n" s="0">
        <x:v>40.71655</x:v>
      </x:c>
      <x:c t="n" s="0">
        <x:v>42.8974</x:v>
      </x:c>
      <x:c t="n" s="0">
        <x:v>42.79426</x:v>
      </x:c>
      <x:c t="n" s="0">
        <x:v>44.37478</x:v>
      </x:c>
      <x:c t="n" s="0">
        <x:v>46.29887</x:v>
      </x:c>
      <x:c t="n" s="0">
        <x:v>43.77672</x:v>
      </x:c>
      <x:c t="n" s="0">
        <x:v>41.80576</x:v>
      </x:c>
      <x:c t="n" s="0">
        <x:v>41.06526</x:v>
      </x:c>
      <x:c t="n" s="0">
        <x:v>38.04021</x:v>
      </x:c>
      <x:c t="n" s="0">
        <x:v>39.52415</x:v>
      </x:c>
      <x:c t="n" s="0">
        <x:v>41.20942</x:v>
      </x:c>
      <x:c t="n" s="0">
        <x:v>32.57218</x:v>
      </x:c>
      <x:c t="n" s="0">
        <x:v>24.92519</x:v>
      </x:c>
      <x:c t="n" s="0">
        <x:v>26.38796</x:v>
      </x:c>
      <x:c t="n" s="0">
        <x:v>14.48843</x:v>
      </x:c>
      <x:c t="n" s="0">
        <x:v>7.933283</x:v>
      </x:c>
      <x:c t="n" s="0">
        <x:v>7.275889</x:v>
      </x:c>
      <x:c t="n" s="0">
        <x:v>1.868098</x:v>
      </x:c>
      <x:c t="n" s="0">
        <x:v>-30.06697</x:v>
      </x:c>
      <x:c t="n" s="0">
        <x:v>-29.16826</x:v>
      </x:c>
      <x:c t="n" s="0">
        <x:v>-12.66144</x:v>
      </x:c>
      <x:c t="n" s="0">
        <x:v>10.82599</x:v>
      </x:c>
      <x:c t="n" s="0">
        <x:v>8.049804</x:v>
      </x:c>
      <x:c t="n" s="0">
        <x:v>9.561287</x:v>
      </x:c>
      <x:c t="n" s="0">
        <x:v>7.551661</x:v>
      </x:c>
      <x:c t="n" s="0">
        <x:v>28.97206</x:v>
      </x:c>
      <x:c t="n" s="0">
        <x:v>21.86756</x:v>
      </x:c>
      <x:c t="n" s="0">
        <x:v>18.39124</x:v>
      </x:c>
      <x:c t="n" s="0">
        <x:v>14.6093</x:v>
      </x:c>
      <x:c t="n" s="0">
        <x:v>21.86306</x:v>
      </x:c>
      <x:c t="n" s="0">
        <x:v>28.71185</x:v>
      </x:c>
      <x:c t="n" s="0">
        <x:v>41.35702</x:v>
      </x:c>
      <x:c t="n" s="0">
        <x:v>41.23631</x:v>
      </x:c>
      <x:c t="n" s="0">
        <x:v>42.37228</x:v>
      </x:c>
      <x:c t="n" s="0">
        <x:v>41.01624</x:v>
      </x:c>
      <x:c t="n" s="0">
        <x:v>37.02913</x:v>
      </x:c>
      <x:c t="n" s="0">
        <x:v>43.19588</x:v>
      </x:c>
      <x:c t="n" s="0">
        <x:v>42.42605</x:v>
      </x:c>
      <x:c t="n" s="0">
        <x:v>43.86973</x:v>
      </x:c>
      <x:c t="n" s="0">
        <x:v>45.59871</x:v>
      </x:c>
      <x:c t="n" s="0">
        <x:v>47.4415</x:v>
      </x:c>
      <x:c t="n" s="0">
        <x:v>42.44522</x:v>
      </x:c>
      <x:c t="n" s="0">
        <x:v>41.81023</x:v>
      </x:c>
      <x:c t="n" s="0">
        <x:v>39.29302</x:v>
      </x:c>
      <x:c t="n" s="0">
        <x:v>37.97943</x:v>
      </x:c>
      <x:c t="n" s="0">
        <x:v>38.60488</x:v>
      </x:c>
      <x:c t="n" s="0">
        <x:v>42.54448</x:v>
      </x:c>
      <x:c t="n" s="0">
        <x:v>31.93308</x:v>
      </x:c>
      <x:c t="n" s="0">
        <x:v>24.16449</x:v>
      </x:c>
      <x:c t="n" s="0">
        <x:v>26.32134</x:v>
      </x:c>
      <x:c t="n" s="0">
        <x:v>15.00226</x:v>
      </x:c>
      <x:c t="n" s="0">
        <x:v>7.667291</x:v>
      </x:c>
      <x:c t="n" s="0">
        <x:v>8.170704</x:v>
      </x:c>
      <x:c t="n" s="0">
        <x:v>1.856318</x:v>
      </x:c>
      <x:c t="str">
        <x:v>No</x:v>
      </x:c>
      <x:c t="str">
        <x:v>No</x:v>
      </x:c>
      <x:c t="str">
        <x:v/>
      </x:c>
    </x:row>
    <x:row r="1770">
      <x:c t="n" s="11">
        <x:v>1769</x:v>
      </x:c>
      <x:c t="str" s="11">
        <x:v/>
      </x:c>
      <x:c t="n" s="8">
        <x:v>43943.1156018519</x:v>
      </x:c>
      <x:c t="n" s="7">
        <x:v>43943.1156018519</x:v>
      </x:c>
      <x:c t="n" s="0">
        <x:v>54.5803</x:v>
      </x:c>
      <x:c t="n" s="0">
        <x:v>63.23159</x:v>
      </x:c>
      <x:c t="n" s="0">
        <x:v>65.43276</x:v>
      </x:c>
      <x:c t="n" s="0">
        <x:v>73.99977</x:v>
      </x:c>
      <x:c t="n" s="0">
        <x:v>-30.06697</x:v>
      </x:c>
      <x:c t="n" s="0">
        <x:v>-27.92718</x:v>
      </x:c>
      <x:c t="n" s="0">
        <x:v>-14.38398</x:v>
      </x:c>
      <x:c t="n" s="0">
        <x:v>10.65758</x:v>
      </x:c>
      <x:c t="n" s="0">
        <x:v>9.946976</x:v>
      </x:c>
      <x:c t="n" s="0">
        <x:v>8.321312</x:v>
      </x:c>
      <x:c t="n" s="0">
        <x:v>16.13302</x:v>
      </x:c>
      <x:c t="n" s="0">
        <x:v>27.72817</x:v>
      </x:c>
      <x:c t="n" s="0">
        <x:v>23.03827</x:v>
      </x:c>
      <x:c t="n" s="0">
        <x:v>20.62813</x:v>
      </x:c>
      <x:c t="n" s="0">
        <x:v>21.05803</x:v>
      </x:c>
      <x:c t="n" s="0">
        <x:v>24.04343</x:v>
      </x:c>
      <x:c t="n" s="0">
        <x:v>33.43143</x:v>
      </x:c>
      <x:c t="n" s="0">
        <x:v>39.76283</x:v>
      </x:c>
      <x:c t="n" s="0">
        <x:v>40.99577</x:v>
      </x:c>
      <x:c t="n" s="0">
        <x:v>39.06925</x:v>
      </x:c>
      <x:c t="n" s="0">
        <x:v>41.94379</x:v>
      </x:c>
      <x:c t="n" s="0">
        <x:v>44.12652</x:v>
      </x:c>
      <x:c t="n" s="0">
        <x:v>41.61175</x:v>
      </x:c>
      <x:c t="n" s="0">
        <x:v>42.25743</x:v>
      </x:c>
      <x:c t="n" s="0">
        <x:v>42.75047</x:v>
      </x:c>
      <x:c t="n" s="0">
        <x:v>44.1479</x:v>
      </x:c>
      <x:c t="n" s="0">
        <x:v>46.32517</x:v>
      </x:c>
      <x:c t="n" s="0">
        <x:v>43.67692</x:v>
      </x:c>
      <x:c t="n" s="0">
        <x:v>41.84929</x:v>
      </x:c>
      <x:c t="n" s="0">
        <x:v>40.7099</x:v>
      </x:c>
      <x:c t="n" s="0">
        <x:v>38.01606</x:v>
      </x:c>
      <x:c t="n" s="0">
        <x:v>39.63574</x:v>
      </x:c>
      <x:c t="n" s="0">
        <x:v>40.96105</x:v>
      </x:c>
      <x:c t="n" s="0">
        <x:v>32.79732</x:v>
      </x:c>
      <x:c t="n" s="0">
        <x:v>24.90725</x:v>
      </x:c>
      <x:c t="n" s="0">
        <x:v>26.20327</x:v>
      </x:c>
      <x:c t="n" s="0">
        <x:v>14.41241</x:v>
      </x:c>
      <x:c t="n" s="0">
        <x:v>7.938251</x:v>
      </x:c>
      <x:c t="n" s="0">
        <x:v>7.373653</x:v>
      </x:c>
      <x:c t="n" s="0">
        <x:v>1.855854</x:v>
      </x:c>
      <x:c t="n" s="0">
        <x:v>-30.06697</x:v>
      </x:c>
      <x:c t="n" s="0">
        <x:v>-29.16826</x:v>
      </x:c>
      <x:c t="n" s="0">
        <x:v>-12.66144</x:v>
      </x:c>
      <x:c t="n" s="0">
        <x:v>10.82599</x:v>
      </x:c>
      <x:c t="n" s="0">
        <x:v>8.049804</x:v>
      </x:c>
      <x:c t="n" s="0">
        <x:v>9.342038</x:v>
      </x:c>
      <x:c t="n" s="0">
        <x:v>5.324089</x:v>
      </x:c>
      <x:c t="n" s="0">
        <x:v>26.97114</x:v>
      </x:c>
      <x:c t="n" s="0">
        <x:v>24.50183</x:v>
      </x:c>
      <x:c t="n" s="0">
        <x:v>18.49593</x:v>
      </x:c>
      <x:c t="n" s="0">
        <x:v>17.92295</x:v>
      </x:c>
      <x:c t="n" s="0">
        <x:v>20.31659</x:v>
      </x:c>
      <x:c t="n" s="0">
        <x:v>36.37613</x:v>
      </x:c>
      <x:c t="n" s="0">
        <x:v>41.88601</x:v>
      </x:c>
      <x:c t="n" s="0">
        <x:v>45.80741</x:v>
      </x:c>
      <x:c t="n" s="0">
        <x:v>36.90111</x:v>
      </x:c>
      <x:c t="n" s="0">
        <x:v>41.18361</x:v>
      </x:c>
      <x:c t="n" s="0">
        <x:v>40.4175</x:v>
      </x:c>
      <x:c t="n" s="0">
        <x:v>44.40541</x:v>
      </x:c>
      <x:c t="n" s="0">
        <x:v>32.53906</x:v>
      </x:c>
      <x:c t="n" s="0">
        <x:v>42.53548</x:v>
      </x:c>
      <x:c t="n" s="0">
        <x:v>42.26132</x:v>
      </x:c>
      <x:c t="n" s="0">
        <x:v>46.05377</x:v>
      </x:c>
      <x:c t="n" s="0">
        <x:v>41.9332</x:v>
      </x:c>
      <x:c t="n" s="0">
        <x:v>42.08466</x:v>
      </x:c>
      <x:c t="n" s="0">
        <x:v>37.65823</x:v>
      </x:c>
      <x:c t="n" s="0">
        <x:v>37.68711</x:v>
      </x:c>
      <x:c t="n" s="0">
        <x:v>39.75635</x:v>
      </x:c>
      <x:c t="n" s="0">
        <x:v>38.71812</x:v>
      </x:c>
      <x:c t="n" s="0">
        <x:v>34.13961</x:v>
      </x:c>
      <x:c t="n" s="0">
        <x:v>25.01182</x:v>
      </x:c>
      <x:c t="n" s="0">
        <x:v>24.66873</x:v>
      </x:c>
      <x:c t="n" s="0">
        <x:v>13.52403</x:v>
      </x:c>
      <x:c t="n" s="0">
        <x:v>7.763395</x:v>
      </x:c>
      <x:c t="n" s="0">
        <x:v>7.655295</x:v>
      </x:c>
      <x:c t="n" s="0">
        <x:v>2.120526</x:v>
      </x:c>
      <x:c t="str">
        <x:v>No</x:v>
      </x:c>
      <x:c t="str">
        <x:v>No</x:v>
      </x:c>
      <x:c t="str">
        <x:v/>
      </x:c>
    </x:row>
    <x:row r="1771">
      <x:c t="n" s="11">
        <x:v>1770</x:v>
      </x:c>
      <x:c t="str" s="11">
        <x:v/>
      </x:c>
      <x:c t="n" s="8">
        <x:v>43943.1156018519</x:v>
      </x:c>
      <x:c t="n" s="7">
        <x:v>43943.1156018519</x:v>
      </x:c>
      <x:c t="n" s="0">
        <x:v>57.65356</x:v>
      </x:c>
      <x:c t="n" s="0">
        <x:v>66.2419</x:v>
      </x:c>
      <x:c t="n" s="0">
        <x:v>62.0918</x:v>
      </x:c>
      <x:c t="n" s="0">
        <x:v>72.00936</x:v>
      </x:c>
      <x:c t="n" s="0">
        <x:v>-30.06697</x:v>
      </x:c>
      <x:c t="n" s="0">
        <x:v>-28.09849</x:v>
      </x:c>
      <x:c t="n" s="0">
        <x:v>-14.08301</x:v>
      </x:c>
      <x:c t="n" s="0">
        <x:v>10.61864</x:v>
      </x:c>
      <x:c t="n" s="0">
        <x:v>9.716595</x:v>
      </x:c>
      <x:c t="n" s="0">
        <x:v>8.486113</x:v>
      </x:c>
      <x:c t="n" s="0">
        <x:v>15.50891</x:v>
      </x:c>
      <x:c t="n" s="0">
        <x:v>27.62555</x:v>
      </x:c>
      <x:c t="n" s="0">
        <x:v>23.65086</x:v>
      </x:c>
      <x:c t="n" s="0">
        <x:v>20.44297</x:v>
      </x:c>
      <x:c t="n" s="0">
        <x:v>21.81318</x:v>
      </x:c>
      <x:c t="n" s="0">
        <x:v>23.53459</x:v>
      </x:c>
      <x:c t="n" s="0">
        <x:v>34.83001</x:v>
      </x:c>
      <x:c t="n" s="0">
        <x:v>40.52005</x:v>
      </x:c>
      <x:c t="n" s="0">
        <x:v>41.72855</x:v>
      </x:c>
      <x:c t="n" s="0">
        <x:v>38.45159</x:v>
      </x:c>
      <x:c t="n" s="0">
        <x:v>42.41994</x:v>
      </x:c>
      <x:c t="n" s="0">
        <x:v>43.494</x:v>
      </x:c>
      <x:c t="n" s="0">
        <x:v>41.4535</x:v>
      </x:c>
      <x:c t="n" s="0">
        <x:v>42.27576</x:v>
      </x:c>
      <x:c t="n" s="0">
        <x:v>43.4165</x:v>
      </x:c>
      <x:c t="n" s="0">
        <x:v>43.74333</x:v>
      </x:c>
      <x:c t="n" s="0">
        <x:v>45.87659</x:v>
      </x:c>
      <x:c t="n" s="0">
        <x:v>43.58836</x:v>
      </x:c>
      <x:c t="n" s="0">
        <x:v>41.99152</x:v>
      </x:c>
      <x:c t="n" s="0">
        <x:v>40.61798</x:v>
      </x:c>
      <x:c t="n" s="0">
        <x:v>38.11576</x:v>
      </x:c>
      <x:c t="n" s="0">
        <x:v>39.46812</x:v>
      </x:c>
      <x:c t="n" s="0">
        <x:v>42.89375</x:v>
      </x:c>
      <x:c t="n" s="0">
        <x:v>32.81815</x:v>
      </x:c>
      <x:c t="n" s="0">
        <x:v>24.99417</x:v>
      </x:c>
      <x:c t="n" s="0">
        <x:v>26.2947</x:v>
      </x:c>
      <x:c t="n" s="0">
        <x:v>14.31168</x:v>
      </x:c>
      <x:c t="n" s="0">
        <x:v>7.96946</x:v>
      </x:c>
      <x:c t="n" s="0">
        <x:v>7.236619</x:v>
      </x:c>
      <x:c t="n" s="0">
        <x:v>1.876634</x:v>
      </x:c>
      <x:c t="n" s="0">
        <x:v>-30.06697</x:v>
      </x:c>
      <x:c t="n" s="0">
        <x:v>-29.16826</x:v>
      </x:c>
      <x:c t="n" s="0">
        <x:v>-12.6444</x:v>
      </x:c>
      <x:c t="n" s="0">
        <x:v>10.28811</x:v>
      </x:c>
      <x:c t="n" s="0">
        <x:v>8.049804</x:v>
      </x:c>
      <x:c t="n" s="0">
        <x:v>9.342038</x:v>
      </x:c>
      <x:c t="n" s="0">
        <x:v>5.324089</x:v>
      </x:c>
      <x:c t="n" s="0">
        <x:v>26.97114</x:v>
      </x:c>
      <x:c t="n" s="0">
        <x:v>26.1298</x:v>
      </x:c>
      <x:c t="n" s="0">
        <x:v>19.16559</x:v>
      </x:c>
      <x:c t="n" s="0">
        <x:v>24.67719</x:v>
      </x:c>
      <x:c t="n" s="0">
        <x:v>17.89256</x:v>
      </x:c>
      <x:c t="n" s="0">
        <x:v>38.99772</x:v>
      </x:c>
      <x:c t="n" s="0">
        <x:v>43.569</x:v>
      </x:c>
      <x:c t="n" s="0">
        <x:v>44.22481</x:v>
      </x:c>
      <x:c t="n" s="0">
        <x:v>28.4696</x:v>
      </x:c>
      <x:c t="n" s="0">
        <x:v>44.20702</x:v>
      </x:c>
      <x:c t="n" s="0">
        <x:v>33.53682</x:v>
      </x:c>
      <x:c t="n" s="0">
        <x:v>41.66017</x:v>
      </x:c>
      <x:c t="n" s="0">
        <x:v>42.99744</x:v>
      </x:c>
      <x:c t="n" s="0">
        <x:v>46.00925</x:v>
      </x:c>
      <x:c t="n" s="0">
        <x:v>41.02207</x:v>
      </x:c>
      <x:c t="n" s="0">
        <x:v>41.84662</x:v>
      </x:c>
      <x:c t="n" s="0">
        <x:v>44.99867</x:v>
      </x:c>
      <x:c t="n" s="0">
        <x:v>42.99789</x:v>
      </x:c>
      <x:c t="n" s="0">
        <x:v>40.45885</x:v>
      </x:c>
      <x:c t="n" s="0">
        <x:v>38.32532</x:v>
      </x:c>
      <x:c t="n" s="0">
        <x:v>38.62653</x:v>
      </x:c>
      <x:c t="n" s="0">
        <x:v>49.79329</x:v>
      </x:c>
      <x:c t="n" s="0">
        <x:v>32.40344</x:v>
      </x:c>
      <x:c t="n" s="0">
        <x:v>25.48116</x:v>
      </x:c>
      <x:c t="n" s="0">
        <x:v>26.62287</x:v>
      </x:c>
      <x:c t="n" s="0">
        <x:v>13.98224</x:v>
      </x:c>
      <x:c t="n" s="0">
        <x:v>8.171717</x:v>
      </x:c>
      <x:c t="n" s="0">
        <x:v>6.676883</x:v>
      </x:c>
      <x:c t="n" s="0">
        <x:v>1.794021</x:v>
      </x:c>
      <x:c t="str">
        <x:v>No</x:v>
      </x:c>
      <x:c t="str">
        <x:v>No</x:v>
      </x:c>
      <x:c t="str">
        <x:v/>
      </x:c>
    </x:row>
    <x:row r="1772">
      <x:c t="n" s="11">
        <x:v>1771</x:v>
      </x:c>
      <x:c t="str" s="11">
        <x:v/>
      </x:c>
      <x:c t="n" s="8">
        <x:v>43943.1156018519</x:v>
      </x:c>
      <x:c t="n" s="7">
        <x:v>43943.1156018519</x:v>
      </x:c>
      <x:c t="n" s="0">
        <x:v>57.70752</x:v>
      </x:c>
      <x:c t="n" s="0">
        <x:v>66.2419</x:v>
      </x:c>
      <x:c t="n" s="0">
        <x:v>69.10031</x:v>
      </x:c>
      <x:c t="n" s="0">
        <x:v>75.82408</x:v>
      </x:c>
      <x:c t="n" s="0">
        <x:v>-30.06697</x:v>
      </x:c>
      <x:c t="n" s="0">
        <x:v>-28.25027</x:v>
      </x:c>
      <x:c t="n" s="0">
        <x:v>-13.83901</x:v>
      </x:c>
      <x:c t="n" s="0">
        <x:v>10.52469</x:v>
      </x:c>
      <x:c t="n" s="0">
        <x:v>9.509681</x:v>
      </x:c>
      <x:c t="n" s="0">
        <x:v>8.622069</x:v>
      </x:c>
      <x:c t="n" s="0">
        <x:v>14.89417</x:v>
      </x:c>
      <x:c t="n" s="0">
        <x:v>27.40079</x:v>
      </x:c>
      <x:c t="n" s="0">
        <x:v>24.11329</x:v>
      </x:c>
      <x:c t="n" s="0">
        <x:v>20.27835</x:v>
      </x:c>
      <x:c t="n" s="0">
        <x:v>22.36814</x:v>
      </x:c>
      <x:c t="n" s="0">
        <x:v>23.0472</x:v>
      </x:c>
      <x:c t="n" s="0">
        <x:v>35.74715</x:v>
      </x:c>
      <x:c t="n" s="0">
        <x:v>41.1725</x:v>
      </x:c>
      <x:c t="n" s="0">
        <x:v>41.94161</x:v>
      </x:c>
      <x:c t="n" s="0">
        <x:v>37.80934</x:v>
      </x:c>
      <x:c t="n" s="0">
        <x:v>42.38817</x:v>
      </x:c>
      <x:c t="n" s="0">
        <x:v>43.2557</x:v>
      </x:c>
      <x:c t="n" s="0">
        <x:v>41.97203</x:v>
      </x:c>
      <x:c t="n" s="0">
        <x:v>44.42123</x:v>
      </x:c>
      <x:c t="n" s="0">
        <x:v>43.06347</x:v>
      </x:c>
      <x:c t="n" s="0">
        <x:v>43.65965</x:v>
      </x:c>
      <x:c t="n" s="0">
        <x:v>45.54471</x:v>
      </x:c>
      <x:c t="n" s="0">
        <x:v>43.96656</x:v>
      </x:c>
      <x:c t="n" s="0">
        <x:v>42.30004</x:v>
      </x:c>
      <x:c t="n" s="0">
        <x:v>40.43697</x:v>
      </x:c>
      <x:c t="n" s="0">
        <x:v>38.19987</x:v>
      </x:c>
      <x:c t="n" s="0">
        <x:v>39.96241</x:v>
      </x:c>
      <x:c t="n" s="0">
        <x:v>49.24583</x:v>
      </x:c>
      <x:c t="n" s="0">
        <x:v>32.71416</x:v>
      </x:c>
      <x:c t="n" s="0">
        <x:v>24.80906</x:v>
      </x:c>
      <x:c t="n" s="0">
        <x:v>26.06225</x:v>
      </x:c>
      <x:c t="n" s="0">
        <x:v>14.47571</x:v>
      </x:c>
      <x:c t="n" s="0">
        <x:v>7.816876</x:v>
      </x:c>
      <x:c t="n" s="0">
        <x:v>7.480942</x:v>
      </x:c>
      <x:c t="n" s="0">
        <x:v>1.793848</x:v>
      </x:c>
      <x:c t="n" s="0">
        <x:v>-30.06697</x:v>
      </x:c>
      <x:c t="n" s="0">
        <x:v>-29.16826</x:v>
      </x:c>
      <x:c t="n" s="0">
        <x:v>-12.6342</x:v>
      </x:c>
      <x:c t="n" s="0">
        <x:v>9.930184</x:v>
      </x:c>
      <x:c t="n" s="0">
        <x:v>8.049804</x:v>
      </x:c>
      <x:c t="n" s="0">
        <x:v>9.342038</x:v>
      </x:c>
      <x:c t="n" s="0">
        <x:v>5.324089</x:v>
      </x:c>
      <x:c t="n" s="0">
        <x:v>25.58294</x:v>
      </x:c>
      <x:c t="n" s="0">
        <x:v>26.1298</x:v>
      </x:c>
      <x:c t="n" s="0">
        <x:v>19.16559</x:v>
      </x:c>
      <x:c t="n" s="0">
        <x:v>24.67719</x:v>
      </x:c>
      <x:c t="n" s="0">
        <x:v>17.89256</x:v>
      </x:c>
      <x:c t="n" s="0">
        <x:v>38.64266</x:v>
      </x:c>
      <x:c t="n" s="0">
        <x:v>43.7625</x:v>
      </x:c>
      <x:c t="n" s="0">
        <x:v>43.11499</x:v>
      </x:c>
      <x:c t="n" s="0">
        <x:v>25.56389</x:v>
      </x:c>
      <x:c t="n" s="0">
        <x:v>42.49073</x:v>
      </x:c>
      <x:c t="n" s="0">
        <x:v>42.07501</x:v>
      </x:c>
      <x:c t="n" s="0">
        <x:v>43.51147</x:v>
      </x:c>
      <x:c t="n" s="0">
        <x:v>49.67171</x:v>
      </x:c>
      <x:c t="n" s="0">
        <x:v>42.02105</x:v>
      </x:c>
      <x:c t="n" s="0">
        <x:v>43.8269</x:v>
      </x:c>
      <x:c t="n" s="0">
        <x:v>42.7972</x:v>
      </x:c>
      <x:c t="n" s="0">
        <x:v>43.97373</x:v>
      </x:c>
      <x:c t="n" s="0">
        <x:v>44.56567</x:v>
      </x:c>
      <x:c t="n" s="0">
        <x:v>38.90675</x:v>
      </x:c>
      <x:c t="n" s="0">
        <x:v>39.3238</x:v>
      </x:c>
      <x:c t="n" s="0">
        <x:v>42.60696</x:v>
      </x:c>
      <x:c t="n" s="0">
        <x:v>56.62825</x:v>
      </x:c>
      <x:c t="n" s="0">
        <x:v>32.35795</x:v>
      </x:c>
      <x:c t="n" s="0">
        <x:v>23.63582</x:v>
      </x:c>
      <x:c t="n" s="0">
        <x:v>25.10632</x:v>
      </x:c>
      <x:c t="n" s="0">
        <x:v>15.43632</x:v>
      </x:c>
      <x:c t="n" s="0">
        <x:v>7.907009</x:v>
      </x:c>
      <x:c t="n" s="0">
        <x:v>8.748917</x:v>
      </x:c>
      <x:c t="n" s="0">
        <x:v>1.072623</x:v>
      </x:c>
      <x:c t="str">
        <x:v>No</x:v>
      </x:c>
      <x:c t="str">
        <x:v>No</x:v>
      </x:c>
      <x:c t="str">
        <x:v/>
      </x:c>
    </x:row>
    <x:row r="1773">
      <x:c t="n" s="11">
        <x:v>1772</x:v>
      </x:c>
      <x:c t="str" s="11">
        <x:v/>
      </x:c>
      <x:c t="n" s="8">
        <x:v>43943.1156018519</x:v>
      </x:c>
      <x:c t="n" s="7">
        <x:v>43943.1156018519</x:v>
      </x:c>
      <x:c t="n" s="0">
        <x:v>56.13129</x:v>
      </x:c>
      <x:c t="n" s="0">
        <x:v>64.20069</x:v>
      </x:c>
      <x:c t="n" s="0">
        <x:v>65.00488</x:v>
      </x:c>
      <x:c t="n" s="0">
        <x:v>73.41985</x:v>
      </x:c>
      <x:c t="n" s="0">
        <x:v>-30.06697</x:v>
      </x:c>
      <x:c t="n" s="0">
        <x:v>-28.27949</x:v>
      </x:c>
      <x:c t="n" s="0">
        <x:v>-13.64094</x:v>
      </x:c>
      <x:c t="n" s="0">
        <x:v>10.44282</x:v>
      </x:c>
      <x:c t="n" s="0">
        <x:v>9.388928</x:v>
      </x:c>
      <x:c t="n" s="0">
        <x:v>8.734902</x:v>
      </x:c>
      <x:c t="n" s="0">
        <x:v>14.29007</x:v>
      </x:c>
      <x:c t="n" s="0">
        <x:v>27.15468</x:v>
      </x:c>
      <x:c t="n" s="0">
        <x:v>24.2906</x:v>
      </x:c>
      <x:c t="n" s="0">
        <x:v>20.05268</x:v>
      </x:c>
      <x:c t="n" s="0">
        <x:v>22.7917</x:v>
      </x:c>
      <x:c t="n" s="0">
        <x:v>22.86559</x:v>
      </x:c>
      <x:c t="n" s="0">
        <x:v>35.60949</x:v>
      </x:c>
      <x:c t="n" s="0">
        <x:v>41.65869</x:v>
      </x:c>
      <x:c t="n" s="0">
        <x:v>42.25023</x:v>
      </x:c>
      <x:c t="n" s="0">
        <x:v>37.16112</x:v>
      </x:c>
      <x:c t="n" s="0">
        <x:v>42.5855</x:v>
      </x:c>
      <x:c t="n" s="0">
        <x:v>43.58952</x:v>
      </x:c>
      <x:c t="n" s="0">
        <x:v>41.54859</x:v>
      </x:c>
      <x:c t="n" s="0">
        <x:v>44.02686</x:v>
      </x:c>
      <x:c t="n" s="0">
        <x:v>43.67015</x:v>
      </x:c>
      <x:c t="n" s="0">
        <x:v>43.8707</x:v>
      </x:c>
      <x:c t="n" s="0">
        <x:v>45.12936</x:v>
      </x:c>
      <x:c t="n" s="0">
        <x:v>43.88157</x:v>
      </x:c>
      <x:c t="n" s="0">
        <x:v>42.24091</x:v>
      </x:c>
      <x:c t="n" s="0">
        <x:v>40.32706</x:v>
      </x:c>
      <x:c t="n" s="0">
        <x:v>38.25158</x:v>
      </x:c>
      <x:c t="n" s="0">
        <x:v>40.30408</x:v>
      </x:c>
      <x:c t="n" s="0">
        <x:v>50.49702</x:v>
      </x:c>
      <x:c t="n" s="0">
        <x:v>32.46412</x:v>
      </x:c>
      <x:c t="n" s="0">
        <x:v>24.84225</x:v>
      </x:c>
      <x:c t="n" s="0">
        <x:v>26.19528</x:v>
      </x:c>
      <x:c t="n" s="0">
        <x:v>14.57319</x:v>
      </x:c>
      <x:c t="n" s="0">
        <x:v>8.075805</x:v>
      </x:c>
      <x:c t="n" s="0">
        <x:v>7.402463</x:v>
      </x:c>
      <x:c t="n" s="0">
        <x:v>1.792569</x:v>
      </x:c>
      <x:c t="n" s="0">
        <x:v>-30.06697</x:v>
      </x:c>
      <x:c t="n" s="0">
        <x:v>-28.1145</x:v>
      </x:c>
      <x:c t="n" s="0">
        <x:v>-12.6342</x:v>
      </x:c>
      <x:c t="n" s="0">
        <x:v>9.930184</x:v>
      </x:c>
      <x:c t="n" s="0">
        <x:v>8.817593</x:v>
      </x:c>
      <x:c t="n" s="0">
        <x:v>9.342038</x:v>
      </x:c>
      <x:c t="n" s="0">
        <x:v>5.324089</x:v>
      </x:c>
      <x:c t="n" s="0">
        <x:v>25.34274</x:v>
      </x:c>
      <x:c t="n" s="0">
        <x:v>24.75275</x:v>
      </x:c>
      <x:c t="n" s="0">
        <x:v>18.08119</x:v>
      </x:c>
      <x:c t="n" s="0">
        <x:v>24.67719</x:v>
      </x:c>
      <x:c t="n" s="0">
        <x:v>22.54813</x:v>
      </x:c>
      <x:c t="n" s="0">
        <x:v>34.70281</x:v>
      </x:c>
      <x:c t="n" s="0">
        <x:v>43.75283</x:v>
      </x:c>
      <x:c t="n" s="0">
        <x:v>43.71561</x:v>
      </x:c>
      <x:c t="n" s="0">
        <x:v>26.90216</x:v>
      </x:c>
      <x:c t="n" s="0">
        <x:v>43.39735</x:v>
      </x:c>
      <x:c t="n" s="0">
        <x:v>45.08462</x:v>
      </x:c>
      <x:c t="n" s="0">
        <x:v>37.55412</x:v>
      </x:c>
      <x:c t="n" s="0">
        <x:v>39.89449</x:v>
      </x:c>
      <x:c t="n" s="0">
        <x:v>46.16145</x:v>
      </x:c>
      <x:c t="n" s="0">
        <x:v>44.46984</x:v>
      </x:c>
      <x:c t="n" s="0">
        <x:v>40.60254</x:v>
      </x:c>
      <x:c t="n" s="0">
        <x:v>43.64037</x:v>
      </x:c>
      <x:c t="n" s="0">
        <x:v>38.94365</x:v>
      </x:c>
      <x:c t="n" s="0">
        <x:v>38.70539</x:v>
      </x:c>
      <x:c t="n" s="0">
        <x:v>38.1747</x:v>
      </x:c>
      <x:c t="n" s="0">
        <x:v>42.06832</x:v>
      </x:c>
      <x:c t="n" s="0">
        <x:v>54.52786</x:v>
      </x:c>
      <x:c t="n" s="0">
        <x:v>31.20583</x:v>
      </x:c>
      <x:c t="n" s="0">
        <x:v>25.28172</x:v>
      </x:c>
      <x:c t="n" s="0">
        <x:v>26.77406</x:v>
      </x:c>
      <x:c t="n" s="0">
        <x:v>15.14752</x:v>
      </x:c>
      <x:c t="n" s="0">
        <x:v>8.85821</x:v>
      </x:c>
      <x:c t="n" s="0">
        <x:v>6.639061</x:v>
      </x:c>
      <x:c t="n" s="0">
        <x:v>2.051479</x:v>
      </x:c>
      <x:c t="str">
        <x:v>No</x:v>
      </x:c>
      <x:c t="str">
        <x:v>No</x:v>
      </x:c>
      <x:c t="str">
        <x:v/>
      </x:c>
    </x:row>
    <x:row r="1774">
      <x:c t="n" s="11">
        <x:v>1773</x:v>
      </x:c>
      <x:c t="str" s="11">
        <x:v/>
      </x:c>
      <x:c t="n" s="8">
        <x:v>43943.1156018519</x:v>
      </x:c>
      <x:c t="n" s="7">
        <x:v>43943.1156018519</x:v>
      </x:c>
      <x:c t="n" s="0">
        <x:v>52.75281</x:v>
      </x:c>
      <x:c t="n" s="0">
        <x:v>62.65167</x:v>
      </x:c>
      <x:c t="n" s="0">
        <x:v>61.4649</x:v>
      </x:c>
      <x:c t="n" s="0">
        <x:v>68.99906</x:v>
      </x:c>
      <x:c t="n" s="0">
        <x:v>-30.06697</x:v>
      </x:c>
      <x:c t="n" s="0">
        <x:v>-28.02415</x:v>
      </x:c>
      <x:c t="n" s="0">
        <x:v>-13.47865</x:v>
      </x:c>
      <x:c t="n" s="0">
        <x:v>10.37165</x:v>
      </x:c>
      <x:c t="n" s="0">
        <x:v>9.460302</x:v>
      </x:c>
      <x:c t="n" s="0">
        <x:v>8.828997</x:v>
      </x:c>
      <x:c t="n" s="0">
        <x:v>13.71286</x:v>
      </x:c>
      <x:c t="n" s="0">
        <x:v>26.93285</x:v>
      </x:c>
      <x:c t="n" s="0">
        <x:v>23.90682</x:v>
      </x:c>
      <x:c t="n" s="0">
        <x:v>19.60912</x:v>
      </x:c>
      <x:c t="n" s="0">
        <x:v>22.77042</x:v>
      </x:c>
      <x:c t="n" s="0">
        <x:v>23.42869</x:v>
      </x:c>
      <x:c t="n" s="0">
        <x:v>35.48837</x:v>
      </x:c>
      <x:c t="n" s="0">
        <x:v>42.0205</x:v>
      </x:c>
      <x:c t="n" s="0">
        <x:v>42.69144</x:v>
      </x:c>
      <x:c t="n" s="0">
        <x:v>36.71164</x:v>
      </x:c>
      <x:c t="n" s="0">
        <x:v>42.48425</x:v>
      </x:c>
      <x:c t="n" s="0">
        <x:v>43.36204</x:v>
      </x:c>
      <x:c t="n" s="0">
        <x:v>42.2711</x:v>
      </x:c>
      <x:c t="n" s="0">
        <x:v>44.08691</x:v>
      </x:c>
      <x:c t="n" s="0">
        <x:v>44.97463</x:v>
      </x:c>
      <x:c t="n" s="0">
        <x:v>43.73436</x:v>
      </x:c>
      <x:c t="n" s="0">
        <x:v>44.737</x:v>
      </x:c>
      <x:c t="n" s="0">
        <x:v>43.71363</x:v>
      </x:c>
      <x:c t="n" s="0">
        <x:v>42.19336</x:v>
      </x:c>
      <x:c t="n" s="0">
        <x:v>39.83205</x:v>
      </x:c>
      <x:c t="n" s="0">
        <x:v>38.2733</x:v>
      </x:c>
      <x:c t="n" s="0">
        <x:v>40.27451</x:v>
      </x:c>
      <x:c t="n" s="0">
        <x:v>50.54331</x:v>
      </x:c>
      <x:c t="n" s="0">
        <x:v>32.56067</x:v>
      </x:c>
      <x:c t="n" s="0">
        <x:v>24.87276</x:v>
      </x:c>
      <x:c t="n" s="0">
        <x:v>26.38417</x:v>
      </x:c>
      <x:c t="n" s="0">
        <x:v>14.70092</x:v>
      </x:c>
      <x:c t="n" s="0">
        <x:v>8.092595</x:v>
      </x:c>
      <x:c t="n" s="0">
        <x:v>7.22107</x:v>
      </x:c>
      <x:c t="n" s="0">
        <x:v>1.841948</x:v>
      </x:c>
      <x:c t="n" s="0">
        <x:v>-30.06697</x:v>
      </x:c>
      <x:c t="n" s="0">
        <x:v>-26.76572</x:v>
      </x:c>
      <x:c t="n" s="0">
        <x:v>-12.6342</x:v>
      </x:c>
      <x:c t="n" s="0">
        <x:v>9.930184</x:v>
      </x:c>
      <x:c t="n" s="0">
        <x:v>9.855884</x:v>
      </x:c>
      <x:c t="n" s="0">
        <x:v>9.342038</x:v>
      </x:c>
      <x:c t="n" s="0">
        <x:v>6.136741</x:v>
      </x:c>
      <x:c t="n" s="0">
        <x:v>25.34274</x:v>
      </x:c>
      <x:c t="n" s="0">
        <x:v>20.52942</x:v>
      </x:c>
      <x:c t="n" s="0">
        <x:v>15.30163</x:v>
      </x:c>
      <x:c t="n" s="0">
        <x:v>21.87927</x:v>
      </x:c>
      <x:c t="n" s="0">
        <x:v>25.76229</x:v>
      </x:c>
      <x:c t="n" s="0">
        <x:v>34.70281</x:v>
      </x:c>
      <x:c t="n" s="0">
        <x:v>43.65897</x:v>
      </x:c>
      <x:c t="n" s="0">
        <x:v>44.77251</x:v>
      </x:c>
      <x:c t="n" s="0">
        <x:v>33.36049</x:v>
      </x:c>
      <x:c t="n" s="0">
        <x:v>41.7623</x:v>
      </x:c>
      <x:c t="n" s="0">
        <x:v>41.40666</x:v>
      </x:c>
      <x:c t="n" s="0">
        <x:v>44.97753</x:v>
      </x:c>
      <x:c t="n" s="0">
        <x:v>45.07643</x:v>
      </x:c>
      <x:c t="n" s="0">
        <x:v>48.70345</x:v>
      </x:c>
      <x:c t="n" s="0">
        <x:v>42.17819</x:v>
      </x:c>
      <x:c t="n" s="0">
        <x:v>41.63826</x:v>
      </x:c>
      <x:c t="n" s="0">
        <x:v>42.62207</x:v>
      </x:c>
      <x:c t="n" s="0">
        <x:v>42.67548</x:v>
      </x:c>
      <x:c t="n" s="0">
        <x:v>37.96923</x:v>
      </x:c>
      <x:c t="n" s="0">
        <x:v>38.58072</x:v>
      </x:c>
      <x:c t="n" s="0">
        <x:v>38.5315</x:v>
      </x:c>
      <x:c t="n" s="0">
        <x:v>48.95594</x:v>
      </x:c>
      <x:c t="n" s="0">
        <x:v>33.40567</x:v>
      </x:c>
      <x:c t="n" s="0">
        <x:v>24.36518</x:v>
      </x:c>
      <x:c t="n" s="0">
        <x:v>27.41852</x:v>
      </x:c>
      <x:c t="n" s="0">
        <x:v>15.7368</x:v>
      </x:c>
      <x:c t="n" s="0">
        <x:v>7.752635</x:v>
      </x:c>
      <x:c t="n" s="0">
        <x:v>6.864787</x:v>
      </x:c>
      <x:c t="n" s="0">
        <x:v>1.912872</x:v>
      </x:c>
      <x:c t="str">
        <x:v>No</x:v>
      </x:c>
      <x:c t="str">
        <x:v>No</x:v>
      </x:c>
      <x:c t="str">
        <x:v/>
      </x:c>
    </x:row>
    <x:row r="1775">
      <x:c t="n" s="11">
        <x:v>1774</x:v>
      </x:c>
      <x:c t="str" s="11">
        <x:v/>
      </x:c>
      <x:c t="n" s="8">
        <x:v>43943.1156018519</x:v>
      </x:c>
      <x:c t="n" s="7">
        <x:v>43943.1156018519</x:v>
      </x:c>
      <x:c t="n" s="0">
        <x:v>53.1736</x:v>
      </x:c>
      <x:c t="n" s="0">
        <x:v>61.19039</x:v>
      </x:c>
      <x:c t="n" s="0">
        <x:v>70.10851</x:v>
      </x:c>
      <x:c t="n" s="0">
        <x:v>75.19291</x:v>
      </x:c>
      <x:c t="n" s="0">
        <x:v>-30.06697</x:v>
      </x:c>
      <x:c t="n" s="0">
        <x:v>-27.81711</x:v>
      </x:c>
      <x:c t="n" s="0">
        <x:v>-13.34471</x:v>
      </x:c>
      <x:c t="n" s="0">
        <x:v>10.30994</x:v>
      </x:c>
      <x:c t="n" s="0">
        <x:v>9.520342</x:v>
      </x:c>
      <x:c t="n" s="0">
        <x:v>8.681599</x:v>
      </x:c>
      <x:c t="n" s="0">
        <x:v>13.17681</x:v>
      </x:c>
      <x:c t="n" s="0">
        <x:v>26.68312</x:v>
      </x:c>
      <x:c t="n" s="0">
        <x:v>23.54987</x:v>
      </x:c>
      <x:c t="n" s="0">
        <x:v>19.19077</x:v>
      </x:c>
      <x:c t="n" s="0">
        <x:v>22.14245</x:v>
      </x:c>
      <x:c t="n" s="0">
        <x:v>23.8578</x:v>
      </x:c>
      <x:c t="n" s="0">
        <x:v>36.21455</x:v>
      </x:c>
      <x:c t="n" s="0">
        <x:v>42.27007</x:v>
      </x:c>
      <x:c t="n" s="0">
        <x:v>42.9618</x:v>
      </x:c>
      <x:c t="n" s="0">
        <x:v>36.81417</x:v>
      </x:c>
      <x:c t="n" s="0">
        <x:v>42.43674</x:v>
      </x:c>
      <x:c t="n" s="0">
        <x:v>42.7533</x:v>
      </x:c>
      <x:c t="n" s="0">
        <x:v>42.57633</x:v>
      </x:c>
      <x:c t="n" s="0">
        <x:v>44.8522</x:v>
      </x:c>
      <x:c t="n" s="0">
        <x:v>44.73199</x:v>
      </x:c>
      <x:c t="n" s="0">
        <x:v>43.34214</x:v>
      </x:c>
      <x:c t="n" s="0">
        <x:v>44.27822</x:v>
      </x:c>
      <x:c t="n" s="0">
        <x:v>43.49098</x:v>
      </x:c>
      <x:c t="n" s="0">
        <x:v>42.24935</x:v>
      </x:c>
      <x:c t="n" s="0">
        <x:v>39.81437</x:v>
      </x:c>
      <x:c t="n" s="0">
        <x:v>38.22025</x:v>
      </x:c>
      <x:c t="n" s="0">
        <x:v>40.07451</x:v>
      </x:c>
      <x:c t="n" s="0">
        <x:v>50.01389</x:v>
      </x:c>
      <x:c t="n" s="0">
        <x:v>32.51256</x:v>
      </x:c>
      <x:c t="n" s="0">
        <x:v>24.7924</x:v>
      </x:c>
      <x:c t="n" s="0">
        <x:v>26.49605</x:v>
      </x:c>
      <x:c t="n" s="0">
        <x:v>14.83901</x:v>
      </x:c>
      <x:c t="n" s="0">
        <x:v>7.976247</x:v>
      </x:c>
      <x:c t="n" s="0">
        <x:v>7.225873</x:v>
      </x:c>
      <x:c t="n" s="0">
        <x:v>1.829382</x:v>
      </x:c>
      <x:c t="n" s="0">
        <x:v>-30.06697</x:v>
      </x:c>
      <x:c t="n" s="0">
        <x:v>-26.76572</x:v>
      </x:c>
      <x:c t="n" s="0">
        <x:v>-12.6342</x:v>
      </x:c>
      <x:c t="n" s="0">
        <x:v>9.930184</x:v>
      </x:c>
      <x:c t="n" s="0">
        <x:v>9.855884</x:v>
      </x:c>
      <x:c t="n" s="0">
        <x:v>7.358212</x:v>
      </x:c>
      <x:c t="n" s="0">
        <x:v>6.821034</x:v>
      </x:c>
      <x:c t="n" s="0">
        <x:v>24.74733</x:v>
      </x:c>
      <x:c t="n" s="0">
        <x:v>20.52942</x:v>
      </x:c>
      <x:c t="n" s="0">
        <x:v>15.30163</x:v>
      </x:c>
      <x:c t="n" s="0">
        <x:v>11.67717</x:v>
      </x:c>
      <x:c t="n" s="0">
        <x:v>25.76229</x:v>
      </x:c>
      <x:c t="n" s="0">
        <x:v>39.34996</x:v>
      </x:c>
      <x:c t="n" s="0">
        <x:v>43.49789</x:v>
      </x:c>
      <x:c t="n" s="0">
        <x:v>43.89451</x:v>
      </x:c>
      <x:c t="n" s="0">
        <x:v>37.36987</x:v>
      </x:c>
      <x:c t="n" s="0">
        <x:v>42.28806</x:v>
      </x:c>
      <x:c t="n" s="0">
        <x:v>35.8035</x:v>
      </x:c>
      <x:c t="n" s="0">
        <x:v>43.88554</x:v>
      </x:c>
      <x:c t="n" s="0">
        <x:v>47.16523</x:v>
      </x:c>
      <x:c t="n" s="0">
        <x:v>43.33313</x:v>
      </x:c>
      <x:c t="n" s="0">
        <x:v>40.56765</x:v>
      </x:c>
      <x:c t="n" s="0">
        <x:v>43.72431</x:v>
      </x:c>
      <x:c t="n" s="0">
        <x:v>41.55691</x:v>
      </x:c>
      <x:c t="n" s="0">
        <x:v>41.66578</x:v>
      </x:c>
      <x:c t="n" s="0">
        <x:v>38.37876</x:v>
      </x:c>
      <x:c t="n" s="0">
        <x:v>37.21524</x:v>
      </x:c>
      <x:c t="n" s="0">
        <x:v>38.58425</x:v>
      </x:c>
      <x:c t="n" s="0">
        <x:v>43.94938</x:v>
      </x:c>
      <x:c t="n" s="0">
        <x:v>31.38687</x:v>
      </x:c>
      <x:c t="n" s="0">
        <x:v>24.19579</x:v>
      </x:c>
      <x:c t="n" s="0">
        <x:v>27.11218</x:v>
      </x:c>
      <x:c t="n" s="0">
        <x:v>15.26242</x:v>
      </x:c>
      <x:c t="n" s="0">
        <x:v>7.184522</x:v>
      </x:c>
      <x:c t="n" s="0">
        <x:v>8.189242</x:v>
      </x:c>
      <x:c t="n" s="0">
        <x:v>1.821263</x:v>
      </x:c>
      <x:c t="str">
        <x:v>No</x:v>
      </x:c>
      <x:c t="str">
        <x:v>No</x:v>
      </x:c>
      <x:c t="str">
        <x:v/>
      </x:c>
    </x:row>
    <x:row r="1776">
      <x:c t="n" s="11">
        <x:v>1775</x:v>
      </x:c>
      <x:c t="str" s="11">
        <x:v/>
      </x:c>
      <x:c t="n" s="8">
        <x:v>43943.1156018519</x:v>
      </x:c>
      <x:c t="n" s="7">
        <x:v>43943.1156018519</x:v>
      </x:c>
      <x:c t="n" s="0">
        <x:v>53.73069</x:v>
      </x:c>
      <x:c t="n" s="0">
        <x:v>61.19039</x:v>
      </x:c>
      <x:c t="n" s="0">
        <x:v>70.15536</x:v>
      </x:c>
      <x:c t="n" s="0">
        <x:v>75.88657</x:v>
      </x:c>
      <x:c t="n" s="0">
        <x:v>-30.06697</x:v>
      </x:c>
      <x:c t="n" s="0">
        <x:v>-27.64775</x:v>
      </x:c>
      <x:c t="n" s="0">
        <x:v>-13.23349</x:v>
      </x:c>
      <x:c t="n" s="0">
        <x:v>10.25653</x:v>
      </x:c>
      <x:c t="n" s="0">
        <x:v>9.570969</x:v>
      </x:c>
      <x:c t="n" s="0">
        <x:v>8.416956</x:v>
      </x:c>
      <x:c t="n" s="0">
        <x:v>12.66</x:v>
      </x:c>
      <x:c t="n" s="0">
        <x:v>26.42788</x:v>
      </x:c>
      <x:c t="n" s="0">
        <x:v>23.06608</x:v>
      </x:c>
      <x:c t="n" s="0">
        <x:v>18.82375</x:v>
      </x:c>
      <x:c t="n" s="0">
        <x:v>21.52334</x:v>
      </x:c>
      <x:c t="n" s="0">
        <x:v>23.96316</x:v>
      </x:c>
      <x:c t="n" s="0">
        <x:v>36.83852</x:v>
      </x:c>
      <x:c t="n" s="0">
        <x:v>42.80843</x:v>
      </x:c>
      <x:c t="n" s="0">
        <x:v>42.69688</x:v>
      </x:c>
      <x:c t="n" s="0">
        <x:v>36.99154</x:v>
      </x:c>
      <x:c t="n" s="0">
        <x:v>42.04046</x:v>
      </x:c>
      <x:c t="n" s="0">
        <x:v>42.8327</x:v>
      </x:c>
      <x:c t="n" s="0">
        <x:v>42.13732</x:v>
      </x:c>
      <x:c t="n" s="0">
        <x:v>44.38024</x:v>
      </x:c>
      <x:c t="n" s="0">
        <x:v>44.30661</x:v>
      </x:c>
      <x:c t="n" s="0">
        <x:v>43.41772</x:v>
      </x:c>
      <x:c t="n" s="0">
        <x:v>44.5434</x:v>
      </x:c>
      <x:c t="n" s="0">
        <x:v>43.01852</x:v>
      </x:c>
      <x:c t="n" s="0">
        <x:v>41.83118</x:v>
      </x:c>
      <x:c t="n" s="0">
        <x:v>39.58339</x:v>
      </x:c>
      <x:c t="n" s="0">
        <x:v>38.09003</x:v>
      </x:c>
      <x:c t="n" s="0">
        <x:v>39.934</x:v>
      </x:c>
      <x:c t="n" s="0">
        <x:v>49.46767</x:v>
      </x:c>
      <x:c t="n" s="0">
        <x:v>32.38519</x:v>
      </x:c>
      <x:c t="n" s="0">
        <x:v>24.73016</x:v>
      </x:c>
      <x:c t="n" s="0">
        <x:v>26.50344</x:v>
      </x:c>
      <x:c t="n" s="0">
        <x:v>14.9147</x:v>
      </x:c>
      <x:c t="n" s="0">
        <x:v>7.973312</x:v>
      </x:c>
      <x:c t="n" s="0">
        <x:v>7.456216</x:v>
      </x:c>
      <x:c t="n" s="0">
        <x:v>1.790316</x:v>
      </x:c>
      <x:c t="n" s="0">
        <x:v>-30.06697</x:v>
      </x:c>
      <x:c t="n" s="0">
        <x:v>-26.76572</x:v>
      </x:c>
      <x:c t="n" s="0">
        <x:v>-12.6342</x:v>
      </x:c>
      <x:c t="n" s="0">
        <x:v>9.930184</x:v>
      </x:c>
      <x:c t="n" s="0">
        <x:v>9.855884</x:v>
      </x:c>
      <x:c t="n" s="0">
        <x:v>6.426943</x:v>
      </x:c>
      <x:c t="n" s="0">
        <x:v>6.821034</x:v>
      </x:c>
      <x:c t="n" s="0">
        <x:v>24.52923</x:v>
      </x:c>
      <x:c t="n" s="0">
        <x:v>17.50691</x:v>
      </x:c>
      <x:c t="n" s="0">
        <x:v>15.97173</x:v>
      </x:c>
      <x:c t="n" s="0">
        <x:v>11.67717</x:v>
      </x:c>
      <x:c t="n" s="0">
        <x:v>24.23528</x:v>
      </x:c>
      <x:c t="n" s="0">
        <x:v>39.34996</x:v>
      </x:c>
      <x:c t="n" s="0">
        <x:v>45.3258</x:v>
      </x:c>
      <x:c t="n" s="0">
        <x:v>40.7041</x:v>
      </x:c>
      <x:c t="n" s="0">
        <x:v>37.97106</x:v>
      </x:c>
      <x:c t="n" s="0">
        <x:v>37.07591</x:v>
      </x:c>
      <x:c t="n" s="0">
        <x:v>43.32114</x:v>
      </x:c>
      <x:c t="n" s="0">
        <x:v>38.19548</x:v>
      </x:c>
      <x:c t="n" s="0">
        <x:v>39.92374</x:v>
      </x:c>
      <x:c t="n" s="0">
        <x:v>38.30437</x:v>
      </x:c>
      <x:c t="n" s="0">
        <x:v>43.35175</x:v>
      </x:c>
      <x:c t="n" s="0">
        <x:v>44.38704</x:v>
      </x:c>
      <x:c t="n" s="0">
        <x:v>38.02655</x:v>
      </x:c>
      <x:c t="n" s="0">
        <x:v>39.68785</x:v>
      </x:c>
      <x:c t="n" s="0">
        <x:v>37.50386</x:v>
      </x:c>
      <x:c t="n" s="0">
        <x:v>37.92355</x:v>
      </x:c>
      <x:c t="n" s="0">
        <x:v>39.56108</x:v>
      </x:c>
      <x:c t="n" s="0">
        <x:v>42.20288</x:v>
      </x:c>
      <x:c t="n" s="0">
        <x:v>31.38949</x:v>
      </x:c>
      <x:c t="n" s="0">
        <x:v>24.78091</x:v>
      </x:c>
      <x:c t="n" s="0">
        <x:v>26.36477</x:v>
      </x:c>
      <x:c t="n" s="0">
        <x:v>15.53259</x:v>
      </x:c>
      <x:c t="n" s="0">
        <x:v>8.372278</x:v>
      </x:c>
      <x:c t="n" s="0">
        <x:v>7.250539</x:v>
      </x:c>
      <x:c t="n" s="0">
        <x:v>1.625591</x:v>
      </x:c>
      <x:c t="str">
        <x:v>No</x:v>
      </x:c>
      <x:c t="str">
        <x:v>No</x:v>
      </x:c>
      <x:c t="str">
        <x:v/>
      </x:c>
    </x:row>
    <x:row r="1777">
      <x:c t="n" s="11">
        <x:v>1776</x:v>
      </x:c>
      <x:c t="str" s="11">
        <x:v/>
      </x:c>
      <x:c t="n" s="8">
        <x:v>43943.1156018519</x:v>
      </x:c>
      <x:c t="n" s="7">
        <x:v>43943.1156018519</x:v>
      </x:c>
      <x:c t="n" s="0">
        <x:v>51.70041</x:v>
      </x:c>
      <x:c t="n" s="0">
        <x:v>58.9719</x:v>
      </x:c>
      <x:c t="n" s="0">
        <x:v>71.60639</x:v>
      </x:c>
      <x:c t="n" s="0">
        <x:v>76.37505</x:v>
      </x:c>
      <x:c t="n" s="0">
        <x:v>-30.06697</x:v>
      </x:c>
      <x:c t="n" s="0">
        <x:v>-27.51103</x:v>
      </x:c>
      <x:c t="n" s="0">
        <x:v>-13.21797</x:v>
      </x:c>
      <x:c t="n" s="0">
        <x:v>10.14034</x:v>
      </x:c>
      <x:c t="n" s="0">
        <x:v>9.613742</x:v>
      </x:c>
      <x:c t="n" s="0">
        <x:v>8.17743</x:v>
      </x:c>
      <x:c t="n" s="0">
        <x:v>12.16402</x:v>
      </x:c>
      <x:c t="n" s="0">
        <x:v>26.14339</x:v>
      </x:c>
      <x:c t="n" s="0">
        <x:v>22.58242</x:v>
      </x:c>
      <x:c t="n" s="0">
        <x:v>18.65637</x:v>
      </x:c>
      <x:c t="n" s="0">
        <x:v>20.91427</x:v>
      </x:c>
      <x:c t="n" s="0">
        <x:v>23.83154</x:v>
      </x:c>
      <x:c t="n" s="0">
        <x:v>36.82684</x:v>
      </x:c>
      <x:c t="n" s="0">
        <x:v>43.48424</x:v>
      </x:c>
      <x:c t="n" s="0">
        <x:v>42.28307</x:v>
      </x:c>
      <x:c t="n" s="0">
        <x:v>37.91928</x:v>
      </x:c>
      <x:c t="n" s="0">
        <x:v>42.14737</x:v>
      </x:c>
      <x:c t="n" s="0">
        <x:v>42.92287</x:v>
      </x:c>
      <x:c t="n" s="0">
        <x:v>41.99944</x:v>
      </x:c>
      <x:c t="n" s="0">
        <x:v>43.96746</x:v>
      </x:c>
      <x:c t="n" s="0">
        <x:v>44.10706</x:v>
      </x:c>
      <x:c t="n" s="0">
        <x:v>42.84407</x:v>
      </x:c>
      <x:c t="n" s="0">
        <x:v>44.70604</x:v>
      </x:c>
      <x:c t="n" s="0">
        <x:v>43.39011</x:v>
      </x:c>
      <x:c t="n" s="0">
        <x:v>42.59935</x:v>
      </x:c>
      <x:c t="n" s="0">
        <x:v>39.40947</x:v>
      </x:c>
      <x:c t="n" s="0">
        <x:v>38.06476</x:v>
      </x:c>
      <x:c t="n" s="0">
        <x:v>39.66276</x:v>
      </x:c>
      <x:c t="n" s="0">
        <x:v>48.83578</x:v>
      </x:c>
      <x:c t="n" s="0">
        <x:v>32.26826</x:v>
      </x:c>
      <x:c t="n" s="0">
        <x:v>24.75105</x:v>
      </x:c>
      <x:c t="n" s="0">
        <x:v>26.42879</x:v>
      </x:c>
      <x:c t="n" s="0">
        <x:v>14.97847</x:v>
      </x:c>
      <x:c t="n" s="0">
        <x:v>8.147086</x:v>
      </x:c>
      <x:c t="n" s="0">
        <x:v>7.512282</x:v>
      </x:c>
      <x:c t="n" s="0">
        <x:v>1.868481</x:v>
      </x:c>
      <x:c t="n" s="0">
        <x:v>-30.06697</x:v>
      </x:c>
      <x:c t="n" s="0">
        <x:v>-26.78628</x:v>
      </x:c>
      <x:c t="n" s="0">
        <x:v>-13.35077</x:v>
      </x:c>
      <x:c t="n" s="0">
        <x:v>9.144625</x:v>
      </x:c>
      <x:c t="n" s="0">
        <x:v>9.855884</x:v>
      </x:c>
      <x:c t="n" s="0">
        <x:v>6.426943</x:v>
      </x:c>
      <x:c t="n" s="0">
        <x:v>6.821034</x:v>
      </x:c>
      <x:c t="n" s="0">
        <x:v>23.68966</x:v>
      </x:c>
      <x:c t="n" s="0">
        <x:v>17.50691</x:v>
      </x:c>
      <x:c t="n" s="0">
        <x:v>17.52188</x:v>
      </x:c>
      <x:c t="n" s="0">
        <x:v>11.67717</x:v>
      </x:c>
      <x:c t="n" s="0">
        <x:v>22.96959</x:v>
      </x:c>
      <x:c t="n" s="0">
        <x:v>35.97267</x:v>
      </x:c>
      <x:c t="n" s="0">
        <x:v>46.13971</x:v>
      </x:c>
      <x:c t="n" s="0">
        <x:v>38.01999</x:v>
      </x:c>
      <x:c t="n" s="0">
        <x:v>41.51016</x:v>
      </x:c>
      <x:c t="n" s="0">
        <x:v>43.29571</x:v>
      </x:c>
      <x:c t="n" s="0">
        <x:v>43.39275</x:v>
      </x:c>
      <x:c t="n" s="0">
        <x:v>42.13431</x:v>
      </x:c>
      <x:c t="n" s="0">
        <x:v>40.51089</x:v>
      </x:c>
      <x:c t="n" s="0">
        <x:v>43.27794</x:v>
      </x:c>
      <x:c t="n" s="0">
        <x:v>35.98114</x:v>
      </x:c>
      <x:c t="n" s="0">
        <x:v>45.31375</x:v>
      </x:c>
      <x:c t="n" s="0">
        <x:v>45.35271</x:v>
      </x:c>
      <x:c t="n" s="0">
        <x:v>45.09077</x:v>
      </x:c>
      <x:c t="n" s="0">
        <x:v>39.43185</x:v>
      </x:c>
      <x:c t="n" s="0">
        <x:v>37.01666</x:v>
      </x:c>
      <x:c t="n" s="0">
        <x:v>37.01351</x:v>
      </x:c>
      <x:c t="n" s="0">
        <x:v>38.3938</x:v>
      </x:c>
      <x:c t="n" s="0">
        <x:v>31.54461</x:v>
      </x:c>
      <x:c t="n" s="0">
        <x:v>24.55787</x:v>
      </x:c>
      <x:c t="n" s="0">
        <x:v>25.92483</x:v>
      </x:c>
      <x:c t="n" s="0">
        <x:v>15.07565</x:v>
      </x:c>
      <x:c t="n" s="0">
        <x:v>8.997854</x:v>
      </x:c>
      <x:c t="n" s="0">
        <x:v>7.882719</x:v>
      </x:c>
      <x:c t="n" s="0">
        <x:v>2.177912</x:v>
      </x:c>
      <x:c t="str">
        <x:v>No</x:v>
      </x:c>
      <x:c t="str">
        <x:v>No</x:v>
      </x:c>
      <x:c t="str">
        <x:v/>
      </x:c>
    </x:row>
    <x:row r="1778">
      <x:c t="n" s="11">
        <x:v>1777</x:v>
      </x:c>
      <x:c t="str" s="11">
        <x:v/>
      </x:c>
      <x:c t="n" s="8">
        <x:v>43943.1156018519</x:v>
      </x:c>
      <x:c t="n" s="7">
        <x:v>43943.1156018519</x:v>
      </x:c>
      <x:c t="n" s="0">
        <x:v>53.20877</x:v>
      </x:c>
      <x:c t="n" s="0">
        <x:v>63.74312</x:v>
      </x:c>
      <x:c t="n" s="0">
        <x:v>73.57459</x:v>
      </x:c>
      <x:c t="n" s="0">
        <x:v>77.94068</x:v>
      </x:c>
      <x:c t="n" s="0">
        <x:v>-30.06697</x:v>
      </x:c>
      <x:c t="n" s="0">
        <x:v>-27.40413</x:v>
      </x:c>
      <x:c t="n" s="0">
        <x:v>-13.42582</x:v>
      </x:c>
      <x:c t="n" s="0">
        <x:v>9.833269</x:v>
      </x:c>
      <x:c t="n" s="0">
        <x:v>9.649941</x:v>
      </x:c>
      <x:c t="n" s="0">
        <x:v>7.961861</x:v>
      </x:c>
      <x:c t="n" s="0">
        <x:v>11.71685</x:v>
      </x:c>
      <x:c t="n" s="0">
        <x:v>25.72186</x:v>
      </x:c>
      <x:c t="n" s="0">
        <x:v>22.1219</x:v>
      </x:c>
      <x:c t="n" s="0">
        <x:v>18.50812</x:v>
      </x:c>
      <x:c t="n" s="0">
        <x:v>20.65937</x:v>
      </x:c>
      <x:c t="n" s="0">
        <x:v>23.71589</x:v>
      </x:c>
      <x:c t="n" s="0">
        <x:v>36.31733</x:v>
      </x:c>
      <x:c t="n" s="0">
        <x:v>43.57151</x:v>
      </x:c>
      <x:c t="n" s="0">
        <x:v>41.828</x:v>
      </x:c>
      <x:c t="n" s="0">
        <x:v>38.44204</x:v>
      </x:c>
      <x:c t="n" s="0">
        <x:v>42.43369</x:v>
      </x:c>
      <x:c t="n" s="0">
        <x:v>42.79652</x:v>
      </x:c>
      <x:c t="n" s="0">
        <x:v>42.11203</x:v>
      </x:c>
      <x:c t="n" s="0">
        <x:v>43.80289</x:v>
      </x:c>
      <x:c t="n" s="0">
        <x:v>44.41048</x:v>
      </x:c>
      <x:c t="n" s="0">
        <x:v>42.58628</x:v>
      </x:c>
      <x:c t="n" s="0">
        <x:v>44.34052</x:v>
      </x:c>
      <x:c t="n" s="0">
        <x:v>43.00629</x:v>
      </x:c>
      <x:c t="n" s="0">
        <x:v>42.09248</x:v>
      </x:c>
      <x:c t="n" s="0">
        <x:v>39.36176</x:v>
      </x:c>
      <x:c t="n" s="0">
        <x:v>37.69348</x:v>
      </x:c>
      <x:c t="n" s="0">
        <x:v>39.22715</x:v>
      </x:c>
      <x:c t="n" s="0">
        <x:v>48.20385</x:v>
      </x:c>
      <x:c t="n" s="0">
        <x:v>32.22662</x:v>
      </x:c>
      <x:c t="n" s="0">
        <x:v>24.76895</x:v>
      </x:c>
      <x:c t="n" s="0">
        <x:v>26.23114</x:v>
      </x:c>
      <x:c t="n" s="0">
        <x:v>15.02805</x:v>
      </x:c>
      <x:c t="n" s="0">
        <x:v>8.021991</x:v>
      </x:c>
      <x:c t="n" s="0">
        <x:v>7.510377</x:v>
      </x:c>
      <x:c t="n" s="0">
        <x:v>1.860459</x:v>
      </x:c>
      <x:c t="n" s="0">
        <x:v>-30.06697</x:v>
      </x:c>
      <x:c t="n" s="0">
        <x:v>-26.82076</x:v>
      </x:c>
      <x:c t="n" s="0">
        <x:v>-14.89346</x:v>
      </x:c>
      <x:c t="n" s="0">
        <x:v>7.402418</x:v>
      </x:c>
      <x:c t="n" s="0">
        <x:v>9.855884</x:v>
      </x:c>
      <x:c t="n" s="0">
        <x:v>6.426943</x:v>
      </x:c>
      <x:c t="n" s="0">
        <x:v>7.444823</x:v>
      </x:c>
      <x:c t="n" s="0">
        <x:v>21.78226</x:v>
      </x:c>
      <x:c t="n" s="0">
        <x:v>17.50691</x:v>
      </x:c>
      <x:c t="n" s="0">
        <x:v>17.52188</x:v>
      </x:c>
      <x:c t="n" s="0">
        <x:v>19.20198</x:v>
      </x:c>
      <x:c t="n" s="0">
        <x:v>22.96959</x:v>
      </x:c>
      <x:c t="n" s="0">
        <x:v>30.65892</x:v>
      </x:c>
      <x:c t="n" s="0">
        <x:v>43.64362</x:v>
      </x:c>
      <x:c t="n" s="0">
        <x:v>37.27554</x:v>
      </x:c>
      <x:c t="n" s="0">
        <x:v>40.419</x:v>
      </x:c>
      <x:c t="n" s="0">
        <x:v>43.80373</x:v>
      </x:c>
      <x:c t="n" s="0">
        <x:v>42.02757</x:v>
      </x:c>
      <x:c t="n" s="0">
        <x:v>42.62804</x:v>
      </x:c>
      <x:c t="n" s="0">
        <x:v>42.63146</x:v>
      </x:c>
      <x:c t="n" s="0">
        <x:v>45.77174</x:v>
      </x:c>
      <x:c t="n" s="0">
        <x:v>41.09292</x:v>
      </x:c>
      <x:c t="n" s="0">
        <x:v>41.90592</x:v>
      </x:c>
      <x:c t="n" s="0">
        <x:v>39.15377</x:v>
      </x:c>
      <x:c t="n" s="0">
        <x:v>38.71795</x:v>
      </x:c>
      <x:c t="n" s="0">
        <x:v>37.94651</x:v>
      </x:c>
      <x:c t="n" s="0">
        <x:v>36.1695</x:v>
      </x:c>
      <x:c t="n" s="0">
        <x:v>35.69896</x:v>
      </x:c>
      <x:c t="n" s="0">
        <x:v>37.77724</x:v>
      </x:c>
      <x:c t="n" s="0">
        <x:v>33.37537</x:v>
      </x:c>
      <x:c t="n" s="0">
        <x:v>25.0868</x:v>
      </x:c>
      <x:c t="n" s="0">
        <x:v>24.53901</x:v>
      </x:c>
      <x:c t="n" s="0">
        <x:v>15.63088</x:v>
      </x:c>
      <x:c t="n" s="0">
        <x:v>7.135303</x:v>
      </x:c>
      <x:c t="n" s="0">
        <x:v>8.344873</x:v>
      </x:c>
      <x:c t="n" s="0">
        <x:v>1.790721</x:v>
      </x:c>
      <x:c t="str">
        <x:v>No</x:v>
      </x:c>
      <x:c t="str">
        <x:v>No</x:v>
      </x:c>
      <x:c t="str">
        <x:v/>
      </x:c>
    </x:row>
    <x:row r="1779">
      <x:c t="n" s="11">
        <x:v>1778</x:v>
      </x:c>
      <x:c t="str" s="11">
        <x:v/>
      </x:c>
      <x:c t="n" s="8">
        <x:v>43943.1156018519</x:v>
      </x:c>
      <x:c t="n" s="7">
        <x:v>43943.1156018519</x:v>
      </x:c>
      <x:c t="n" s="0">
        <x:v>52.78269</x:v>
      </x:c>
      <x:c t="n" s="0">
        <x:v>61.19039</x:v>
      </x:c>
      <x:c t="n" s="0">
        <x:v>66.59413</x:v>
      </x:c>
      <x:c t="n" s="0">
        <x:v>72.57664</x:v>
      </x:c>
      <x:c t="n" s="0">
        <x:v>-30.06697</x:v>
      </x:c>
      <x:c t="n" s="0">
        <x:v>-27.31489</x:v>
      </x:c>
      <x:c t="n" s="0">
        <x:v>-13.61156</x:v>
      </x:c>
      <x:c t="n" s="0">
        <x:v>9.552656</x:v>
      </x:c>
      <x:c t="n" s="0">
        <x:v>9.307283</x:v>
      </x:c>
      <x:c t="n" s="0">
        <x:v>7.76889</x:v>
      </x:c>
      <x:c t="n" s="0">
        <x:v>11.32152</x:v>
      </x:c>
      <x:c t="n" s="0">
        <x:v>25.32634</x:v>
      </x:c>
      <x:c t="n" s="0">
        <x:v>22.37645</x:v>
      </x:c>
      <x:c t="n" s="0">
        <x:v>18.24245</x:v>
      </x:c>
      <x:c t="n" s="0">
        <x:v>20.47478</x:v>
      </x:c>
      <x:c t="n" s="0">
        <x:v>23.4424</x:v>
      </x:c>
      <x:c t="n" s="0">
        <x:v>35.8302</x:v>
      </x:c>
      <x:c t="n" s="0">
        <x:v>43.51017</x:v>
      </x:c>
      <x:c t="n" s="0">
        <x:v>41.38511</x:v>
      </x:c>
      <x:c t="n" s="0">
        <x:v>38.29536</x:v>
      </x:c>
      <x:c t="n" s="0">
        <x:v>42.66432</x:v>
      </x:c>
      <x:c t="n" s="0">
        <x:v>42.77602</x:v>
      </x:c>
      <x:c t="n" s="0">
        <x:v>42.21518</x:v>
      </x:c>
      <x:c t="n" s="0">
        <x:v>43.68365</x:v>
      </x:c>
      <x:c t="n" s="0">
        <x:v>44.18776</x:v>
      </x:c>
      <x:c t="n" s="0">
        <x:v>42.7947</x:v>
      </x:c>
      <x:c t="n" s="0">
        <x:v>44.32417</x:v>
      </x:c>
      <x:c t="n" s="0">
        <x:v>43.11275</x:v>
      </x:c>
      <x:c t="n" s="0">
        <x:v>42.08008</x:v>
      </x:c>
      <x:c t="n" s="0">
        <x:v>39.36809</x:v>
      </x:c>
      <x:c t="n" s="0">
        <x:v>37.66607</x:v>
      </x:c>
      <x:c t="n" s="0">
        <x:v>39.0312</x:v>
      </x:c>
      <x:c t="n" s="0">
        <x:v>47.65826</x:v>
      </x:c>
      <x:c t="n" s="0">
        <x:v>32.5063</x:v>
      </x:c>
      <x:c t="n" s="0">
        <x:v>24.67048</x:v>
      </x:c>
      <x:c t="n" s="0">
        <x:v>26.05822</x:v>
      </x:c>
      <x:c t="n" s="0">
        <x:v>14.8939</x:v>
      </x:c>
      <x:c t="n" s="0">
        <x:v>7.973356</x:v>
      </x:c>
      <x:c t="n" s="0">
        <x:v>7.573014</x:v>
      </x:c>
      <x:c t="n" s="0">
        <x:v>1.909416</x:v>
      </x:c>
      <x:c t="n" s="0">
        <x:v>-30.06697</x:v>
      </x:c>
      <x:c t="n" s="0">
        <x:v>-26.82076</x:v>
      </x:c>
      <x:c t="n" s="0">
        <x:v>-14.89346</x:v>
      </x:c>
      <x:c t="n" s="0">
        <x:v>7.402418</x:v>
      </x:c>
      <x:c t="n" s="0">
        <x:v>5.651101</x:v>
      </x:c>
      <x:c t="n" s="0">
        <x:v>6.426943</x:v>
      </x:c>
      <x:c t="n" s="0">
        <x:v>7.780172</x:v>
      </x:c>
      <x:c t="n" s="0">
        <x:v>21.78226</x:v>
      </x:c>
      <x:c t="n" s="0">
        <x:v>24.07466</x:v>
      </x:c>
      <x:c t="n" s="0">
        <x:v>15.82024</x:v>
      </x:c>
      <x:c t="n" s="0">
        <x:v>19.20198</x:v>
      </x:c>
      <x:c t="n" s="0">
        <x:v>20.80491</x:v>
      </x:c>
      <x:c t="n" s="0">
        <x:v>30.68741</x:v>
      </x:c>
      <x:c t="n" s="0">
        <x:v>43.0388</x:v>
      </x:c>
      <x:c t="n" s="0">
        <x:v>37.0894</x:v>
      </x:c>
      <x:c t="n" s="0">
        <x:v>36.57738</x:v>
      </x:c>
      <x:c t="n" s="0">
        <x:v>43.59607</x:v>
      </x:c>
      <x:c t="n" s="0">
        <x:v>42.37976</x:v>
      </x:c>
      <x:c t="n" s="0">
        <x:v>42.10268</x:v>
      </x:c>
      <x:c t="n" s="0">
        <x:v>43.19815</x:v>
      </x:c>
      <x:c t="n" s="0">
        <x:v>43.27649</x:v>
      </x:c>
      <x:c t="n" s="0">
        <x:v>44.44477</x:v>
      </x:c>
      <x:c t="n" s="0">
        <x:v>44.35869</x:v>
      </x:c>
      <x:c t="n" s="0">
        <x:v>44.55917</x:v>
      </x:c>
      <x:c t="n" s="0">
        <x:v>41.03934</x:v>
      </x:c>
      <x:c t="n" s="0">
        <x:v>39.66023</x:v>
      </x:c>
      <x:c t="n" s="0">
        <x:v>36.57823</x:v>
      </x:c>
      <x:c t="n" s="0">
        <x:v>37.22721</x:v>
      </x:c>
      <x:c t="n" s="0">
        <x:v>41.25773</x:v>
      </x:c>
      <x:c t="n" s="0">
        <x:v>32.58737</x:v>
      </x:c>
      <x:c t="n" s="0">
        <x:v>23.94291</x:v>
      </x:c>
      <x:c t="n" s="0">
        <x:v>25.38536</x:v>
      </x:c>
      <x:c t="n" s="0">
        <x:v>13.68815</x:v>
      </x:c>
      <x:c t="n" s="0">
        <x:v>7.41458</x:v>
      </x:c>
      <x:c t="n" s="0">
        <x:v>7.68225</x:v>
      </x:c>
      <x:c t="n" s="0">
        <x:v>2.044488</x:v>
      </x:c>
      <x:c t="str">
        <x:v>No</x:v>
      </x:c>
      <x:c t="str">
        <x:v>No</x:v>
      </x:c>
      <x:c t="str">
        <x:v/>
      </x:c>
    </x:row>
    <x:row r="1780">
      <x:c t="n" s="11">
        <x:v>1779</x:v>
      </x:c>
      <x:c t="str" s="11">
        <x:v/>
      </x:c>
      <x:c t="n" s="8">
        <x:v>43943.1156018519</x:v>
      </x:c>
      <x:c t="n" s="7">
        <x:v>43943.1156018519</x:v>
      </x:c>
      <x:c t="n" s="0">
        <x:v>51.17571</x:v>
      </x:c>
      <x:c t="n" s="0">
        <x:v>57.21099</x:v>
      </x:c>
      <x:c t="n" s="0">
        <x:v>68.05079</x:v>
      </x:c>
      <x:c t="n" s="0">
        <x:v>75.3595</x:v>
      </x:c>
      <x:c t="n" s="0">
        <x:v>-30.06697</x:v>
      </x:c>
      <x:c t="n" s="0">
        <x:v>-27.24021</x:v>
      </x:c>
      <x:c t="n" s="0">
        <x:v>-13.77673</x:v>
      </x:c>
      <x:c t="n" s="0">
        <x:v>9.297759</x:v>
      </x:c>
      <x:c t="n" s="0">
        <x:v>8.860553</x:v>
      </x:c>
      <x:c t="n" s="0">
        <x:v>7.597015</x:v>
      </x:c>
      <x:c t="n" s="0">
        <x:v>10.95284</x:v>
      </x:c>
      <x:c t="n" s="0">
        <x:v>24.94128</x:v>
      </x:c>
      <x:c t="n" s="0">
        <x:v>22.76617</x:v>
      </x:c>
      <x:c t="n" s="0">
        <x:v>17.77284</x:v>
      </x:c>
      <x:c t="n" s="0">
        <x:v>20.31067</x:v>
      </x:c>
      <x:c t="n" s="0">
        <x:v>22.8979</x:v>
      </x:c>
      <x:c t="n" s="0">
        <x:v>35.36773</x:v>
      </x:c>
      <x:c t="n" s="0">
        <x:v>43.35506</x:v>
      </x:c>
      <x:c t="n" s="0">
        <x:v>41.74549</x:v>
      </x:c>
      <x:c t="n" s="0">
        <x:v>37.75206</x:v>
      </x:c>
      <x:c t="n" s="0">
        <x:v>42.55564</x:v>
      </x:c>
      <x:c t="n" s="0">
        <x:v>42.47006</x:v>
      </x:c>
      <x:c t="n" s="0">
        <x:v>41.82791</x:v>
      </x:c>
      <x:c t="n" s="0">
        <x:v>43.8824</x:v>
      </x:c>
      <x:c t="n" s="0">
        <x:v>44.01556</x:v>
      </x:c>
      <x:c t="n" s="0">
        <x:v>43.23097</x:v>
      </x:c>
      <x:c t="n" s="0">
        <x:v>44.15149</x:v>
      </x:c>
      <x:c t="n" s="0">
        <x:v>43.17806</x:v>
      </x:c>
      <x:c t="n" s="0">
        <x:v>41.85452</x:v>
      </x:c>
      <x:c t="n" s="0">
        <x:v>39.33569</x:v>
      </x:c>
      <x:c t="n" s="0">
        <x:v>37.31321</x:v>
      </x:c>
      <x:c t="n" s="0">
        <x:v>38.79229</x:v>
      </x:c>
      <x:c t="n" s="0">
        <x:v>47.14267</x:v>
      </x:c>
      <x:c t="n" s="0">
        <x:v>32.55436</x:v>
      </x:c>
      <x:c t="n" s="0">
        <x:v>24.70451</x:v>
      </x:c>
      <x:c t="n" s="0">
        <x:v>26.09155</x:v>
      </x:c>
      <x:c t="n" s="0">
        <x:v>14.73515</x:v>
      </x:c>
      <x:c t="n" s="0">
        <x:v>7.732062</x:v>
      </x:c>
      <x:c t="n" s="0">
        <x:v>7.565045</x:v>
      </x:c>
      <x:c t="n" s="0">
        <x:v>1.743029</x:v>
      </x:c>
      <x:c t="n" s="0">
        <x:v>-30.06697</x:v>
      </x:c>
      <x:c t="n" s="0">
        <x:v>-26.82076</x:v>
      </x:c>
      <x:c t="n" s="0">
        <x:v>-14.89346</x:v>
      </x:c>
      <x:c t="n" s="0">
        <x:v>7.402418</x:v>
      </x:c>
      <x:c t="n" s="0">
        <x:v>4.497302</x:v>
      </x:c>
      <x:c t="n" s="0">
        <x:v>6.426943</x:v>
      </x:c>
      <x:c t="n" s="0">
        <x:v>7.780172</x:v>
      </x:c>
      <x:c t="n" s="0">
        <x:v>21.33004</x:v>
      </x:c>
      <x:c t="n" s="0">
        <x:v>24.53325</x:v>
      </x:c>
      <x:c t="n" s="0">
        <x:v>12.98304</x:v>
      </x:c>
      <x:c t="n" s="0">
        <x:v>19.20198</x:v>
      </x:c>
      <x:c t="n" s="0">
        <x:v>16.29319</x:v>
      </x:c>
      <x:c t="n" s="0">
        <x:v>30.71571</x:v>
      </x:c>
      <x:c t="n" s="0">
        <x:v>42.31633</x:v>
      </x:c>
      <x:c t="n" s="0">
        <x:v>43.86234</x:v>
      </x:c>
      <x:c t="n" s="0">
        <x:v>30.99221</x:v>
      </x:c>
      <x:c t="n" s="0">
        <x:v>42.03308</x:v>
      </x:c>
      <x:c t="n" s="0">
        <x:v>39.91492</x:v>
      </x:c>
      <x:c t="n" s="0">
        <x:v>37.9684</x:v>
      </x:c>
      <x:c t="n" s="0">
        <x:v>44.4281</x:v>
      </x:c>
      <x:c t="n" s="0">
        <x:v>41.94059</x:v>
      </x:c>
      <x:c t="n" s="0">
        <x:v>45.43733</x:v>
      </x:c>
      <x:c t="n" s="0">
        <x:v>43.21605</x:v>
      </x:c>
      <x:c t="n" s="0">
        <x:v>42.4526</x:v>
      </x:c>
      <x:c t="n" s="0">
        <x:v>40.26245</x:v>
      </x:c>
      <x:c t="n" s="0">
        <x:v>39.66686</x:v>
      </x:c>
      <x:c t="n" s="0">
        <x:v>33.90612</x:v>
      </x:c>
      <x:c t="n" s="0">
        <x:v>37.40425</x:v>
      </x:c>
      <x:c t="n" s="0">
        <x:v>41.25747</x:v>
      </x:c>
      <x:c t="n" s="0">
        <x:v>32.73503</x:v>
      </x:c>
      <x:c t="n" s="0">
        <x:v>24.8515</x:v>
      </x:c>
      <x:c t="n" s="0">
        <x:v>26.19947</x:v>
      </x:c>
      <x:c t="n" s="0">
        <x:v>13.57661</x:v>
      </x:c>
      <x:c t="n" s="0">
        <x:v>6.57634</x:v>
      </x:c>
      <x:c t="n" s="0">
        <x:v>6.783302</x:v>
      </x:c>
      <x:c t="n" s="0">
        <x:v>0.8834165</x:v>
      </x:c>
      <x:c t="str">
        <x:v>No</x:v>
      </x:c>
      <x:c t="str">
        <x:v>No</x:v>
      </x:c>
      <x:c t="str">
        <x:v/>
      </x:c>
    </x:row>
    <x:row r="1781">
      <x:c t="n" s="11">
        <x:v>1780</x:v>
      </x:c>
      <x:c t="str" s="11">
        <x:v/>
      </x:c>
      <x:c t="n" s="8">
        <x:v>43943.1156018519</x:v>
      </x:c>
      <x:c t="n" s="7">
        <x:v>43943.1156018519</x:v>
      </x:c>
      <x:c t="n" s="0">
        <x:v>52.63998</x:v>
      </x:c>
      <x:c t="n" s="0">
        <x:v>61.19039</x:v>
      </x:c>
      <x:c t="n" s="0">
        <x:v>62.13917</x:v>
      </x:c>
      <x:c t="n" s="0">
        <x:v>70.3729</x:v>
      </x:c>
      <x:c t="n" s="0">
        <x:v>-30.06697</x:v>
      </x:c>
      <x:c t="n" s="0">
        <x:v>-27.17757</x:v>
      </x:c>
      <x:c t="n" s="0">
        <x:v>-13.92295</x:v>
      </x:c>
      <x:c t="n" s="0">
        <x:v>9.06756</x:v>
      </x:c>
      <x:c t="n" s="0">
        <x:v>8.4389</x:v>
      </x:c>
      <x:c t="n" s="0">
        <x:v>7.723406</x:v>
      </x:c>
      <x:c t="n" s="0">
        <x:v>10.61112</x:v>
      </x:c>
      <x:c t="n" s="0">
        <x:v>24.46754</x:v>
      </x:c>
      <x:c t="n" s="0">
        <x:v>22.97939</x:v>
      </x:c>
      <x:c t="n" s="0">
        <x:v>17.32719</x:v>
      </x:c>
      <x:c t="n" s="0">
        <x:v>21.25113</x:v>
      </x:c>
      <x:c t="n" s="0">
        <x:v>22.37188</x:v>
      </x:c>
      <x:c t="n" s="0">
        <x:v>34.92958</x:v>
      </x:c>
      <x:c t="n" s="0">
        <x:v>43.24577</x:v>
      </x:c>
      <x:c t="n" s="0">
        <x:v>41.94104</x:v>
      </x:c>
      <x:c t="n" s="0">
        <x:v>37.17439</x:v>
      </x:c>
      <x:c t="n" s="0">
        <x:v>42.53756</x:v>
      </x:c>
      <x:c t="n" s="0">
        <x:v>42.09791</x:v>
      </x:c>
      <x:c t="n" s="0">
        <x:v>41.20094</x:v>
      </x:c>
      <x:c t="n" s="0">
        <x:v>43.53117</x:v>
      </x:c>
      <x:c t="n" s="0">
        <x:v>43.81596</x:v>
      </x:c>
      <x:c t="n" s="0">
        <x:v>43.50152</x:v>
      </x:c>
      <x:c t="n" s="0">
        <x:v>44.14953</x:v>
      </x:c>
      <x:c t="n" s="0">
        <x:v>43.21354</x:v>
      </x:c>
      <x:c t="n" s="0">
        <x:v>41.39165</x:v>
      </x:c>
      <x:c t="n" s="0">
        <x:v>39.34175</x:v>
      </x:c>
      <x:c t="n" s="0">
        <x:v>37.29144</x:v>
      </x:c>
      <x:c t="n" s="0">
        <x:v>38.55101</x:v>
      </x:c>
      <x:c t="n" s="0">
        <x:v>46.59913</x:v>
      </x:c>
      <x:c t="n" s="0">
        <x:v>32.2767</x:v>
      </x:c>
      <x:c t="n" s="0">
        <x:v>24.50097</x:v>
      </x:c>
      <x:c t="n" s="0">
        <x:v>25.94913</x:v>
      </x:c>
      <x:c t="n" s="0">
        <x:v>14.72031</x:v>
      </x:c>
      <x:c t="n" s="0">
        <x:v>7.735583</x:v>
      </x:c>
      <x:c t="n" s="0">
        <x:v>7.440653</x:v>
      </x:c>
      <x:c t="n" s="0">
        <x:v>1.812371</x:v>
      </x:c>
      <x:c t="n" s="0">
        <x:v>-30.06697</x:v>
      </x:c>
      <x:c t="n" s="0">
        <x:v>-26.82076</x:v>
      </x:c>
      <x:c t="n" s="0">
        <x:v>-14.89346</x:v>
      </x:c>
      <x:c t="n" s="0">
        <x:v>7.402418</x:v>
      </x:c>
      <x:c t="n" s="0">
        <x:v>4.497302</x:v>
      </x:c>
      <x:c t="n" s="0">
        <x:v>8.805449</x:v>
      </x:c>
      <x:c t="n" s="0">
        <x:v>7.780172</x:v>
      </x:c>
      <x:c t="n" s="0">
        <x:v>19.59587</x:v>
      </x:c>
      <x:c t="n" s="0">
        <x:v>23.91288</x:v>
      </x:c>
      <x:c t="n" s="0">
        <x:v>12.98304</x:v>
      </x:c>
      <x:c t="n" s="0">
        <x:v>25.31436</x:v>
      </x:c>
      <x:c t="n" s="0">
        <x:v>16.29319</x:v>
      </x:c>
      <x:c t="n" s="0">
        <x:v>32.16365</x:v>
      </x:c>
      <x:c t="n" s="0">
        <x:v>42.63594</x:v>
      </x:c>
      <x:c t="n" s="0">
        <x:v>42.46933</x:v>
      </x:c>
      <x:c t="n" s="0">
        <x:v>29.17349</x:v>
      </x:c>
      <x:c t="n" s="0">
        <x:v>42.16179</x:v>
      </x:c>
      <x:c t="n" s="0">
        <x:v>38.45786</x:v>
      </x:c>
      <x:c t="n" s="0">
        <x:v>32.65736</x:v>
      </x:c>
      <x:c t="n" s="0">
        <x:v>41.03272</x:v>
      </x:c>
      <x:c t="n" s="0">
        <x:v>42.24726</x:v>
      </x:c>
      <x:c t="n" s="0">
        <x:v>44.04552</x:v>
      </x:c>
      <x:c t="n" s="0">
        <x:v>43.48813</x:v>
      </x:c>
      <x:c t="n" s="0">
        <x:v>43.05563</x:v>
      </x:c>
      <x:c t="n" s="0">
        <x:v>37.06895</x:v>
      </x:c>
      <x:c t="n" s="0">
        <x:v>38.62231</x:v>
      </x:c>
      <x:c t="n" s="0">
        <x:v>37.75233</x:v>
      </x:c>
      <x:c t="n" s="0">
        <x:v>36.39563</x:v>
      </x:c>
      <x:c t="n" s="0">
        <x:v>39.8341</x:v>
      </x:c>
      <x:c t="n" s="0">
        <x:v>30.14645</x:v>
      </x:c>
      <x:c t="n" s="0">
        <x:v>22.95287</x:v>
      </x:c>
      <x:c t="n" s="0">
        <x:v>24.96895</x:v>
      </x:c>
      <x:c t="n" s="0">
        <x:v>14.37758</x:v>
      </x:c>
      <x:c t="n" s="0">
        <x:v>7.575546</x:v>
      </x:c>
      <x:c t="n" s="0">
        <x:v>7.14472</x:v>
      </x:c>
      <x:c t="n" s="0">
        <x:v>2.311912</x:v>
      </x:c>
      <x:c t="str">
        <x:v>No</x:v>
      </x:c>
      <x:c t="str">
        <x:v>No</x:v>
      </x:c>
      <x:c t="str">
        <x:v/>
      </x:c>
    </x:row>
    <x:row r="1782">
      <x:c t="n" s="11">
        <x:v>1781</x:v>
      </x:c>
      <x:c t="str" s="11">
        <x:v/>
      </x:c>
      <x:c t="n" s="8">
        <x:v>43943.1156018519</x:v>
      </x:c>
      <x:c t="n" s="7">
        <x:v>43943.1156018519</x:v>
      </x:c>
      <x:c t="n" s="0">
        <x:v>53.26112</x:v>
      </x:c>
      <x:c t="n" s="0">
        <x:v>60.22129</x:v>
      </x:c>
      <x:c t="n" s="0">
        <x:v>71.3728</x:v>
      </x:c>
      <x:c t="n" s="0">
        <x:v>77.04189</x:v>
      </x:c>
      <x:c t="n" s="0">
        <x:v>-30.06697</x:v>
      </x:c>
      <x:c t="n" s="0">
        <x:v>-27.12444</x:v>
      </x:c>
      <x:c t="n" s="0">
        <x:v>-14.05185</x:v>
      </x:c>
      <x:c t="n" s="0">
        <x:v>8.860818</x:v>
      </x:c>
      <x:c t="n" s="0">
        <x:v>8.043249</x:v>
      </x:c>
      <x:c t="n" s="0">
        <x:v>8.216662</x:v>
      </x:c>
      <x:c t="n" s="0">
        <x:v>10.29637</x:v>
      </x:c>
      <x:c t="n" s="0">
        <x:v>24.01754</x:v>
      </x:c>
      <x:c t="n" s="0">
        <x:v>23.01061</x:v>
      </x:c>
      <x:c t="n" s="0">
        <x:v>17.00553</x:v>
      </x:c>
      <x:c t="n" s="0">
        <x:v>23.03244</x:v>
      </x:c>
      <x:c t="n" s="0">
        <x:v>23.38538</x:v>
      </x:c>
      <x:c t="n" s="0">
        <x:v>35.28178</x:v>
      </x:c>
      <x:c t="n" s="0">
        <x:v>43.22783</x:v>
      </x:c>
      <x:c t="n" s="0">
        <x:v>41.63009</x:v>
      </x:c>
      <x:c t="n" s="0">
        <x:v>36.58427</x:v>
      </x:c>
      <x:c t="n" s="0">
        <x:v>42.28643</x:v>
      </x:c>
      <x:c t="n" s="0">
        <x:v>41.71244</x:v>
      </x:c>
      <x:c t="n" s="0">
        <x:v>40.82278</x:v>
      </x:c>
      <x:c t="n" s="0">
        <x:v>43.01952</x:v>
      </x:c>
      <x:c t="n" s="0">
        <x:v>43.47778</x:v>
      </x:c>
      <x:c t="n" s="0">
        <x:v>43.28497</x:v>
      </x:c>
      <x:c t="n" s="0">
        <x:v>43.9134</x:v>
      </x:c>
      <x:c t="n" s="0">
        <x:v>42.99644</x:v>
      </x:c>
      <x:c t="n" s="0">
        <x:v>41.18577</x:v>
      </x:c>
      <x:c t="n" s="0">
        <x:v>39.1567</x:v>
      </x:c>
      <x:c t="n" s="0">
        <x:v>37.37123</x:v>
      </x:c>
      <x:c t="n" s="0">
        <x:v>38.48382</x:v>
      </x:c>
      <x:c t="n" s="0">
        <x:v>46.13896</x:v>
      </x:c>
      <x:c t="n" s="0">
        <x:v>32.42958</x:v>
      </x:c>
      <x:c t="n" s="0">
        <x:v>24.51603</x:v>
      </x:c>
      <x:c t="n" s="0">
        <x:v>26.17852</x:v>
      </x:c>
      <x:c t="n" s="0">
        <x:v>15.0248</x:v>
      </x:c>
      <x:c t="n" s="0">
        <x:v>7.754354</x:v>
      </x:c>
      <x:c t="n" s="0">
        <x:v>7.455431</x:v>
      </x:c>
      <x:c t="n" s="0">
        <x:v>1.832436</x:v>
      </x:c>
      <x:c t="n" s="0">
        <x:v>-30.06697</x:v>
      </x:c>
      <x:c t="n" s="0">
        <x:v>-26.82076</x:v>
      </x:c>
      <x:c t="n" s="0">
        <x:v>-14.89346</x:v>
      </x:c>
      <x:c t="n" s="0">
        <x:v>7.402418</x:v>
      </x:c>
      <x:c t="n" s="0">
        <x:v>4.497302</x:v>
      </x:c>
      <x:c t="n" s="0">
        <x:v>10.33354</x:v>
      </x:c>
      <x:c t="n" s="0">
        <x:v>7.780172</x:v>
      </x:c>
      <x:c t="n" s="0">
        <x:v>19.59587</x:v>
      </x:c>
      <x:c t="n" s="0">
        <x:v>23.18889</x:v>
      </x:c>
      <x:c t="n" s="0">
        <x:v>14.88893</x:v>
      </x:c>
      <x:c t="n" s="0">
        <x:v>27.75769</x:v>
      </x:c>
      <x:c t="n" s="0">
        <x:v>27.45573</x:v>
      </x:c>
      <x:c t="n" s="0">
        <x:v>36.91256</x:v>
      </x:c>
      <x:c t="n" s="0">
        <x:v>43.12132</x:v>
      </x:c>
      <x:c t="n" s="0">
        <x:v>39.1564</x:v>
      </x:c>
      <x:c t="n" s="0">
        <x:v>28.94054</x:v>
      </x:c>
      <x:c t="n" s="0">
        <x:v>40.51479</x:v>
      </x:c>
      <x:c t="n" s="0">
        <x:v>38.15623</x:v>
      </x:c>
      <x:c t="n" s="0">
        <x:v>37.03278</x:v>
      </x:c>
      <x:c t="n" s="0">
        <x:v>37.91845</x:v>
      </x:c>
      <x:c t="n" s="0">
        <x:v>40.63583</x:v>
      </x:c>
      <x:c t="n" s="0">
        <x:v>41.16897</x:v>
      </x:c>
      <x:c t="n" s="0">
        <x:v>44.23858</x:v>
      </x:c>
      <x:c t="n" s="0">
        <x:v>41.39321</x:v>
      </x:c>
      <x:c t="n" s="0">
        <x:v>39.79917</x:v>
      </x:c>
      <x:c t="n" s="0">
        <x:v>38.22821</x:v>
      </x:c>
      <x:c t="n" s="0">
        <x:v>37.53057</x:v>
      </x:c>
      <x:c t="n" s="0">
        <x:v>38.65822</x:v>
      </x:c>
      <x:c t="n" s="0">
        <x:v>42.01146</x:v>
      </x:c>
      <x:c t="n" s="0">
        <x:v>33.2775</x:v>
      </x:c>
      <x:c t="n" s="0">
        <x:v>24.53181</x:v>
      </x:c>
      <x:c t="n" s="0">
        <x:v>27.31648</x:v>
      </x:c>
      <x:c t="n" s="0">
        <x:v>16.69189</x:v>
      </x:c>
      <x:c t="n" s="0">
        <x:v>8.571807</x:v>
      </x:c>
      <x:c t="n" s="0">
        <x:v>7.618499</x:v>
      </x:c>
      <x:c t="n" s="0">
        <x:v>1.871596</x:v>
      </x:c>
      <x:c t="str">
        <x:v>No</x:v>
      </x:c>
      <x:c t="str">
        <x:v>No</x:v>
      </x:c>
      <x:c t="str">
        <x:v/>
      </x:c>
    </x:row>
    <x:row r="1783">
      <x:c t="n" s="11">
        <x:v>1782</x:v>
      </x:c>
      <x:c t="str" s="11">
        <x:v/>
      </x:c>
      <x:c t="n" s="8">
        <x:v>43943.1156018519</x:v>
      </x:c>
      <x:c t="n" s="7">
        <x:v>43943.1156018519</x:v>
      </x:c>
      <x:c t="n" s="0">
        <x:v>52.96175</x:v>
      </x:c>
      <x:c t="n" s="0">
        <x:v>63.23159</x:v>
      </x:c>
      <x:c t="n" s="0">
        <x:v>64.41068</x:v>
      </x:c>
      <x:c t="n" s="0">
        <x:v>72.2068</x:v>
      </x:c>
      <x:c t="n" s="0">
        <x:v>-30.06697</x:v>
      </x:c>
      <x:c t="n" s="0">
        <x:v>-27.07986</x:v>
      </x:c>
      <x:c t="n" s="0">
        <x:v>-13.32925</x:v>
      </x:c>
      <x:c t="n" s="0">
        <x:v>8.496762</x:v>
      </x:c>
      <x:c t="n" s="0">
        <x:v>7.674243</x:v>
      </x:c>
      <x:c t="n" s="0">
        <x:v>8.597661</x:v>
      </x:c>
      <x:c t="n" s="0">
        <x:v>10.17728</x:v>
      </x:c>
      <x:c t="n" s="0">
        <x:v>23.60543</x:v>
      </x:c>
      <x:c t="n" s="0">
        <x:v>23.0371</x:v>
      </x:c>
      <x:c t="n" s="0">
        <x:v>16.99149</x:v>
      </x:c>
      <x:c t="n" s="0">
        <x:v>24.12938</x:v>
      </x:c>
      <x:c t="n" s="0">
        <x:v>24.66098</x:v>
      </x:c>
      <x:c t="n" s="0">
        <x:v>35.56149</x:v>
      </x:c>
      <x:c t="n" s="0">
        <x:v>43.05035</x:v>
      </x:c>
      <x:c t="n" s="0">
        <x:v>41.456</x:v>
      </x:c>
      <x:c t="n" s="0">
        <x:v>36.13307</x:v>
      </x:c>
      <x:c t="n" s="0">
        <x:v>42.0013</x:v>
      </x:c>
      <x:c t="n" s="0">
        <x:v>41.11568</x:v>
      </x:c>
      <x:c t="n" s="0">
        <x:v>40.29272</x:v>
      </x:c>
      <x:c t="n" s="0">
        <x:v>42.79759</x:v>
      </x:c>
      <x:c t="n" s="0">
        <x:v>43.13025</x:v>
      </x:c>
      <x:c t="n" s="0">
        <x:v>42.90632</x:v>
      </x:c>
      <x:c t="n" s="0">
        <x:v>44.21864</x:v>
      </x:c>
      <x:c t="n" s="0">
        <x:v>42.93739</x:v>
      </x:c>
      <x:c t="n" s="0">
        <x:v>41.17238</x:v>
      </x:c>
      <x:c t="n" s="0">
        <x:v>39.20805</x:v>
      </x:c>
      <x:c t="n" s="0">
        <x:v>37.2377</x:v>
      </x:c>
      <x:c t="n" s="0">
        <x:v>38.31508</x:v>
      </x:c>
      <x:c t="n" s="0">
        <x:v>45.66667</x:v>
      </x:c>
      <x:c t="n" s="0">
        <x:v>32.58094</x:v>
      </x:c>
      <x:c t="n" s="0">
        <x:v>24.38772</x:v>
      </x:c>
      <x:c t="n" s="0">
        <x:v>26.34482</x:v>
      </x:c>
      <x:c t="n" s="0">
        <x:v>15.15377</x:v>
      </x:c>
      <x:c t="n" s="0">
        <x:v>7.906603</x:v>
      </x:c>
      <x:c t="n" s="0">
        <x:v>7.350064</x:v>
      </x:c>
      <x:c t="n" s="0">
        <x:v>1.796503</x:v>
      </x:c>
      <x:c t="n" s="0">
        <x:v>-30.06697</x:v>
      </x:c>
      <x:c t="n" s="0">
        <x:v>-26.82076</x:v>
      </x:c>
      <x:c t="n" s="0">
        <x:v>-10.2011</x:v>
      </x:c>
      <x:c t="n" s="0">
        <x:v>5.032108</x:v>
      </x:c>
      <x:c t="n" s="0">
        <x:v>4.497302</x:v>
      </x:c>
      <x:c t="n" s="0">
        <x:v>10.33354</x:v>
      </x:c>
      <x:c t="n" s="0">
        <x:v>9.581735</x:v>
      </x:c>
      <x:c t="n" s="0">
        <x:v>19.84157</x:v>
      </x:c>
      <x:c t="n" s="0">
        <x:v>23.18889</x:v>
      </x:c>
      <x:c t="n" s="0">
        <x:v>16.90846</x:v>
      </x:c>
      <x:c t="n" s="0">
        <x:v>27.75769</x:v>
      </x:c>
      <x:c t="n" s="0">
        <x:v>28.62124</x:v>
      </x:c>
      <x:c t="n" s="0">
        <x:v>36.91256</x:v>
      </x:c>
      <x:c t="n" s="0">
        <x:v>41.52106</x:v>
      </x:c>
      <x:c t="n" s="0">
        <x:v>40.39576</x:v>
      </x:c>
      <x:c t="n" s="0">
        <x:v>31.78733</x:v>
      </x:c>
      <x:c t="n" s="0">
        <x:v>39.42266</x:v>
      </x:c>
      <x:c t="n" s="0">
        <x:v>32.05336</x:v>
      </x:c>
      <x:c t="n" s="0">
        <x:v>34.76751</x:v>
      </x:c>
      <x:c t="n" s="0">
        <x:v>40.69836</x:v>
      </x:c>
      <x:c t="n" s="0">
        <x:v>40.30096</x:v>
      </x:c>
      <x:c t="n" s="0">
        <x:v>40.0284</x:v>
      </x:c>
      <x:c t="n" s="0">
        <x:v>44.32169</x:v>
      </x:c>
      <x:c t="n" s="0">
        <x:v>42.68786</x:v>
      </x:c>
      <x:c t="n" s="0">
        <x:v>41.15948</x:v>
      </x:c>
      <x:c t="n" s="0">
        <x:v>38.90548</x:v>
      </x:c>
      <x:c t="n" s="0">
        <x:v>36.07878</x:v>
      </x:c>
      <x:c t="n" s="0">
        <x:v>35.88185</x:v>
      </x:c>
      <x:c t="n" s="0">
        <x:v>40.22793</x:v>
      </x:c>
      <x:c t="n" s="0">
        <x:v>33.16838</x:v>
      </x:c>
      <x:c t="n" s="0">
        <x:v>23.45748</x:v>
      </x:c>
      <x:c t="n" s="0">
        <x:v>27.44119</x:v>
      </x:c>
      <x:c t="n" s="0">
        <x:v>15.73977</x:v>
      </x:c>
      <x:c t="n" s="0">
        <x:v>8.367976</x:v>
      </x:c>
      <x:c t="n" s="0">
        <x:v>6.509588</x:v>
      </x:c>
      <x:c t="n" s="0">
        <x:v>1.636361</x:v>
      </x:c>
      <x:c t="str">
        <x:v>No</x:v>
      </x:c>
      <x:c t="str">
        <x:v>No</x:v>
      </x:c>
      <x:c t="str">
        <x:v/>
      </x:c>
    </x:row>
    <x:row r="1784">
      <x:c t="n" s="11">
        <x:v>1783</x:v>
      </x:c>
      <x:c t="str" s="11">
        <x:v/>
      </x:c>
      <x:c t="n" s="8">
        <x:v>43943.1156018519</x:v>
      </x:c>
      <x:c t="n" s="7">
        <x:v>43943.1156018519</x:v>
      </x:c>
      <x:c t="n" s="0">
        <x:v>53.25076</x:v>
      </x:c>
      <x:c t="n" s="0">
        <x:v>58.9719</x:v>
      </x:c>
      <x:c t="n" s="0">
        <x:v>68.1759</x:v>
      </x:c>
      <x:c t="n" s="0">
        <x:v>73.49223</x:v>
      </x:c>
      <x:c t="n" s="0">
        <x:v>-30.06697</x:v>
      </x:c>
      <x:c t="n" s="0">
        <x:v>-27.04196</x:v>
      </x:c>
      <x:c t="n" s="0">
        <x:v>-12.70719</x:v>
      </x:c>
      <x:c t="n" s="0">
        <x:v>8.133516</x:v>
      </x:c>
      <x:c t="n" s="0">
        <x:v>7.332205</x:v>
      </x:c>
      <x:c t="n" s="0">
        <x:v>8.898514</x:v>
      </x:c>
      <x:c t="n" s="0">
        <x:v>10.09527</x:v>
      </x:c>
      <x:c t="n" s="0">
        <x:v>23.22147</x:v>
      </x:c>
      <x:c t="n" s="0">
        <x:v>22.90162</x:v>
      </x:c>
      <x:c t="n" s="0">
        <x:v>16.97947</x:v>
      </x:c>
      <x:c t="n" s="0">
        <x:v>24.88712</x:v>
      </x:c>
      <x:c t="n" s="0">
        <x:v>25.51517</x:v>
      </x:c>
      <x:c t="n" s="0">
        <x:v>35.62561</x:v>
      </x:c>
      <x:c t="n" s="0">
        <x:v>42.73159</x:v>
      </x:c>
      <x:c t="n" s="0">
        <x:v>41.48418</x:v>
      </x:c>
      <x:c t="n" s="0">
        <x:v>35.75211</x:v>
      </x:c>
      <x:c t="n" s="0">
        <x:v>41.51128</x:v>
      </x:c>
      <x:c t="n" s="0">
        <x:v>40.8254</x:v>
      </x:c>
      <x:c t="n" s="0">
        <x:v>39.80886</x:v>
      </x:c>
      <x:c t="n" s="0">
        <x:v>42.4196</x:v>
      </x:c>
      <x:c t="n" s="0">
        <x:v>42.91513</x:v>
      </x:c>
      <x:c t="n" s="0">
        <x:v>42.72091</x:v>
      </x:c>
      <x:c t="n" s="0">
        <x:v>43.76321</x:v>
      </x:c>
      <x:c t="n" s="0">
        <x:v>42.57612</x:v>
      </x:c>
      <x:c t="n" s="0">
        <x:v>41.36795</x:v>
      </x:c>
      <x:c t="n" s="0">
        <x:v>38.81583</x:v>
      </x:c>
      <x:c t="n" s="0">
        <x:v>37.14201</x:v>
      </x:c>
      <x:c t="n" s="0">
        <x:v>38.47577</x:v>
      </x:c>
      <x:c t="n" s="0">
        <x:v>45.22935</x:v>
      </x:c>
      <x:c t="n" s="0">
        <x:v>32.15675</x:v>
      </x:c>
      <x:c t="n" s="0">
        <x:v>24.39062</x:v>
      </x:c>
      <x:c t="n" s="0">
        <x:v>26.49725</x:v>
      </x:c>
      <x:c t="n" s="0">
        <x:v>15.23085</x:v>
      </x:c>
      <x:c t="n" s="0">
        <x:v>8.011272</x:v>
      </x:c>
      <x:c t="n" s="0">
        <x:v>7.337265</x:v>
      </x:c>
      <x:c t="n" s="0">
        <x:v>1.925691</x:v>
      </x:c>
      <x:c t="n" s="0">
        <x:v>-30.06697</x:v>
      </x:c>
      <x:c t="n" s="0">
        <x:v>-26.82076</x:v>
      </x:c>
      <x:c t="n" s="0">
        <x:v>-10.2011</x:v>
      </x:c>
      <x:c t="n" s="0">
        <x:v>5.032108</x:v>
      </x:c>
      <x:c t="n" s="0">
        <x:v>4.497302</x:v>
      </x:c>
      <x:c t="n" s="0">
        <x:v>10.33354</x:v>
      </x:c>
      <x:c t="n" s="0">
        <x:v>9.581735</x:v>
      </x:c>
      <x:c t="n" s="0">
        <x:v>19.84157</x:v>
      </x:c>
      <x:c t="n" s="0">
        <x:v>21.40973</x:v>
      </x:c>
      <x:c t="n" s="0">
        <x:v>16.90846</x:v>
      </x:c>
      <x:c t="n" s="0">
        <x:v>27.75769</x:v>
      </x:c>
      <x:c t="n" s="0">
        <x:v>28.62124</x:v>
      </x:c>
      <x:c t="n" s="0">
        <x:v>35.84395</x:v>
      </x:c>
      <x:c t="n" s="0">
        <x:v>40.17024</x:v>
      </x:c>
      <x:c t="n" s="0">
        <x:v>41.86007</x:v>
      </x:c>
      <x:c t="n" s="0">
        <x:v>32.41372</x:v>
      </x:c>
      <x:c t="n" s="0">
        <x:v>36.1515</x:v>
      </x:c>
      <x:c t="n" s="0">
        <x:v>39.19225</x:v>
      </x:c>
      <x:c t="n" s="0">
        <x:v>34.06922</x:v>
      </x:c>
      <x:c t="n" s="0">
        <x:v>40.34734</x:v>
      </x:c>
      <x:c t="n" s="0">
        <x:v>41.70874</x:v>
      </x:c>
      <x:c t="n" s="0">
        <x:v>41.53228</x:v>
      </x:c>
      <x:c t="n" s="0">
        <x:v>42.57671</x:v>
      </x:c>
      <x:c t="n" s="0">
        <x:v>40.83503</x:v>
      </x:c>
      <x:c t="n" s="0">
        <x:v>42.38425</x:v>
      </x:c>
      <x:c t="n" s="0">
        <x:v>35.45217</x:v>
      </x:c>
      <x:c t="n" s="0">
        <x:v>37.26842</x:v>
      </x:c>
      <x:c t="n" s="0">
        <x:v>39.44811</x:v>
      </x:c>
      <x:c t="n" s="0">
        <x:v>40.98776</x:v>
      </x:c>
      <x:c t="n" s="0">
        <x:v>28.43957</x:v>
      </x:c>
      <x:c t="n" s="0">
        <x:v>24.56171</x:v>
      </x:c>
      <x:c t="n" s="0">
        <x:v>26.71105</x:v>
      </x:c>
      <x:c t="n" s="0">
        <x:v>15.6257</x:v>
      </x:c>
      <x:c t="n" s="0">
        <x:v>8.509198</x:v>
      </x:c>
      <x:c t="n" s="0">
        <x:v>7.268601</x:v>
      </x:c>
      <x:c t="n" s="0">
        <x:v>2.575716</x:v>
      </x:c>
      <x:c t="str">
        <x:v>No</x:v>
      </x:c>
      <x:c t="str">
        <x:v>No</x:v>
      </x:c>
      <x:c t="str">
        <x:v/>
      </x:c>
    </x:row>
    <x:row r="1785">
      <x:c t="n" s="11">
        <x:v>1784</x:v>
      </x:c>
      <x:c t="str" s="11">
        <x:v/>
      </x:c>
      <x:c t="n" s="8">
        <x:v>43943.1156018519</x:v>
      </x:c>
      <x:c t="n" s="7">
        <x:v>43943.1156018519</x:v>
      </x:c>
      <x:c t="n" s="0">
        <x:v>53.20959</x:v>
      </x:c>
      <x:c t="n" s="0">
        <x:v>58.9719</x:v>
      </x:c>
      <x:c t="n" s="0">
        <x:v>64.41245</x:v>
      </x:c>
      <x:c t="n" s="0">
        <x:v>74.42529</x:v>
      </x:c>
      <x:c t="n" s="0">
        <x:v>-30.06697</x:v>
      </x:c>
      <x:c t="n" s="0">
        <x:v>-27.20024</x:v>
      </x:c>
      <x:c t="n" s="0">
        <x:v>-12.23847</x:v>
      </x:c>
      <x:c t="n" s="0">
        <x:v>7.797266</x:v>
      </x:c>
      <x:c t="n" s="0">
        <x:v>6.858621</x:v>
      </x:c>
      <x:c t="n" s="0">
        <x:v>9.139916</x:v>
      </x:c>
      <x:c t="n" s="0">
        <x:v>10.02399</x:v>
      </x:c>
      <x:c t="n" s="0">
        <x:v>22.86434</x:v>
      </x:c>
      <x:c t="n" s="0">
        <x:v>22.29777</x:v>
      </x:c>
      <x:c t="n" s="0">
        <x:v>17.47862</x:v>
      </x:c>
      <x:c t="n" s="0">
        <x:v>24.46402</x:v>
      </x:c>
      <x:c t="n" s="0">
        <x:v>26.16716</x:v>
      </x:c>
      <x:c t="n" s="0">
        <x:v>35.65818</x:v>
      </x:c>
      <x:c t="n" s="0">
        <x:v>42.28881</x:v>
      </x:c>
      <x:c t="n" s="0">
        <x:v>41.65673</x:v>
      </x:c>
      <x:c t="n" s="0">
        <x:v>36.42093</x:v>
      </x:c>
      <x:c t="n" s="0">
        <x:v>42.03902</x:v>
      </x:c>
      <x:c t="n" s="0">
        <x:v>40.68539</x:v>
      </x:c>
      <x:c t="n" s="0">
        <x:v>39.3563</x:v>
      </x:c>
      <x:c t="n" s="0">
        <x:v>42.45339</x:v>
      </x:c>
      <x:c t="n" s="0">
        <x:v>42.80632</x:v>
      </x:c>
      <x:c t="n" s="0">
        <x:v>42.73235</x:v>
      </x:c>
      <x:c t="n" s="0">
        <x:v>43.89473</x:v>
      </x:c>
      <x:c t="n" s="0">
        <x:v>42.43548</x:v>
      </x:c>
      <x:c t="n" s="0">
        <x:v>41.27609</x:v>
      </x:c>
      <x:c t="n" s="0">
        <x:v>38.7287</x:v>
      </x:c>
      <x:c t="n" s="0">
        <x:v>37.23189</x:v>
      </x:c>
      <x:c t="n" s="0">
        <x:v>38.57146</x:v>
      </x:c>
      <x:c t="n" s="0">
        <x:v>44.7841</x:v>
      </x:c>
      <x:c t="n" s="0">
        <x:v>32.31631</x:v>
      </x:c>
      <x:c t="n" s="0">
        <x:v>24.45073</x:v>
      </x:c>
      <x:c t="n" s="0">
        <x:v>26.5204</x:v>
      </x:c>
      <x:c t="n" s="0">
        <x:v>15.21799</x:v>
      </x:c>
      <x:c t="n" s="0">
        <x:v>8.1981</x:v>
      </x:c>
      <x:c t="n" s="0">
        <x:v>7.410954</x:v>
      </x:c>
      <x:c t="n" s="0">
        <x:v>1.838547</x:v>
      </x:c>
      <x:c t="n" s="0">
        <x:v>-30.06697</x:v>
      </x:c>
      <x:c t="n" s="0">
        <x:v>-28.22585</x:v>
      </x:c>
      <x:c t="n" s="0">
        <x:v>-10.2011</x:v>
      </x:c>
      <x:c t="n" s="0">
        <x:v>5.032108</x:v>
      </x:c>
      <x:c t="n" s="0">
        <x:v>1.241805</x:v>
      </x:c>
      <x:c t="n" s="0">
        <x:v>10.33354</x:v>
      </x:c>
      <x:c t="n" s="0">
        <x:v>9.581735</x:v>
      </x:c>
      <x:c t="n" s="0">
        <x:v>19.84157</x:v>
      </x:c>
      <x:c t="n" s="0">
        <x:v>13.345</x:v>
      </x:c>
      <x:c t="n" s="0">
        <x:v>20.00428</x:v>
      </x:c>
      <x:c t="n" s="0">
        <x:v>16.83605</x:v>
      </x:c>
      <x:c t="n" s="0">
        <x:v>28.7843</x:v>
      </x:c>
      <x:c t="n" s="0">
        <x:v>35.84395</x:v>
      </x:c>
      <x:c t="n" s="0">
        <x:v>37.49961</x:v>
      </x:c>
      <x:c t="n" s="0">
        <x:v>42.54834</x:v>
      </x:c>
      <x:c t="n" s="0">
        <x:v>39.48447</x:v>
      </x:c>
      <x:c t="n" s="0">
        <x:v>44.84641</x:v>
      </x:c>
      <x:c t="n" s="0">
        <x:v>39.96796</x:v>
      </x:c>
      <x:c t="n" s="0">
        <x:v>34.67967</x:v>
      </x:c>
      <x:c t="n" s="0">
        <x:v>42.77551</x:v>
      </x:c>
      <x:c t="n" s="0">
        <x:v>42.09085</x:v>
      </x:c>
      <x:c t="n" s="0">
        <x:v>43.99117</x:v>
      </x:c>
      <x:c t="n" s="0">
        <x:v>42.97317</x:v>
      </x:c>
      <x:c t="n" s="0">
        <x:v>40.83126</x:v>
      </x:c>
      <x:c t="n" s="0">
        <x:v>40.35738</x:v>
      </x:c>
      <x:c t="n" s="0">
        <x:v>38.76217</x:v>
      </x:c>
      <x:c t="n" s="0">
        <x:v>38.05575</x:v>
      </x:c>
      <x:c t="n" s="0">
        <x:v>39.30491</x:v>
      </x:c>
      <x:c t="n" s="0">
        <x:v>40.29088</x:v>
      </x:c>
      <x:c t="n" s="0">
        <x:v>33.76709</x:v>
      </x:c>
      <x:c t="n" s="0">
        <x:v>25.18102</x:v>
      </x:c>
      <x:c t="n" s="0">
        <x:v>26.95336</x:v>
      </x:c>
      <x:c t="n" s="0">
        <x:v>14.86197</x:v>
      </x:c>
      <x:c t="n" s="0">
        <x:v>8.835155</x:v>
      </x:c>
      <x:c t="n" s="0">
        <x:v>7.464066</x:v>
      </x:c>
      <x:c t="n" s="0">
        <x:v>1.626127</x:v>
      </x:c>
      <x:c t="str">
        <x:v>No</x:v>
      </x:c>
      <x:c t="str">
        <x:v>No</x:v>
      </x:c>
      <x:c t="str">
        <x:v/>
      </x:c>
    </x:row>
    <x:row r="1786">
      <x:c t="n" s="11">
        <x:v>1785</x:v>
      </x:c>
      <x:c t="str" s="11">
        <x:v/>
      </x:c>
      <x:c t="n" s="8">
        <x:v>43943.1156018519</x:v>
      </x:c>
      <x:c t="n" s="7">
        <x:v>43943.1156018519</x:v>
      </x:c>
      <x:c t="n" s="0">
        <x:v>52.9487</x:v>
      </x:c>
      <x:c t="n" s="0">
        <x:v>58.9719</x:v>
      </x:c>
      <x:c t="n" s="0">
        <x:v>69.34528</x:v>
      </x:c>
      <x:c t="n" s="0">
        <x:v>74.21774</x:v>
      </x:c>
      <x:c t="n" s="0">
        <x:v>-30.06697</x:v>
      </x:c>
      <x:c t="n" s="0">
        <x:v>-27.53022</x:v>
      </x:c>
      <x:c t="n" s="0">
        <x:v>-11.87468</x:v>
      </x:c>
      <x:c t="n" s="0">
        <x:v>7.487929</x:v>
      </x:c>
      <x:c t="n" s="0">
        <x:v>6.240076</x:v>
      </x:c>
      <x:c t="n" s="0">
        <x:v>9.335962</x:v>
      </x:c>
      <x:c t="n" s="0">
        <x:v>9.962172</x:v>
      </x:c>
      <x:c t="n" s="0">
        <x:v>22.50485</x:v>
      </x:c>
      <x:c t="n" s="0">
        <x:v>21.70593</x:v>
      </x:c>
      <x:c t="n" s="0">
        <x:v>18.25235</x:v>
      </x:c>
      <x:c t="n" s="0">
        <x:v>23.90504</x:v>
      </x:c>
      <x:c t="n" s="0">
        <x:v>26.68487</x:v>
      </x:c>
      <x:c t="n" s="0">
        <x:v>35.63195</x:v>
      </x:c>
      <x:c t="n" s="0">
        <x:v>41.77665</x:v>
      </x:c>
      <x:c t="n" s="0">
        <x:v>41.33352</x:v>
      </x:c>
      <x:c t="n" s="0">
        <x:v>36.24718</x:v>
      </x:c>
      <x:c t="n" s="0">
        <x:v>41.79266</x:v>
      </x:c>
      <x:c t="n" s="0">
        <x:v>40.64334</x:v>
      </x:c>
      <x:c t="n" s="0">
        <x:v>38.97522</x:v>
      </x:c>
      <x:c t="n" s="0">
        <x:v>42.98559</x:v>
      </x:c>
      <x:c t="n" s="0">
        <x:v>42.43238</x:v>
      </x:c>
      <x:c t="n" s="0">
        <x:v>42.73568</x:v>
      </x:c>
      <x:c t="n" s="0">
        <x:v>43.67036</x:v>
      </x:c>
      <x:c t="n" s="0">
        <x:v>42.25894</x:v>
      </x:c>
      <x:c t="n" s="0">
        <x:v>40.97839</x:v>
      </x:c>
      <x:c t="n" s="0">
        <x:v>39.03454</x:v>
      </x:c>
      <x:c t="n" s="0">
        <x:v>37.39305</x:v>
      </x:c>
      <x:c t="n" s="0">
        <x:v>38.34718</x:v>
      </x:c>
      <x:c t="n" s="0">
        <x:v>44.26395</x:v>
      </x:c>
      <x:c t="n" s="0">
        <x:v>32.25694</x:v>
      </x:c>
      <x:c t="n" s="0">
        <x:v>24.31017</x:v>
      </x:c>
      <x:c t="n" s="0">
        <x:v>26.74998</x:v>
      </x:c>
      <x:c t="n" s="0">
        <x:v>15.18173</x:v>
      </x:c>
      <x:c t="n" s="0">
        <x:v>8.130445</x:v>
      </x:c>
      <x:c t="n" s="0">
        <x:v>7.309437</x:v>
      </x:c>
      <x:c t="n" s="0">
        <x:v>1.784171</x:v>
      </x:c>
      <x:c t="n" s="0">
        <x:v>-30.06697</x:v>
      </x:c>
      <x:c t="n" s="0">
        <x:v>-29.16826</x:v>
      </x:c>
      <x:c t="n" s="0">
        <x:v>-10.2011</x:v>
      </x:c>
      <x:c t="n" s="0">
        <x:v>5.032108</x:v>
      </x:c>
      <x:c t="n" s="0">
        <x:v>-3.569101</x:v>
      </x:c>
      <x:c t="n" s="0">
        <x:v>10.33354</x:v>
      </x:c>
      <x:c t="n" s="0">
        <x:v>9.581735</x:v>
      </x:c>
      <x:c t="n" s="0">
        <x:v>19.39272</x:v>
      </x:c>
      <x:c t="n" s="0">
        <x:v>13.345</x:v>
      </x:c>
      <x:c t="n" s="0">
        <x:v>21.16321</x:v>
      </x:c>
      <x:c t="n" s="0">
        <x:v>16.83605</x:v>
      </x:c>
      <x:c t="n" s="0">
        <x:v>28.87927</x:v>
      </x:c>
      <x:c t="n" s="0">
        <x:v>35.3966</x:v>
      </x:c>
      <x:c t="n" s="0">
        <x:v>36.05371</x:v>
      </x:c>
      <x:c t="n" s="0">
        <x:v>37.82462</x:v>
      </x:c>
      <x:c t="n" s="0">
        <x:v>33.78171</x:v>
      </x:c>
      <x:c t="n" s="0">
        <x:v>37.54657</x:v>
      </x:c>
      <x:c t="n" s="0">
        <x:v>40.06111</x:v>
      </x:c>
      <x:c t="n" s="0">
        <x:v>36.55534</x:v>
      </x:c>
      <x:c t="n" s="0">
        <x:v>44.86198</x:v>
      </x:c>
      <x:c t="n" s="0">
        <x:v>38.68756</x:v>
      </x:c>
      <x:c t="n" s="0">
        <x:v>42.34861</x:v>
      </x:c>
      <x:c t="n" s="0">
        <x:v>42.62947</x:v>
      </x:c>
      <x:c t="n" s="0">
        <x:v>41.36862</x:v>
      </x:c>
      <x:c t="n" s="0">
        <x:v>39.98748</x:v>
      </x:c>
      <x:c t="n" s="0">
        <x:v>40.1834</x:v>
      </x:c>
      <x:c t="n" s="0">
        <x:v>37.16851</x:v>
      </x:c>
      <x:c t="n" s="0">
        <x:v>36.51271</x:v>
      </x:c>
      <x:c t="n" s="0">
        <x:v>37.99479</x:v>
      </x:c>
      <x:c t="n" s="0">
        <x:v>30.91208</x:v>
      </x:c>
      <x:c t="n" s="0">
        <x:v>23.62493</x:v>
      </x:c>
      <x:c t="n" s="0">
        <x:v>27.75334</x:v>
      </x:c>
      <x:c t="n" s="0">
        <x:v>15.22136</x:v>
      </x:c>
      <x:c t="n" s="0">
        <x:v>7.649601</x:v>
      </x:c>
      <x:c t="n" s="0">
        <x:v>6.352916</x:v>
      </x:c>
      <x:c t="n" s="0">
        <x:v>1.332577</x:v>
      </x:c>
      <x:c t="str">
        <x:v>No</x:v>
      </x:c>
      <x:c t="str">
        <x:v>No</x:v>
      </x:c>
      <x:c t="str">
        <x:v/>
      </x:c>
    </x:row>
    <x:row r="1787">
      <x:c t="n" s="11">
        <x:v>1786</x:v>
      </x:c>
      <x:c t="str" s="11">
        <x:v/>
      </x:c>
      <x:c t="n" s="8">
        <x:v>43943.1156018519</x:v>
      </x:c>
      <x:c t="n" s="7">
        <x:v>43943.1156018519</x:v>
      </x:c>
      <x:c t="n" s="0">
        <x:v>52.17346</x:v>
      </x:c>
      <x:c t="n" s="0">
        <x:v>58.9719</x:v>
      </x:c>
      <x:c t="n" s="0">
        <x:v>68.92147</x:v>
      </x:c>
      <x:c t="n" s="0">
        <x:v>74.15657</x:v>
      </x:c>
      <x:c t="n" s="0">
        <x:v>-30.06697</x:v>
      </x:c>
      <x:c t="n" s="0">
        <x:v>-27.83247</x:v>
      </x:c>
      <x:c t="n" s="0">
        <x:v>-11.58644</x:v>
      </x:c>
      <x:c t="n" s="0">
        <x:v>7.205101</x:v>
      </x:c>
      <x:c t="n" s="0">
        <x:v>5.631659</x:v>
      </x:c>
      <x:c t="n" s="0">
        <x:v>9.259821</x:v>
      </x:c>
      <x:c t="n" s="0">
        <x:v>9.898897</x:v>
      </x:c>
      <x:c t="n" s="0">
        <x:v>22.16257</x:v>
      </x:c>
      <x:c t="n" s="0">
        <x:v>21.1052</x:v>
      </x:c>
      <x:c t="n" s="0">
        <x:v>18.81898</x:v>
      </x:c>
      <x:c t="n" s="0">
        <x:v>23.36312</x:v>
      </x:c>
      <x:c t="n" s="0">
        <x:v>27.08286</x:v>
      </x:c>
      <x:c t="n" s="0">
        <x:v>35.5588</x:v>
      </x:c>
      <x:c t="n" s="0">
        <x:v>41.40552</x:v>
      </x:c>
      <x:c t="n" s="0">
        <x:v>41.1255</x:v>
      </x:c>
      <x:c t="n" s="0">
        <x:v>37.04072</x:v>
      </x:c>
      <x:c t="n" s="0">
        <x:v>41.23661</x:v>
      </x:c>
      <x:c t="n" s="0">
        <x:v>40.64316</x:v>
      </x:c>
      <x:c t="n" s="0">
        <x:v>39.08847</x:v>
      </x:c>
      <x:c t="n" s="0">
        <x:v>42.52628</x:v>
      </x:c>
      <x:c t="n" s="0">
        <x:v>42.37402</x:v>
      </x:c>
      <x:c t="n" s="0">
        <x:v>43.51511</x:v>
      </x:c>
      <x:c t="n" s="0">
        <x:v>43.58303</x:v>
      </x:c>
      <x:c t="n" s="0">
        <x:v>43.20423</x:v>
      </x:c>
      <x:c t="n" s="0">
        <x:v>41.23141</x:v>
      </x:c>
      <x:c t="n" s="0">
        <x:v>38.89003</x:v>
      </x:c>
      <x:c t="n" s="0">
        <x:v>37.11726</x:v>
      </x:c>
      <x:c t="n" s="0">
        <x:v>38.27777</x:v>
      </x:c>
      <x:c t="n" s="0">
        <x:v>43.95626</x:v>
      </x:c>
      <x:c t="n" s="0">
        <x:v>32.35536</x:v>
      </x:c>
      <x:c t="n" s="0">
        <x:v>24.37502</x:v>
      </x:c>
      <x:c t="n" s="0">
        <x:v>26.62376</x:v>
      </x:c>
      <x:c t="n" s="0">
        <x:v>15.18693</x:v>
      </x:c>
      <x:c t="n" s="0">
        <x:v>7.927603</x:v>
      </x:c>
      <x:c t="n" s="0">
        <x:v>7.290822</x:v>
      </x:c>
      <x:c t="n" s="0">
        <x:v>1.807178</x:v>
      </x:c>
      <x:c t="n" s="0">
        <x:v>-30.06697</x:v>
      </x:c>
      <x:c t="n" s="0">
        <x:v>-29.16826</x:v>
      </x:c>
      <x:c t="n" s="0">
        <x:v>-10.2011</x:v>
      </x:c>
      <x:c t="n" s="0">
        <x:v>5.032108</x:v>
      </x:c>
      <x:c t="n" s="0">
        <x:v>-3.569101</x:v>
      </x:c>
      <x:c t="n" s="0">
        <x:v>8.532871</x:v>
      </x:c>
      <x:c t="n" s="0">
        <x:v>9.499329</x:v>
      </x:c>
      <x:c t="n" s="0">
        <x:v>19.32464</x:v>
      </x:c>
      <x:c t="n" s="0">
        <x:v>12.15806</x:v>
      </x:c>
      <x:c t="n" s="0">
        <x:v>21.16321</x:v>
      </x:c>
      <x:c t="n" s="0">
        <x:v>16.83605</x:v>
      </x:c>
      <x:c t="n" s="0">
        <x:v>28.87927</x:v>
      </x:c>
      <x:c t="n" s="0">
        <x:v>35.10425</x:v>
      </x:c>
      <x:c t="n" s="0">
        <x:v>38.41824</x:v>
      </x:c>
      <x:c t="n" s="0">
        <x:v>39.94883</x:v>
      </x:c>
      <x:c t="n" s="0">
        <x:v>40.57568</x:v>
      </x:c>
      <x:c t="n" s="0">
        <x:v>34.67275</x:v>
      </x:c>
      <x:c t="n" s="0">
        <x:v>40.66427</x:v>
      </x:c>
      <x:c t="n" s="0">
        <x:v>39.94439</x:v>
      </x:c>
      <x:c t="n" s="0">
        <x:v>40.86446</x:v>
      </x:c>
      <x:c t="n" s="0">
        <x:v>42.99275</x:v>
      </x:c>
      <x:c t="n" s="0">
        <x:v>46.12991</x:v>
      </x:c>
      <x:c t="n" s="0">
        <x:v>43.2067</x:v>
      </x:c>
      <x:c t="n" s="0">
        <x:v>46.25155</x:v>
      </x:c>
      <x:c t="n" s="0">
        <x:v>41.59619</x:v>
      </x:c>
      <x:c t="n" s="0">
        <x:v>37.78587</x:v>
      </x:c>
      <x:c t="n" s="0">
        <x:v>35.32561</x:v>
      </x:c>
      <x:c t="n" s="0">
        <x:v>37.73217</x:v>
      </x:c>
      <x:c t="n" s="0">
        <x:v>41.63152</x:v>
      </x:c>
      <x:c t="n" s="0">
        <x:v>33.34007</x:v>
      </x:c>
      <x:c t="n" s="0">
        <x:v>24.14376</x:v>
      </x:c>
      <x:c t="n" s="0">
        <x:v>26.25696</x:v>
      </x:c>
      <x:c t="n" s="0">
        <x:v>16.31979</x:v>
      </x:c>
      <x:c t="n" s="0">
        <x:v>6.558035</x:v>
      </x:c>
      <x:c t="n" s="0">
        <x:v>8.017372</x:v>
      </x:c>
      <x:c t="n" s="0">
        <x:v>1.623713</x:v>
      </x:c>
      <x:c t="str">
        <x:v>No</x:v>
      </x:c>
      <x:c t="str">
        <x:v>No</x:v>
      </x:c>
      <x:c t="str">
        <x:v/>
      </x:c>
    </x:row>
    <x:row r="1788">
      <x:c t="n" s="11">
        <x:v>1787</x:v>
      </x:c>
      <x:c t="str" s="11">
        <x:v/>
      </x:c>
      <x:c t="n" s="8">
        <x:v>43943.1156018519</x:v>
      </x:c>
      <x:c t="n" s="7">
        <x:v>43943.1156018519</x:v>
      </x:c>
      <x:c t="n" s="0">
        <x:v>52.93777</x:v>
      </x:c>
      <x:c t="n" s="0">
        <x:v>62.65167</x:v>
      </x:c>
      <x:c t="n" s="0">
        <x:v>59.24471</x:v>
      </x:c>
      <x:c t="n" s="0">
        <x:v>68.3464</x:v>
      </x:c>
      <x:c t="n" s="0">
        <x:v>-30.06697</x:v>
      </x:c>
      <x:c t="n" s="0">
        <x:v>-28.10915</x:v>
      </x:c>
      <x:c t="n" s="0">
        <x:v>-11.35456</x:v>
      </x:c>
      <x:c t="n" s="0">
        <x:v>6.948061</x:v>
      </x:c>
      <x:c t="n" s="0">
        <x:v>5.034686</x:v>
      </x:c>
      <x:c t="n" s="0">
        <x:v>9.160992</x:v>
      </x:c>
      <x:c t="n" s="0">
        <x:v>9.842812</x:v>
      </x:c>
      <x:c t="n" s="0">
        <x:v>21.75407</x:v>
      </x:c>
      <x:c t="n" s="0">
        <x:v>20.51348</x:v>
      </x:c>
      <x:c t="n" s="0">
        <x:v>18.86585</x:v>
      </x:c>
      <x:c t="n" s="0">
        <x:v>23.01685</x:v>
      </x:c>
      <x:c t="n" s="0">
        <x:v>26.68678</x:v>
      </x:c>
      <x:c t="n" s="0">
        <x:v>35.45124</x:v>
      </x:c>
      <x:c t="n" s="0">
        <x:v>41.05892</x:v>
      </x:c>
      <x:c t="n" s="0">
        <x:v>41.08709</x:v>
      </x:c>
      <x:c t="n" s="0">
        <x:v>37.60976</x:v>
      </x:c>
      <x:c t="n" s="0">
        <x:v>41.47771</x:v>
      </x:c>
      <x:c t="n" s="0">
        <x:v>40.42054</x:v>
      </x:c>
      <x:c t="n" s="0">
        <x:v>39.22935</x:v>
      </x:c>
      <x:c t="n" s="0">
        <x:v>43.0356</x:v>
      </x:c>
      <x:c t="n" s="0">
        <x:v>42.99936</x:v>
      </x:c>
      <x:c t="n" s="0">
        <x:v>43.29907</x:v>
      </x:c>
      <x:c t="n" s="0">
        <x:v>43.64559</x:v>
      </x:c>
      <x:c t="n" s="0">
        <x:v>42.94215</x:v>
      </x:c>
      <x:c t="n" s="0">
        <x:v>41.27573</x:v>
      </x:c>
      <x:c t="n" s="0">
        <x:v>38.76232</x:v>
      </x:c>
      <x:c t="n" s="0">
        <x:v>37.10489</x:v>
      </x:c>
      <x:c t="n" s="0">
        <x:v>38.16805</x:v>
      </x:c>
      <x:c t="n" s="0">
        <x:v>43.56126</x:v>
      </x:c>
      <x:c t="n" s="0">
        <x:v>32.28373</x:v>
      </x:c>
      <x:c t="n" s="0">
        <x:v>24.51071</x:v>
      </x:c>
      <x:c t="n" s="0">
        <x:v>26.55559</x:v>
      </x:c>
      <x:c t="n" s="0">
        <x:v>15.24029</x:v>
      </x:c>
      <x:c t="n" s="0">
        <x:v>7.876032</x:v>
      </x:c>
      <x:c t="n" s="0">
        <x:v>7.313173</x:v>
      </x:c>
      <x:c t="n" s="0">
        <x:v>1.825198</x:v>
      </x:c>
      <x:c t="n" s="0">
        <x:v>-30.06697</x:v>
      </x:c>
      <x:c t="n" s="0">
        <x:v>-29.16826</x:v>
      </x:c>
      <x:c t="n" s="0">
        <x:v>-10.2011</x:v>
      </x:c>
      <x:c t="n" s="0">
        <x:v>5.032108</x:v>
      </x:c>
      <x:c t="n" s="0">
        <x:v>-3.569101</x:v>
      </x:c>
      <x:c t="n" s="0">
        <x:v>8.532871</x:v>
      </x:c>
      <x:c t="n" s="0">
        <x:v>9.499329</x:v>
      </x:c>
      <x:c t="n" s="0">
        <x:v>17.58434</x:v>
      </x:c>
      <x:c t="n" s="0">
        <x:v>12.15806</x:v>
      </x:c>
      <x:c t="n" s="0">
        <x:v>18.3661</x:v>
      </x:c>
      <x:c t="n" s="0">
        <x:v>20.71323</x:v>
      </x:c>
      <x:c t="n" s="0">
        <x:v>20.93311</x:v>
      </x:c>
      <x:c t="n" s="0">
        <x:v>34.6649</x:v>
      </x:c>
      <x:c t="n" s="0">
        <x:v>37.93859</x:v>
      </x:c>
      <x:c t="n" s="0">
        <x:v>40.37281</x:v>
      </x:c>
      <x:c t="n" s="0">
        <x:v>39.51022</x:v>
      </x:c>
      <x:c t="n" s="0">
        <x:v>43.87115</x:v>
      </x:c>
      <x:c t="n" s="0">
        <x:v>38.74195</x:v>
      </x:c>
      <x:c t="n" s="0">
        <x:v>39.80667</x:v>
      </x:c>
      <x:c t="n" s="0">
        <x:v>44.42232</x:v>
      </x:c>
      <x:c t="n" s="0">
        <x:v>45.25938</x:v>
      </x:c>
      <x:c t="n" s="0">
        <x:v>41.81644</x:v>
      </x:c>
      <x:c t="n" s="0">
        <x:v>43.33408</x:v>
      </x:c>
      <x:c t="n" s="0">
        <x:v>40.66331</x:v>
      </x:c>
      <x:c t="n" s="0">
        <x:v>41.71272</x:v>
      </x:c>
      <x:c t="n" s="0">
        <x:v>38.19147</x:v>
      </x:c>
      <x:c t="n" s="0">
        <x:v>36.93652</x:v>
      </x:c>
      <x:c t="n" s="0">
        <x:v>37.50199</x:v>
      </x:c>
      <x:c t="n" s="0">
        <x:v>40.65036</x:v>
      </x:c>
      <x:c t="n" s="0">
        <x:v>31.49879</x:v>
      </x:c>
      <x:c t="n" s="0">
        <x:v>25.25341</x:v>
      </x:c>
      <x:c t="n" s="0">
        <x:v>25.75708</x:v>
      </x:c>
      <x:c t="n" s="0">
        <x:v>13.93421</x:v>
      </x:c>
      <x:c t="n" s="0">
        <x:v>7.922135</x:v>
      </x:c>
      <x:c t="n" s="0">
        <x:v>6.653149</x:v>
      </x:c>
      <x:c t="n" s="0">
        <x:v>2.04402</x:v>
      </x:c>
      <x:c t="str">
        <x:v>No</x:v>
      </x:c>
      <x:c t="str">
        <x:v>No</x:v>
      </x:c>
      <x:c t="str">
        <x:v/>
      </x:c>
    </x:row>
    <x:row r="1789">
      <x:c t="n" s="11">
        <x:v>1788</x:v>
      </x:c>
      <x:c t="str" s="11">
        <x:v/>
      </x:c>
      <x:c t="n" s="8">
        <x:v>43943.1156018519</x:v>
      </x:c>
      <x:c t="n" s="7">
        <x:v>43943.1156018519</x:v>
      </x:c>
      <x:c t="n" s="0">
        <x:v>52.72955</x:v>
      </x:c>
      <x:c t="n" s="0">
        <x:v>58.9719</x:v>
      </x:c>
      <x:c t="n" s="0">
        <x:v>70.75624</x:v>
      </x:c>
      <x:c t="n" s="0">
        <x:v>74.75953</x:v>
      </x:c>
      <x:c t="n" s="0">
        <x:v>-30.06697</x:v>
      </x:c>
      <x:c t="n" s="0">
        <x:v>-28.56207</x:v>
      </x:c>
      <x:c t="n" s="0">
        <x:v>-10.68838</x:v>
      </x:c>
      <x:c t="n" s="0">
        <x:v>6.759228</x:v>
      </x:c>
      <x:c t="n" s="0">
        <x:v>4.450578</x:v>
      </x:c>
      <x:c t="n" s="0">
        <x:v>9.074774</x:v>
      </x:c>
      <x:c t="n" s="0">
        <x:v>9.794333</x:v>
      </x:c>
      <x:c t="n" s="0">
        <x:v>21.21055</x:v>
      </x:c>
      <x:c t="n" s="0">
        <x:v>19.93526</x:v>
      </x:c>
      <x:c t="n" s="0">
        <x:v>18.24348</x:v>
      </x:c>
      <x:c t="n" s="0">
        <x:v>22.97593</x:v>
      </x:c>
      <x:c t="n" s="0">
        <x:v>26.05105</x:v>
      </x:c>
      <x:c t="n" s="0">
        <x:v>35.28686</x:v>
      </x:c>
      <x:c t="n" s="0">
        <x:v>40.60258</x:v>
      </x:c>
      <x:c t="n" s="0">
        <x:v>40.51215</x:v>
      </x:c>
      <x:c t="n" s="0">
        <x:v>37.42599</x:v>
      </x:c>
      <x:c t="n" s="0">
        <x:v>42.68879</x:v>
      </x:c>
      <x:c t="n" s="0">
        <x:v>41.40913</x:v>
      </x:c>
      <x:c t="n" s="0">
        <x:v>39.30413</x:v>
      </x:c>
      <x:c t="n" s="0">
        <x:v>42.8057</x:v>
      </x:c>
      <x:c t="n" s="0">
        <x:v>42.82599</x:v>
      </x:c>
      <x:c t="n" s="0">
        <x:v>43.33194</x:v>
      </x:c>
      <x:c t="n" s="0">
        <x:v>43.08008</x:v>
      </x:c>
      <x:c t="n" s="0">
        <x:v>42.55554</x:v>
      </x:c>
      <x:c t="n" s="0">
        <x:v>40.89922</x:v>
      </x:c>
      <x:c t="n" s="0">
        <x:v>38.93485</x:v>
      </x:c>
      <x:c t="n" s="0">
        <x:v>37.00165</x:v>
      </x:c>
      <x:c t="n" s="0">
        <x:v>37.95343</x:v>
      </x:c>
      <x:c t="n" s="0">
        <x:v>43.23016</x:v>
      </x:c>
      <x:c t="n" s="0">
        <x:v>32.34015</x:v>
      </x:c>
      <x:c t="n" s="0">
        <x:v>24.35696</x:v>
      </x:c>
      <x:c t="n" s="0">
        <x:v>26.54247</x:v>
      </x:c>
      <x:c t="n" s="0">
        <x:v>15.13223</x:v>
      </x:c>
      <x:c t="n" s="0">
        <x:v>7.854901</x:v>
      </x:c>
      <x:c t="n" s="0">
        <x:v>7.124563</x:v>
      </x:c>
      <x:c t="n" s="0">
        <x:v>1.768841</x:v>
      </x:c>
      <x:c t="n" s="0">
        <x:v>-30.06697</x:v>
      </x:c>
      <x:c t="n" s="0">
        <x:v>-29.16826</x:v>
      </x:c>
      <x:c t="n" s="0">
        <x:v>-7.787474</x:v>
      </x:c>
      <x:c t="n" s="0">
        <x:v>5.517371</x:v>
      </x:c>
      <x:c t="n" s="0">
        <x:v>-3.569101</x:v>
      </x:c>
      <x:c t="n" s="0">
        <x:v>8.532871</x:v>
      </x:c>
      <x:c t="n" s="0">
        <x:v>9.499329</x:v>
      </x:c>
      <x:c t="n" s="0">
        <x:v>14.6353</x:v>
      </x:c>
      <x:c t="n" s="0">
        <x:v>12.15806</x:v>
      </x:c>
      <x:c t="n" s="0">
        <x:v>8.17998</x:v>
      </x:c>
      <x:c t="n" s="0">
        <x:v>22.7285</x:v>
      </x:c>
      <x:c t="n" s="0">
        <x:v>14.95732</x:v>
      </x:c>
      <x:c t="n" s="0">
        <x:v>34.17604</x:v>
      </x:c>
      <x:c t="n" s="0">
        <x:v>36.06557</x:v>
      </x:c>
      <x:c t="n" s="0">
        <x:v>32.86462</x:v>
      </x:c>
      <x:c t="n" s="0">
        <x:v>35.54098</x:v>
      </x:c>
      <x:c t="n" s="0">
        <x:v>45.95028</x:v>
      </x:c>
      <x:c t="n" s="0">
        <x:v>44.7468</x:v>
      </x:c>
      <x:c t="n" s="0">
        <x:v>39.67011</x:v>
      </x:c>
      <x:c t="n" s="0">
        <x:v>41.11</x:v>
      </x:c>
      <x:c t="n" s="0">
        <x:v>41.54808</x:v>
      </x:c>
      <x:c t="n" s="0">
        <x:v>43.51284</x:v>
      </x:c>
      <x:c t="n" s="0">
        <x:v>36.1555</x:v>
      </x:c>
      <x:c t="n" s="0">
        <x:v>39.15509</x:v>
      </x:c>
      <x:c t="n" s="0">
        <x:v>39.14733</x:v>
      </x:c>
      <x:c t="n" s="0">
        <x:v>40.26244</x:v>
      </x:c>
      <x:c t="n" s="0">
        <x:v>38.02487</x:v>
      </x:c>
      <x:c t="n" s="0">
        <x:v>36.31977</x:v>
      </x:c>
      <x:c t="n" s="0">
        <x:v>40.23125</x:v>
      </x:c>
      <x:c t="n" s="0">
        <x:v>32.9935</x:v>
      </x:c>
      <x:c t="n" s="0">
        <x:v>23.64083</x:v>
      </x:c>
      <x:c t="n" s="0">
        <x:v>27.00831</x:v>
      </x:c>
      <x:c t="n" s="0">
        <x:v>14.78724</x:v>
      </x:c>
      <x:c t="n" s="0">
        <x:v>7.318211</x:v>
      </x:c>
      <x:c t="n" s="0">
        <x:v>5.828008</x:v>
      </x:c>
      <x:c t="n" s="0">
        <x:v>1.792174</x:v>
      </x:c>
      <x:c t="str">
        <x:v>No</x:v>
      </x:c>
      <x:c t="str">
        <x:v>No</x:v>
      </x:c>
      <x:c t="str">
        <x:v/>
      </x:c>
    </x:row>
    <x:row r="1790">
      <x:c t="n" s="11">
        <x:v>1789</x:v>
      </x:c>
      <x:c t="str" s="11">
        <x:v/>
      </x:c>
      <x:c t="n" s="8">
        <x:v>43943.1156018519</x:v>
      </x:c>
      <x:c t="n" s="7">
        <x:v>43943.1156018519</x:v>
      </x:c>
      <x:c t="n" s="0">
        <x:v>54.37745</x:v>
      </x:c>
      <x:c t="n" s="0">
        <x:v>64.61462</x:v>
      </x:c>
      <x:c t="n" s="0">
        <x:v>70.08501</x:v>
      </x:c>
      <x:c t="n" s="0">
        <x:v>75.92774</x:v>
      </x:c>
      <x:c t="n" s="0">
        <x:v>-30.06697</x:v>
      </x:c>
      <x:c t="n" s="0">
        <x:v>-29.11812</x:v>
      </x:c>
      <x:c t="n" s="0">
        <x:v>-9.972612</x:v>
      </x:c>
      <x:c t="n" s="0">
        <x:v>6.61601</x:v>
      </x:c>
      <x:c t="n" s="0">
        <x:v>3.880846</x:v>
      </x:c>
      <x:c t="n" s="0">
        <x:v>8.999761</x:v>
      </x:c>
      <x:c t="n" s="0">
        <x:v>9.752499</x:v>
      </x:c>
      <x:c t="n" s="0">
        <x:v>20.68559</x:v>
      </x:c>
      <x:c t="n" s="0">
        <x:v>19.36655</x:v>
      </x:c>
      <x:c t="n" s="0">
        <x:v>17.63073</x:v>
      </x:c>
      <x:c t="n" s="0">
        <x:v>22.94068</x:v>
      </x:c>
      <x:c t="n" s="0">
        <x:v>25.42307</x:v>
      </x:c>
      <x:c t="n" s="0">
        <x:v>35.14137</x:v>
      </x:c>
      <x:c t="n" s="0">
        <x:v>40.20947</x:v>
      </x:c>
      <x:c t="n" s="0">
        <x:v>40.383</x:v>
      </x:c>
      <x:c t="n" s="0">
        <x:v>36.79602</x:v>
      </x:c>
      <x:c t="n" s="0">
        <x:v>42.09375</x:v>
      </x:c>
      <x:c t="n" s="0">
        <x:v>41.15132</x:v>
      </x:c>
      <x:c t="n" s="0">
        <x:v>39.68355</x:v>
      </x:c>
      <x:c t="n" s="0">
        <x:v>43.17993</x:v>
      </x:c>
      <x:c t="n" s="0">
        <x:v>43.05911</x:v>
      </x:c>
      <x:c t="n" s="0">
        <x:v>43.13743</x:v>
      </x:c>
      <x:c t="n" s="0">
        <x:v>43.29041</x:v>
      </x:c>
      <x:c t="n" s="0">
        <x:v>42.50229</x:v>
      </x:c>
      <x:c t="n" s="0">
        <x:v>40.88333</x:v>
      </x:c>
      <x:c t="n" s="0">
        <x:v>39.07995</x:v>
      </x:c>
      <x:c t="n" s="0">
        <x:v>37.90135</x:v>
      </x:c>
      <x:c t="n" s="0">
        <x:v>38.52924</x:v>
      </x:c>
      <x:c t="n" s="0">
        <x:v>42.98959</x:v>
      </x:c>
      <x:c t="n" s="0">
        <x:v>32.46156</x:v>
      </x:c>
      <x:c t="n" s="0">
        <x:v>24.57179</x:v>
      </x:c>
      <x:c t="n" s="0">
        <x:v>26.39464</x:v>
      </x:c>
      <x:c t="n" s="0">
        <x:v>15.03487</x:v>
      </x:c>
      <x:c t="n" s="0">
        <x:v>7.760465</x:v>
      </x:c>
      <x:c t="n" s="0">
        <x:v>6.998064</x:v>
      </x:c>
      <x:c t="n" s="0">
        <x:v>1.680656</x:v>
      </x:c>
      <x:c t="n" s="0">
        <x:v>-30.06697</x:v>
      </x:c>
      <x:c t="n" s="0">
        <x:v>-29.16826</x:v>
      </x:c>
      <x:c t="n" s="0">
        <x:v>-7.210354</x:v>
      </x:c>
      <x:c t="n" s="0">
        <x:v>5.667781</x:v>
      </x:c>
      <x:c t="n" s="0">
        <x:v>-3.156054</x:v>
      </x:c>
      <x:c t="n" s="0">
        <x:v>8.532871</x:v>
      </x:c>
      <x:c t="n" s="0">
        <x:v>9.499329</x:v>
      </x:c>
      <x:c t="n" s="0">
        <x:v>14.6353</x:v>
      </x:c>
      <x:c t="n" s="0">
        <x:v>11.92411</x:v>
      </x:c>
      <x:c t="n" s="0">
        <x:v>8.17998</x:v>
      </x:c>
      <x:c t="n" s="0">
        <x:v>22.7285</x:v>
      </x:c>
      <x:c t="n" s="0">
        <x:v>14.95732</x:v>
      </x:c>
      <x:c t="n" s="0">
        <x:v>33.97401</x:v>
      </x:c>
      <x:c t="n" s="0">
        <x:v>36.85674</x:v>
      </x:c>
      <x:c t="n" s="0">
        <x:v>40.07027</x:v>
      </x:c>
      <x:c t="n" s="0">
        <x:v>25.69585</x:v>
      </x:c>
      <x:c t="n" s="0">
        <x:v>33.11964</x:v>
      </x:c>
      <x:c t="n" s="0">
        <x:v>39.22826</x:v>
      </x:c>
      <x:c t="n" s="0">
        <x:v>41.53091</x:v>
      </x:c>
      <x:c t="n" s="0">
        <x:v>45.66607</x:v>
      </x:c>
      <x:c t="n" s="0">
        <x:v>44.06805</x:v>
      </x:c>
      <x:c t="n" s="0">
        <x:v>41.67287</x:v>
      </x:c>
      <x:c t="n" s="0">
        <x:v>44.3304</x:v>
      </x:c>
      <x:c t="n" s="0">
        <x:v>42.30451</x:v>
      </x:c>
      <x:c t="n" s="0">
        <x:v>40.4216</x:v>
      </x:c>
      <x:c t="n" s="0">
        <x:v>38.94439</x:v>
      </x:c>
      <x:c t="n" s="0">
        <x:v>40.93512</x:v>
      </x:c>
      <x:c t="n" s="0">
        <x:v>40.7659</x:v>
      </x:c>
      <x:c t="n" s="0">
        <x:v>41.69851</x:v>
      </x:c>
      <x:c t="n" s="0">
        <x:v>32.99649</x:v>
      </x:c>
      <x:c t="n" s="0">
        <x:v>25.47655</x:v>
      </x:c>
      <x:c t="n" s="0">
        <x:v>25.30981</x:v>
      </x:c>
      <x:c t="n" s="0">
        <x:v>14.81603</x:v>
      </x:c>
      <x:c t="n" s="0">
        <x:v>7.048408</x:v>
      </x:c>
      <x:c t="n" s="0">
        <x:v>6.362877</x:v>
      </x:c>
      <x:c t="n" s="0">
        <x:v>0.5743927</x:v>
      </x:c>
      <x:c t="str">
        <x:v>No</x:v>
      </x:c>
      <x:c t="str">
        <x:v>No</x:v>
      </x:c>
      <x:c t="str">
        <x:v/>
      </x:c>
    </x:row>
    <x:row r="1791">
      <x:c t="n" s="11">
        <x:v>1790</x:v>
      </x:c>
      <x:c t="str" s="11">
        <x:v/>
      </x:c>
      <x:c t="n" s="8">
        <x:v>43943.1156018519</x:v>
      </x:c>
      <x:c t="n" s="7">
        <x:v>43943.1156018519</x:v>
      </x:c>
      <x:c t="n" s="0">
        <x:v>57.89619</x:v>
      </x:c>
      <x:c t="n" s="0">
        <x:v>69.11431</x:v>
      </x:c>
      <x:c t="n" s="0">
        <x:v>70.02554</x:v>
      </x:c>
      <x:c t="n" s="0">
        <x:v>74.78625</x:v>
      </x:c>
      <x:c t="n" s="0">
        <x:v>-30.06697</x:v>
      </x:c>
      <x:c t="n" s="0">
        <x:v>-29.16826</x:v>
      </x:c>
      <x:c t="n" s="0">
        <x:v>-9.442729</x:v>
      </x:c>
      <x:c t="n" s="0">
        <x:v>6.489844</x:v>
      </x:c>
      <x:c t="n" s="0">
        <x:v>3.429271</x:v>
      </x:c>
      <x:c t="n" s="0">
        <x:v>8.934656</x:v>
      </x:c>
      <x:c t="n" s="0">
        <x:v>9.568947</x:v>
      </x:c>
      <x:c t="n" s="0">
        <x:v>20.13879</x:v>
      </x:c>
      <x:c t="n" s="0">
        <x:v>18.81197</x:v>
      </x:c>
      <x:c t="n" s="0">
        <x:v>19.69233</x:v>
      </x:c>
      <x:c t="n" s="0">
        <x:v>22.91035</x:v>
      </x:c>
      <x:c t="n" s="0">
        <x:v>25.04891</x:v>
      </x:c>
      <x:c t="n" s="0">
        <x:v>34.81874</x:v>
      </x:c>
      <x:c t="n" s="0">
        <x:v>39.90694</x:v>
      </x:c>
      <x:c t="n" s="0">
        <x:v>40.49667</x:v>
      </x:c>
      <x:c t="n" s="0">
        <x:v>36.1247</x:v>
      </x:c>
      <x:c t="n" s="0">
        <x:v>41.90488</x:v>
      </x:c>
      <x:c t="n" s="0">
        <x:v>40.84009</x:v>
      </x:c>
      <x:c t="n" s="0">
        <x:v>39.7519</x:v>
      </x:c>
      <x:c t="n" s="0">
        <x:v>42.98215</x:v>
      </x:c>
      <x:c t="n" s="0">
        <x:v>42.8923</x:v>
      </x:c>
      <x:c t="n" s="0">
        <x:v>43.21953</x:v>
      </x:c>
      <x:c t="n" s="0">
        <x:v>42.93648</x:v>
      </x:c>
      <x:c t="n" s="0">
        <x:v>42.57731</x:v>
      </x:c>
      <x:c t="n" s="0">
        <x:v>41.77896</x:v>
      </x:c>
      <x:c t="n" s="0">
        <x:v>39.0686</x:v>
      </x:c>
      <x:c t="n" s="0">
        <x:v>38.01809</x:v>
      </x:c>
      <x:c t="n" s="0">
        <x:v>38.58125</x:v>
      </x:c>
      <x:c t="n" s="0">
        <x:v>43.17583</x:v>
      </x:c>
      <x:c t="n" s="0">
        <x:v>32.21143</x:v>
      </x:c>
      <x:c t="n" s="0">
        <x:v>24.82242</x:v>
      </x:c>
      <x:c t="n" s="0">
        <x:v>26.34651</x:v>
      </x:c>
      <x:c t="n" s="0">
        <x:v>15.02541</x:v>
      </x:c>
      <x:c t="n" s="0">
        <x:v>7.652649</x:v>
      </x:c>
      <x:c t="n" s="0">
        <x:v>6.947967</x:v>
      </x:c>
      <x:c t="n" s="0">
        <x:v>1.757334</x:v>
      </x:c>
      <x:c t="n" s="0">
        <x:v>-30.06697</x:v>
      </x:c>
      <x:c t="n" s="0">
        <x:v>-29.16826</x:v>
      </x:c>
      <x:c t="n" s="0">
        <x:v>-7.210354</x:v>
      </x:c>
      <x:c t="n" s="0">
        <x:v>5.667781</x:v>
      </x:c>
      <x:c t="n" s="0">
        <x:v>-1.020678</x:v>
      </x:c>
      <x:c t="n" s="0">
        <x:v>8.532871</x:v>
      </x:c>
      <x:c t="n" s="0">
        <x:v>7.692578</x:v>
      </x:c>
      <x:c t="n" s="0">
        <x:v>12.86559</x:v>
      </x:c>
      <x:c t="n" s="0">
        <x:v>11.88964</x:v>
      </x:c>
      <x:c t="n" s="0">
        <x:v>25.41128</x:v>
      </x:c>
      <x:c t="n" s="0">
        <x:v>22.7285</x:v>
      </x:c>
      <x:c t="n" s="0">
        <x:v>22.33956</x:v>
      </x:c>
      <x:c t="n" s="0">
        <x:v>32.21311</x:v>
      </x:c>
      <x:c t="n" s="0">
        <x:v>37.52574</x:v>
      </x:c>
      <x:c t="n" s="0">
        <x:v>41.07244</x:v>
      </x:c>
      <x:c t="n" s="0">
        <x:v>24.21244</x:v>
      </x:c>
      <x:c t="n" s="0">
        <x:v>41.57604</x:v>
      </x:c>
      <x:c t="n" s="0">
        <x:v>38.16446</x:v>
      </x:c>
      <x:c t="n" s="0">
        <x:v>39.56118</x:v>
      </x:c>
      <x:c t="n" s="0">
        <x:v>38.95441</x:v>
      </x:c>
      <x:c t="n" s="0">
        <x:v>42.37847</x:v>
      </x:c>
      <x:c t="n" s="0">
        <x:v>43.31025</x:v>
      </x:c>
      <x:c t="n" s="0">
        <x:v>39.73384</x:v>
      </x:c>
      <x:c t="n" s="0">
        <x:v>44.54786</x:v>
      </x:c>
      <x:c t="n" s="0">
        <x:v>45.73741</x:v>
      </x:c>
      <x:c t="n" s="0">
        <x:v>39.41877</x:v>
      </x:c>
      <x:c t="n" s="0">
        <x:v>38.08994</x:v>
      </x:c>
      <x:c t="n" s="0">
        <x:v>39.87922</x:v>
      </x:c>
      <x:c t="n" s="0">
        <x:v>47.83617</x:v>
      </x:c>
      <x:c t="n" s="0">
        <x:v>29.7278</x:v>
      </x:c>
      <x:c t="n" s="0">
        <x:v>26.11843</x:v>
      </x:c>
      <x:c t="n" s="0">
        <x:v>25.5644</x:v>
      </x:c>
      <x:c t="n" s="0">
        <x:v>14.5376</x:v>
      </x:c>
      <x:c t="n" s="0">
        <x:v>7.817023</x:v>
      </x:c>
      <x:c t="n" s="0">
        <x:v>6.379485</x:v>
      </x:c>
      <x:c t="n" s="0">
        <x:v>2.242462</x:v>
      </x:c>
      <x:c t="str">
        <x:v>No</x:v>
      </x:c>
      <x:c t="str">
        <x:v>No</x:v>
      </x:c>
      <x:c t="str">
        <x:v/>
      </x:c>
    </x:row>
    <x:row r="1792">
      <x:c t="n" s="11">
        <x:v>1791</x:v>
      </x:c>
      <x:c t="str" s="11">
        <x:v/>
      </x:c>
      <x:c t="n" s="8">
        <x:v>43943.1156018519</x:v>
      </x:c>
      <x:c t="n" s="7">
        <x:v>43943.1156018519</x:v>
      </x:c>
      <x:c t="n" s="0">
        <x:v>61.49229</x:v>
      </x:c>
      <x:c t="n" s="0">
        <x:v>69.11431</x:v>
      </x:c>
      <x:c t="n" s="0">
        <x:v>66.18693</x:v>
      </x:c>
      <x:c t="n" s="0">
        <x:v>75.5424</x:v>
      </x:c>
      <x:c t="n" s="0">
        <x:v>-30.06697</x:v>
      </x:c>
      <x:c t="n" s="0">
        <x:v>-29.16826</x:v>
      </x:c>
      <x:c t="n" s="0">
        <x:v>-9.036337</x:v>
      </x:c>
      <x:c t="n" s="0">
        <x:v>6.379116</x:v>
      </x:c>
      <x:c t="n" s="0">
        <x:v>3.002558</x:v>
      </x:c>
      <x:c t="n" s="0">
        <x:v>8.878271</x:v>
      </x:c>
      <x:c t="n" s="0">
        <x:v>8.950662</x:v>
      </x:c>
      <x:c t="n" s="0">
        <x:v>19.4759</x:v>
      </x:c>
      <x:c t="n" s="0">
        <x:v>18.22396</x:v>
      </x:c>
      <x:c t="n" s="0">
        <x:v>21.67034</x:v>
      </x:c>
      <x:c t="n" s="0">
        <x:v>23.49274</x:v>
      </x:c>
      <x:c t="n" s="0">
        <x:v>24.84239</x:v>
      </x:c>
      <x:c t="n" s="0">
        <x:v>34.52286</x:v>
      </x:c>
      <x:c t="n" s="0">
        <x:v>39.41955</x:v>
      </x:c>
      <x:c t="n" s="0">
        <x:v>40.54466</x:v>
      </x:c>
      <x:c t="n" s="0">
        <x:v>35.69941</x:v>
      </x:c>
      <x:c t="n" s="0">
        <x:v>42.12959</x:v>
      </x:c>
      <x:c t="n" s="0">
        <x:v>41.03732</x:v>
      </x:c>
      <x:c t="n" s="0">
        <x:v>39.40322</x:v>
      </x:c>
      <x:c t="n" s="0">
        <x:v>42.53249</x:v>
      </x:c>
      <x:c t="n" s="0">
        <x:v>42.59541</x:v>
      </x:c>
      <x:c t="n" s="0">
        <x:v>43.15932</x:v>
      </x:c>
      <x:c t="n" s="0">
        <x:v>43.23225</x:v>
      </x:c>
      <x:c t="n" s="0">
        <x:v>43.12381</x:v>
      </x:c>
      <x:c t="n" s="0">
        <x:v>42.85549</x:v>
      </x:c>
      <x:c t="n" s="0">
        <x:v>40.61936</x:v>
      </x:c>
      <x:c t="n" s="0">
        <x:v>38.52099</x:v>
      </x:c>
      <x:c t="n" s="0">
        <x:v>39.59029</x:v>
      </x:c>
      <x:c t="n" s="0">
        <x:v>50.77885</x:v>
      </x:c>
      <x:c t="n" s="0">
        <x:v>32.19571</x:v>
      </x:c>
      <x:c t="n" s="0">
        <x:v>24.91472</x:v>
      </x:c>
      <x:c t="n" s="0">
        <x:v>26.49389</x:v>
      </x:c>
      <x:c t="n" s="0">
        <x:v>15.21182</x:v>
      </x:c>
      <x:c t="n" s="0">
        <x:v>7.742091</x:v>
      </x:c>
      <x:c t="n" s="0">
        <x:v>6.840793</x:v>
      </x:c>
      <x:c t="n" s="0">
        <x:v>1.79433</x:v>
      </x:c>
      <x:c t="n" s="0">
        <x:v>-30.06697</x:v>
      </x:c>
      <x:c t="n" s="0">
        <x:v>-29.16826</x:v>
      </x:c>
      <x:c t="n" s="0">
        <x:v>-7.210354</x:v>
      </x:c>
      <x:c t="n" s="0">
        <x:v>5.667781</x:v>
      </x:c>
      <x:c t="n" s="0">
        <x:v>-1.020678</x:v>
      </x:c>
      <x:c t="n" s="0">
        <x:v>8.532871</x:v>
      </x:c>
      <x:c t="n" s="0">
        <x:v>-0.8417701</x:v>
      </x:c>
      <x:c t="n" s="0">
        <x:v>4.949911</x:v>
      </x:c>
      <x:c t="n" s="0">
        <x:v>9.539257</x:v>
      </x:c>
      <x:c t="n" s="0">
        <x:v>26.64008</x:v>
      </x:c>
      <x:c t="n" s="0">
        <x:v>26.16999</x:v>
      </x:c>
      <x:c t="n" s="0">
        <x:v>23.38589</x:v>
      </x:c>
      <x:c t="n" s="0">
        <x:v>32.21311</x:v>
      </x:c>
      <x:c t="n" s="0">
        <x:v>33.37426</x:v>
      </x:c>
      <x:c t="n" s="0">
        <x:v>40.81528</x:v>
      </x:c>
      <x:c t="n" s="0">
        <x:v>31.69925</x:v>
      </x:c>
      <x:c t="n" s="0">
        <x:v>42.85347</x:v>
      </x:c>
      <x:c t="n" s="0">
        <x:v>41.90096</x:v>
      </x:c>
      <x:c t="n" s="0">
        <x:v>37.03225</x:v>
      </x:c>
      <x:c t="n" s="0">
        <x:v>39.44068</x:v>
      </x:c>
      <x:c t="n" s="0">
        <x:v>38.87068</x:v>
      </x:c>
      <x:c t="n" s="0">
        <x:v>44.55857</x:v>
      </x:c>
      <x:c t="n" s="0">
        <x:v>44.85459</x:v>
      </x:c>
      <x:c t="n" s="0">
        <x:v>44.06014</x:v>
      </x:c>
      <x:c t="n" s="0">
        <x:v>46.52316</x:v>
      </x:c>
      <x:c t="n" s="0">
        <x:v>45.13974</x:v>
      </x:c>
      <x:c t="n" s="0">
        <x:v>41.16385</x:v>
      </x:c>
      <x:c t="n" s="0">
        <x:v>43.58042</x:v>
      </x:c>
      <x:c t="n" s="0">
        <x:v>58.77316</x:v>
      </x:c>
      <x:c t="n" s="0">
        <x:v>32.78278</x:v>
      </x:c>
      <x:c t="n" s="0">
        <x:v>25.56033</x:v>
      </x:c>
      <x:c t="n" s="0">
        <x:v>27.12482</x:v>
      </x:c>
      <x:c t="n" s="0">
        <x:v>16.31374</x:v>
      </x:c>
      <x:c t="n" s="0">
        <x:v>7.77168</x:v>
      </x:c>
      <x:c t="n" s="0">
        <x:v>6.071467</x:v>
      </x:c>
      <x:c t="n" s="0">
        <x:v>2.026323</x:v>
      </x:c>
      <x:c t="str">
        <x:v>No</x:v>
      </x:c>
      <x:c t="str">
        <x:v>No</x:v>
      </x:c>
      <x:c t="str">
        <x:v/>
      </x:c>
    </x:row>
    <x:row r="1793">
      <x:c t="n" s="11">
        <x:v>1792</x:v>
      </x:c>
      <x:c t="str" s="11">
        <x:v/>
      </x:c>
      <x:c t="n" s="8">
        <x:v>43943.1156018519</x:v>
      </x:c>
      <x:c t="n" s="7">
        <x:v>43943.1156018519</x:v>
      </x:c>
      <x:c t="n" s="0">
        <x:v>59.76841</x:v>
      </x:c>
      <x:c t="n" s="0">
        <x:v>69.11431</x:v>
      </x:c>
      <x:c t="n" s="0">
        <x:v>67.82331</x:v>
      </x:c>
      <x:c t="n" s="0">
        <x:v>74.45415</x:v>
      </x:c>
      <x:c t="n" s="0">
        <x:v>-30.06697</x:v>
      </x:c>
      <x:c t="n" s="0">
        <x:v>-29.16826</x:v>
      </x:c>
      <x:c t="n" s="0">
        <x:v>-8.717042</x:v>
      </x:c>
      <x:c t="n" s="0">
        <x:v>6.282264</x:v>
      </x:c>
      <x:c t="n" s="0">
        <x:v>2.601686</x:v>
      </x:c>
      <x:c t="n" s="0">
        <x:v>8.633405</x:v>
      </x:c>
      <x:c t="n" s="0">
        <x:v>8.342539</x:v>
      </x:c>
      <x:c t="n" s="0">
        <x:v>18.81671</x:v>
      </x:c>
      <x:c t="n" s="0">
        <x:v>17.59548</x:v>
      </x:c>
      <x:c t="n" s="0">
        <x:v>22.85112</x:v>
      </x:c>
      <x:c t="n" s="0">
        <x:v>24.00204</x:v>
      </x:c>
      <x:c t="n" s="0">
        <x:v>24.65789</x:v>
      </x:c>
      <x:c t="n" s="0">
        <x:v>34.70904</x:v>
      </x:c>
      <x:c t="n" s="0">
        <x:v>38.81946</x:v>
      </x:c>
      <x:c t="n" s="0">
        <x:v>40.1498</x:v>
      </x:c>
      <x:c t="n" s="0">
        <x:v>35.06682</x:v>
      </x:c>
      <x:c t="n" s="0">
        <x:v>41.82644</x:v>
      </x:c>
      <x:c t="n" s="0">
        <x:v>40.44019</x:v>
      </x:c>
      <x:c t="n" s="0">
        <x:v>39.11018</x:v>
      </x:c>
      <x:c t="n" s="0">
        <x:v>42.75485</x:v>
      </x:c>
      <x:c t="n" s="0">
        <x:v>42.50795</x:v>
      </x:c>
      <x:c t="n" s="0">
        <x:v>43.41534</x:v>
      </x:c>
      <x:c t="n" s="0">
        <x:v>45.11847</x:v>
      </x:c>
      <x:c t="n" s="0">
        <x:v>43.08439</x:v>
      </x:c>
      <x:c t="n" s="0">
        <x:v>43.00584</x:v>
      </x:c>
      <x:c t="n" s="0">
        <x:v>41.45454</x:v>
      </x:c>
      <x:c t="n" s="0">
        <x:v>39.64386</x:v>
      </x:c>
      <x:c t="n" s="0">
        <x:v>40.91084</x:v>
      </x:c>
      <x:c t="n" s="0">
        <x:v>53.09137</x:v>
      </x:c>
      <x:c t="n" s="0">
        <x:v>32.84175</x:v>
      </x:c>
      <x:c t="n" s="0">
        <x:v>25.2828</x:v>
      </x:c>
      <x:c t="n" s="0">
        <x:v>26.60637</x:v>
      </x:c>
      <x:c t="n" s="0">
        <x:v>15.35539</x:v>
      </x:c>
      <x:c t="n" s="0">
        <x:v>7.785393</x:v>
      </x:c>
      <x:c t="n" s="0">
        <x:v>7.081138</x:v>
      </x:c>
      <x:c t="n" s="0">
        <x:v>1.738757</x:v>
      </x:c>
      <x:c t="n" s="0">
        <x:v>-30.06697</x:v>
      </x:c>
      <x:c t="n" s="0">
        <x:v>-29.16826</x:v>
      </x:c>
      <x:c t="n" s="0">
        <x:v>-7.210354</x:v>
      </x:c>
      <x:c t="n" s="0">
        <x:v>5.667781</x:v>
      </x:c>
      <x:c t="n" s="0">
        <x:v>-1.020678</x:v>
      </x:c>
      <x:c t="n" s="0">
        <x:v>6.47392</x:v>
      </x:c>
      <x:c t="n" s="0">
        <x:v>-0.8417701</x:v>
      </x:c>
      <x:c t="n" s="0">
        <x:v>4.949911</x:v>
      </x:c>
      <x:c t="n" s="0">
        <x:v>7.091637</x:v>
      </x:c>
      <x:c t="n" s="0">
        <x:v>26.64008</x:v>
      </x:c>
      <x:c t="n" s="0">
        <x:v>26.16999</x:v>
      </x:c>
      <x:c t="n" s="0">
        <x:v>23.38589</x:v>
      </x:c>
      <x:c t="n" s="0">
        <x:v>35.96566</x:v>
      </x:c>
      <x:c t="n" s="0">
        <x:v>30.06109</x:v>
      </x:c>
      <x:c t="n" s="0">
        <x:v>35.24714</x:v>
      </x:c>
      <x:c t="n" s="0">
        <x:v>20.22405</x:v>
      </x:c>
      <x:c t="n" s="0">
        <x:v>39.25616</x:v>
      </x:c>
      <x:c t="n" s="0">
        <x:v>32.0808</x:v>
      </x:c>
      <x:c t="n" s="0">
        <x:v>36.42601</x:v>
      </x:c>
      <x:c t="n" s="0">
        <x:v>43.86883</x:v>
      </x:c>
      <x:c t="n" s="0">
        <x:v>43.56499</x:v>
      </x:c>
      <x:c t="n" s="0">
        <x:v>42.76017</x:v>
      </x:c>
      <x:c t="n" s="0">
        <x:v>50.04651</x:v>
      </x:c>
      <x:c t="n" s="0">
        <x:v>43.94013</x:v>
      </x:c>
      <x:c t="n" s="0">
        <x:v>42.62538</x:v>
      </x:c>
      <x:c t="n" s="0">
        <x:v>44.31158</x:v>
      </x:c>
      <x:c t="n" s="0">
        <x:v>42.9997</x:v>
      </x:c>
      <x:c t="n" s="0">
        <x:v>44.71268</x:v>
      </x:c>
      <x:c t="n" s="0">
        <x:v>58.14966</x:v>
      </x:c>
      <x:c t="n" s="0">
        <x:v>35.57755</x:v>
      </x:c>
      <x:c t="n" s="0">
        <x:v>26.75777</x:v>
      </x:c>
      <x:c t="n" s="0">
        <x:v>27.56639</x:v>
      </x:c>
      <x:c t="n" s="0">
        <x:v>16.06012</x:v>
      </x:c>
      <x:c t="n" s="0">
        <x:v>7.940635</x:v>
      </x:c>
      <x:c t="n" s="0">
        <x:v>8.249574</x:v>
      </x:c>
      <x:c t="n" s="0">
        <x:v>1.275404</x:v>
      </x:c>
      <x:c t="str">
        <x:v>No</x:v>
      </x:c>
      <x:c t="str">
        <x:v>No</x:v>
      </x:c>
      <x:c t="str">
        <x:v/>
      </x:c>
    </x:row>
    <x:row r="1794">
      <x:c t="n" s="11">
        <x:v>1793</x:v>
      </x:c>
      <x:c t="str" s="11">
        <x:v/>
      </x:c>
      <x:c t="n" s="8">
        <x:v>43943.1156018519</x:v>
      </x:c>
      <x:c t="n" s="7">
        <x:v>43943.1156018519</x:v>
      </x:c>
      <x:c t="n" s="0">
        <x:v>58.5936</x:v>
      </x:c>
      <x:c t="n" s="0">
        <x:v>68.82468</x:v>
      </x:c>
      <x:c t="n" s="0">
        <x:v>73.13512</x:v>
      </x:c>
      <x:c t="n" s="0">
        <x:v>78.50769</x:v>
      </x:c>
      <x:c t="n" s="0">
        <x:v>-30.06697</x:v>
      </x:c>
      <x:c t="n" s="0">
        <x:v>-29.16826</x:v>
      </x:c>
      <x:c t="n" s="0">
        <x:v>-8.467657</x:v>
      </x:c>
      <x:c t="n" s="0">
        <x:v>6.193938</x:v>
      </x:c>
      <x:c t="n" s="0">
        <x:v>2.227355</x:v>
      </x:c>
      <x:c t="n" s="0">
        <x:v>8.29415</x:v>
      </x:c>
      <x:c t="n" s="0">
        <x:v>7.745898</x:v>
      </x:c>
      <x:c t="n" s="0">
        <x:v>18.24076</x:v>
      </x:c>
      <x:c t="n" s="0">
        <x:v>16.97578</x:v>
      </x:c>
      <x:c t="n" s="0">
        <x:v>23.38464</x:v>
      </x:c>
      <x:c t="n" s="0">
        <x:v>24.39421</x:v>
      </x:c>
      <x:c t="n" s="0">
        <x:v>24.18654</x:v>
      </x:c>
      <x:c t="n" s="0">
        <x:v>34.91673</x:v>
      </x:c>
      <x:c t="n" s="0">
        <x:v>38.88648</x:v>
      </x:c>
      <x:c t="n" s="0">
        <x:v>39.56529</x:v>
      </x:c>
      <x:c t="n" s="0">
        <x:v>35.27523</x:v>
      </x:c>
      <x:c t="n" s="0">
        <x:v>41.27824</x:v>
      </x:c>
      <x:c t="n" s="0">
        <x:v>40.16331</x:v>
      </x:c>
      <x:c t="n" s="0">
        <x:v>39.39272</x:v>
      </x:c>
      <x:c t="n" s="0">
        <x:v>42.84131</x:v>
      </x:c>
      <x:c t="n" s="0">
        <x:v>43.12091</x:v>
      </x:c>
      <x:c t="n" s="0">
        <x:v>43.17398</x:v>
      </x:c>
      <x:c t="n" s="0">
        <x:v>48.06187</x:v>
      </x:c>
      <x:c t="n" s="0">
        <x:v>44.0368</x:v>
      </x:c>
      <x:c t="n" s="0">
        <x:v>43.97759</x:v>
      </x:c>
      <x:c t="n" s="0">
        <x:v>41.50608</x:v>
      </x:c>
      <x:c t="n" s="0">
        <x:v>39.83138</x:v>
      </x:c>
      <x:c t="n" s="0">
        <x:v>41.37778</x:v>
      </x:c>
      <x:c t="n" s="0">
        <x:v>53.67357</x:v>
      </x:c>
      <x:c t="n" s="0">
        <x:v>33.41271</x:v>
      </x:c>
      <x:c t="n" s="0">
        <x:v>25.22697</x:v>
      </x:c>
      <x:c t="n" s="0">
        <x:v>26.79769</x:v>
      </x:c>
      <x:c t="n" s="0">
        <x:v>15.14381</x:v>
      </x:c>
      <x:c t="n" s="0">
        <x:v>7.748135</x:v>
      </x:c>
      <x:c t="n" s="0">
        <x:v>6.963551</x:v>
      </x:c>
      <x:c t="n" s="0">
        <x:v>1.703075</x:v>
      </x:c>
      <x:c t="n" s="0">
        <x:v>-30.06697</x:v>
      </x:c>
      <x:c t="n" s="0">
        <x:v>-29.16826</x:v>
      </x:c>
      <x:c t="n" s="0">
        <x:v>-7.26698</x:v>
      </x:c>
      <x:c t="n" s="0">
        <x:v>5.611529</x:v>
      </x:c>
      <x:c t="n" s="0">
        <x:v>-1.020678</x:v>
      </x:c>
      <x:c t="n" s="0">
        <x:v>5.492945</x:v>
      </x:c>
      <x:c t="n" s="0">
        <x:v>-0.8417701</x:v>
      </x:c>
      <x:c t="n" s="0">
        <x:v>10.95036</x:v>
      </x:c>
      <x:c t="n" s="0">
        <x:v>7.091637</x:v>
      </x:c>
      <x:c t="n" s="0">
        <x:v>25.39101</x:v>
      </x:c>
      <x:c t="n" s="0">
        <x:v>26.16999</x:v>
      </x:c>
      <x:c t="n" s="0">
        <x:v>18.38679</x:v>
      </x:c>
      <x:c t="n" s="0">
        <x:v>35.96566</x:v>
      </x:c>
      <x:c t="n" s="0">
        <x:v>39.73595</x:v>
      </x:c>
      <x:c t="n" s="0">
        <x:v>33.56649</x:v>
      </x:c>
      <x:c t="n" s="0">
        <x:v>36.89963</x:v>
      </x:c>
      <x:c t="n" s="0">
        <x:v>33.31959</x:v>
      </x:c>
      <x:c t="n" s="0">
        <x:v>37.96216</x:v>
      </x:c>
      <x:c t="n" s="0">
        <x:v>40.85607</x:v>
      </x:c>
      <x:c t="n" s="0">
        <x:v>43.77083</x:v>
      </x:c>
      <x:c t="n" s="0">
        <x:v>44.97136</x:v>
      </x:c>
      <x:c t="n" s="0">
        <x:v>42.10308</x:v>
      </x:c>
      <x:c t="n" s="0">
        <x:v>53.87133</x:v>
      </x:c>
      <x:c t="n" s="0">
        <x:v>47.29919</x:v>
      </x:c>
      <x:c t="n" s="0">
        <x:v>47.29071</x:v>
      </x:c>
      <x:c t="n" s="0">
        <x:v>42.14832</x:v>
      </x:c>
      <x:c t="n" s="0">
        <x:v>41.56044</x:v>
      </x:c>
      <x:c t="n" s="0">
        <x:v>43.06938</x:v>
      </x:c>
      <x:c t="n" s="0">
        <x:v>55.8792</x:v>
      </x:c>
      <x:c t="n" s="0">
        <x:v>35.41448</x:v>
      </x:c>
      <x:c t="n" s="0">
        <x:v>26.28103</x:v>
      </x:c>
      <x:c t="n" s="0">
        <x:v>27.24672</x:v>
      </x:c>
      <x:c t="n" s="0">
        <x:v>14.74244</x:v>
      </x:c>
      <x:c t="n" s="0">
        <x:v>7.268147</x:v>
      </x:c>
      <x:c t="n" s="0">
        <x:v>6.339878</x:v>
      </x:c>
      <x:c t="n" s="0">
        <x:v>1.682543</x:v>
      </x:c>
      <x:c t="str">
        <x:v>No</x:v>
      </x:c>
      <x:c t="str">
        <x:v>No</x:v>
      </x:c>
      <x:c t="str">
        <x:v/>
      </x:c>
    </x:row>
    <x:row r="1795">
      <x:c t="n" s="11">
        <x:v>1794</x:v>
      </x:c>
      <x:c t="str" s="11">
        <x:v/>
      </x:c>
      <x:c t="n" s="8">
        <x:v>43943.1156018519</x:v>
      </x:c>
      <x:c t="n" s="7">
        <x:v>43943.1156018519</x:v>
      </x:c>
      <x:c t="n" s="0">
        <x:v>59.44469</x:v>
      </x:c>
      <x:c t="n" s="0">
        <x:v>66.75342</x:v>
      </x:c>
      <x:c t="n" s="0">
        <x:v>69.41699</x:v>
      </x:c>
      <x:c t="n" s="0">
        <x:v>75.40595</x:v>
      </x:c>
      <x:c t="n" s="0">
        <x:v>-30.06697</x:v>
      </x:c>
      <x:c t="n" s="0">
        <x:v>-29.16826</x:v>
      </x:c>
      <x:c t="n" s="0">
        <x:v>-8.301887</x:v>
      </x:c>
      <x:c t="n" s="0">
        <x:v>6.091492</x:v>
      </x:c>
      <x:c t="n" s="0">
        <x:v>1.879954</x:v>
      </x:c>
      <x:c t="n" s="0">
        <x:v>7.981837</x:v>
      </x:c>
      <x:c t="n" s="0">
        <x:v>7.139836</x:v>
      </x:c>
      <x:c t="n" s="0">
        <x:v>17.69183</x:v>
      </x:c>
      <x:c t="n" s="0">
        <x:v>16.53205</x:v>
      </x:c>
      <x:c t="n" s="0">
        <x:v>23.55244</x:v>
      </x:c>
      <x:c t="n" s="0">
        <x:v>24.34642</x:v>
      </x:c>
      <x:c t="n" s="0">
        <x:v>23.69224</x:v>
      </x:c>
      <x:c t="n" s="0">
        <x:v>34.81241</x:v>
      </x:c>
      <x:c t="n" s="0">
        <x:v>38.94285</x:v>
      </x:c>
      <x:c t="n" s="0">
        <x:v>39.47472</x:v>
      </x:c>
      <x:c t="n" s="0">
        <x:v>35.63329</x:v>
      </x:c>
      <x:c t="n" s="0">
        <x:v>42.77206</x:v>
      </x:c>
      <x:c t="n" s="0">
        <x:v>39.64232</x:v>
      </x:c>
      <x:c t="n" s="0">
        <x:v>38.83435</x:v>
      </x:c>
      <x:c t="n" s="0">
        <x:v>42.49261</x:v>
      </x:c>
      <x:c t="n" s="0">
        <x:v>43.19759</x:v>
      </x:c>
      <x:c t="n" s="0">
        <x:v>44.08112</x:v>
      </x:c>
      <x:c t="n" s="0">
        <x:v>48.10109</x:v>
      </x:c>
      <x:c t="n" s="0">
        <x:v>44.56758</x:v>
      </x:c>
      <x:c t="n" s="0">
        <x:v>44.35159</x:v>
      </x:c>
      <x:c t="n" s="0">
        <x:v>42.79875</x:v>
      </x:c>
      <x:c t="n" s="0">
        <x:v>39.89037</x:v>
      </x:c>
      <x:c t="n" s="0">
        <x:v>41.55003</x:v>
      </x:c>
      <x:c t="n" s="0">
        <x:v>53.17193</x:v>
      </x:c>
      <x:c t="n" s="0">
        <x:v>33.76255</x:v>
      </x:c>
      <x:c t="n" s="0">
        <x:v>25.83584</x:v>
      </x:c>
      <x:c t="n" s="0">
        <x:v>26.72402</x:v>
      </x:c>
      <x:c t="n" s="0">
        <x:v>15.45609</x:v>
      </x:c>
      <x:c t="n" s="0">
        <x:v>7.802646</x:v>
      </x:c>
      <x:c t="n" s="0">
        <x:v>7.25525</x:v>
      </x:c>
      <x:c t="n" s="0">
        <x:v>1.724291</x:v>
      </x:c>
      <x:c t="n" s="0">
        <x:v>-30.06697</x:v>
      </x:c>
      <x:c t="n" s="0">
        <x:v>-29.16826</x:v>
      </x:c>
      <x:c t="n" s="0">
        <x:v>-7.441427</x:v>
      </x:c>
      <x:c t="n" s="0">
        <x:v>5.438263</x:v>
      </x:c>
      <x:c t="n" s="0">
        <x:v>-1.020678</x:v>
      </x:c>
      <x:c t="n" s="0">
        <x:v>5.492945</x:v>
      </x:c>
      <x:c t="n" s="0">
        <x:v>-2.279344</x:v>
      </x:c>
      <x:c t="n" s="0">
        <x:v>10.95036</x:v>
      </x:c>
      <x:c t="n" s="0">
        <x:v>12.96734</x:v>
      </x:c>
      <x:c t="n" s="0">
        <x:v>24.42222</x:v>
      </x:c>
      <x:c t="n" s="0">
        <x:v>23.24905</x:v>
      </x:c>
      <x:c t="n" s="0">
        <x:v>18.38679</x:v>
      </x:c>
      <x:c t="n" s="0">
        <x:v>33.66231</x:v>
      </x:c>
      <x:c t="n" s="0">
        <x:v>38.79693</x:v>
      </x:c>
      <x:c t="n" s="0">
        <x:v>38.90326</x:v>
      </x:c>
      <x:c t="n" s="0">
        <x:v>37.25484</x:v>
      </x:c>
      <x:c t="n" s="0">
        <x:v>47.67071</x:v>
      </x:c>
      <x:c t="n" s="0">
        <x:v>34.06133</x:v>
      </x:c>
      <x:c t="n" s="0">
        <x:v>32.65089</x:v>
      </x:c>
      <x:c t="n" s="0">
        <x:v>38.42473</x:v>
      </x:c>
      <x:c t="n" s="0">
        <x:v>43.69532</x:v>
      </x:c>
      <x:c t="n" s="0">
        <x:v>47.99625</x:v>
      </x:c>
      <x:c t="n" s="0">
        <x:v>48.65351</x:v>
      </x:c>
      <x:c t="n" s="0">
        <x:v>47.05123</x:v>
      </x:c>
      <x:c t="n" s="0">
        <x:v>46.55301</x:v>
      </x:c>
      <x:c t="n" s="0">
        <x:v>47.40651</x:v>
      </x:c>
      <x:c t="n" s="0">
        <x:v>39.38581</x:v>
      </x:c>
      <x:c t="n" s="0">
        <x:v>42.65365</x:v>
      </x:c>
      <x:c t="n" s="0">
        <x:v>44.17371</x:v>
      </x:c>
      <x:c t="n" s="0">
        <x:v>36.20483</x:v>
      </x:c>
      <x:c t="n" s="0">
        <x:v>27.46691</x:v>
      </x:c>
      <x:c t="n" s="0">
        <x:v>26.349</x:v>
      </x:c>
      <x:c t="n" s="0">
        <x:v>17.47064</x:v>
      </x:c>
      <x:c t="n" s="0">
        <x:v>8.07233</x:v>
      </x:c>
      <x:c t="n" s="0">
        <x:v>9.025554</x:v>
      </x:c>
      <x:c t="n" s="0">
        <x:v>1.643643</x:v>
      </x:c>
      <x:c t="str">
        <x:v>No</x:v>
      </x:c>
      <x:c t="str">
        <x:v>No</x:v>
      </x:c>
      <x:c t="str">
        <x:v/>
      </x:c>
    </x:row>
    <x:row r="1796">
      <x:c t="n" s="11">
        <x:v>1795</x:v>
      </x:c>
      <x:c t="str" s="11">
        <x:v/>
      </x:c>
      <x:c t="n" s="8">
        <x:v>43943.1156018519</x:v>
      </x:c>
      <x:c t="n" s="7">
        <x:v>43943.1156018519</x:v>
      </x:c>
      <x:c t="n" s="0">
        <x:v>57.52781</x:v>
      </x:c>
      <x:c t="n" s="0">
        <x:v>65.34013</x:v>
      </x:c>
      <x:c t="n" s="0">
        <x:v>69.55997</x:v>
      </x:c>
      <x:c t="n" s="0">
        <x:v>77.19756</x:v>
      </x:c>
      <x:c t="n" s="0">
        <x:v>-30.06697</x:v>
      </x:c>
      <x:c t="n" s="0">
        <x:v>-29.16826</x:v>
      </x:c>
      <x:c t="n" s="0">
        <x:v>-8.16516</x:v>
      </x:c>
      <x:c t="n" s="0">
        <x:v>6.002046</x:v>
      </x:c>
      <x:c t="n" s="0">
        <x:v>1.559542</x:v>
      </x:c>
      <x:c t="n" s="0">
        <x:v>7.696091</x:v>
      </x:c>
      <x:c t="n" s="0">
        <x:v>6.505792</x:v>
      </x:c>
      <x:c t="n" s="0">
        <x:v>17.16095</x:v>
      </x:c>
      <x:c t="n" s="0">
        <x:v>16.38137</x:v>
      </x:c>
      <x:c t="n" s="0">
        <x:v>23.69079</x:v>
      </x:c>
      <x:c t="n" s="0">
        <x:v>23.68454</x:v>
      </x:c>
      <x:c t="n" s="0">
        <x:v>23.22041</x:v>
      </x:c>
      <x:c t="n" s="0">
        <x:v>34.44566</x:v>
      </x:c>
      <x:c t="n" s="0">
        <x:v>38.45119</x:v>
      </x:c>
      <x:c t="n" s="0">
        <x:v>39.55758</x:v>
      </x:c>
      <x:c t="n" s="0">
        <x:v>36.28869</x:v>
      </x:c>
      <x:c t="n" s="0">
        <x:v>42.96614</x:v>
      </x:c>
      <x:c t="n" s="0">
        <x:v>39.62281</x:v>
      </x:c>
      <x:c t="n" s="0">
        <x:v>38.53957</x:v>
      </x:c>
      <x:c t="n" s="0">
        <x:v>42.81491</x:v>
      </x:c>
      <x:c t="n" s="0">
        <x:v>44.63723</x:v>
      </x:c>
      <x:c t="n" s="0">
        <x:v>44.86906</x:v>
      </x:c>
      <x:c t="n" s="0">
        <x:v>48.56052</x:v>
      </x:c>
      <x:c t="n" s="0">
        <x:v>44.85056</x:v>
      </x:c>
      <x:c t="n" s="0">
        <x:v>46.30634</x:v>
      </x:c>
      <x:c t="n" s="0">
        <x:v>43.55717</x:v>
      </x:c>
      <x:c t="n" s="0">
        <x:v>40.41629</x:v>
      </x:c>
      <x:c t="n" s="0">
        <x:v>41.84814</x:v>
      </x:c>
      <x:c t="n" s="0">
        <x:v>52.63186</x:v>
      </x:c>
      <x:c t="n" s="0">
        <x:v>34.44936</x:v>
      </x:c>
      <x:c t="n" s="0">
        <x:v>25.72164</x:v>
      </x:c>
      <x:c t="n" s="0">
        <x:v>26.87076</x:v>
      </x:c>
      <x:c t="n" s="0">
        <x:v>15.48458</x:v>
      </x:c>
      <x:c t="n" s="0">
        <x:v>7.585737</x:v>
      </x:c>
      <x:c t="n" s="0">
        <x:v>7.226449</x:v>
      </x:c>
      <x:c t="n" s="0">
        <x:v>1.742341</x:v>
      </x:c>
      <x:c t="n" s="0">
        <x:v>-30.06697</x:v>
      </x:c>
      <x:c t="n" s="0">
        <x:v>-29.16826</x:v>
      </x:c>
      <x:c t="n" s="0">
        <x:v>-7.441427</x:v>
      </x:c>
      <x:c t="n" s="0">
        <x:v>5.438263</x:v>
      </x:c>
      <x:c t="n" s="0">
        <x:v>-1.020678</x:v>
      </x:c>
      <x:c t="n" s="0">
        <x:v>5.492945</x:v>
      </x:c>
      <x:c t="n" s="0">
        <x:v>-4.443014</x:v>
      </x:c>
      <x:c t="n" s="0">
        <x:v>10.95036</x:v>
      </x:c>
      <x:c t="n" s="0">
        <x:v>15.37663</x:v>
      </x:c>
      <x:c t="n" s="0">
        <x:v>24.42222</x:v>
      </x:c>
      <x:c t="n" s="0">
        <x:v>9.348483</x:v>
      </x:c>
      <x:c t="n" s="0">
        <x:v>18.38679</x:v>
      </x:c>
      <x:c t="n" s="0">
        <x:v>31.29858</x:v>
      </x:c>
      <x:c t="n" s="0">
        <x:v>33.20412</x:v>
      </x:c>
      <x:c t="n" s="0">
        <x:v>40.15218</x:v>
      </x:c>
      <x:c t="n" s="0">
        <x:v>39.16511</x:v>
      </x:c>
      <x:c t="n" s="0">
        <x:v>42.86236</x:v>
      </x:c>
      <x:c t="n" s="0">
        <x:v>39.92294</x:v>
      </x:c>
      <x:c t="n" s="0">
        <x:v>35.82055</x:v>
      </x:c>
      <x:c t="n" s="0">
        <x:v>44.13689</x:v>
      </x:c>
      <x:c t="n" s="0">
        <x:v>48.90446</x:v>
      </x:c>
      <x:c t="n" s="0">
        <x:v>47.90704</x:v>
      </x:c>
      <x:c t="n" s="0">
        <x:v>50.78996</x:v>
      </x:c>
      <x:c t="n" s="0">
        <x:v>45.73241</x:v>
      </x:c>
      <x:c t="n" s="0">
        <x:v>52.06392</x:v>
      </x:c>
      <x:c t="n" s="0">
        <x:v>45.70845</x:v>
      </x:c>
      <x:c t="n" s="0">
        <x:v>42.53532</x:v>
      </x:c>
      <x:c t="n" s="0">
        <x:v>43.09885</x:v>
      </x:c>
      <x:c t="n" s="0">
        <x:v>45.72288</x:v>
      </x:c>
      <x:c t="n" s="0">
        <x:v>36.58908</x:v>
      </x:c>
      <x:c t="n" s="0">
        <x:v>24.81226</x:v>
      </x:c>
      <x:c t="n" s="0">
        <x:v>28.04591</x:v>
      </x:c>
      <x:c t="n" s="0">
        <x:v>14.00489</x:v>
      </x:c>
      <x:c t="n" s="0">
        <x:v>6.282513</x:v>
      </x:c>
      <x:c t="n" s="0">
        <x:v>7.141616</x:v>
      </x:c>
      <x:c t="n" s="0">
        <x:v>2.052965</x:v>
      </x:c>
      <x:c t="str">
        <x:v>No</x:v>
      </x:c>
      <x:c t="str">
        <x:v>No</x:v>
      </x:c>
      <x:c t="str">
        <x:v/>
      </x:c>
    </x:row>
    <x:row r="1797">
      <x:c t="n" s="11">
        <x:v>1796</x:v>
      </x:c>
      <x:c t="str" s="11">
        <x:v/>
      </x:c>
      <x:c t="n" s="8">
        <x:v>43943.1156018519</x:v>
      </x:c>
      <x:c t="n" s="7">
        <x:v>43943.1156018519</x:v>
      </x:c>
      <x:c t="n" s="0">
        <x:v>58.59671</x:v>
      </x:c>
      <x:c t="n" s="0">
        <x:v>66.98823</x:v>
      </x:c>
      <x:c t="n" s="0">
        <x:v>75.29459</x:v>
      </x:c>
      <x:c t="n" s="0">
        <x:v>81.65163</x:v>
      </x:c>
      <x:c t="n" s="0">
        <x:v>-30.06697</x:v>
      </x:c>
      <x:c t="n" s="0">
        <x:v>-29.16826</x:v>
      </x:c>
      <x:c t="n" s="0">
        <x:v>-8.051703</x:v>
      </x:c>
      <x:c t="n" s="0">
        <x:v>5.92417</x:v>
      </x:c>
      <x:c t="n" s="0">
        <x:v>1.716747</x:v>
      </x:c>
      <x:c t="n" s="0">
        <x:v>7.436228</x:v>
      </x:c>
      <x:c t="n" s="0">
        <x:v>5.879751</x:v>
      </x:c>
      <x:c t="n" s="0">
        <x:v>16.71042</x:v>
      </x:c>
      <x:c t="n" s="0">
        <x:v>16.24842</x:v>
      </x:c>
      <x:c t="n" s="0">
        <x:v>23.93919</x:v>
      </x:c>
      <x:c t="n" s="0">
        <x:v>23.0265</x:v>
      </x:c>
      <x:c t="n" s="0">
        <x:v>22.91172</x:v>
      </x:c>
      <x:c t="n" s="0">
        <x:v>34.00195</x:v>
      </x:c>
      <x:c t="n" s="0">
        <x:v>38.01394</x:v>
      </x:c>
      <x:c t="n" s="0">
        <x:v>39.61736</x:v>
      </x:c>
      <x:c t="n" s="0">
        <x:v>36.63692</x:v>
      </x:c>
      <x:c t="n" s="0">
        <x:v>42.41257</x:v>
      </x:c>
      <x:c t="n" s="0">
        <x:v>39.29082</x:v>
      </x:c>
      <x:c t="n" s="0">
        <x:v>39.79962</x:v>
      </x:c>
      <x:c t="n" s="0">
        <x:v>42.96666</x:v>
      </x:c>
      <x:c t="n" s="0">
        <x:v>44.98956</x:v>
      </x:c>
      <x:c t="n" s="0">
        <x:v>45.46653</x:v>
      </x:c>
      <x:c t="n" s="0">
        <x:v>50.01963</x:v>
      </x:c>
      <x:c t="n" s="0">
        <x:v>44.63131</x:v>
      </x:c>
      <x:c t="n" s="0">
        <x:v>46.59757</x:v>
      </x:c>
      <x:c t="n" s="0">
        <x:v>43.7657</x:v>
      </x:c>
      <x:c t="n" s="0">
        <x:v>40.72432</x:v>
      </x:c>
      <x:c t="n" s="0">
        <x:v>41.76006</x:v>
      </x:c>
      <x:c t="n" s="0">
        <x:v>52.06905</x:v>
      </x:c>
      <x:c t="n" s="0">
        <x:v>34.51672</x:v>
      </x:c>
      <x:c t="n" s="0">
        <x:v>25.78001</x:v>
      </x:c>
      <x:c t="n" s="0">
        <x:v>27.00212</x:v>
      </x:c>
      <x:c t="n" s="0">
        <x:v>15.71011</x:v>
      </x:c>
      <x:c t="n" s="0">
        <x:v>7.563975</x:v>
      </x:c>
      <x:c t="n" s="0">
        <x:v>7.132235</x:v>
      </x:c>
      <x:c t="n" s="0">
        <x:v>1.680915</x:v>
      </x:c>
      <x:c t="n" s="0">
        <x:v>-30.06697</x:v>
      </x:c>
      <x:c t="n" s="0">
        <x:v>-28.93012</x:v>
      </x:c>
      <x:c t="n" s="0">
        <x:v>-7.441427</x:v>
      </x:c>
      <x:c t="n" s="0">
        <x:v>5.438263</x:v>
      </x:c>
      <x:c t="n" s="0">
        <x:v>2.874642</x:v>
      </x:c>
      <x:c t="n" s="0">
        <x:v>5.492945</x:v>
      </x:c>
      <x:c t="n" s="0">
        <x:v>-4.443014</x:v>
      </x:c>
      <x:c t="n" s="0">
        <x:v>12.44148</x:v>
      </x:c>
      <x:c t="n" s="0">
        <x:v>15.67236</x:v>
      </x:c>
      <x:c t="n" s="0">
        <x:v>25.25926</x:v>
      </x:c>
      <x:c t="n" s="0">
        <x:v>9.348483</x:v>
      </x:c>
      <x:c t="n" s="0">
        <x:v>20.69493</x:v>
      </x:c>
      <x:c t="n" s="0">
        <x:v>29.13154</x:v>
      </x:c>
      <x:c t="n" s="0">
        <x:v>33.96651</x:v>
      </x:c>
      <x:c t="n" s="0">
        <x:v>39.61969</x:v>
      </x:c>
      <x:c t="n" s="0">
        <x:v>37.61534</x:v>
      </x:c>
      <x:c t="n" s="0">
        <x:v>36.62201</x:v>
      </x:c>
      <x:c t="n" s="0">
        <x:v>36.03711</x:v>
      </x:c>
      <x:c t="n" s="0">
        <x:v>43.98952</x:v>
      </x:c>
      <x:c t="n" s="0">
        <x:v>44.40408</x:v>
      </x:c>
      <x:c t="n" s="0">
        <x:v>46.35883</x:v>
      </x:c>
      <x:c t="n" s="0">
        <x:v>47.97302</x:v>
      </x:c>
      <x:c t="n" s="0">
        <x:v>54.08509</x:v>
      </x:c>
      <x:c t="n" s="0">
        <x:v>44.67057</x:v>
      </x:c>
      <x:c t="n" s="0">
        <x:v>45.66141</x:v>
      </x:c>
      <x:c t="n" s="0">
        <x:v>45.04824</x:v>
      </x:c>
      <x:c t="n" s="0">
        <x:v>42.03617</x:v>
      </x:c>
      <x:c t="n" s="0">
        <x:v>41.54481</x:v>
      </x:c>
      <x:c t="n" s="0">
        <x:v>44.95482</x:v>
      </x:c>
      <x:c t="n" s="0">
        <x:v>36.0135</x:v>
      </x:c>
      <x:c t="n" s="0">
        <x:v>26.71099</x:v>
      </x:c>
      <x:c t="n" s="0">
        <x:v>28.39465</x:v>
      </x:c>
      <x:c t="n" s="0">
        <x:v>16.79956</x:v>
      </x:c>
      <x:c t="n" s="0">
        <x:v>7.613111</x:v>
      </x:c>
      <x:c t="n" s="0">
        <x:v>5.625185</x:v>
      </x:c>
      <x:c t="n" s="0">
        <x:v>1.352253</x:v>
      </x:c>
      <x:c t="str">
        <x:v>No</x:v>
      </x:c>
      <x:c t="str">
        <x:v>No</x:v>
      </x:c>
      <x:c t="str">
        <x:v/>
      </x:c>
    </x:row>
    <x:row r="1798">
      <x:c t="n" s="11">
        <x:v>1797</x:v>
      </x:c>
      <x:c t="str" s="11">
        <x:v/>
      </x:c>
      <x:c t="n" s="8">
        <x:v>43943.1156018519</x:v>
      </x:c>
      <x:c t="n" s="7">
        <x:v>43943.1156018519</x:v>
      </x:c>
      <x:c t="n" s="0">
        <x:v>58.2422</x:v>
      </x:c>
      <x:c t="n" s="0">
        <x:v>69.88271</x:v>
      </x:c>
      <x:c t="n" s="0">
        <x:v>72.46658</x:v>
      </x:c>
      <x:c t="n" s="0">
        <x:v>77.99193</x:v>
      </x:c>
      <x:c t="n" s="0">
        <x:v>-30.06697</x:v>
      </x:c>
      <x:c t="n" s="0">
        <x:v>-29.16826</x:v>
      </x:c>
      <x:c t="n" s="0">
        <x:v>-7.957103</x:v>
      </x:c>
      <x:c t="n" s="0">
        <x:v>5.85654</x:v>
      </x:c>
      <x:c t="n" s="0">
        <x:v>1.972768</x:v>
      </x:c>
      <x:c t="n" s="0">
        <x:v>7.140983</x:v>
      </x:c>
      <x:c t="n" s="0">
        <x:v>5.262825</x:v>
      </x:c>
      <x:c t="n" s="0">
        <x:v>16.3052</x:v>
      </x:c>
      <x:c t="n" s="0">
        <x:v>16.42199</x:v>
      </x:c>
      <x:c t="n" s="0">
        <x:v>24.17915</x:v>
      </x:c>
      <x:c t="n" s="0">
        <x:v>22.37292</x:v>
      </x:c>
      <x:c t="n" s="0">
        <x:v>22.67432</x:v>
      </x:c>
      <x:c t="n" s="0">
        <x:v>33.40119</x:v>
      </x:c>
      <x:c t="n" s="0">
        <x:v>37.65541</x:v>
      </x:c>
      <x:c t="n" s="0">
        <x:v>39.27989</x:v>
      </x:c>
      <x:c t="n" s="0">
        <x:v>36.12453</x:v>
      </x:c>
      <x:c t="n" s="0">
        <x:v>42.68794</x:v>
      </x:c>
      <x:c t="n" s="0">
        <x:v>38.99095</x:v>
      </x:c>
      <x:c t="n" s="0">
        <x:v>40.50044</x:v>
      </x:c>
      <x:c t="n" s="0">
        <x:v>42.79242</x:v>
      </x:c>
      <x:c t="n" s="0">
        <x:v>45.5758</x:v>
      </x:c>
      <x:c t="n" s="0">
        <x:v>45.38888</x:v>
      </x:c>
      <x:c t="n" s="0">
        <x:v>50.11549</x:v>
      </x:c>
      <x:c t="n" s="0">
        <x:v>44.9799</x:v>
      </x:c>
      <x:c t="n" s="0">
        <x:v>46.83941</x:v>
      </x:c>
      <x:c t="n" s="0">
        <x:v>44.80553</x:v>
      </x:c>
      <x:c t="n" s="0">
        <x:v>41.25429</x:v>
      </x:c>
      <x:c t="n" s="0">
        <x:v>42.21924</x:v>
      </x:c>
      <x:c t="n" s="0">
        <x:v>51.54271</x:v>
      </x:c>
      <x:c t="n" s="0">
        <x:v>35.25983</x:v>
      </x:c>
      <x:c t="n" s="0">
        <x:v>26.32052</x:v>
      </x:c>
      <x:c t="n" s="0">
        <x:v>27.68</x:v>
      </x:c>
      <x:c t="n" s="0">
        <x:v>16.31269</x:v>
      </x:c>
      <x:c t="n" s="0">
        <x:v>7.666246</x:v>
      </x:c>
      <x:c t="n" s="0">
        <x:v>7.221611</x:v>
      </x:c>
      <x:c t="n" s="0">
        <x:v>1.724393</x:v>
      </x:c>
      <x:c t="n" s="0">
        <x:v>-30.06697</x:v>
      </x:c>
      <x:c t="n" s="0">
        <x:v>-28.70436</x:v>
      </x:c>
      <x:c t="n" s="0">
        <x:v>-7.441427</x:v>
      </x:c>
      <x:c t="n" s="0">
        <x:v>5.438263</x:v>
      </x:c>
      <x:c t="n" s="0">
        <x:v>3.227327</x:v>
      </x:c>
      <x:c t="n" s="0">
        <x:v>4.534107</x:v>
      </x:c>
      <x:c t="n" s="0">
        <x:v>-4.443014</x:v>
      </x:c>
      <x:c t="n" s="0">
        <x:v>12.61813</x:v>
      </x:c>
      <x:c t="n" s="0">
        <x:v>17.31825</x:v>
      </x:c>
      <x:c t="n" s="0">
        <x:v>25.36668</x:v>
      </x:c>
      <x:c t="n" s="0">
        <x:v>9.348483</x:v>
      </x:c>
      <x:c t="n" s="0">
        <x:v>20.94346</x:v>
      </x:c>
      <x:c t="n" s="0">
        <x:v>24.6088</x:v>
      </x:c>
      <x:c t="n" s="0">
        <x:v>34.61485</x:v>
      </x:c>
      <x:c t="n" s="0">
        <x:v>36.50025</x:v>
      </x:c>
      <x:c t="n" s="0">
        <x:v>29.70565</x:v>
      </x:c>
      <x:c t="n" s="0">
        <x:v>43.8547</x:v>
      </x:c>
      <x:c t="n" s="0">
        <x:v>36.0042</x:v>
      </x:c>
      <x:c t="n" s="0">
        <x:v>43.02693</x:v>
      </x:c>
      <x:c t="n" s="0">
        <x:v>39.68949</x:v>
      </x:c>
      <x:c t="n" s="0">
        <x:v>47.88925</x:v>
      </x:c>
      <x:c t="n" s="0">
        <x:v>43.46138</x:v>
      </x:c>
      <x:c t="n" s="0">
        <x:v>51.75771</x:v>
      </x:c>
      <x:c t="n" s="0">
        <x:v>45.40377</x:v>
      </x:c>
      <x:c t="n" s="0">
        <x:v>49.22272</x:v>
      </x:c>
      <x:c t="n" s="0">
        <x:v>48.1503</x:v>
      </x:c>
      <x:c t="n" s="0">
        <x:v>44.28223</x:v>
      </x:c>
      <x:c t="n" s="0">
        <x:v>44.28011</x:v>
      </x:c>
      <x:c t="n" s="0">
        <x:v>45.80887</x:v>
      </x:c>
      <x:c t="n" s="0">
        <x:v>37.46103</x:v>
      </x:c>
      <x:c t="n" s="0">
        <x:v>28.5089</x:v>
      </x:c>
      <x:c t="n" s="0">
        <x:v>30.06281</x:v>
      </x:c>
      <x:c t="n" s="0">
        <x:v>18.68695</x:v>
      </x:c>
      <x:c t="n" s="0">
        <x:v>8.554216</x:v>
      </x:c>
      <x:c t="n" s="0">
        <x:v>7.828077</x:v>
      </x:c>
      <x:c t="n" s="0">
        <x:v>1.747426</x:v>
      </x:c>
      <x:c t="str">
        <x:v>No</x:v>
      </x:c>
      <x:c t="str">
        <x:v>No</x:v>
      </x:c>
      <x:c t="str">
        <x:v/>
      </x:c>
    </x:row>
    <x:row r="1799">
      <x:c t="n" s="11">
        <x:v>1798</x:v>
      </x:c>
      <x:c t="str" s="11">
        <x:v/>
      </x:c>
      <x:c t="n" s="8">
        <x:v>43943.1156018519</x:v>
      </x:c>
      <x:c t="n" s="7">
        <x:v>43943.1156018519</x:v>
      </x:c>
      <x:c t="n" s="0">
        <x:v>58.53649</x:v>
      </x:c>
      <x:c t="n" s="0">
        <x:v>66.50519</x:v>
      </x:c>
      <x:c t="n" s="0">
        <x:v>76.72435</x:v>
      </x:c>
      <x:c t="n" s="0">
        <x:v>81.00859</x:v>
      </x:c>
      <x:c t="n" s="0">
        <x:v>-30.06697</x:v>
      </x:c>
      <x:c t="n" s="0">
        <x:v>-29.16826</x:v>
      </x:c>
      <x:c t="n" s="0">
        <x:v>-7.877915</x:v>
      </x:c>
      <x:c t="n" s="0">
        <x:v>5.797935</x:v>
      </x:c>
      <x:c t="n" s="0">
        <x:v>2.180068</x:v>
      </x:c>
      <x:c t="n" s="0">
        <x:v>6.688898</x:v>
      </x:c>
      <x:c t="n" s="0">
        <x:v>4.656243</x:v>
      </x:c>
      <x:c t="n" s="0">
        <x:v>15.84599</x:v>
      </x:c>
      <x:c t="n" s="0">
        <x:v>16.56492</x:v>
      </x:c>
      <x:c t="n" s="0">
        <x:v>24.37407</x:v>
      </x:c>
      <x:c t="n" s="0">
        <x:v>22.30042</x:v>
      </x:c>
      <x:c t="n" s="0">
        <x:v>22.46076</x:v>
      </x:c>
      <x:c t="n" s="0">
        <x:v>32.81283</x:v>
      </x:c>
      <x:c t="n" s="0">
        <x:v>37.54236</x:v>
      </x:c>
      <x:c t="n" s="0">
        <x:v>39.17744</x:v>
      </x:c>
      <x:c t="n" s="0">
        <x:v>35.53714</x:v>
      </x:c>
      <x:c t="n" s="0">
        <x:v>42.53907</x:v>
      </x:c>
      <x:c t="n" s="0">
        <x:v>39.14223</x:v>
      </x:c>
      <x:c t="n" s="0">
        <x:v>40.63395</x:v>
      </x:c>
      <x:c t="n" s="0">
        <x:v>42.94813</x:v>
      </x:c>
      <x:c t="n" s="0">
        <x:v>45.53419</x:v>
      </x:c>
      <x:c t="n" s="0">
        <x:v>45.7579</x:v>
      </x:c>
      <x:c t="n" s="0">
        <x:v>50.44736</x:v>
      </x:c>
      <x:c t="n" s="0">
        <x:v>45.37224</x:v>
      </x:c>
      <x:c t="n" s="0">
        <x:v>46.96315</x:v>
      </x:c>
      <x:c t="n" s="0">
        <x:v>44.62334</x:v>
      </x:c>
      <x:c t="n" s="0">
        <x:v>41.66057</x:v>
      </x:c>
      <x:c t="n" s="0">
        <x:v>42.54132</x:v>
      </x:c>
      <x:c t="n" s="0">
        <x:v>51.11653</x:v>
      </x:c>
      <x:c t="n" s="0">
        <x:v>35.2641</x:v>
      </x:c>
      <x:c t="n" s="0">
        <x:v>26.15261</x:v>
      </x:c>
      <x:c t="n" s="0">
        <x:v>27.51063</x:v>
      </x:c>
      <x:c t="n" s="0">
        <x:v>16.10308</x:v>
      </x:c>
      <x:c t="n" s="0">
        <x:v>7.82479</x:v>
      </x:c>
      <x:c t="n" s="0">
        <x:v>7.282267</x:v>
      </x:c>
      <x:c t="n" s="0">
        <x:v>1.9167</x:v>
      </x:c>
      <x:c t="n" s="0">
        <x:v>-30.06697</x:v>
      </x:c>
      <x:c t="n" s="0">
        <x:v>-28.70436</x:v>
      </x:c>
      <x:c t="n" s="0">
        <x:v>-7.441427</x:v>
      </x:c>
      <x:c t="n" s="0">
        <x:v>5.438263</x:v>
      </x:c>
      <x:c t="n" s="0">
        <x:v>3.227327</x:v>
      </x:c>
      <x:c t="n" s="0">
        <x:v>2.22973</x:v>
      </x:c>
      <x:c t="n" s="0">
        <x:v>-4.443014</x:v>
      </x:c>
      <x:c t="n" s="0">
        <x:v>10.79993</x:v>
      </x:c>
      <x:c t="n" s="0">
        <x:v>17.31825</x:v>
      </x:c>
      <x:c t="n" s="0">
        <x:v>25.36668</x:v>
      </x:c>
      <x:c t="n" s="0">
        <x:v>22.35979</x:v>
      </x:c>
      <x:c t="n" s="0">
        <x:v>21.05005</x:v>
      </x:c>
      <x:c t="n" s="0">
        <x:v>24.65087</x:v>
      </x:c>
      <x:c t="n" s="0">
        <x:v>37.09159</x:v>
      </x:c>
      <x:c t="n" s="0">
        <x:v>38.7325</x:v>
      </x:c>
      <x:c t="n" s="0">
        <x:v>30.01675</x:v>
      </x:c>
      <x:c t="n" s="0">
        <x:v>41.02997</x:v>
      </x:c>
      <x:c t="n" s="0">
        <x:v>41.98797</x:v>
      </x:c>
      <x:c t="n" s="0">
        <x:v>41.22105</x:v>
      </x:c>
      <x:c t="n" s="0">
        <x:v>44.1519</x:v>
      </x:c>
      <x:c t="n" s="0">
        <x:v>46.31349</x:v>
      </x:c>
      <x:c t="n" s="0">
        <x:v>47.45293</x:v>
      </x:c>
      <x:c t="n" s="0">
        <x:v>50.93641</x:v>
      </x:c>
      <x:c t="n" s="0">
        <x:v>47.01104</x:v>
      </x:c>
      <x:c t="n" s="0">
        <x:v>46.35577</x:v>
      </x:c>
      <x:c t="n" s="0">
        <x:v>44.97318</x:v>
      </x:c>
      <x:c t="n" s="0">
        <x:v>42.9295</x:v>
      </x:c>
      <x:c t="n" s="0">
        <x:v>43.72975</x:v>
      </x:c>
      <x:c t="n" s="0">
        <x:v>46.97272</x:v>
      </x:c>
      <x:c t="n" s="0">
        <x:v>36.36198</x:v>
      </x:c>
      <x:c t="n" s="0">
        <x:v>25.06107</x:v>
      </x:c>
      <x:c t="n" s="0">
        <x:v>25.7911</x:v>
      </x:c>
      <x:c t="n" s="0">
        <x:v>15.15268</x:v>
      </x:c>
      <x:c t="n" s="0">
        <x:v>8.515354</x:v>
      </x:c>
      <x:c t="n" s="0">
        <x:v>7.745536</x:v>
      </x:c>
      <x:c t="n" s="0">
        <x:v>2.945671</x:v>
      </x:c>
      <x:c t="str">
        <x:v>No</x:v>
      </x:c>
      <x:c t="str">
        <x:v>No</x:v>
      </x:c>
      <x:c t="str">
        <x:v/>
      </x:c>
    </x:row>
    <x:row r="1800">
      <x:c t="n" s="11">
        <x:v>1799</x:v>
      </x:c>
      <x:c t="str" s="11">
        <x:v/>
      </x:c>
      <x:c t="n" s="8">
        <x:v>43943.1156018519</x:v>
      </x:c>
      <x:c t="n" s="7">
        <x:v>43943.1156018519</x:v>
      </x:c>
      <x:c t="n" s="0">
        <x:v>57.02355</x:v>
      </x:c>
      <x:c t="n" s="0">
        <x:v>66.50519</x:v>
      </x:c>
      <x:c t="n" s="0">
        <x:v>73.73135</x:v>
      </x:c>
      <x:c t="n" s="0">
        <x:v>78.77098</x:v>
      </x:c>
      <x:c t="n" s="0">
        <x:v>-30.06697</x:v>
      </x:c>
      <x:c t="n" s="0">
        <x:v>-29.16826</x:v>
      </x:c>
      <x:c t="n" s="0">
        <x:v>-7.811411</x:v>
      </x:c>
      <x:c t="n" s="0">
        <x:v>5.747252</x:v>
      </x:c>
      <x:c t="n" s="0">
        <x:v>2.349597</x:v>
      </x:c>
      <x:c t="n" s="0">
        <x:v>6.261653</x:v>
      </x:c>
      <x:c t="n" s="0">
        <x:v>4.769971</x:v>
      </x:c>
      <x:c t="n" s="0">
        <x:v>15.27079</x:v>
      </x:c>
      <x:c t="n" s="0">
        <x:v>16.68337</x:v>
      </x:c>
      <x:c t="n" s="0">
        <x:v>24.19147</x:v>
      </x:c>
      <x:c t="n" s="0">
        <x:v>22.30914</x:v>
      </x:c>
      <x:c t="n" s="0">
        <x:v>22.36156</x:v>
      </x:c>
      <x:c t="n" s="0">
        <x:v>32.24687</x:v>
      </x:c>
      <x:c t="n" s="0">
        <x:v>37.5626</x:v>
      </x:c>
      <x:c t="n" s="0">
        <x:v>39.0029</x:v>
      </x:c>
      <x:c t="n" s="0">
        <x:v>35.60344</x:v>
      </x:c>
      <x:c t="n" s="0">
        <x:v>41.98229</x:v>
      </x:c>
      <x:c t="n" s="0">
        <x:v>41.03569</x:v>
      </x:c>
      <x:c t="n" s="0">
        <x:v>41.04232</x:v>
      </x:c>
      <x:c t="n" s="0">
        <x:v>44.39655</x:v>
      </x:c>
      <x:c t="n" s="0">
        <x:v>45.77803</x:v>
      </x:c>
      <x:c t="n" s="0">
        <x:v>45.31377</x:v>
      </x:c>
      <x:c t="n" s="0">
        <x:v>50.7695</x:v>
      </x:c>
      <x:c t="n" s="0">
        <x:v>45.28335</x:v>
      </x:c>
      <x:c t="n" s="0">
        <x:v>47.27142</x:v>
      </x:c>
      <x:c t="n" s="0">
        <x:v>44.62103</x:v>
      </x:c>
      <x:c t="n" s="0">
        <x:v>41.83461</x:v>
      </x:c>
      <x:c t="n" s="0">
        <x:v>42.48162</x:v>
      </x:c>
      <x:c t="n" s="0">
        <x:v>50.56702</x:v>
      </x:c>
      <x:c t="n" s="0">
        <x:v>35.36031</x:v>
      </x:c>
      <x:c t="n" s="0">
        <x:v>26.04718</x:v>
      </x:c>
      <x:c t="n" s="0">
        <x:v>27.46123</x:v>
      </x:c>
      <x:c t="n" s="0">
        <x:v>16.0313</x:v>
      </x:c>
      <x:c t="n" s="0">
        <x:v>7.879879</x:v>
      </x:c>
      <x:c t="n" s="0">
        <x:v>7.344687</x:v>
      </x:c>
      <x:c t="n" s="0">
        <x:v>1.964914</x:v>
      </x:c>
      <x:c t="n" s="0">
        <x:v>-30.06697</x:v>
      </x:c>
      <x:c t="n" s="0">
        <x:v>-28.70436</x:v>
      </x:c>
      <x:c t="n" s="0">
        <x:v>-7.441427</x:v>
      </x:c>
      <x:c t="n" s="0">
        <x:v>5.438263</x:v>
      </x:c>
      <x:c t="n" s="0">
        <x:v>3.227327</x:v>
      </x:c>
      <x:c t="n" s="0">
        <x:v>2.22973</x:v>
      </x:c>
      <x:c t="n" s="0">
        <x:v>5.982831</x:v>
      </x:c>
      <x:c t="n" s="0">
        <x:v>7.613092</x:v>
      </x:c>
      <x:c t="n" s="0">
        <x:v>17.31825</x:v>
      </x:c>
      <x:c t="n" s="0">
        <x:v>22.35795</x:v>
      </x:c>
      <x:c t="n" s="0">
        <x:v>22.35979</x:v>
      </x:c>
      <x:c t="n" s="0">
        <x:v>21.73085</x:v>
      </x:c>
      <x:c t="n" s="0">
        <x:v>24.93451</x:v>
      </x:c>
      <x:c t="n" s="0">
        <x:v>37.67919</x:v>
      </x:c>
      <x:c t="n" s="0">
        <x:v>37.36318</x:v>
      </x:c>
      <x:c t="n" s="0">
        <x:v>35.73516</x:v>
      </x:c>
      <x:c t="n" s="0">
        <x:v>34.836</x:v>
      </x:c>
      <x:c t="n" s="0">
        <x:v>45.45771</x:v>
      </x:c>
      <x:c t="n" s="0">
        <x:v>43.63747</x:v>
      </x:c>
      <x:c t="n" s="0">
        <x:v>48.64292</x:v>
      </x:c>
      <x:c t="n" s="0">
        <x:v>46.25018</x:v>
      </x:c>
      <x:c t="n" s="0">
        <x:v>39.16589</x:v>
      </x:c>
      <x:c t="n" s="0">
        <x:v>52.79526</x:v>
      </x:c>
      <x:c t="n" s="0">
        <x:v>45.78198</x:v>
      </x:c>
      <x:c t="n" s="0">
        <x:v>48.30378</x:v>
      </x:c>
      <x:c t="n" s="0">
        <x:v>42.67535</x:v>
      </x:c>
      <x:c t="n" s="0">
        <x:v>42.62558</x:v>
      </x:c>
      <x:c t="n" s="0">
        <x:v>42.73371</x:v>
      </x:c>
      <x:c t="n" s="0">
        <x:v>43.57727</x:v>
      </x:c>
      <x:c t="n" s="0">
        <x:v>34.36996</x:v>
      </x:c>
      <x:c t="n" s="0">
        <x:v>24.90463</x:v>
      </x:c>
      <x:c t="n" s="0">
        <x:v>27.16946</x:v>
      </x:c>
      <x:c t="n" s="0">
        <x:v>15.4183</x:v>
      </x:c>
      <x:c t="n" s="0">
        <x:v>7.794504</x:v>
      </x:c>
      <x:c t="n" s="0">
        <x:v>7.445326</x:v>
      </x:c>
      <x:c t="n" s="0">
        <x:v>2.617017</x:v>
      </x:c>
      <x:c t="str">
        <x:v>No</x:v>
      </x:c>
      <x:c t="str">
        <x:v>No</x:v>
      </x:c>
      <x:c t="str">
        <x:v/>
      </x:c>
    </x:row>
    <x:row r="1801">
      <x:c t="n" s="11">
        <x:v>1800</x:v>
      </x:c>
      <x:c t="str" s="11">
        <x:v/>
      </x:c>
      <x:c t="n" s="8">
        <x:v>43943.1156018519</x:v>
      </x:c>
      <x:c t="n" s="7">
        <x:v>43943.1156018519</x:v>
      </x:c>
      <x:c t="n" s="0">
        <x:v>57.20863</x:v>
      </x:c>
      <x:c t="n" s="0">
        <x:v>65.34013</x:v>
      </x:c>
      <x:c t="n" s="0">
        <x:v>73.9575</x:v>
      </x:c>
      <x:c t="n" s="0">
        <x:v>79.81605</x:v>
      </x:c>
      <x:c t="n" s="0">
        <x:v>-30.06697</x:v>
      </x:c>
      <x:c t="n" s="0">
        <x:v>-28.91522</x:v>
      </x:c>
      <x:c t="n" s="0">
        <x:v>-8.110369</x:v>
      </x:c>
      <x:c t="n" s="0">
        <x:v>5.477157</x:v>
      </x:c>
      <x:c t="n" s="0">
        <x:v>2.489317</x:v>
      </x:c>
      <x:c t="n" s="0">
        <x:v>5.860231</x:v>
      </x:c>
      <x:c t="n" s="0">
        <x:v>5.205679</x:v>
      </x:c>
      <x:c t="n" s="0">
        <x:v>14.71096</x:v>
      </x:c>
      <x:c t="n" s="0">
        <x:v>16.18494</x:v>
      </x:c>
      <x:c t="n" s="0">
        <x:v>23.81918</x:v>
      </x:c>
      <x:c t="n" s="0">
        <x:v>22.31657</x:v>
      </x:c>
      <x:c t="n" s="0">
        <x:v>22.27501</x:v>
      </x:c>
      <x:c t="n" s="0">
        <x:v>31.69726</x:v>
      </x:c>
      <x:c t="n" s="0">
        <x:v>37.37535</x:v>
      </x:c>
      <x:c t="n" s="0">
        <x:v>38.50788</x:v>
      </x:c>
      <x:c t="n" s="0">
        <x:v>35.35958</x:v>
      </x:c>
      <x:c t="n" s="0">
        <x:v>41.51419</x:v>
      </x:c>
      <x:c t="n" s="0">
        <x:v>40.99859</x:v>
      </x:c>
      <x:c t="n" s="0">
        <x:v>41.44204</x:v>
      </x:c>
      <x:c t="n" s="0">
        <x:v>45.02538</x:v>
      </x:c>
      <x:c t="n" s="0">
        <x:v>46.35815</x:v>
      </x:c>
      <x:c t="n" s="0">
        <x:v>45.69073</x:v>
      </x:c>
      <x:c t="n" s="0">
        <x:v>51.00153</x:v>
      </x:c>
      <x:c t="n" s="0">
        <x:v>45.65663</x:v>
      </x:c>
      <x:c t="n" s="0">
        <x:v>46.93151</x:v>
      </x:c>
      <x:c t="n" s="0">
        <x:v>44.38905</x:v>
      </x:c>
      <x:c t="n" s="0">
        <x:v>41.64997</x:v>
      </x:c>
      <x:c t="n" s="0">
        <x:v>42.38411</x:v>
      </x:c>
      <x:c t="n" s="0">
        <x:v>50.03268</x:v>
      </x:c>
      <x:c t="n" s="0">
        <x:v>35.20291</x:v>
      </x:c>
      <x:c t="n" s="0">
        <x:v>26.05321</x:v>
      </x:c>
      <x:c t="n" s="0">
        <x:v>28.89441</x:v>
      </x:c>
      <x:c t="n" s="0">
        <x:v>15.98106</x:v>
      </x:c>
      <x:c t="n" s="0">
        <x:v>7.798393</x:v>
      </x:c>
      <x:c t="n" s="0">
        <x:v>7.419714</x:v>
      </x:c>
      <x:c t="n" s="0">
        <x:v>2.067395</x:v>
      </x:c>
      <x:c t="n" s="0">
        <x:v>-30.06697</x:v>
      </x:c>
      <x:c t="n" s="0">
        <x:v>-24.48301</x:v>
      </x:c>
      <x:c t="n" s="0">
        <x:v>-11.06763</x:v>
      </x:c>
      <x:c t="n" s="0">
        <x:v>3.083306</x:v>
      </x:c>
      <x:c t="n" s="0">
        <x:v>3.227327</x:v>
      </x:c>
      <x:c t="n" s="0">
        <x:v>2.22973</x:v>
      </x:c>
      <x:c t="n" s="0">
        <x:v>7.132652</x:v>
      </x:c>
      <x:c t="n" s="0">
        <x:v>7.613092</x:v>
      </x:c>
      <x:c t="n" s="0">
        <x:v>8.097151</x:v>
      </x:c>
      <x:c t="n" s="0">
        <x:v>20.5986</x:v>
      </x:c>
      <x:c t="n" s="0">
        <x:v>22.35979</x:v>
      </x:c>
      <x:c t="n" s="0">
        <x:v>21.73085</x:v>
      </x:c>
      <x:c t="n" s="0">
        <x:v>24.93451</x:v>
      </x:c>
      <x:c t="n" s="0">
        <x:v>35.81806</x:v>
      </x:c>
      <x:c t="n" s="0">
        <x:v>33.18636</x:v>
      </x:c>
      <x:c t="n" s="0">
        <x:v>33.56886</x:v>
      </x:c>
      <x:c t="n" s="0">
        <x:v>37.26714</x:v>
      </x:c>
      <x:c t="n" s="0">
        <x:v>40.30952</x:v>
      </x:c>
      <x:c t="n" s="0">
        <x:v>42.72395</x:v>
      </x:c>
      <x:c t="n" s="0">
        <x:v>47.40628</x:v>
      </x:c>
      <x:c t="n" s="0">
        <x:v>49.3078</x:v>
      </x:c>
      <x:c t="n" s="0">
        <x:v>48.53985</x:v>
      </x:c>
      <x:c t="n" s="0">
        <x:v>51.71181</x:v>
      </x:c>
      <x:c t="n" s="0">
        <x:v>46.675</x:v>
      </x:c>
      <x:c t="n" s="0">
        <x:v>43.93113</x:v>
      </x:c>
      <x:c t="n" s="0">
        <x:v>43.38662</x:v>
      </x:c>
      <x:c t="n" s="0">
        <x:v>39.77457</x:v>
      </x:c>
      <x:c t="n" s="0">
        <x:v>41.29435</x:v>
      </x:c>
      <x:c t="n" s="0">
        <x:v>43.52581</x:v>
      </x:c>
      <x:c t="n" s="0">
        <x:v>34.76881</x:v>
      </x:c>
      <x:c t="n" s="0">
        <x:v>26.15527</x:v>
      </x:c>
      <x:c t="n" s="0">
        <x:v>35.14654</x:v>
      </x:c>
      <x:c t="n" s="0">
        <x:v>15.24829</x:v>
      </x:c>
      <x:c t="n" s="0">
        <x:v>7.227659</x:v>
      </x:c>
      <x:c t="n" s="0">
        <x:v>8.215943</x:v>
      </x:c>
      <x:c t="n" s="0">
        <x:v>2.596971</x:v>
      </x:c>
      <x:c t="str">
        <x:v>No</x:v>
      </x:c>
      <x:c t="str">
        <x:v>No</x:v>
      </x:c>
      <x:c t="str">
        <x:v/>
      </x:c>
    </x:row>
    <x:row r="1802">
      <x:c t="n" s="11">
        <x:v>1801</x:v>
      </x:c>
      <x:c t="str" s="11">
        <x:v/>
      </x:c>
      <x:c t="n" s="8">
        <x:v>43943.1156018519</x:v>
      </x:c>
      <x:c t="n" s="7">
        <x:v>43943.1156018519</x:v>
      </x:c>
      <x:c t="n" s="0">
        <x:v>56.4505</x:v>
      </x:c>
      <x:c t="n" s="0">
        <x:v>63.74312</x:v>
      </x:c>
      <x:c t="n" s="0">
        <x:v>70.14468</x:v>
      </x:c>
      <x:c t="n" s="0">
        <x:v>76.41187</x:v>
      </x:c>
      <x:c t="n" s="0">
        <x:v>-30.06697</x:v>
      </x:c>
      <x:c t="n" s="0">
        <x:v>-27.91574</x:v>
      </x:c>
      <x:c t="n" s="0">
        <x:v>-8.435327</x:v>
      </x:c>
      <x:c t="n" s="0">
        <x:v>5.199849</x:v>
      </x:c>
      <x:c t="n" s="0">
        <x:v>2.712174</x:v>
      </x:c>
      <x:c t="n" s="0">
        <x:v>5.48534</x:v>
      </x:c>
      <x:c t="n" s="0">
        <x:v>5.546035</x:v>
      </x:c>
      <x:c t="n" s="0">
        <x:v>14.20128</x:v>
      </x:c>
      <x:c t="n" s="0">
        <x:v>15.61344</x:v>
      </x:c>
      <x:c t="n" s="0">
        <x:v>23.47384</x:v>
      </x:c>
      <x:c t="n" s="0">
        <x:v>22.2018</x:v>
      </x:c>
      <x:c t="n" s="0">
        <x:v>22.1997</x:v>
      </x:c>
      <x:c t="n" s="0">
        <x:v>31.87957</x:v>
      </x:c>
      <x:c t="n" s="0">
        <x:v>37.13679</x:v>
      </x:c>
      <x:c t="n" s="0">
        <x:v>38.05529</x:v>
      </x:c>
      <x:c t="n" s="0">
        <x:v>34.95479</x:v>
      </x:c>
      <x:c t="n" s="0">
        <x:v>41.7492</x:v>
      </x:c>
      <x:c t="n" s="0">
        <x:v>41.40614</x:v>
      </x:c>
      <x:c t="n" s="0">
        <x:v>41.28889</x:v>
      </x:c>
      <x:c t="n" s="0">
        <x:v>45.6038</x:v>
      </x:c>
      <x:c t="n" s="0">
        <x:v>46.85847</x:v>
      </x:c>
      <x:c t="n" s="0">
        <x:v>45.79113</x:v>
      </x:c>
      <x:c t="n" s="0">
        <x:v>50.61686</x:v>
      </x:c>
      <x:c t="n" s="0">
        <x:v>45.51818</x:v>
      </x:c>
      <x:c t="n" s="0">
        <x:v>46.86278</x:v>
      </x:c>
      <x:c t="n" s="0">
        <x:v>44.19519</x:v>
      </x:c>
      <x:c t="n" s="0">
        <x:v>41.71708</x:v>
      </x:c>
      <x:c t="n" s="0">
        <x:v>42.01975</x:v>
      </x:c>
      <x:c t="n" s="0">
        <x:v>49.43042</x:v>
      </x:c>
      <x:c t="n" s="0">
        <x:v>34.98183</x:v>
      </x:c>
      <x:c t="n" s="0">
        <x:v>26.11367</x:v>
      </x:c>
      <x:c t="n" s="0">
        <x:v>33.99361</x:v>
      </x:c>
      <x:c t="n" s="0">
        <x:v>15.67087</x:v>
      </x:c>
      <x:c t="n" s="0">
        <x:v>7.76003</x:v>
      </x:c>
      <x:c t="n" s="0">
        <x:v>7.364837</x:v>
      </x:c>
      <x:c t="n" s="0">
        <x:v>1.971222</x:v>
      </x:c>
      <x:c t="n" s="0">
        <x:v>-30.06697</x:v>
      </x:c>
      <x:c t="n" s="0">
        <x:v>-24.48301</x:v>
      </x:c>
      <x:c t="n" s="0">
        <x:v>-11.06763</x:v>
      </x:c>
      <x:c t="n" s="0">
        <x:v>3.083306</x:v>
      </x:c>
      <x:c t="n" s="0">
        <x:v>4.053484</x:v>
      </x:c>
      <x:c t="n" s="0">
        <x:v>2.22973</x:v>
      </x:c>
      <x:c t="n" s="0">
        <x:v>7.132652</x:v>
      </x:c>
      <x:c t="n" s="0">
        <x:v>8.871647</x:v>
      </x:c>
      <x:c t="n" s="0">
        <x:v>8.097151</x:v>
      </x:c>
      <x:c t="n" s="0">
        <x:v>20.5986</x:v>
      </x:c>
      <x:c t="n" s="0">
        <x:v>21.02648</x:v>
      </x:c>
      <x:c t="n" s="0">
        <x:v>21.73085</x:v>
      </x:c>
      <x:c t="n" s="0">
        <x:v>33.27045</x:v>
      </x:c>
      <x:c t="n" s="0">
        <x:v>34.99122</x:v>
      </x:c>
      <x:c t="n" s="0">
        <x:v>33.63717</x:v>
      </x:c>
      <x:c t="n" s="0">
        <x:v>30.85569</x:v>
      </x:c>
      <x:c t="n" s="0">
        <x:v>43.40227</x:v>
      </x:c>
      <x:c t="n" s="0">
        <x:v>44.31498</x:v>
      </x:c>
      <x:c t="n" s="0">
        <x:v>41.5765</x:v>
      </x:c>
      <x:c t="n" s="0">
        <x:v>47.81834</x:v>
      </x:c>
      <x:c t="n" s="0">
        <x:v>48.40008</x:v>
      </x:c>
      <x:c t="n" s="0">
        <x:v>44.35461</x:v>
      </x:c>
      <x:c t="n" s="0">
        <x:v>46.85507</x:v>
      </x:c>
      <x:c t="n" s="0">
        <x:v>44.60109</x:v>
      </x:c>
      <x:c t="n" s="0">
        <x:v>46.26008</x:v>
      </x:c>
      <x:c t="n" s="0">
        <x:v>41.78734</x:v>
      </x:c>
      <x:c t="n" s="0">
        <x:v>42.35232</x:v>
      </x:c>
      <x:c t="n" s="0">
        <x:v>37.99263</x:v>
      </x:c>
      <x:c t="n" s="0">
        <x:v>41.42738</x:v>
      </x:c>
      <x:c t="n" s="0">
        <x:v>33.12691</x:v>
      </x:c>
      <x:c t="n" s="0">
        <x:v>26.49252</x:v>
      </x:c>
      <x:c t="n" s="0">
        <x:v>41.40562</x:v>
      </x:c>
      <x:c t="n" s="0">
        <x:v>13.16576</x:v>
      </x:c>
      <x:c t="n" s="0">
        <x:v>7.755919</x:v>
      </x:c>
      <x:c t="n" s="0">
        <x:v>6.715415</x:v>
      </x:c>
      <x:c t="n" s="0">
        <x:v>0.8541018</x:v>
      </x:c>
      <x:c t="str">
        <x:v>No</x:v>
      </x:c>
      <x:c t="str">
        <x:v>No</x:v>
      </x:c>
      <x:c t="str">
        <x:v/>
      </x:c>
    </x:row>
    <x:row r="1803">
      <x:c t="n" s="11">
        <x:v>1802</x:v>
      </x:c>
      <x:c t="str" s="11">
        <x:v/>
      </x:c>
      <x:c t="n" s="8">
        <x:v>43943.1156018519</x:v>
      </x:c>
      <x:c t="n" s="7">
        <x:v>43943.1156018519</x:v>
      </x:c>
      <x:c t="n" s="0">
        <x:v>56.98205</x:v>
      </x:c>
      <x:c t="n" s="0">
        <x:v>65.34013</x:v>
      </x:c>
      <x:c t="n" s="0">
        <x:v>67.39859</x:v>
      </x:c>
      <x:c t="n" s="0">
        <x:v>75.94817</x:v>
      </x:c>
      <x:c t="n" s="0">
        <x:v>-30.06697</x:v>
      </x:c>
      <x:c t="n" s="0">
        <x:v>-27.21357</x:v>
      </x:c>
      <x:c t="n" s="0">
        <x:v>-8.7335</x:v>
      </x:c>
      <x:c t="n" s="0">
        <x:v>4.948141</x:v>
      </x:c>
      <x:c t="n" s="0">
        <x:v>3.166259</x:v>
      </x:c>
      <x:c t="n" s="0">
        <x:v>5.137372</x:v>
      </x:c>
      <x:c t="n" s="0">
        <x:v>5.816978</x:v>
      </x:c>
      <x:c t="n" s="0">
        <x:v>13.81431</x:v>
      </x:c>
      <x:c t="n" s="0">
        <x:v>15.84723</x:v>
      </x:c>
      <x:c t="n" s="0">
        <x:v>22.91247</x:v>
      </x:c>
      <x:c t="n" s="0">
        <x:v>21.7379</x:v>
      </x:c>
      <x:c t="n" s="0">
        <x:v>22.91045</x:v>
      </x:c>
      <x:c t="n" s="0">
        <x:v>32.11252</x:v>
      </x:c>
      <x:c t="n" s="0">
        <x:v>36.61629</x:v>
      </x:c>
      <x:c t="n" s="0">
        <x:v>37.81123</x:v>
      </x:c>
      <x:c t="n" s="0">
        <x:v>35.00584</x:v>
      </x:c>
      <x:c t="n" s="0">
        <x:v>43.09505</x:v>
      </x:c>
      <x:c t="n" s="0">
        <x:v>42.59619</x:v>
      </x:c>
      <x:c t="n" s="0">
        <x:v>42.05672</x:v>
      </x:c>
      <x:c t="n" s="0">
        <x:v>45.19411</x:v>
      </x:c>
      <x:c t="n" s="0">
        <x:v>47.50951</x:v>
      </x:c>
      <x:c t="n" s="0">
        <x:v>45.59693</x:v>
      </x:c>
      <x:c t="n" s="0">
        <x:v>50.56518</x:v>
      </x:c>
      <x:c t="n" s="0">
        <x:v>45.68768</x:v>
      </x:c>
      <x:c t="n" s="0">
        <x:v>46.51774</x:v>
      </x:c>
      <x:c t="n" s="0">
        <x:v>44.24291</x:v>
      </x:c>
      <x:c t="n" s="0">
        <x:v>41.47304</x:v>
      </x:c>
      <x:c t="n" s="0">
        <x:v>41.93702</x:v>
      </x:c>
      <x:c t="n" s="0">
        <x:v>48.88198</x:v>
      </x:c>
      <x:c t="n" s="0">
        <x:v>34.68569</x:v>
      </x:c>
      <x:c t="n" s="0">
        <x:v>26.02314</x:v>
      </x:c>
      <x:c t="n" s="0">
        <x:v>37.50503</x:v>
      </x:c>
      <x:c t="n" s="0">
        <x:v>15.39919</x:v>
      </x:c>
      <x:c t="n" s="0">
        <x:v>7.740956</x:v>
      </x:c>
      <x:c t="n" s="0">
        <x:v>7.270936</x:v>
      </x:c>
      <x:c t="n" s="0">
        <x:v>1.946257</x:v>
      </x:c>
      <x:c t="n" s="0">
        <x:v>-30.06697</x:v>
      </x:c>
      <x:c t="n" s="0">
        <x:v>-24.48301</x:v>
      </x:c>
      <x:c t="n" s="0">
        <x:v>-11.06763</x:v>
      </x:c>
      <x:c t="n" s="0">
        <x:v>3.083306</x:v>
      </x:c>
      <x:c t="n" s="0">
        <x:v>5.155065</x:v>
      </x:c>
      <x:c t="n" s="0">
        <x:v>2.22973</x:v>
      </x:c>
      <x:c t="n" s="0">
        <x:v>7.132652</x:v>
      </x:c>
      <x:c t="n" s="0">
        <x:v>10.3924</x:v>
      </x:c>
      <x:c t="n" s="0">
        <x:v>17.71486</x:v>
      </x:c>
      <x:c t="n" s="0">
        <x:v>14.3954</x:v>
      </x:c>
      <x:c t="n" s="0">
        <x:v>17.05886</x:v>
      </x:c>
      <x:c t="n" s="0">
        <x:v>25.98778</x:v>
      </x:c>
      <x:c t="n" s="0">
        <x:v>33.27045</x:v>
      </x:c>
      <x:c t="n" s="0">
        <x:v>30.68318</x:v>
      </x:c>
      <x:c t="n" s="0">
        <x:v>36.48771</x:v>
      </x:c>
      <x:c t="n" s="0">
        <x:v>35.67698</x:v>
      </x:c>
      <x:c t="n" s="0">
        <x:v>47.46958</x:v>
      </x:c>
      <x:c t="n" s="0">
        <x:v>46.11126</x:v>
      </x:c>
      <x:c t="n" s="0">
        <x:v>44.48425</x:v>
      </x:c>
      <x:c t="n" s="0">
        <x:v>41.33478</x:v>
      </x:c>
      <x:c t="n" s="0">
        <x:v>50.96383</x:v>
      </x:c>
      <x:c t="n" s="0">
        <x:v>44.93493</x:v>
      </x:c>
      <x:c t="n" s="0">
        <x:v>50.1903</x:v>
      </x:c>
      <x:c t="n" s="0">
        <x:v>47.22217</x:v>
      </x:c>
      <x:c t="n" s="0">
        <x:v>43.92677</x:v>
      </x:c>
      <x:c t="n" s="0">
        <x:v>44.75843</x:v>
      </x:c>
      <x:c t="n" s="0">
        <x:v>39.53594</x:v>
      </x:c>
      <x:c t="n" s="0">
        <x:v>41.40589</x:v>
      </x:c>
      <x:c t="n" s="0">
        <x:v>42.38454</x:v>
      </x:c>
      <x:c t="n" s="0">
        <x:v>32.0162</x:v>
      </x:c>
      <x:c t="n" s="0">
        <x:v>25.03248</x:v>
      </x:c>
      <x:c t="n" s="0">
        <x:v>44.00895</x:v>
      </x:c>
      <x:c t="n" s="0">
        <x:v>13.61581</x:v>
      </x:c>
      <x:c t="n" s="0">
        <x:v>7.240088</x:v>
      </x:c>
      <x:c t="n" s="0">
        <x:v>7.12671</x:v>
      </x:c>
      <x:c t="n" s="0">
        <x:v>1.942698</x:v>
      </x:c>
      <x:c t="str">
        <x:v>No</x:v>
      </x:c>
      <x:c t="str">
        <x:v>No</x:v>
      </x:c>
      <x:c t="str">
        <x:v/>
      </x:c>
    </x:row>
    <x:row r="1804">
      <x:c t="n" s="11">
        <x:v>1803</x:v>
      </x:c>
      <x:c t="str" s="11">
        <x:v/>
      </x:c>
      <x:c t="n" s="8">
        <x:v>43943.1156018519</x:v>
      </x:c>
      <x:c t="n" s="7">
        <x:v>43943.1156018519</x:v>
      </x:c>
      <x:c t="n" s="0">
        <x:v>57.02957</x:v>
      </x:c>
      <x:c t="n" s="0">
        <x:v>66.50519</x:v>
      </x:c>
      <x:c t="n" s="0">
        <x:v>67.78024</x:v>
      </x:c>
      <x:c t="n" s="0">
        <x:v>75.42899</x:v>
      </x:c>
      <x:c t="n" s="0">
        <x:v>-30.06697</x:v>
      </x:c>
      <x:c t="n" s="0">
        <x:v>-26.69225</x:v>
      </x:c>
      <x:c t="n" s="0">
        <x:v>-9.005432</x:v>
      </x:c>
      <x:c t="n" s="0">
        <x:v>4.720987</x:v>
      </x:c>
      <x:c t="n" s="0">
        <x:v>3.519695</x:v>
      </x:c>
      <x:c t="n" s="0">
        <x:v>4.816397</x:v>
      </x:c>
      <x:c t="n" s="0">
        <x:v>6.195359</x:v>
      </x:c>
      <x:c t="n" s="0">
        <x:v>13.45414</x:v>
      </x:c>
      <x:c t="n" s="0">
        <x:v>16.63317</x:v>
      </x:c>
      <x:c t="n" s="0">
        <x:v>22.33038</x:v>
      </x:c>
      <x:c t="n" s="0">
        <x:v>21.29827</x:v>
      </x:c>
      <x:c t="n" s="0">
        <x:v>23.51938</x:v>
      </x:c>
      <x:c t="n" s="0">
        <x:v>31.89161</x:v>
      </x:c>
      <x:c t="n" s="0">
        <x:v>36.34884</x:v>
      </x:c>
      <x:c t="n" s="0">
        <x:v>37.86926</x:v>
      </x:c>
      <x:c t="n" s="0">
        <x:v>37.07099</x:v>
      </x:c>
      <x:c t="n" s="0">
        <x:v>43.5964</x:v>
      </x:c>
      <x:c t="n" s="0">
        <x:v>42.45628</x:v>
      </x:c>
      <x:c t="n" s="0">
        <x:v>42.9199</x:v>
      </x:c>
      <x:c t="n" s="0">
        <x:v>45.90317</x:v>
      </x:c>
      <x:c t="n" s="0">
        <x:v>48.18961</x:v>
      </x:c>
      <x:c t="n" s="0">
        <x:v>45.31584</x:v>
      </x:c>
      <x:c t="n" s="0">
        <x:v>50.4269</x:v>
      </x:c>
      <x:c t="n" s="0">
        <x:v>46.72222</x:v>
      </x:c>
      <x:c t="n" s="0">
        <x:v>46.63895</x:v>
      </x:c>
      <x:c t="n" s="0">
        <x:v>43.83823</x:v>
      </x:c>
      <x:c t="n" s="0">
        <x:v>41.57317</x:v>
      </x:c>
      <x:c t="n" s="0">
        <x:v>41.89561</x:v>
      </x:c>
      <x:c t="n" s="0">
        <x:v>48.36036</x:v>
      </x:c>
      <x:c t="n" s="0">
        <x:v>34.58747</x:v>
      </x:c>
      <x:c t="n" s="0">
        <x:v>25.78284</x:v>
      </x:c>
      <x:c t="n" s="0">
        <x:v>39.26151</x:v>
      </x:c>
      <x:c t="n" s="0">
        <x:v>15.37577</x:v>
      </x:c>
      <x:c t="n" s="0">
        <x:v>7.69226</x:v>
      </x:c>
      <x:c t="n" s="0">
        <x:v>7.317432</x:v>
      </x:c>
      <x:c t="n" s="0">
        <x:v>1.984844</x:v>
      </x:c>
      <x:c t="n" s="0">
        <x:v>-30.06697</x:v>
      </x:c>
      <x:c t="n" s="0">
        <x:v>-24.48301</x:v>
      </x:c>
      <x:c t="n" s="0">
        <x:v>-11.06763</x:v>
      </x:c>
      <x:c t="n" s="0">
        <x:v>3.083306</x:v>
      </x:c>
      <x:c t="n" s="0">
        <x:v>5.155065</x:v>
      </x:c>
      <x:c t="n" s="0">
        <x:v>1.665971</x:v>
      </x:c>
      <x:c t="n" s="0">
        <x:v>8.024793</x:v>
      </x:c>
      <x:c t="n" s="0">
        <x:v>12.4216</x:v>
      </x:c>
      <x:c t="n" s="0">
        <x:v>19.57447</x:v>
      </x:c>
      <x:c t="n" s="0">
        <x:v>14.3954</x:v>
      </x:c>
      <x:c t="n" s="0">
        <x:v>17.05886</x:v>
      </x:c>
      <x:c t="n" s="0">
        <x:v>25.98778</x:v>
      </x:c>
      <x:c t="n" s="0">
        <x:v>29.35148</x:v>
      </x:c>
      <x:c t="n" s="0">
        <x:v>34.95171</x:v>
      </x:c>
      <x:c t="n" s="0">
        <x:v>37.7086</x:v>
      </x:c>
      <x:c t="n" s="0">
        <x:v>42.65205</x:v>
      </x:c>
      <x:c t="n" s="0">
        <x:v>45.26378</x:v>
      </x:c>
      <x:c t="n" s="0">
        <x:v>40.70616</x:v>
      </x:c>
      <x:c t="n" s="0">
        <x:v>46.50509</x:v>
      </x:c>
      <x:c t="n" s="0">
        <x:v>48.58076</x:v>
      </x:c>
      <x:c t="n" s="0">
        <x:v>49.87675</x:v>
      </x:c>
      <x:c t="n" s="0">
        <x:v>43.28449</x:v>
      </x:c>
      <x:c t="n" s="0">
        <x:v>50.71268</x:v>
      </x:c>
      <x:c t="n" s="0">
        <x:v>49.98182</x:v>
      </x:c>
      <x:c t="n" s="0">
        <x:v>47.12299</x:v>
      </x:c>
      <x:c t="n" s="0">
        <x:v>39.81792</x:v>
      </x:c>
      <x:c t="n" s="0">
        <x:v>43.34425</x:v>
      </x:c>
      <x:c t="n" s="0">
        <x:v>41.83198</x:v>
      </x:c>
      <x:c t="n" s="0">
        <x:v>41.57449</x:v>
      </x:c>
      <x:c t="n" s="0">
        <x:v>33.95461</x:v>
      </x:c>
      <x:c t="n" s="0">
        <x:v>24.43952</x:v>
      </x:c>
      <x:c t="n" s="0">
        <x:v>43.67233</x:v>
      </x:c>
      <x:c t="n" s="0">
        <x:v>15.0255</x:v>
      </x:c>
      <x:c t="n" s="0">
        <x:v>7.961146</x:v>
      </x:c>
      <x:c t="n" s="0">
        <x:v>7.213762</x:v>
      </x:c>
      <x:c t="n" s="0">
        <x:v>1.992887</x:v>
      </x:c>
      <x:c t="str">
        <x:v>No</x:v>
      </x:c>
      <x:c t="str">
        <x:v>No</x:v>
      </x:c>
      <x:c t="str">
        <x:v/>
      </x:c>
    </x:row>
    <x:row r="1805">
      <x:c t="n" s="11">
        <x:v>1804</x:v>
      </x:c>
      <x:c t="str" s="11">
        <x:v/>
      </x:c>
      <x:c t="n" s="8">
        <x:v>43943.1156018519</x:v>
      </x:c>
      <x:c t="n" s="7">
        <x:v>43943.1156018519</x:v>
      </x:c>
      <x:c t="n" s="0">
        <x:v>56.87723</x:v>
      </x:c>
      <x:c t="n" s="0">
        <x:v>67.42288</x:v>
      </x:c>
      <x:c t="n" s="0">
        <x:v>73.21883</x:v>
      </x:c>
      <x:c t="n" s="0">
        <x:v>79.25403</x:v>
      </x:c>
      <x:c t="n" s="0">
        <x:v>-30.06697</x:v>
      </x:c>
      <x:c t="n" s="0">
        <x:v>-26.29175</x:v>
      </x:c>
      <x:c t="n" s="0">
        <x:v>-9.251959</x:v>
      </x:c>
      <x:c t="n" s="0">
        <x:v>4.517118</x:v>
      </x:c>
      <x:c t="n" s="0">
        <x:v>3.800316</x:v>
      </x:c>
      <x:c t="n" s="0">
        <x:v>4.141762</x:v>
      </x:c>
      <x:c t="n" s="0">
        <x:v>6.539121</x:v>
      </x:c>
      <x:c t="n" s="0">
        <x:v>14.49157</x:v>
      </x:c>
      <x:c t="n" s="0">
        <x:v>17.20745</x:v>
      </x:c>
      <x:c t="n" s="0">
        <x:v>21.76289</x:v>
      </x:c>
      <x:c t="n" s="0">
        <x:v>20.88401</x:v>
      </x:c>
      <x:c t="n" s="0">
        <x:v>23.93205</x:v>
      </x:c>
      <x:c t="n" s="0">
        <x:v>31.25596</x:v>
      </x:c>
      <x:c t="n" s="0">
        <x:v>36.46058</x:v>
      </x:c>
      <x:c t="n" s="0">
        <x:v>37.3054</x:v>
      </x:c>
      <x:c t="n" s="0">
        <x:v>39.98058</x:v>
      </x:c>
      <x:c t="n" s="0">
        <x:v>43.10757</x:v>
      </x:c>
      <x:c t="n" s="0">
        <x:v>42.07544</x:v>
      </x:c>
      <x:c t="n" s="0">
        <x:v>43.88359</x:v>
      </x:c>
      <x:c t="n" s="0">
        <x:v>45.40196</x:v>
      </x:c>
      <x:c t="n" s="0">
        <x:v>47.65795</x:v>
      </x:c>
      <x:c t="n" s="0">
        <x:v>45.08564</x:v>
      </x:c>
      <x:c t="n" s="0">
        <x:v>50.16903</x:v>
      </x:c>
      <x:c t="n" s="0">
        <x:v>46.45824</x:v>
      </x:c>
      <x:c t="n" s="0">
        <x:v>46.26218</x:v>
      </x:c>
      <x:c t="n" s="0">
        <x:v>43.60108</x:v>
      </x:c>
      <x:c t="n" s="0">
        <x:v>41.6523</x:v>
      </x:c>
      <x:c t="n" s="0">
        <x:v>41.50881</x:v>
      </x:c>
      <x:c t="n" s="0">
        <x:v>47.77303</x:v>
      </x:c>
      <x:c t="n" s="0">
        <x:v>34.23856</x:v>
      </x:c>
      <x:c t="n" s="0">
        <x:v>25.64939</x:v>
      </x:c>
      <x:c t="n" s="0">
        <x:v>39.56712</x:v>
      </x:c>
      <x:c t="n" s="0">
        <x:v>15.20601</x:v>
      </x:c>
      <x:c t="n" s="0">
        <x:v>7.971042</x:v>
      </x:c>
      <x:c t="n" s="0">
        <x:v>7.35362</x:v>
      </x:c>
      <x:c t="n" s="0">
        <x:v>1.841043</x:v>
      </x:c>
      <x:c t="n" s="0">
        <x:v>-30.06697</x:v>
      </x:c>
      <x:c t="n" s="0">
        <x:v>-24.48301</x:v>
      </x:c>
      <x:c t="n" s="0">
        <x:v>-11.06763</x:v>
      </x:c>
      <x:c t="n" s="0">
        <x:v>3.083306</x:v>
      </x:c>
      <x:c t="n" s="0">
        <x:v>5.155065</x:v>
      </x:c>
      <x:c t="n" s="0">
        <x:v>-13.60452</x:v>
      </x:c>
      <x:c t="n" s="0">
        <x:v>8.138501</x:v>
      </x:c>
      <x:c t="n" s="0">
        <x:v>18.00016</x:v>
      </x:c>
      <x:c t="n" s="0">
        <x:v>19.57447</x:v>
      </x:c>
      <x:c t="n" s="0">
        <x:v>14.3954</x:v>
      </x:c>
      <x:c t="n" s="0">
        <x:v>17.05886</x:v>
      </x:c>
      <x:c t="n" s="0">
        <x:v>25.59089</x:v>
      </x:c>
      <x:c t="n" s="0">
        <x:v>20.16958</x:v>
      </x:c>
      <x:c t="n" s="0">
        <x:v>37.06228</x:v>
      </x:c>
      <x:c t="n" s="0">
        <x:v>30.06781</x:v>
      </x:c>
      <x:c t="n" s="0">
        <x:v>46.17744</x:v>
      </x:c>
      <x:c t="n" s="0">
        <x:v>36.90007</x:v>
      </x:c>
      <x:c t="n" s="0">
        <x:v>38.01266</x:v>
      </x:c>
      <x:c t="n" s="0">
        <x:v>47.06051</x:v>
      </x:c>
      <x:c t="n" s="0">
        <x:v>41.48647</x:v>
      </x:c>
      <x:c t="n" s="0">
        <x:v>43.01886</x:v>
      </x:c>
      <x:c t="n" s="0">
        <x:v>42.48349</x:v>
      </x:c>
      <x:c t="n" s="0">
        <x:v>46.55869</x:v>
      </x:c>
      <x:c t="n" s="0">
        <x:v>43.91961</x:v>
      </x:c>
      <x:c t="n" s="0">
        <x:v>42.92839</x:v>
      </x:c>
      <x:c t="n" s="0">
        <x:v>41.5112</x:v>
      </x:c>
      <x:c t="n" s="0">
        <x:v>40.35883</x:v>
      </x:c>
      <x:c t="n" s="0">
        <x:v>37.91777</x:v>
      </x:c>
      <x:c t="n" s="0">
        <x:v>39.46789</x:v>
      </x:c>
      <x:c t="n" s="0">
        <x:v>31.23565</x:v>
      </x:c>
      <x:c t="n" s="0">
        <x:v>24.75855</x:v>
      </x:c>
      <x:c t="n" s="0">
        <x:v>40.58344</x:v>
      </x:c>
      <x:c t="n" s="0">
        <x:v>13.84254</x:v>
      </x:c>
      <x:c t="n" s="0">
        <x:v>9.4097</x:v>
      </x:c>
      <x:c t="n" s="0">
        <x:v>7.39501</x:v>
      </x:c>
      <x:c t="n" s="0">
        <x:v>1.207892</x:v>
      </x:c>
      <x:c t="str">
        <x:v>No</x:v>
      </x:c>
      <x:c t="str">
        <x:v>No</x:v>
      </x:c>
      <x:c t="str">
        <x:v/>
      </x:c>
    </x:row>
    <x:row r="1806">
      <x:c t="n" s="11">
        <x:v>1805</x:v>
      </x:c>
      <x:c t="str" s="11">
        <x:v/>
      </x:c>
      <x:c t="n" s="8">
        <x:v>43943.1156018519</x:v>
      </x:c>
      <x:c t="n" s="7">
        <x:v>43943.1156018519</x:v>
      </x:c>
      <x:c t="n" s="0">
        <x:v>55.12374</x:v>
      </x:c>
      <x:c t="n" s="0">
        <x:v>63.74312</x:v>
      </x:c>
      <x:c t="n" s="0">
        <x:v>72.45818</x:v>
      </x:c>
      <x:c t="n" s="0">
        <x:v>79.14798</x:v>
      </x:c>
      <x:c t="n" s="0">
        <x:v>-30.06697</x:v>
      </x:c>
      <x:c t="n" s="0">
        <x:v>-25.97663</x:v>
      </x:c>
      <x:c t="n" s="0">
        <x:v>-9.636065</x:v>
      </x:c>
      <x:c t="n" s="0">
        <x:v>4.206903</x:v>
      </x:c>
      <x:c t="n" s="0">
        <x:v>4.026406</x:v>
      </x:c>
      <x:c t="n" s="0">
        <x:v>3.468917</x:v>
      </x:c>
      <x:c t="n" s="0">
        <x:v>6.81259</x:v>
      </x:c>
      <x:c t="n" s="0">
        <x:v>15.2158</x:v>
      </x:c>
      <x:c t="n" s="0">
        <x:v>17.34904</x:v>
      </x:c>
      <x:c t="n" s="0">
        <x:v>21.11273</x:v>
      </x:c>
      <x:c t="n" s="0">
        <x:v>20.49853</x:v>
      </x:c>
      <x:c t="n" s="0">
        <x:v>23.96021</x:v>
      </x:c>
      <x:c t="n" s="0">
        <x:v>30.85767</x:v>
      </x:c>
      <x:c t="n" s="0">
        <x:v>36.58157</x:v>
      </x:c>
      <x:c t="n" s="0">
        <x:v>36.74257</x:v>
      </x:c>
      <x:c t="n" s="0">
        <x:v>41.61687</x:v>
      </x:c>
      <x:c t="n" s="0">
        <x:v>43.0006</x:v>
      </x:c>
      <x:c t="n" s="0">
        <x:v>42.26456</x:v>
      </x:c>
      <x:c t="n" s="0">
        <x:v>45.27815</x:v>
      </x:c>
      <x:c t="n" s="0">
        <x:v>45.31042</x:v>
      </x:c>
      <x:c t="n" s="0">
        <x:v>47.6226</x:v>
      </x:c>
      <x:c t="n" s="0">
        <x:v>45.01709</x:v>
      </x:c>
      <x:c t="n" s="0">
        <x:v>50.41568</x:v>
      </x:c>
      <x:c t="n" s="0">
        <x:v>46.34209</x:v>
      </x:c>
      <x:c t="n" s="0">
        <x:v>45.92321</x:v>
      </x:c>
      <x:c t="n" s="0">
        <x:v>43.38245</x:v>
      </x:c>
      <x:c t="n" s="0">
        <x:v>41.41003</x:v>
      </x:c>
      <x:c t="n" s="0">
        <x:v>41.25419</x:v>
      </x:c>
      <x:c t="n" s="0">
        <x:v>47.27574</x:v>
      </x:c>
      <x:c t="n" s="0">
        <x:v>34.12556</x:v>
      </x:c>
      <x:c t="n" s="0">
        <x:v>25.43099</x:v>
      </x:c>
      <x:c t="n" s="0">
        <x:v>39.2394</x:v>
      </x:c>
      <x:c t="n" s="0">
        <x:v>15.14048</x:v>
      </x:c>
      <x:c t="n" s="0">
        <x:v>8.003789</x:v>
      </x:c>
      <x:c t="n" s="0">
        <x:v>7.181894</x:v>
      </x:c>
      <x:c t="n" s="0">
        <x:v>1.829414</x:v>
      </x:c>
      <x:c t="n" s="0">
        <x:v>-30.06697</x:v>
      </x:c>
      <x:c t="n" s="0">
        <x:v>-24.48301</x:v>
      </x:c>
      <x:c t="n" s="0">
        <x:v>-13.74</x:v>
      </x:c>
      <x:c t="n" s="0">
        <x:v>1.294055</x:v>
      </x:c>
      <x:c t="n" s="0">
        <x:v>5.155065</x:v>
      </x:c>
      <x:c t="n" s="0">
        <x:v>-13.60452</x:v>
      </x:c>
      <x:c t="n" s="0">
        <x:v>8.138501</x:v>
      </x:c>
      <x:c t="n" s="0">
        <x:v>18.00016</x:v>
      </x:c>
      <x:c t="n" s="0">
        <x:v>17.59164</x:v>
      </x:c>
      <x:c t="n" s="0">
        <x:v>6.222153</x:v>
      </x:c>
      <x:c t="n" s="0">
        <x:v>17.10294</x:v>
      </x:c>
      <x:c t="n" s="0">
        <x:v>24.12135</x:v>
      </x:c>
      <x:c t="n" s="0">
        <x:v>28.12844</x:v>
      </x:c>
      <x:c t="n" s="0">
        <x:v>37.25589</x:v>
      </x:c>
      <x:c t="n" s="0">
        <x:v>29.38718</x:v>
      </x:c>
      <x:c t="n" s="0">
        <x:v>45.81092</x:v>
      </x:c>
      <x:c t="n" s="0">
        <x:v>42.15004</x:v>
      </x:c>
      <x:c t="n" s="0">
        <x:v>43.53899</x:v>
      </x:c>
      <x:c t="n" s="0">
        <x:v>49.91302</x:v>
      </x:c>
      <x:c t="n" s="0">
        <x:v>44.76842</x:v>
      </x:c>
      <x:c t="n" s="0">
        <x:v>46.87469</x:v>
      </x:c>
      <x:c t="n" s="0">
        <x:v>45.7996</x:v>
      </x:c>
      <x:c t="n" s="0">
        <x:v>51.71479</x:v>
      </x:c>
      <x:c t="n" s="0">
        <x:v>45.86267</x:v>
      </x:c>
      <x:c t="n" s="0">
        <x:v>43.51258</x:v>
      </x:c>
      <x:c t="n" s="0">
        <x:v>42.07869</x:v>
      </x:c>
      <x:c t="n" s="0">
        <x:v>40.94246</x:v>
      </x:c>
      <x:c t="n" s="0">
        <x:v>39.65491</x:v>
      </x:c>
      <x:c t="n" s="0">
        <x:v>41.79168</x:v>
      </x:c>
      <x:c t="n" s="0">
        <x:v>33.61016</x:v>
      </x:c>
      <x:c t="n" s="0">
        <x:v>23.58453</x:v>
      </x:c>
      <x:c t="n" s="0">
        <x:v>36.74364</x:v>
      </x:c>
      <x:c t="n" s="0">
        <x:v>15.01538</x:v>
      </x:c>
      <x:c t="n" s="0">
        <x:v>7.797396</x:v>
      </x:c>
      <x:c t="n" s="0">
        <x:v>5.876574</x:v>
      </x:c>
      <x:c t="n" s="0">
        <x:v>1.858629</x:v>
      </x:c>
      <x:c t="str">
        <x:v>No</x:v>
      </x:c>
      <x:c t="str">
        <x:v>No</x:v>
      </x:c>
      <x:c t="str">
        <x:v/>
      </x:c>
    </x:row>
    <x:row r="1807">
      <x:c t="n" s="11">
        <x:v>1806</x:v>
      </x:c>
      <x:c t="str" s="11">
        <x:v/>
      </x:c>
      <x:c t="n" s="8">
        <x:v>43943.1156018519</x:v>
      </x:c>
      <x:c t="n" s="7">
        <x:v>43943.1156018519</x:v>
      </x:c>
      <x:c t="n" s="0">
        <x:v>55.75069</x:v>
      </x:c>
      <x:c t="n" s="0">
        <x:v>63.23159</x:v>
      </x:c>
      <x:c t="n" s="0">
        <x:v>72.82808</x:v>
      </x:c>
      <x:c t="n" s="0">
        <x:v>77.92777</x:v>
      </x:c>
      <x:c t="n" s="0">
        <x:v>-30.06697</x:v>
      </x:c>
      <x:c t="n" s="0">
        <x:v>-25.72448</x:v>
      </x:c>
      <x:c t="n" s="0">
        <x:v>-10.27839</x:v>
      </x:c>
      <x:c t="n" s="0">
        <x:v>3.703794</x:v>
      </x:c>
      <x:c t="n" s="0">
        <x:v>4.210592</x:v>
      </x:c>
      <x:c t="n" s="0">
        <x:v>2.798155</x:v>
      </x:c>
      <x:c t="n" s="0">
        <x:v>7.033237</x:v>
      </x:c>
      <x:c t="n" s="0">
        <x:v>15.7511</x:v>
      </x:c>
      <x:c t="n" s="0">
        <x:v>16.9825</x:v>
      </x:c>
      <x:c t="n" s="0">
        <x:v>20.43236</x:v>
      </x:c>
      <x:c t="n" s="0">
        <x:v>20.14071</x:v>
      </x:c>
      <x:c t="n" s="0">
        <x:v>23.98411</x:v>
      </x:c>
      <x:c t="n" s="0">
        <x:v>30.84593</x:v>
      </x:c>
      <x:c t="n" s="0">
        <x:v>36.69726</x:v>
      </x:c>
      <x:c t="n" s="0">
        <x:v>36.16914</x:v>
      </x:c>
      <x:c t="n" s="0">
        <x:v>41.90239</x:v>
      </x:c>
      <x:c t="n" s="0">
        <x:v>42.6935</x:v>
      </x:c>
      <x:c t="n" s="0">
        <x:v>42.41007</x:v>
      </x:c>
      <x:c t="n" s="0">
        <x:v>44.93968</x:v>
      </x:c>
      <x:c t="n" s="0">
        <x:v>45.09172</x:v>
      </x:c>
      <x:c t="n" s="0">
        <x:v>47.43186</x:v>
      </x:c>
      <x:c t="n" s="0">
        <x:v>45.64402</x:v>
      </x:c>
      <x:c t="n" s="0">
        <x:v>50.262</x:v>
      </x:c>
      <x:c t="n" s="0">
        <x:v>46.06007</x:v>
      </x:c>
      <x:c t="n" s="0">
        <x:v>46.07939</x:v>
      </x:c>
      <x:c t="n" s="0">
        <x:v>43.11072</x:v>
      </x:c>
      <x:c t="n" s="0">
        <x:v>41.21255</x:v>
      </x:c>
      <x:c t="n" s="0">
        <x:v>41.10874</x:v>
      </x:c>
      <x:c t="n" s="0">
        <x:v>46.72428</x:v>
      </x:c>
      <x:c t="n" s="0">
        <x:v>34.0087</x:v>
      </x:c>
      <x:c t="n" s="0">
        <x:v>25.29268</x:v>
      </x:c>
      <x:c t="n" s="0">
        <x:v>39.00219</x:v>
      </x:c>
      <x:c t="n" s="0">
        <x:v>14.8988</x:v>
      </x:c>
      <x:c t="n" s="0">
        <x:v>8.024555</x:v>
      </x:c>
      <x:c t="n" s="0">
        <x:v>7.167798</x:v>
      </x:c>
      <x:c t="n" s="0">
        <x:v>1.786375</x:v>
      </x:c>
      <x:c t="n" s="0">
        <x:v>-30.06697</x:v>
      </x:c>
      <x:c t="n" s="0">
        <x:v>-24.48301</x:v>
      </x:c>
      <x:c t="n" s="0">
        <x:v>-21.98723</x:v>
      </x:c>
      <x:c t="n" s="0">
        <x:v>-1.802386</x:v>
      </x:c>
      <x:c t="n" s="0">
        <x:v>5.155065</x:v>
      </x:c>
      <x:c t="n" s="0">
        <x:v>-13.60452</x:v>
      </x:c>
      <x:c t="n" s="0">
        <x:v>8.138501</x:v>
      </x:c>
      <x:c t="n" s="0">
        <x:v>18.00016</x:v>
      </x:c>
      <x:c t="n" s="0">
        <x:v>13.8382</x:v>
      </x:c>
      <x:c t="n" s="0">
        <x:v>-0.6644373</x:v>
      </x:c>
      <x:c t="n" s="0">
        <x:v>17.1092</x:v>
      </x:c>
      <x:c t="n" s="0">
        <x:v>24.12135</x:v>
      </x:c>
      <x:c t="n" s="0">
        <x:v>30.77663</x:v>
      </x:c>
      <x:c t="n" s="0">
        <x:v>37.31857</x:v>
      </x:c>
      <x:c t="n" s="0">
        <x:v>30.72928</x:v>
      </x:c>
      <x:c t="n" s="0">
        <x:v>42.80237</x:v>
      </x:c>
      <x:c t="n" s="0">
        <x:v>39.76741</x:v>
      </x:c>
      <x:c t="n" s="0">
        <x:v>43.39159</x:v>
      </x:c>
      <x:c t="n" s="0">
        <x:v>29.82689</x:v>
      </x:c>
      <x:c t="n" s="0">
        <x:v>43.09241</x:v>
      </x:c>
      <x:c t="n" s="0">
        <x:v>46.69179</x:v>
      </x:c>
      <x:c t="n" s="0">
        <x:v>47.9162</x:v>
      </x:c>
      <x:c t="n" s="0">
        <x:v>48.74657</x:v>
      </x:c>
      <x:c t="n" s="0">
        <x:v>44.58176</x:v>
      </x:c>
      <x:c t="n" s="0">
        <x:v>47.24992</x:v>
      </x:c>
      <x:c t="n" s="0">
        <x:v>40.70199</x:v>
      </x:c>
      <x:c t="n" s="0">
        <x:v>38.89339</x:v>
      </x:c>
      <x:c t="n" s="0">
        <x:v>39.81661</x:v>
      </x:c>
      <x:c t="n" s="0">
        <x:v>40.27542</x:v>
      </x:c>
      <x:c t="n" s="0">
        <x:v>33.4621</x:v>
      </x:c>
      <x:c t="n" s="0">
        <x:v>25.0673</x:v>
      </x:c>
      <x:c t="n" s="0">
        <x:v>36.94824</x:v>
      </x:c>
      <x:c t="n" s="0">
        <x:v>13.02553</x:v>
      </x:c>
      <x:c t="n" s="0">
        <x:v>8.078271</x:v>
      </x:c>
      <x:c t="n" s="0">
        <x:v>7.177596</x:v>
      </x:c>
      <x:c t="n" s="0">
        <x:v>1.328206</x:v>
      </x:c>
      <x:c t="str">
        <x:v>No</x:v>
      </x:c>
      <x:c t="str">
        <x:v>No</x:v>
      </x:c>
      <x:c t="str">
        <x:v/>
      </x:c>
    </x:row>
    <x:row r="1808">
      <x:c t="n" s="11">
        <x:v>1807</x:v>
      </x:c>
      <x:c t="str" s="11">
        <x:v/>
      </x:c>
      <x:c t="n" s="8">
        <x:v>43943.1156018519</x:v>
      </x:c>
      <x:c t="n" s="7">
        <x:v>43943.1156018519</x:v>
      </x:c>
      <x:c t="n" s="0">
        <x:v>56.33432</x:v>
      </x:c>
      <x:c t="n" s="0">
        <x:v>68.00281</x:v>
      </x:c>
      <x:c t="n" s="0">
        <x:v>72.00905</x:v>
      </x:c>
      <x:c t="n" s="0">
        <x:v>76.78058</x:v>
      </x:c>
      <x:c t="n" s="0">
        <x:v>-30.06697</x:v>
      </x:c>
      <x:c t="n" s="0">
        <x:v>-25.52016</x:v>
      </x:c>
      <x:c t="n" s="0">
        <x:v>-10.91392</x:v>
      </x:c>
      <x:c t="n" s="0">
        <x:v>3.222543</x:v>
      </x:c>
      <x:c t="n" s="0">
        <x:v>4.361934</x:v>
      </x:c>
      <x:c t="n" s="0">
        <x:v>2.129817</x:v>
      </x:c>
      <x:c t="n" s="0">
        <x:v>7.213187</x:v>
      </x:c>
      <x:c t="n" s="0">
        <x:v>16.29393</x:v>
      </x:c>
      <x:c t="n" s="0">
        <x:v>16.64296</x:v>
      </x:c>
      <x:c t="n" s="0">
        <x:v>19.75282</x:v>
      </x:c>
      <x:c t="n" s="0">
        <x:v>19.8099</x:v>
      </x:c>
      <x:c t="n" s="0">
        <x:v>24.00441</x:v>
      </x:c>
      <x:c t="n" s="0">
        <x:v>30.83589</x:v>
      </x:c>
      <x:c t="n" s="0">
        <x:v>36.53284</x:v>
      </x:c>
      <x:c t="n" s="0">
        <x:v>36.21124</x:v>
      </x:c>
      <x:c t="n" s="0">
        <x:v>41.444</x:v>
      </x:c>
      <x:c t="n" s="0">
        <x:v>42.49141</x:v>
      </x:c>
      <x:c t="n" s="0">
        <x:v>42.35844</x:v>
      </x:c>
      <x:c t="n" s="0">
        <x:v>44.80851</x:v>
      </x:c>
      <x:c t="n" s="0">
        <x:v>44.94681</x:v>
      </x:c>
      <x:c t="n" s="0">
        <x:v>47.51852</x:v>
      </x:c>
      <x:c t="n" s="0">
        <x:v>45.98411</x:v>
      </x:c>
      <x:c t="n" s="0">
        <x:v>49.68305</x:v>
      </x:c>
      <x:c t="n" s="0">
        <x:v>45.96214</x:v>
      </x:c>
      <x:c t="n" s="0">
        <x:v>45.72272</x:v>
      </x:c>
      <x:c t="n" s="0">
        <x:v>42.76992</x:v>
      </x:c>
      <x:c t="n" s="0">
        <x:v>41.34319</x:v>
      </x:c>
      <x:c t="n" s="0">
        <x:v>40.74709</x:v>
      </x:c>
      <x:c t="n" s="0">
        <x:v>46.27944</x:v>
      </x:c>
      <x:c t="n" s="0">
        <x:v>33.85196</x:v>
      </x:c>
      <x:c t="n" s="0">
        <x:v>25.40293</x:v>
      </x:c>
      <x:c t="n" s="0">
        <x:v>38.57021</x:v>
      </x:c>
      <x:c t="n" s="0">
        <x:v>15.02003</x:v>
      </x:c>
      <x:c t="n" s="0">
        <x:v>7.837405</x:v>
      </x:c>
      <x:c t="n" s="0">
        <x:v>7.113166</x:v>
      </x:c>
      <x:c t="n" s="0">
        <x:v>1.876896</x:v>
      </x:c>
      <x:c t="n" s="0">
        <x:v>-30.06697</x:v>
      </x:c>
      <x:c t="n" s="0">
        <x:v>-24.34932</x:v>
      </x:c>
      <x:c t="n" s="0">
        <x:v>-21.98723</x:v>
      </x:c>
      <x:c t="n" s="0">
        <x:v>-1.802386</x:v>
      </x:c>
      <x:c t="n" s="0">
        <x:v>4.821563</x:v>
      </x:c>
      <x:c t="n" s="0">
        <x:v>-13.60452</x:v>
      </x:c>
      <x:c t="n" s="0">
        <x:v>7.601859</x:v>
      </x:c>
      <x:c t="n" s="0">
        <x:v>18.63556</x:v>
      </x:c>
      <x:c t="n" s="0">
        <x:v>15.97396</x:v>
      </x:c>
      <x:c t="n" s="0">
        <x:v>13.36815</x:v>
      </x:c>
      <x:c t="n" s="0">
        <x:v>17.1092</x:v>
      </x:c>
      <x:c t="n" s="0">
        <x:v>23.90373</x:v>
      </x:c>
      <x:c t="n" s="0">
        <x:v>31.71354</x:v>
      </x:c>
      <x:c t="n" s="0">
        <x:v>35.09602</x:v>
      </x:c>
      <x:c t="n" s="0">
        <x:v>36.44966</x:v>
      </x:c>
      <x:c t="n" s="0">
        <x:v>37.26313</x:v>
      </x:c>
      <x:c t="n" s="0">
        <x:v>42.36713</x:v>
      </x:c>
      <x:c t="n" s="0">
        <x:v>41.46115</x:v>
      </x:c>
      <x:c t="n" s="0">
        <x:v>44.21986</x:v>
      </x:c>
      <x:c t="n" s="0">
        <x:v>44.58413</x:v>
      </x:c>
      <x:c t="n" s="0">
        <x:v>47.75132</x:v>
      </x:c>
      <x:c t="n" s="0">
        <x:v>46.9468</x:v>
      </x:c>
      <x:c t="n" s="0">
        <x:v>45.58231</x:v>
      </x:c>
      <x:c t="n" s="0">
        <x:v>45.58719</x:v>
      </x:c>
      <x:c t="n" s="0">
        <x:v>41.45449</x:v>
      </x:c>
      <x:c t="n" s="0">
        <x:v>39.63565</x:v>
      </x:c>
      <x:c t="n" s="0">
        <x:v>41.81877</x:v>
      </x:c>
      <x:c t="n" s="0">
        <x:v>37.23769</x:v>
      </x:c>
      <x:c t="n" s="0">
        <x:v>42.50708</x:v>
      </x:c>
      <x:c t="n" s="0">
        <x:v>32.29742</x:v>
      </x:c>
      <x:c t="n" s="0">
        <x:v>25.58944</x:v>
      </x:c>
      <x:c t="n" s="0">
        <x:v>34.59668</x:v>
      </x:c>
      <x:c t="n" s="0">
        <x:v>15.62929</x:v>
      </x:c>
      <x:c t="n" s="0">
        <x:v>7.293687</x:v>
      </x:c>
      <x:c t="n" s="0">
        <x:v>7.381187</x:v>
      </x:c>
      <x:c t="n" s="0">
        <x:v>2.488524</x:v>
      </x:c>
      <x:c t="str">
        <x:v>No</x:v>
      </x:c>
      <x:c t="str">
        <x:v>No</x:v>
      </x:c>
      <x:c t="str">
        <x:v/>
      </x:c>
    </x:row>
    <x:row r="1809">
      <x:c t="n" s="11">
        <x:v>1808</x:v>
      </x:c>
      <x:c t="str" s="11">
        <x:v/>
      </x:c>
      <x:c t="n" s="8">
        <x:v>43943.1156018519</x:v>
      </x:c>
      <x:c t="n" s="7">
        <x:v>43943.1156018519</x:v>
      </x:c>
      <x:c t="n" s="0">
        <x:v>54.89087</x:v>
      </x:c>
      <x:c t="n" s="0">
        <x:v>61.19039</x:v>
      </x:c>
      <x:c t="n" s="0">
        <x:v>65.11436</x:v>
      </x:c>
      <x:c t="n" s="0">
        <x:v>72.39566</x:v>
      </x:c>
      <x:c t="n" s="0">
        <x:v>-30.06697</x:v>
      </x:c>
      <x:c t="n" s="0">
        <x:v>-25.16366</x:v>
      </x:c>
      <x:c t="n" s="0">
        <x:v>-11.54165</x:v>
      </x:c>
      <x:c t="n" s="0">
        <x:v>2.764588</x:v>
      </x:c>
      <x:c t="n" s="0">
        <x:v>4.026316</x:v>
      </x:c>
      <x:c t="n" s="0">
        <x:v>1.464294</x:v>
      </x:c>
      <x:c t="n" s="0">
        <x:v>6.591811</x:v>
      </x:c>
      <x:c t="n" s="0">
        <x:v>16.72486</x:v>
      </x:c>
      <x:c t="n" s="0">
        <x:v>17.84683</x:v>
      </x:c>
      <x:c t="n" s="0">
        <x:v>20.21862</x:v>
      </x:c>
      <x:c t="n" s="0">
        <x:v>19.489</x:v>
      </x:c>
      <x:c t="n" s="0">
        <x:v>23.76034</x:v>
      </x:c>
      <x:c t="n" s="0">
        <x:v>31.89229</x:v>
      </x:c>
      <x:c t="n" s="0">
        <x:v>36.4503</x:v>
      </x:c>
      <x:c t="n" s="0">
        <x:v>35.89672</x:v>
      </x:c>
      <x:c t="n" s="0">
        <x:v>41.19198</x:v>
      </x:c>
      <x:c t="n" s="0">
        <x:v>42.98828</x:v>
      </x:c>
      <x:c t="n" s="0">
        <x:v>42.41075</x:v>
      </x:c>
      <x:c t="n" s="0">
        <x:v>44.50453</x:v>
      </x:c>
      <x:c t="n" s="0">
        <x:v>44.5218</x:v>
      </x:c>
      <x:c t="n" s="0">
        <x:v>46.93916</x:v>
      </x:c>
      <x:c t="n" s="0">
        <x:v>45.4537</x:v>
      </x:c>
      <x:c t="n" s="0">
        <x:v>49.79945</x:v>
      </x:c>
      <x:c t="n" s="0">
        <x:v>46.2268</x:v>
      </x:c>
      <x:c t="n" s="0">
        <x:v>45.46115</x:v>
      </x:c>
      <x:c t="n" s="0">
        <x:v>42.57175</x:v>
      </x:c>
      <x:c t="n" s="0">
        <x:v>41.24381</x:v>
      </x:c>
      <x:c t="n" s="0">
        <x:v>40.71725</x:v>
      </x:c>
      <x:c t="n" s="0">
        <x:v>45.78802</x:v>
      </x:c>
      <x:c t="n" s="0">
        <x:v>33.50199</x:v>
      </x:c>
      <x:c t="n" s="0">
        <x:v>25.21094</x:v>
      </x:c>
      <x:c t="n" s="0">
        <x:v>38.02341</x:v>
      </x:c>
      <x:c t="n" s="0">
        <x:v>15.12163</x:v>
      </x:c>
      <x:c t="n" s="0">
        <x:v>8.110596</x:v>
      </x:c>
      <x:c t="n" s="0">
        <x:v>7.297579</x:v>
      </x:c>
      <x:c t="n" s="0">
        <x:v>1.868976</x:v>
      </x:c>
      <x:c t="n" s="0">
        <x:v>-30.06697</x:v>
      </x:c>
      <x:c t="n" s="0">
        <x:v>-23.51358</x:v>
      </x:c>
      <x:c t="n" s="0">
        <x:v>-21.98723</x:v>
      </x:c>
      <x:c t="n" s="0">
        <x:v>-1.802386</x:v>
      </x:c>
      <x:c t="n" s="0">
        <x:v>1.268717</x:v>
      </x:c>
      <x:c t="n" s="0">
        <x:v>-13.60452</x:v>
      </x:c>
      <x:c t="n" s="0">
        <x:v>-3.404115</x:v>
      </x:c>
      <x:c t="n" s="0">
        <x:v>18.63556</x:v>
      </x:c>
      <x:c t="n" s="0">
        <x:v>21.67849</x:v>
      </x:c>
      <x:c t="n" s="0">
        <x:v>22.24624</x:v>
      </x:c>
      <x:c t="n" s="0">
        <x:v>16.81482</x:v>
      </x:c>
      <x:c t="n" s="0">
        <x:v>21.96752</x:v>
      </x:c>
      <x:c t="n" s="0">
        <x:v>35.4396</x:v>
      </x:c>
      <x:c t="n" s="0">
        <x:v>36.54871</x:v>
      </x:c>
      <x:c t="n" s="0">
        <x:v>32.37122</x:v>
      </x:c>
      <x:c t="n" s="0">
        <x:v>39.32418</x:v>
      </x:c>
      <x:c t="n" s="0">
        <x:v>44.73883</x:v>
      </x:c>
      <x:c t="n" s="0">
        <x:v>43.6067</x:v>
      </x:c>
      <x:c t="n" s="0">
        <x:v>41.83491</x:v>
      </x:c>
      <x:c t="n" s="0">
        <x:v>37.93861</x:v>
      </x:c>
      <x:c t="n" s="0">
        <x:v>37.64579</x:v>
      </x:c>
      <x:c t="n" s="0">
        <x:v>39.40875</x:v>
      </x:c>
      <x:c t="n" s="0">
        <x:v>49.98957</x:v>
      </x:c>
      <x:c t="n" s="0">
        <x:v>47.44955</x:v>
      </x:c>
      <x:c t="n" s="0">
        <x:v>43.49065</x:v>
      </x:c>
      <x:c t="n" s="0">
        <x:v>41.46487</x:v>
      </x:c>
      <x:c t="n" s="0">
        <x:v>40.88905</x:v>
      </x:c>
      <x:c t="n" s="0">
        <x:v>40.80624</x:v>
      </x:c>
      <x:c t="n" s="0">
        <x:v>39.95791</x:v>
      </x:c>
      <x:c t="n" s="0">
        <x:v>31.18035</x:v>
      </x:c>
      <x:c t="n" s="0">
        <x:v>23.79645</x:v>
      </x:c>
      <x:c t="n" s="0">
        <x:v>29.90203</x:v>
      </x:c>
      <x:c t="n" s="0">
        <x:v>15.82065</x:v>
      </x:c>
      <x:c t="n" s="0">
        <x:v>9.423216</x:v>
      </x:c>
      <x:c t="n" s="0">
        <x:v>8.266907</x:v>
      </x:c>
      <x:c t="n" s="0">
        <x:v>1.834238</x:v>
      </x:c>
      <x:c t="str">
        <x:v>No</x:v>
      </x:c>
      <x:c t="str">
        <x:v>No</x:v>
      </x:c>
      <x:c t="str">
        <x:v/>
      </x:c>
    </x:row>
    <x:row r="1810">
      <x:c t="n" s="11">
        <x:v>1809</x:v>
      </x:c>
      <x:c t="str" s="11">
        <x:v/>
      </x:c>
      <x:c t="n" s="8">
        <x:v>43943.1156018519</x:v>
      </x:c>
      <x:c t="n" s="7">
        <x:v>43943.1156018519</x:v>
      </x:c>
      <x:c t="n" s="0">
        <x:v>52.66829</x:v>
      </x:c>
      <x:c t="n" s="0">
        <x:v>61.19039</x:v>
      </x:c>
      <x:c t="n" s="0">
        <x:v>67.71651</x:v>
      </x:c>
      <x:c t="n" s="0">
        <x:v>73.93542</x:v>
      </x:c>
      <x:c t="n" s="0">
        <x:v>-30.06697</x:v>
      </x:c>
      <x:c t="n" s="0">
        <x:v>-24.88061</x:v>
      </x:c>
      <x:c t="n" s="0">
        <x:v>-12.16049</x:v>
      </x:c>
      <x:c t="n" s="0">
        <x:v>2.331196</x:v>
      </x:c>
      <x:c t="n" s="0">
        <x:v>3.717606</x:v>
      </x:c>
      <x:c t="n" s="0">
        <x:v>2.916672</x:v>
      </x:c>
      <x:c t="n" s="0">
        <x:v>5.980186</x:v>
      </x:c>
      <x:c t="n" s="0">
        <x:v>16.65419</x:v>
      </x:c>
      <x:c t="n" s="0">
        <x:v>18.66303</x:v>
      </x:c>
      <x:c t="n" s="0">
        <x:v>20.58035</x:v>
      </x:c>
      <x:c t="n" s="0">
        <x:v>19.14416</x:v>
      </x:c>
      <x:c t="n" s="0">
        <x:v>23.54045</x:v>
      </x:c>
      <x:c t="n" s="0">
        <x:v>32.62729</x:v>
      </x:c>
      <x:c t="n" s="0">
        <x:v>36.98378</x:v>
      </x:c>
      <x:c t="n" s="0">
        <x:v>35.40878</x:v>
      </x:c>
      <x:c t="n" s="0">
        <x:v>40.68312</x:v>
      </x:c>
      <x:c t="n" s="0">
        <x:v>42.80966</x:v>
      </x:c>
      <x:c t="n" s="0">
        <x:v>43.22128</x:v>
      </x:c>
      <x:c t="n" s="0">
        <x:v>44.48101</x:v>
      </x:c>
      <x:c t="n" s="0">
        <x:v>43.98222</x:v>
      </x:c>
      <x:c t="n" s="0">
        <x:v>46.81353</x:v>
      </x:c>
      <x:c t="n" s="0">
        <x:v>45.24961</x:v>
      </x:c>
      <x:c t="n" s="0">
        <x:v>49.34809</x:v>
      </x:c>
      <x:c t="n" s="0">
        <x:v>46.00697</x:v>
      </x:c>
      <x:c t="n" s="0">
        <x:v>44.99846</x:v>
      </x:c>
      <x:c t="n" s="0">
        <x:v>42.37576</x:v>
      </x:c>
      <x:c t="n" s="0">
        <x:v>40.95863</x:v>
      </x:c>
      <x:c t="n" s="0">
        <x:v>40.49706</x:v>
      </x:c>
      <x:c t="n" s="0">
        <x:v>45.31963</x:v>
      </x:c>
      <x:c t="n" s="0">
        <x:v>33.28623</x:v>
      </x:c>
      <x:c t="n" s="0">
        <x:v>25.0968</x:v>
      </x:c>
      <x:c t="n" s="0">
        <x:v>37.45798</x:v>
      </x:c>
      <x:c t="n" s="0">
        <x:v>15.04328</x:v>
      </x:c>
      <x:c t="n" s="0">
        <x:v>8.063095</x:v>
      </x:c>
      <x:c t="n" s="0">
        <x:v>7.293644</x:v>
      </x:c>
      <x:c t="n" s="0">
        <x:v>1.975284</x:v>
      </x:c>
      <x:c t="n" s="0">
        <x:v>-30.06697</x:v>
      </x:c>
      <x:c t="n" s="0">
        <x:v>-23.51358</x:v>
      </x:c>
      <x:c t="n" s="0">
        <x:v>-21.98723</x:v>
      </x:c>
      <x:c t="n" s="0">
        <x:v>-1.802386</x:v>
      </x:c>
      <x:c t="n" s="0">
        <x:v>1.268717</x:v>
      </x:c>
      <x:c t="n" s="0">
        <x:v>7.965381</x:v>
      </x:c>
      <x:c t="n" s="0">
        <x:v>-3.404115</x:v>
      </x:c>
      <x:c t="n" s="0">
        <x:v>15.50483</x:v>
      </x:c>
      <x:c t="n" s="0">
        <x:v>21.67849</x:v>
      </x:c>
      <x:c t="n" s="0">
        <x:v>22.24624</x:v>
      </x:c>
      <x:c t="n" s="0">
        <x:v>16.27495</x:v>
      </x:c>
      <x:c t="n" s="0">
        <x:v>21.96752</x:v>
      </x:c>
      <x:c t="n" s="0">
        <x:v>35.4396</x:v>
      </x:c>
      <x:c t="n" s="0">
        <x:v>39.22724</x:v>
      </x:c>
      <x:c t="n" s="0">
        <x:v>32.73632</x:v>
      </x:c>
      <x:c t="n" s="0">
        <x:v>33.95129</x:v>
      </x:c>
      <x:c t="n" s="0">
        <x:v>41.42061</x:v>
      </x:c>
      <x:c t="n" s="0">
        <x:v>46.12785</x:v>
      </x:c>
      <x:c t="n" s="0">
        <x:v>45.06131</x:v>
      </x:c>
      <x:c t="n" s="0">
        <x:v>37.20866</x:v>
      </x:c>
      <x:c t="n" s="0">
        <x:v>46.13163</x:v>
      </x:c>
      <x:c t="n" s="0">
        <x:v>43.99449</x:v>
      </x:c>
      <x:c t="n" s="0">
        <x:v>45.55865</x:v>
      </x:c>
      <x:c t="n" s="0">
        <x:v>44.38424</x:v>
      </x:c>
      <x:c t="n" s="0">
        <x:v>40.24103</x:v>
      </x:c>
      <x:c t="n" s="0">
        <x:v>41.04895</x:v>
      </x:c>
      <x:c t="n" s="0">
        <x:v>38.45877</x:v>
      </x:c>
      <x:c t="n" s="0">
        <x:v>38.81165</x:v>
      </x:c>
      <x:c t="n" s="0">
        <x:v>39.69796</x:v>
      </x:c>
      <x:c t="n" s="0">
        <x:v>32.02502</x:v>
      </x:c>
      <x:c t="n" s="0">
        <x:v>24.09512</x:v>
      </x:c>
      <x:c t="n" s="0">
        <x:v>30.40771</x:v>
      </x:c>
      <x:c t="n" s="0">
        <x:v>14.45263</x:v>
      </x:c>
      <x:c t="n" s="0">
        <x:v>7.236386</x:v>
      </x:c>
      <x:c t="n" s="0">
        <x:v>6.668224</x:v>
      </x:c>
      <x:c t="n" s="0">
        <x:v>2.377563</x:v>
      </x:c>
      <x:c t="str">
        <x:v>No</x:v>
      </x:c>
      <x:c t="str">
        <x:v>No</x:v>
      </x:c>
      <x:c t="str">
        <x:v/>
      </x:c>
    </x:row>
    <x:row r="1811">
      <x:c t="n" s="11">
        <x:v>1810</x:v>
      </x:c>
      <x:c t="str" s="11">
        <x:v/>
      </x:c>
      <x:c t="n" s="8">
        <x:v>43943.1156018519</x:v>
      </x:c>
      <x:c t="n" s="7">
        <x:v>43943.1156018519</x:v>
      </x:c>
      <x:c t="n" s="0">
        <x:v>54.81972</x:v>
      </x:c>
      <x:c t="n" s="0">
        <x:v>63.74312</x:v>
      </x:c>
      <x:c t="n" s="0">
        <x:v>72.4125</x:v>
      </x:c>
      <x:c t="n" s="0">
        <x:v>78.81335</x:v>
      </x:c>
      <x:c t="n" s="0">
        <x:v>-30.06697</x:v>
      </x:c>
      <x:c t="n" s="0">
        <x:v>-24.65273</x:v>
      </x:c>
      <x:c t="n" s="0">
        <x:v>-12.76924</x:v>
      </x:c>
      <x:c t="n" s="0">
        <x:v>1.923411</x:v>
      </x:c>
      <x:c t="n" s="0">
        <x:v>3.435391</x:v>
      </x:c>
      <x:c t="n" s="0">
        <x:v>4.955129</x:v>
      </x:c>
      <x:c t="n" s="0">
        <x:v>5.379593</x:v>
      </x:c>
      <x:c t="n" s="0">
        <x:v>16.1727</x:v>
      </x:c>
      <x:c t="n" s="0">
        <x:v>19.2561</x:v>
      </x:c>
      <x:c t="n" s="0">
        <x:v>20.86707</x:v>
      </x:c>
      <x:c t="n" s="0">
        <x:v>18.82629</x:v>
      </x:c>
      <x:c t="n" s="0">
        <x:v>23.28523</x:v>
      </x:c>
      <x:c t="n" s="0">
        <x:v>32.5168</x:v>
      </x:c>
      <x:c t="n" s="0">
        <x:v>37.55569</x:v>
      </x:c>
      <x:c t="n" s="0">
        <x:v>36.03596</x:v>
      </x:c>
      <x:c t="n" s="0">
        <x:v>41.31499</x:v>
      </x:c>
      <x:c t="n" s="0">
        <x:v>43.98007</x:v>
      </x:c>
      <x:c t="n" s="0">
        <x:v>42.87073</x:v>
      </x:c>
      <x:c t="n" s="0">
        <x:v>44.71764</x:v>
      </x:c>
      <x:c t="n" s="0">
        <x:v>43.56718</x:v>
      </x:c>
      <x:c t="n" s="0">
        <x:v>47.34558</x:v>
      </x:c>
      <x:c t="n" s="0">
        <x:v>44.88191</x:v>
      </x:c>
      <x:c t="n" s="0">
        <x:v>49.10009</x:v>
      </x:c>
      <x:c t="n" s="0">
        <x:v>45.64973</x:v>
      </x:c>
      <x:c t="n" s="0">
        <x:v>44.57285</x:v>
      </x:c>
      <x:c t="n" s="0">
        <x:v>42.38111</x:v>
      </x:c>
      <x:c t="n" s="0">
        <x:v>40.7597</x:v>
      </x:c>
      <x:c t="n" s="0">
        <x:v>40.07108</x:v>
      </x:c>
      <x:c t="n" s="0">
        <x:v>44.77766</x:v>
      </x:c>
      <x:c t="n" s="0">
        <x:v>33.44525</x:v>
      </x:c>
      <x:c t="n" s="0">
        <x:v>24.97256</x:v>
      </x:c>
      <x:c t="n" s="0">
        <x:v>36.88717</x:v>
      </x:c>
      <x:c t="n" s="0">
        <x:v>14.93049</x:v>
      </x:c>
      <x:c t="n" s="0">
        <x:v>8.032529</x:v>
      </x:c>
      <x:c t="n" s="0">
        <x:v>7.283215</x:v>
      </x:c>
      <x:c t="n" s="0">
        <x:v>1.858164</x:v>
      </x:c>
      <x:c t="n" s="0">
        <x:v>-30.06697</x:v>
      </x:c>
      <x:c t="n" s="0">
        <x:v>-23.51358</x:v>
      </x:c>
      <x:c t="n" s="0">
        <x:v>-21.98723</x:v>
      </x:c>
      <x:c t="n" s="0">
        <x:v>-1.802386</x:v>
      </x:c>
      <x:c t="n" s="0">
        <x:v>1.268717</x:v>
      </x:c>
      <x:c t="n" s="0">
        <x:v>9.995221</x:v>
      </x:c>
      <x:c t="n" s="0">
        <x:v>-3.404115</x:v>
      </x:c>
      <x:c t="n" s="0">
        <x:v>11.14269</x:v>
      </x:c>
      <x:c t="n" s="0">
        <x:v>21.67849</x:v>
      </x:c>
      <x:c t="n" s="0">
        <x:v>22.24624</x:v>
      </x:c>
      <x:c t="n" s="0">
        <x:v>16.27495</x:v>
      </x:c>
      <x:c t="n" s="0">
        <x:v>21.21549</x:v>
      </x:c>
      <x:c t="n" s="0">
        <x:v>30.98455</x:v>
      </x:c>
      <x:c t="n" s="0">
        <x:v>40.08442</x:v>
      </x:c>
      <x:c t="n" s="0">
        <x:v>38.55651</x:v>
      </x:c>
      <x:c t="n" s="0">
        <x:v>44.37809</x:v>
      </x:c>
      <x:c t="n" s="0">
        <x:v>48.40138</x:v>
      </x:c>
      <x:c t="n" s="0">
        <x:v>38.58145</x:v>
      </x:c>
      <x:c t="n" s="0">
        <x:v>46.28094</x:v>
      </x:c>
      <x:c t="n" s="0">
        <x:v>39.94848</x:v>
      </x:c>
      <x:c t="n" s="0">
        <x:v>49.53119</x:v>
      </x:c>
      <x:c t="n" s="0">
        <x:v>41.56461</x:v>
      </x:c>
      <x:c t="n" s="0">
        <x:v>45.91253</x:v>
      </x:c>
      <x:c t="n" s="0">
        <x:v>41.21822</x:v>
      </x:c>
      <x:c t="n" s="0">
        <x:v>42.67874</x:v>
      </x:c>
      <x:c t="n" s="0">
        <x:v>42.21207</x:v>
      </x:c>
      <x:c t="n" s="0">
        <x:v>38.88927</x:v>
      </x:c>
      <x:c t="n" s="0">
        <x:v>35.87846</x:v>
      </x:c>
      <x:c t="n" s="0">
        <x:v>40.1419</x:v>
      </x:c>
      <x:c t="n" s="0">
        <x:v>34.20751</x:v>
      </x:c>
      <x:c t="n" s="0">
        <x:v>24.89199</x:v>
      </x:c>
      <x:c t="n" s="0">
        <x:v>29.3722</x:v>
      </x:c>
      <x:c t="n" s="0">
        <x:v>14.26011</x:v>
      </x:c>
      <x:c t="n" s="0">
        <x:v>8.35729</x:v>
      </x:c>
      <x:c t="n" s="0">
        <x:v>7.328756</x:v>
      </x:c>
      <x:c t="n" s="0">
        <x:v>1.067671</x:v>
      </x:c>
      <x:c t="str">
        <x:v>No</x:v>
      </x:c>
      <x:c t="str">
        <x:v>No</x:v>
      </x:c>
      <x:c t="str">
        <x:v/>
      </x:c>
    </x:row>
    <x:row r="1812">
      <x:c t="n" s="11">
        <x:v>1811</x:v>
      </x:c>
      <x:c t="str" s="11">
        <x:v/>
      </x:c>
      <x:c t="n" s="8">
        <x:v>43943.1156018519</x:v>
      </x:c>
      <x:c t="n" s="7">
        <x:v>43943.1156018519</x:v>
      </x:c>
      <x:c t="n" s="0">
        <x:v>53.78696</x:v>
      </x:c>
      <x:c t="n" s="0">
        <x:v>60.22129</x:v>
      </x:c>
      <x:c t="n" s="0">
        <x:v>67.09919</x:v>
      </x:c>
      <x:c t="n" s="0">
        <x:v>73.73648</x:v>
      </x:c>
      <x:c t="n" s="0">
        <x:v>-30.06697</x:v>
      </x:c>
      <x:c t="n" s="0">
        <x:v>-24.48619</x:v>
      </x:c>
      <x:c t="n" s="0">
        <x:v>-13.34814</x:v>
      </x:c>
      <x:c t="n" s="0">
        <x:v>1.504752</x:v>
      </x:c>
      <x:c t="n" s="0">
        <x:v>3.178944</x:v>
      </x:c>
      <x:c t="n" s="0">
        <x:v>6.160611</x:v>
      </x:c>
      <x:c t="n" s="0">
        <x:v>5.175414</x:v>
      </x:c>
      <x:c t="n" s="0">
        <x:v>15.71449</x:v>
      </x:c>
      <x:c t="n" s="0">
        <x:v>19.54578</x:v>
      </x:c>
      <x:c t="n" s="0">
        <x:v>21.38036</x:v>
      </x:c>
      <x:c t="n" s="0">
        <x:v>18.53509</x:v>
      </x:c>
      <x:c t="n" s="0">
        <x:v>22.95849</x:v>
      </x:c>
      <x:c t="n" s="0">
        <x:v>32.32411</x:v>
      </x:c>
      <x:c t="n" s="0">
        <x:v>38.20827</x:v>
      </x:c>
      <x:c t="n" s="0">
        <x:v>36.89904</x:v>
      </x:c>
      <x:c t="n" s="0">
        <x:v>41.49825</x:v>
      </x:c>
      <x:c t="n" s="0">
        <x:v>45.16307</x:v>
      </x:c>
      <x:c t="n" s="0">
        <x:v>43.21657</x:v>
      </x:c>
      <x:c t="n" s="0">
        <x:v>44.91564</x:v>
      </x:c>
      <x:c t="n" s="0">
        <x:v>43.1076</x:v>
      </x:c>
      <x:c t="n" s="0">
        <x:v>47.14548</x:v>
      </x:c>
      <x:c t="n" s="0">
        <x:v>44.73763</x:v>
      </x:c>
      <x:c t="n" s="0">
        <x:v>48.5621</x:v>
      </x:c>
      <x:c t="n" s="0">
        <x:v>45.34892</x:v>
      </x:c>
      <x:c t="n" s="0">
        <x:v>44.35289</x:v>
      </x:c>
      <x:c t="n" s="0">
        <x:v>42.15953</x:v>
      </x:c>
      <x:c t="n" s="0">
        <x:v>40.36735</x:v>
      </x:c>
      <x:c t="n" s="0">
        <x:v>39.93819</x:v>
      </x:c>
      <x:c t="n" s="0">
        <x:v>44.32272</x:v>
      </x:c>
      <x:c t="n" s="0">
        <x:v>33.22238</x:v>
      </x:c>
      <x:c t="n" s="0">
        <x:v>25.05428</x:v>
      </x:c>
      <x:c t="n" s="0">
        <x:v>36.30109</x:v>
      </x:c>
      <x:c t="n" s="0">
        <x:v>14.81512</x:v>
      </x:c>
      <x:c t="n" s="0">
        <x:v>8.034221</x:v>
      </x:c>
      <x:c t="n" s="0">
        <x:v>7.243866</x:v>
      </x:c>
      <x:c t="n" s="0">
        <x:v>1.836054</x:v>
      </x:c>
      <x:c t="n" s="0">
        <x:v>-30.06697</x:v>
      </x:c>
      <x:c t="n" s="0">
        <x:v>-23.71274</x:v>
      </x:c>
      <x:c t="n" s="0">
        <x:v>-20.53618</x:v>
      </x:c>
      <x:c t="n" s="0">
        <x:v>-2.972474</x:v>
      </x:c>
      <x:c t="n" s="0">
        <x:v>1.268717</x:v>
      </x:c>
      <x:c t="n" s="0">
        <x:v>9.995221</x:v>
      </x:c>
      <x:c t="n" s="0">
        <x:v>6.045547</x:v>
      </x:c>
      <x:c t="n" s="0">
        <x:v>11.14269</x:v>
      </x:c>
      <x:c t="n" s="0">
        <x:v>20.82866</x:v>
      </x:c>
      <x:c t="n" s="0">
        <x:v>23.70798</x:v>
      </x:c>
      <x:c t="n" s="0">
        <x:v>16.27495</x:v>
      </x:c>
      <x:c t="n" s="0">
        <x:v>20.30539</x:v>
      </x:c>
      <x:c t="n" s="0">
        <x:v>30.98455</x:v>
      </x:c>
      <x:c t="n" s="0">
        <x:v>40.79998</x:v>
      </x:c>
      <x:c t="n" s="0">
        <x:v>40.27143</x:v>
      </x:c>
      <x:c t="n" s="0">
        <x:v>41.8488</x:v>
      </x:c>
      <x:c t="n" s="0">
        <x:v>48.72185</x:v>
      </x:c>
      <x:c t="n" s="0">
        <x:v>45.2119</x:v>
      </x:c>
      <x:c t="n" s="0">
        <x:v>45.10222</x:v>
      </x:c>
      <x:c t="n" s="0">
        <x:v>38.42656</x:v>
      </x:c>
      <x:c t="n" s="0">
        <x:v>45.22313</x:v>
      </x:c>
      <x:c t="n" s="0">
        <x:v>44.51719</x:v>
      </x:c>
      <x:c t="n" s="0">
        <x:v>42.9216</x:v>
      </x:c>
      <x:c t="n" s="0">
        <x:v>42.83171</x:v>
      </x:c>
      <x:c t="n" s="0">
        <x:v>40.96205</x:v>
      </x:c>
      <x:c t="n" s="0">
        <x:v>40.65876</x:v>
      </x:c>
      <x:c t="n" s="0">
        <x:v>36.57763</x:v>
      </x:c>
      <x:c t="n" s="0">
        <x:v>39.24987</x:v>
      </x:c>
      <x:c t="n" s="0">
        <x:v>38.0883</x:v>
      </x:c>
      <x:c t="n" s="0">
        <x:v>30.49369</x:v>
      </x:c>
      <x:c t="n" s="0">
        <x:v>25.27629</x:v>
      </x:c>
      <x:c t="n" s="0">
        <x:v>27.91517</x:v>
      </x:c>
      <x:c t="n" s="0">
        <x:v>13.92062</x:v>
      </x:c>
      <x:c t="n" s="0">
        <x:v>7.793073</x:v>
      </x:c>
      <x:c t="n" s="0">
        <x:v>7.200485</x:v>
      </x:c>
      <x:c t="n" s="0">
        <x:v>1.889606</x:v>
      </x:c>
      <x:c t="str">
        <x:v>No</x:v>
      </x:c>
      <x:c t="str">
        <x:v>No</x:v>
      </x:c>
      <x:c t="str">
        <x:v/>
      </x:c>
    </x:row>
    <x:row r="1813">
      <x:c t="n" s="11">
        <x:v>1812</x:v>
      </x:c>
      <x:c t="str" s="11">
        <x:v/>
      </x:c>
      <x:c t="n" s="8">
        <x:v>43943.1156018519</x:v>
      </x:c>
      <x:c t="n" s="7">
        <x:v>43943.1156018519</x:v>
      </x:c>
      <x:c t="n" s="0">
        <x:v>52.01532</x:v>
      </x:c>
      <x:c t="n" s="0">
        <x:v>60.22129</x:v>
      </x:c>
      <x:c t="n" s="0">
        <x:v>68.82403</x:v>
      </x:c>
      <x:c t="n" s="0">
        <x:v>74.45415</x:v>
      </x:c>
      <x:c t="n" s="0">
        <x:v>-30.06697</x:v>
      </x:c>
      <x:c t="n" s="0">
        <x:v>-24.46983</x:v>
      </x:c>
      <x:c t="n" s="0">
        <x:v>-13.77841</x:v>
      </x:c>
      <x:c t="n" s="0">
        <x:v>0.8385707</x:v>
      </x:c>
      <x:c t="n" s="0">
        <x:v>2.947266</x:v>
      </x:c>
      <x:c t="n" s="0">
        <x:v>6.977675</x:v>
      </x:c>
      <x:c t="n" s="0">
        <x:v>6.955749</x:v>
      </x:c>
      <x:c t="n" s="0">
        <x:v>15.65076</x:v>
      </x:c>
      <x:c t="n" s="0">
        <x:v>19.75836</x:v>
      </x:c>
      <x:c t="n" s="0">
        <x:v>21.80812</x:v>
      </x:c>
      <x:c t="n" s="0">
        <x:v>19.11775</x:v>
      </x:c>
      <x:c t="n" s="0">
        <x:v>22.65856</x:v>
      </x:c>
      <x:c t="n" s="0">
        <x:v>32.13308</x:v>
      </x:c>
      <x:c t="n" s="0">
        <x:v>38.15177</x:v>
      </x:c>
      <x:c t="n" s="0">
        <x:v>37.67493</x:v>
      </x:c>
      <x:c t="n" s="0">
        <x:v>41.24918</x:v>
      </x:c>
      <x:c t="n" s="0">
        <x:v>44.83736</x:v>
      </x:c>
      <x:c t="n" s="0">
        <x:v>43.37437</x:v>
      </x:c>
      <x:c t="n" s="0">
        <x:v>44.84883</x:v>
      </x:c>
      <x:c t="n" s="0">
        <x:v>42.69115</x:v>
      </x:c>
      <x:c t="n" s="0">
        <x:v>46.57067</x:v>
      </x:c>
      <x:c t="n" s="0">
        <x:v>44.29529</x:v>
      </x:c>
      <x:c t="n" s="0">
        <x:v>48.37659</x:v>
      </x:c>
      <x:c t="n" s="0">
        <x:v>44.88415</x:v>
      </x:c>
      <x:c t="n" s="0">
        <x:v>44.09715</x:v>
      </x:c>
      <x:c t="n" s="0">
        <x:v>41.9712</x:v>
      </x:c>
      <x:c t="n" s="0">
        <x:v>40.12531</x:v>
      </x:c>
      <x:c t="n" s="0">
        <x:v>39.86567</x:v>
      </x:c>
      <x:c t="n" s="0">
        <x:v>44.01078</x:v>
      </x:c>
      <x:c t="n" s="0">
        <x:v>33.10529</x:v>
      </x:c>
      <x:c t="n" s="0">
        <x:v>24.96397</x:v>
      </x:c>
      <x:c t="n" s="0">
        <x:v>35.71142</x:v>
      </x:c>
      <x:c t="n" s="0">
        <x:v>14.64312</x:v>
      </x:c>
      <x:c t="n" s="0">
        <x:v>7.7781</x:v>
      </x:c>
      <x:c t="n" s="0">
        <x:v>7.263668</x:v>
      </x:c>
      <x:c t="n" s="0">
        <x:v>1.927906</x:v>
      </x:c>
      <x:c t="n" s="0">
        <x:v>-30.06697</x:v>
      </x:c>
      <x:c t="n" s="0">
        <x:v>-24.37169</x:v>
      </x:c>
      <x:c t="n" s="0">
        <x:v>-17.85957</x:v>
      </x:c>
      <x:c t="n" s="0">
        <x:v>-14.37664</x:v>
      </x:c>
      <x:c t="n" s="0">
        <x:v>1.268717</x:v>
      </x:c>
      <x:c t="n" s="0">
        <x:v>9.995221</x:v>
      </x:c>
      <x:c t="n" s="0">
        <x:v>11.67973</x:v>
      </x:c>
      <x:c t="n" s="0">
        <x:v>15.92313</x:v>
      </x:c>
      <x:c t="n" s="0">
        <x:v>20.82866</x:v>
      </x:c>
      <x:c t="n" s="0">
        <x:v>23.70798</x:v>
      </x:c>
      <x:c t="n" s="0">
        <x:v>21.92799</x:v>
      </x:c>
      <x:c t="n" s="0">
        <x:v>20.30539</x:v>
      </x:c>
      <x:c t="n" s="0">
        <x:v>30.77043</x:v>
      </x:c>
      <x:c t="n" s="0">
        <x:v>36.8306</x:v>
      </x:c>
      <x:c t="n" s="0">
        <x:v>40.15153</x:v>
      </x:c>
      <x:c t="n" s="0">
        <x:v>39.27023</x:v>
      </x:c>
      <x:c t="n" s="0">
        <x:v>39.82965</x:v>
      </x:c>
      <x:c t="n" s="0">
        <x:v>43.36324</x:v>
      </x:c>
      <x:c t="n" s="0">
        <x:v>44.49461</x:v>
      </x:c>
      <x:c t="n" s="0">
        <x:v>39.94456</x:v>
      </x:c>
      <x:c t="n" s="0">
        <x:v>39.50618</x:v>
      </x:c>
      <x:c t="n" s="0">
        <x:v>38.01812</x:v>
      </x:c>
      <x:c t="n" s="0">
        <x:v>47.68948</x:v>
      </x:c>
      <x:c t="n" s="0">
        <x:v>40.65395</x:v>
      </x:c>
      <x:c t="n" s="0">
        <x:v>42.4315</x:v>
      </x:c>
      <x:c t="n" s="0">
        <x:v>41.05107</x:v>
      </x:c>
      <x:c t="n" s="0">
        <x:v>38.31855</x:v>
      </x:c>
      <x:c t="n" s="0">
        <x:v>38.98731</x:v>
      </x:c>
      <x:c t="n" s="0">
        <x:v>41.26142</x:v>
      </x:c>
      <x:c t="n" s="0">
        <x:v>33.31257</x:v>
      </x:c>
      <x:c t="n" s="0">
        <x:v>24.28236</x:v>
      </x:c>
      <x:c t="n" s="0">
        <x:v>26.72945</x:v>
      </x:c>
      <x:c t="n" s="0">
        <x:v>13.47953</x:v>
      </x:c>
      <x:c t="n" s="0">
        <x:v>5.702342</x:v>
      </x:c>
      <x:c t="n" s="0">
        <x:v>6.788601</x:v>
      </x:c>
      <x:c t="n" s="0">
        <x:v>2.255233</x:v>
      </x:c>
      <x:c t="str">
        <x:v>No</x:v>
      </x:c>
      <x:c t="str">
        <x:v>No</x:v>
      </x:c>
      <x:c t="str">
        <x:v/>
      </x:c>
    </x:row>
    <x:row r="1814">
      <x:c t="n" s="11">
        <x:v>1813</x:v>
      </x:c>
      <x:c t="str" s="11">
        <x:v/>
      </x:c>
      <x:c t="n" s="8">
        <x:v>43943.1156018519</x:v>
      </x:c>
      <x:c t="n" s="7">
        <x:v>43943.1156018519</x:v>
      </x:c>
      <x:c t="n" s="0">
        <x:v>53.84409</x:v>
      </x:c>
      <x:c t="n" s="0">
        <x:v>61.19039</x:v>
      </x:c>
      <x:c t="n" s="0">
        <x:v>68.70324</x:v>
      </x:c>
      <x:c t="n" s="0">
        <x:v>75.86584</x:v>
      </x:c>
      <x:c t="n" s="0">
        <x:v>-30.06697</x:v>
      </x:c>
      <x:c t="n" s="0">
        <x:v>-24.4558</x:v>
      </x:c>
      <x:c t="n" s="0">
        <x:v>-14.18298</x:v>
      </x:c>
      <x:c t="n" s="0">
        <x:v>0.1755516</x:v>
      </x:c>
      <x:c t="n" s="0">
        <x:v>2.51037</x:v>
      </x:c>
      <x:c t="n" s="0">
        <x:v>7.571277</x:v>
      </x:c>
      <x:c t="n" s="0">
        <x:v>8.05226</x:v>
      </x:c>
      <x:c t="n" s="0">
        <x:v>16.11639</x:v>
      </x:c>
      <x:c t="n" s="0">
        <x:v>19.44034</x:v>
      </x:c>
      <x:c t="n" s="0">
        <x:v>22.01298</x:v>
      </x:c>
      <x:c t="n" s="0">
        <x:v>19.76916</x:v>
      </x:c>
      <x:c t="n" s="0">
        <x:v>23.00453</x:v>
      </x:c>
      <x:c t="n" s="0">
        <x:v>31.94426</x:v>
      </x:c>
      <x:c t="n" s="0">
        <x:v>37.52276</x:v>
      </x:c>
      <x:c t="n" s="0">
        <x:v>37.38153</x:v>
      </x:c>
      <x:c t="n" s="0">
        <x:v>40.85928</x:v>
      </x:c>
      <x:c t="n" s="0">
        <x:v>44.39332</x:v>
      </x:c>
      <x:c t="n" s="0">
        <x:v>43.09129</x:v>
      </x:c>
      <x:c t="n" s="0">
        <x:v>44.8766</x:v>
      </x:c>
      <x:c t="n" s="0">
        <x:v>43.01601</x:v>
      </x:c>
      <x:c t="n" s="0">
        <x:v>46.40946</x:v>
      </x:c>
      <x:c t="n" s="0">
        <x:v>44.15504</x:v>
      </x:c>
      <x:c t="n" s="0">
        <x:v>47.9269</x:v>
      </x:c>
      <x:c t="n" s="0">
        <x:v>44.32858</x:v>
      </x:c>
      <x:c t="n" s="0">
        <x:v>43.7508</x:v>
      </x:c>
      <x:c t="n" s="0">
        <x:v>41.9054</x:v>
      </x:c>
      <x:c t="n" s="0">
        <x:v>39.72731</x:v>
      </x:c>
      <x:c t="n" s="0">
        <x:v>39.54504</x:v>
      </x:c>
      <x:c t="n" s="0">
        <x:v>43.46495</x:v>
      </x:c>
      <x:c t="n" s="0">
        <x:v>32.96313</x:v>
      </x:c>
      <x:c t="n" s="0">
        <x:v>25.0533</x:v>
      </x:c>
      <x:c t="n" s="0">
        <x:v>35.09543</x:v>
      </x:c>
      <x:c t="n" s="0">
        <x:v>14.67417</x:v>
      </x:c>
      <x:c t="n" s="0">
        <x:v>7.814907</x:v>
      </x:c>
      <x:c t="n" s="0">
        <x:v>7.158136</x:v>
      </x:c>
      <x:c t="n" s="0">
        <x:v>1.962201</x:v>
      </x:c>
      <x:c t="n" s="0">
        <x:v>-30.06697</x:v>
      </x:c>
      <x:c t="n" s="0">
        <x:v>-24.37169</x:v>
      </x:c>
      <x:c t="n" s="0">
        <x:v>-17.85957</x:v>
      </x:c>
      <x:c t="n" s="0">
        <x:v>-14.37664</x:v>
      </x:c>
      <x:c t="n" s="0">
        <x:v>-2.446023</x:v>
      </x:c>
      <x:c t="n" s="0">
        <x:v>9.995221</x:v>
      </x:c>
      <x:c t="n" s="0">
        <x:v>11.67973</x:v>
      </x:c>
      <x:c t="n" s="0">
        <x:v>18.14346</x:v>
      </x:c>
      <x:c t="n" s="0">
        <x:v>15.66676</x:v>
      </x:c>
      <x:c t="n" s="0">
        <x:v>22.74385</x:v>
      </x:c>
      <x:c t="n" s="0">
        <x:v>22.35764</x:v>
      </x:c>
      <x:c t="n" s="0">
        <x:v>25.61992</x:v>
      </x:c>
      <x:c t="n" s="0">
        <x:v>30.6367</x:v>
      </x:c>
      <x:c t="n" s="0">
        <x:v>26.97819</x:v>
      </x:c>
      <x:c t="n" s="0">
        <x:v>35.09807</x:v>
      </x:c>
      <x:c t="n" s="0">
        <x:v>36.94971</x:v>
      </x:c>
      <x:c t="n" s="0">
        <x:v>41.60617</x:v>
      </x:c>
      <x:c t="n" s="0">
        <x:v>41.64873</x:v>
      </x:c>
      <x:c t="n" s="0">
        <x:v>45.09018</x:v>
      </x:c>
      <x:c t="n" s="0">
        <x:v>44.34524</x:v>
      </x:c>
      <x:c t="n" s="0">
        <x:v>45.40475</x:v>
      </x:c>
      <x:c t="n" s="0">
        <x:v>42.94586</x:v>
      </x:c>
      <x:c t="n" s="0">
        <x:v>40.70724</x:v>
      </x:c>
      <x:c t="n" s="0">
        <x:v>40.00461</x:v>
      </x:c>
      <x:c t="n" s="0">
        <x:v>41.2508</x:v>
      </x:c>
      <x:c t="n" s="0">
        <x:v>40.96226</x:v>
      </x:c>
      <x:c t="n" s="0">
        <x:v>36.98096</x:v>
      </x:c>
      <x:c t="n" s="0">
        <x:v>37.07217</x:v>
      </x:c>
      <x:c t="n" s="0">
        <x:v>36.86257</x:v>
      </x:c>
      <x:c t="n" s="0">
        <x:v>30.91053</x:v>
      </x:c>
      <x:c t="n" s="0">
        <x:v>25.23138</x:v>
      </x:c>
      <x:c t="n" s="0">
        <x:v>25.79827</x:v>
      </x:c>
      <x:c t="n" s="0">
        <x:v>14.62152</x:v>
      </x:c>
      <x:c t="n" s="0">
        <x:v>8.411601</x:v>
      </x:c>
      <x:c t="n" s="0">
        <x:v>6.642232</x:v>
      </x:c>
      <x:c t="n" s="0">
        <x:v>2.163195</x:v>
      </x:c>
      <x:c t="str">
        <x:v>No</x:v>
      </x:c>
      <x:c t="str">
        <x:v>No</x:v>
      </x:c>
      <x:c t="str">
        <x:v/>
      </x:c>
    </x:row>
    <x:row r="1815">
      <x:c t="n" s="11">
        <x:v>1814</x:v>
      </x:c>
      <x:c t="str" s="11">
        <x:v/>
      </x:c>
      <x:c t="n" s="8">
        <x:v>43943.1156018519</x:v>
      </x:c>
      <x:c t="n" s="7">
        <x:v>43943.1156018519</x:v>
      </x:c>
      <x:c t="n" s="0">
        <x:v>52.52922</x:v>
      </x:c>
      <x:c t="n" s="0">
        <x:v>61.19039</x:v>
      </x:c>
      <x:c t="n" s="0">
        <x:v>69.59122</x:v>
      </x:c>
      <x:c t="n" s="0">
        <x:v>75.51995</x:v>
      </x:c>
      <x:c t="n" s="0">
        <x:v>-30.06697</x:v>
      </x:c>
      <x:c t="n" s="0">
        <x:v>-24.44394</x:v>
      </x:c>
      <x:c t="n" s="0">
        <x:v>-14.56109</x:v>
      </x:c>
      <x:c t="n" s="0">
        <x:v>-0.4838026</x:v>
      </x:c>
      <x:c t="n" s="0">
        <x:v>1.953394</x:v>
      </x:c>
      <x:c t="n" s="0">
        <x:v>8.020998</x:v>
      </x:c>
      <x:c t="n" s="0">
        <x:v>8.809764</x:v>
      </x:c>
      <x:c t="n" s="0">
        <x:v>16.478</x:v>
      </x:c>
      <x:c t="n" s="0">
        <x:v>18.82888</x:v>
      </x:c>
      <x:c t="n" s="0">
        <x:v>21.8139</x:v>
      </x:c>
      <x:c t="n" s="0">
        <x:v>20.25728</x:v>
      </x:c>
      <x:c t="n" s="0">
        <x:v>24.57066</x:v>
      </x:c>
      <x:c t="n" s="0">
        <x:v>31.74303</x:v>
      </x:c>
      <x:c t="n" s="0">
        <x:v>36.95147</x:v>
      </x:c>
      <x:c t="n" s="0">
        <x:v>37.23931</x:v>
      </x:c>
      <x:c t="n" s="0">
        <x:v>40.6332</x:v>
      </x:c>
      <x:c t="n" s="0">
        <x:v>44.60121</x:v>
      </x:c>
      <x:c t="n" s="0">
        <x:v>42.72501</x:v>
      </x:c>
      <x:c t="n" s="0">
        <x:v>44.61664</x:v>
      </x:c>
      <x:c t="n" s="0">
        <x:v>43.32874</x:v>
      </x:c>
      <x:c t="n" s="0">
        <x:v>46.1186</x:v>
      </x:c>
      <x:c t="n" s="0">
        <x:v>44.10645</x:v>
      </x:c>
      <x:c t="n" s="0">
        <x:v>47.40127</x:v>
      </x:c>
      <x:c t="n" s="0">
        <x:v>44.36496</x:v>
      </x:c>
      <x:c t="n" s="0">
        <x:v>43.51624</x:v>
      </x:c>
      <x:c t="n" s="0">
        <x:v>42.00349</x:v>
      </x:c>
      <x:c t="n" s="0">
        <x:v>39.39936</x:v>
      </x:c>
      <x:c t="n" s="0">
        <x:v>39.19726</x:v>
      </x:c>
      <x:c t="n" s="0">
        <x:v>43.06649</x:v>
      </x:c>
      <x:c t="n" s="0">
        <x:v>32.79435</x:v>
      </x:c>
      <x:c t="n" s="0">
        <x:v>24.96421</x:v>
      </x:c>
      <x:c t="n" s="0">
        <x:v>34.52644</x:v>
      </x:c>
      <x:c t="n" s="0">
        <x:v>14.59632</x:v>
      </x:c>
      <x:c t="n" s="0">
        <x:v>7.866328</x:v>
      </x:c>
      <x:c t="n" s="0">
        <x:v>7.045856</x:v>
      </x:c>
      <x:c t="n" s="0">
        <x:v>1.967674</x:v>
      </x:c>
      <x:c t="n" s="0">
        <x:v>-30.06697</x:v>
      </x:c>
      <x:c t="n" s="0">
        <x:v>-24.37169</x:v>
      </x:c>
      <x:c t="n" s="0">
        <x:v>-17.85957</x:v>
      </x:c>
      <x:c t="n" s="0">
        <x:v>-14.37664</x:v>
      </x:c>
      <x:c t="n" s="0">
        <x:v>-5.048185</x:v>
      </x:c>
      <x:c t="n" s="0">
        <x:v>9.995221</x:v>
      </x:c>
      <x:c t="n" s="0">
        <x:v>11.67973</x:v>
      </x:c>
      <x:c t="n" s="0">
        <x:v>18.59402</x:v>
      </x:c>
      <x:c t="n" s="0">
        <x:v>9.454421</x:v>
      </x:c>
      <x:c t="n" s="0">
        <x:v>20.42072</x:v>
      </x:c>
      <x:c t="n" s="0">
        <x:v>22.35764</x:v>
      </x:c>
      <x:c t="n" s="0">
        <x:v>28.99739</x:v>
      </x:c>
      <x:c t="n" s="0">
        <x:v>30.24538</x:v>
      </x:c>
      <x:c t="n" s="0">
        <x:v>29.70687</x:v>
      </x:c>
      <x:c t="n" s="0">
        <x:v>36.46907</x:v>
      </x:c>
      <x:c t="n" s="0">
        <x:v>40.1045</x:v>
      </x:c>
      <x:c t="n" s="0">
        <x:v>46.18637</x:v>
      </x:c>
      <x:c t="n" s="0">
        <x:v>38.3839</x:v>
      </x:c>
      <x:c t="n" s="0">
        <x:v>41.73371</x:v>
      </x:c>
      <x:c t="n" s="0">
        <x:v>44.53062</x:v>
      </x:c>
      <x:c t="n" s="0">
        <x:v>45.15302</x:v>
      </x:c>
      <x:c t="n" s="0">
        <x:v>44.11907</x:v>
      </x:c>
      <x:c t="n" s="0">
        <x:v>44.71519</x:v>
      </x:c>
      <x:c t="n" s="0">
        <x:v>43.56474</x:v>
      </x:c>
      <x:c t="n" s="0">
        <x:v>41.22607</x:v>
      </x:c>
      <x:c t="n" s="0">
        <x:v>43.41283</x:v>
      </x:c>
      <x:c t="n" s="0">
        <x:v>37.93002</x:v>
      </x:c>
      <x:c t="n" s="0">
        <x:v>36.85691</x:v>
      </x:c>
      <x:c t="n" s="0">
        <x:v>39.90411</x:v>
      </x:c>
      <x:c t="n" s="0">
        <x:v>31.46856</x:v>
      </x:c>
      <x:c t="n" s="0">
        <x:v>24.50727</x:v>
      </x:c>
      <x:c t="n" s="0">
        <x:v>26.72555</x:v>
      </x:c>
      <x:c t="n" s="0">
        <x:v>14.35515</x:v>
      </x:c>
      <x:c t="n" s="0">
        <x:v>7.573956</x:v>
      </x:c>
      <x:c t="n" s="0">
        <x:v>6.532934</x:v>
      </x:c>
      <x:c t="n" s="0">
        <x:v>2.313747</x:v>
      </x:c>
      <x:c t="str">
        <x:v>No</x:v>
      </x:c>
      <x:c t="str">
        <x:v>No</x:v>
      </x:c>
      <x:c t="str">
        <x:v/>
      </x:c>
    </x:row>
    <x:row r="1816">
      <x:c t="n" s="11">
        <x:v>1815</x:v>
      </x:c>
      <x:c t="str" s="11">
        <x:v/>
      </x:c>
      <x:c t="n" s="8">
        <x:v>43943.1156018519</x:v>
      </x:c>
      <x:c t="n" s="7">
        <x:v>43943.1156018519</x:v>
      </x:c>
      <x:c t="n" s="0">
        <x:v>54.1834</x:v>
      </x:c>
      <x:c t="n" s="0">
        <x:v>61.19039</x:v>
      </x:c>
      <x:c t="n" s="0">
        <x:v>62.22686</x:v>
      </x:c>
      <x:c t="n" s="0">
        <x:v>70.98946</x:v>
      </x:c>
      <x:c t="n" s="0">
        <x:v>-30.06697</x:v>
      </x:c>
      <x:c t="n" s="0">
        <x:v>-24.43382</x:v>
      </x:c>
      <x:c t="n" s="0">
        <x:v>-14.91232</x:v>
      </x:c>
      <x:c t="n" s="0">
        <x:v>-1.138918</x:v>
      </x:c>
      <x:c t="n" s="0">
        <x:v>1.413686</x:v>
      </x:c>
      <x:c t="n" s="0">
        <x:v>8.462646</x:v>
      </x:c>
      <x:c t="n" s="0">
        <x:v>9.366196</x:v>
      </x:c>
      <x:c t="n" s="0">
        <x:v>17.46637</x:v>
      </x:c>
      <x:c t="n" s="0">
        <x:v>18.22848</x:v>
      </x:c>
      <x:c t="n" s="0">
        <x:v>21.63634</x:v>
      </x:c>
      <x:c t="n" s="0">
        <x:v>20.94373</x:v>
      </x:c>
      <x:c t="n" s="0">
        <x:v>25.56939</x:v>
      </x:c>
      <x:c t="n" s="0">
        <x:v>31.50962</x:v>
      </x:c>
      <x:c t="n" s="0">
        <x:v>36.41299</x:v>
      </x:c>
      <x:c t="n" s="0">
        <x:v>37.39734</x:v>
      </x:c>
      <x:c t="n" s="0">
        <x:v>41.18618</x:v>
      </x:c>
      <x:c t="n" s="0">
        <x:v>45.34736</x:v>
      </x:c>
      <x:c t="n" s="0">
        <x:v>42.19524</x:v>
      </x:c>
      <x:c t="n" s="0">
        <x:v>44.20924</x:v>
      </x:c>
      <x:c t="n" s="0">
        <x:v>42.92654</x:v>
      </x:c>
      <x:c t="n" s="0">
        <x:v>45.94334</x:v>
      </x:c>
      <x:c t="n" s="0">
        <x:v>43.82516</x:v>
      </x:c>
      <x:c t="n" s="0">
        <x:v>47.06715</x:v>
      </x:c>
      <x:c t="n" s="0">
        <x:v>43.93311</x:v>
      </x:c>
      <x:c t="n" s="0">
        <x:v>43.20163</x:v>
      </x:c>
      <x:c t="n" s="0">
        <x:v>41.73321</x:v>
      </x:c>
      <x:c t="n" s="0">
        <x:v>39.21533</x:v>
      </x:c>
      <x:c t="n" s="0">
        <x:v>39.08176</x:v>
      </x:c>
      <x:c t="n" s="0">
        <x:v>42.63001</x:v>
      </x:c>
      <x:c t="n" s="0">
        <x:v>32.56903</x:v>
      </x:c>
      <x:c t="n" s="0">
        <x:v>24.88665</x:v>
      </x:c>
      <x:c t="n" s="0">
        <x:v>33.94518</x:v>
      </x:c>
      <x:c t="n" s="0">
        <x:v>14.56096</x:v>
      </x:c>
      <x:c t="n" s="0">
        <x:v>7.712215</x:v>
      </x:c>
      <x:c t="n" s="0">
        <x:v>6.916738</x:v>
      </x:c>
      <x:c t="n" s="0">
        <x:v>1.914934</x:v>
      </x:c>
      <x:c t="n" s="0">
        <x:v>-30.06697</x:v>
      </x:c>
      <x:c t="n" s="0">
        <x:v>-24.37169</x:v>
      </x:c>
      <x:c t="n" s="0">
        <x:v>-17.85957</x:v>
      </x:c>
      <x:c t="n" s="0">
        <x:v>-14.37664</x:v>
      </x:c>
      <x:c t="n" s="0">
        <x:v>-5.048185</x:v>
      </x:c>
      <x:c t="n" s="0">
        <x:v>10.57084</x:v>
      </x:c>
      <x:c t="n" s="0">
        <x:v>11.67973</x:v>
      </x:c>
      <x:c t="n" s="0">
        <x:v>20.8724</x:v>
      </x:c>
      <x:c t="n" s="0">
        <x:v>9.454421</x:v>
      </x:c>
      <x:c t="n" s="0">
        <x:v>20.42072</x:v>
      </x:c>
      <x:c t="n" s="0">
        <x:v>24.06279</x:v>
      </x:c>
      <x:c t="n" s="0">
        <x:v>28.99739</x:v>
      </x:c>
      <x:c t="n" s="0">
        <x:v>29.81528</x:v>
      </x:c>
      <x:c t="n" s="0">
        <x:v>34.3325</x:v>
      </x:c>
      <x:c t="n" s="0">
        <x:v>38.68613</x:v>
      </x:c>
      <x:c t="n" s="0">
        <x:v>43.33025</x:v>
      </x:c>
      <x:c t="n" s="0">
        <x:v>47.61396</x:v>
      </x:c>
      <x:c t="n" s="0">
        <x:v>35.99592</x:v>
      </x:c>
      <x:c t="n" s="0">
        <x:v>41.72913</x:v>
      </x:c>
      <x:c t="n" s="0">
        <x:v>40.44832</x:v>
      </x:c>
      <x:c t="n" s="0">
        <x:v>43.21954</x:v>
      </x:c>
      <x:c t="n" s="0">
        <x:v>41.31465</x:v>
      </x:c>
      <x:c t="n" s="0">
        <x:v>40.70549</x:v>
      </x:c>
      <x:c t="n" s="0">
        <x:v>40.15255</x:v>
      </x:c>
      <x:c t="n" s="0">
        <x:v>41.1074</x:v>
      </x:c>
      <x:c t="n" s="0">
        <x:v>37.24464</x:v>
      </x:c>
      <x:c t="n" s="0">
        <x:v>36.89752</x:v>
      </x:c>
      <x:c t="n" s="0">
        <x:v>38.54631</x:v>
      </x:c>
      <x:c t="n" s="0">
        <x:v>38.17251</x:v>
      </x:c>
      <x:c t="n" s="0">
        <x:v>30.91986</x:v>
      </x:c>
      <x:c t="n" s="0">
        <x:v>24.76167</x:v>
      </x:c>
      <x:c t="n" s="0">
        <x:v>26.42154</x:v>
      </x:c>
      <x:c t="n" s="0">
        <x:v>14.56253</x:v>
      </x:c>
      <x:c t="n" s="0">
        <x:v>7.547316</x:v>
      </x:c>
      <x:c t="n" s="0">
        <x:v>6.333967</x:v>
      </x:c>
      <x:c t="n" s="0">
        <x:v>1.269593</x:v>
      </x:c>
      <x:c t="str">
        <x:v>No</x:v>
      </x:c>
      <x:c t="str">
        <x:v>No</x:v>
      </x:c>
      <x:c t="str">
        <x:v/>
      </x:c>
    </x:row>
    <x:row r="1817">
      <x:c t="n" s="11">
        <x:v>1816</x:v>
      </x:c>
      <x:c t="str" s="11">
        <x:v/>
      </x:c>
      <x:c t="n" s="8">
        <x:v>43943.1156018519</x:v>
      </x:c>
      <x:c t="n" s="7">
        <x:v>43943.1156018519</x:v>
      </x:c>
      <x:c t="n" s="0">
        <x:v>54.32307</x:v>
      </x:c>
      <x:c t="n" s="0">
        <x:v>64.20069</x:v>
      </x:c>
      <x:c t="n" s="0">
        <x:v>64.48862</x:v>
      </x:c>
      <x:c t="n" s="0">
        <x:v>71.17696</x:v>
      </x:c>
      <x:c t="n" s="0">
        <x:v>-30.06697</x:v>
      </x:c>
      <x:c t="n" s="0">
        <x:v>-24.42508</x:v>
      </x:c>
      <x:c t="n" s="0">
        <x:v>-15.23653</x:v>
      </x:c>
      <x:c t="n" s="0">
        <x:v>-1.78914</x:v>
      </x:c>
      <x:c t="n" s="0">
        <x:v>0.8928813</x:v>
      </x:c>
      <x:c t="n" s="0">
        <x:v>9.032794</x:v>
      </x:c>
      <x:c t="n" s="0">
        <x:v>9.958858</x:v>
      </x:c>
      <x:c t="n" s="0">
        <x:v>18.16241</x:v>
      </x:c>
      <x:c t="n" s="0">
        <x:v>17.83562</x:v>
      </x:c>
      <x:c t="n" s="0">
        <x:v>21.79994</x:v>
      </x:c>
      <x:c t="n" s="0">
        <x:v>22.13428</x:v>
      </x:c>
      <x:c t="n" s="0">
        <x:v>25.74434</x:v>
      </x:c>
      <x:c t="n" s="0">
        <x:v>31.27718</x:v>
      </x:c>
      <x:c t="n" s="0">
        <x:v>37.69904</x:v>
      </x:c>
      <x:c t="n" s="0">
        <x:v>38.05529</x:v>
      </x:c>
      <x:c t="n" s="0">
        <x:v>41.33815</x:v>
      </x:c>
      <x:c t="n" s="0">
        <x:v>44.79649</x:v>
      </x:c>
      <x:c t="n" s="0">
        <x:v>42.28537</x:v>
      </x:c>
      <x:c t="n" s="0">
        <x:v>44.23471</x:v>
      </x:c>
      <x:c t="n" s="0">
        <x:v>42.92755</x:v>
      </x:c>
      <x:c t="n" s="0">
        <x:v>45.54821</x:v>
      </x:c>
      <x:c t="n" s="0">
        <x:v>43.26113</x:v>
      </x:c>
      <x:c t="n" s="0">
        <x:v>46.55013</x:v>
      </x:c>
      <x:c t="n" s="0">
        <x:v>43.94098</x:v>
      </x:c>
      <x:c t="n" s="0">
        <x:v>43.04481</x:v>
      </x:c>
      <x:c t="n" s="0">
        <x:v>41.35079</x:v>
      </x:c>
      <x:c t="n" s="0">
        <x:v>38.96583</x:v>
      </x:c>
      <x:c t="n" s="0">
        <x:v>38.93768</x:v>
      </x:c>
      <x:c t="n" s="0">
        <x:v>42.63342</x:v>
      </x:c>
      <x:c t="n" s="0">
        <x:v>32.45471</x:v>
      </x:c>
      <x:c t="n" s="0">
        <x:v>24.75731</x:v>
      </x:c>
      <x:c t="n" s="0">
        <x:v>33.42457</x:v>
      </x:c>
      <x:c t="n" s="0">
        <x:v>14.59923</x:v>
      </x:c>
      <x:c t="n" s="0">
        <x:v>7.655622</x:v>
      </x:c>
      <x:c t="n" s="0">
        <x:v>7.112477</x:v>
      </x:c>
      <x:c t="n" s="0">
        <x:v>1.883464</x:v>
      </x:c>
      <x:c t="n" s="0">
        <x:v>-30.06697</x:v>
      </x:c>
      <x:c t="n" s="0">
        <x:v>-24.37169</x:v>
      </x:c>
      <x:c t="n" s="0">
        <x:v>-17.85957</x:v>
      </x:c>
      <x:c t="n" s="0">
        <x:v>-14.37664</x:v>
      </x:c>
      <x:c t="n" s="0">
        <x:v>-5.048185</x:v>
      </x:c>
      <x:c t="n" s="0">
        <x:v>11.38751</x:v>
      </x:c>
      <x:c t="n" s="0">
        <x:v>12.50914</x:v>
      </x:c>
      <x:c t="n" s="0">
        <x:v>20.8724</x:v>
      </x:c>
      <x:c t="n" s="0">
        <x:v>14.88618</x:v>
      </x:c>
      <x:c t="n" s="0">
        <x:v>23.94953</x:v>
      </x:c>
      <x:c t="n" s="0">
        <x:v>25.94137</x:v>
      </x:c>
      <x:c t="n" s="0">
        <x:v>25.96418</x:v>
      </x:c>
      <x:c t="n" s="0">
        <x:v>29.38769</x:v>
      </x:c>
      <x:c t="n" s="0">
        <x:v>41.67757</x:v>
      </x:c>
      <x:c t="n" s="0">
        <x:v>40.66187</x:v>
      </x:c>
      <x:c t="n" s="0">
        <x:v>41.77351</x:v>
      </x:c>
      <x:c t="n" s="0">
        <x:v>38.34041</x:v>
      </x:c>
      <x:c t="n" s="0">
        <x:v>43.42712</x:v>
      </x:c>
      <x:c t="n" s="0">
        <x:v>44.09613</x:v>
      </x:c>
      <x:c t="n" s="0">
        <x:v>42.71725</x:v>
      </x:c>
      <x:c t="n" s="0">
        <x:v>42.23808</x:v>
      </x:c>
      <x:c t="n" s="0">
        <x:v>38.09775</x:v>
      </x:c>
      <x:c t="n" s="0">
        <x:v>42.78513</x:v>
      </x:c>
      <x:c t="n" s="0">
        <x:v>43.80849</x:v>
      </x:c>
      <x:c t="n" s="0">
        <x:v>42.8819</x:v>
      </x:c>
      <x:c t="n" s="0">
        <x:v>37.81919</x:v>
      </x:c>
      <x:c t="n" s="0">
        <x:v>36.32703</x:v>
      </x:c>
      <x:c t="n" s="0">
        <x:v>39.3758</x:v>
      </x:c>
      <x:c t="n" s="0">
        <x:v>42.83683</x:v>
      </x:c>
      <x:c t="n" s="0">
        <x:v>31.98901</x:v>
      </x:c>
      <x:c t="n" s="0">
        <x:v>23.91542</x:v>
      </x:c>
      <x:c t="n" s="0">
        <x:v>27.14036</x:v>
      </x:c>
      <x:c t="n" s="0">
        <x:v>14.64559</x:v>
      </x:c>
      <x:c t="n" s="0">
        <x:v>6.527845</x:v>
      </x:c>
      <x:c t="n" s="0">
        <x:v>7.918243</x:v>
      </x:c>
      <x:c t="n" s="0">
        <x:v>1.781676</x:v>
      </x:c>
      <x:c t="str">
        <x:v>No</x:v>
      </x:c>
      <x:c t="str">
        <x:v>No</x:v>
      </x:c>
      <x:c t="str">
        <x:v/>
      </x:c>
    </x:row>
    <x:row r="1818">
      <x:c t="n" s="11">
        <x:v>1817</x:v>
      </x:c>
      <x:c t="str" s="11">
        <x:v/>
      </x:c>
      <x:c t="n" s="8">
        <x:v>43943.1156134259</x:v>
      </x:c>
      <x:c t="n" s="7">
        <x:v>43943.1156134259</x:v>
      </x:c>
      <x:c t="n" s="0">
        <x:v>53.98521</x:v>
      </x:c>
      <x:c t="n" s="0">
        <x:v>61.19039</x:v>
      </x:c>
      <x:c t="n" s="0">
        <x:v>60.99999</x:v>
      </x:c>
      <x:c t="n" s="0">
        <x:v>72.44162</x:v>
      </x:c>
      <x:c t="n" s="0">
        <x:v>-30.06697</x:v>
      </x:c>
      <x:c t="n" s="0">
        <x:v>-24.41779</x:v>
      </x:c>
      <x:c t="n" s="0">
        <x:v>-14.92594</x:v>
      </x:c>
      <x:c t="n" s="0">
        <x:v>-2.382029</x:v>
      </x:c>
      <x:c t="n" s="0">
        <x:v>0.3925945</x:v>
      </x:c>
      <x:c t="n" s="0">
        <x:v>9.466692</x:v>
      </x:c>
      <x:c t="n" s="0">
        <x:v>10.54321</x:v>
      </x:c>
      <x:c t="n" s="0">
        <x:v>18.67961</x:v>
      </x:c>
      <x:c t="n" s="0">
        <x:v>17.65715</x:v>
      </x:c>
      <x:c t="n" s="0">
        <x:v>23.54086</x:v>
      </x:c>
      <x:c t="n" s="0">
        <x:v>22.94331</x:v>
      </x:c>
      <x:c t="n" s="0">
        <x:v>25.35605</x:v>
      </x:c>
      <x:c t="n" s="0">
        <x:v>30.91116</x:v>
      </x:c>
      <x:c t="n" s="0">
        <x:v>38.49733</x:v>
      </x:c>
      <x:c t="n" s="0">
        <x:v>38.18537</x:v>
      </x:c>
      <x:c t="n" s="0">
        <x:v>40.96454</x:v>
      </x:c>
      <x:c t="n" s="0">
        <x:v>44.4339</x:v>
      </x:c>
      <x:c t="n" s="0">
        <x:v>42.18018</x:v>
      </x:c>
      <x:c t="n" s="0">
        <x:v>43.73911</x:v>
      </x:c>
      <x:c t="n" s="0">
        <x:v>43.75589</x:v>
      </x:c>
      <x:c t="n" s="0">
        <x:v>45.05863</x:v>
      </x:c>
      <x:c t="n" s="0">
        <x:v>43.22982</x:v>
      </x:c>
      <x:c t="n" s="0">
        <x:v>46.17946</x:v>
      </x:c>
      <x:c t="n" s="0">
        <x:v>43.55658</x:v>
      </x:c>
      <x:c t="n" s="0">
        <x:v>42.96471</x:v>
      </x:c>
      <x:c t="n" s="0">
        <x:v>40.89386</x:v>
      </x:c>
      <x:c t="n" s="0">
        <x:v>38.81772</x:v>
      </x:c>
      <x:c t="n" s="0">
        <x:v>40.64381</x:v>
      </x:c>
      <x:c t="n" s="0">
        <x:v>42.64175</x:v>
      </x:c>
      <x:c t="n" s="0">
        <x:v>32.39845</x:v>
      </x:c>
      <x:c t="n" s="0">
        <x:v>24.6891</x:v>
      </x:c>
      <x:c t="n" s="0">
        <x:v>32.86562</x:v>
      </x:c>
      <x:c t="n" s="0">
        <x:v>14.57325</x:v>
      </x:c>
      <x:c t="n" s="0">
        <x:v>7.680547</x:v>
      </x:c>
      <x:c t="n" s="0">
        <x:v>6.992787</x:v>
      </x:c>
      <x:c t="n" s="0">
        <x:v>1.888363</x:v>
      </x:c>
      <x:c t="n" s="0">
        <x:v>-30.06697</x:v>
      </x:c>
      <x:c t="n" s="0">
        <x:v>-24.37169</x:v>
      </x:c>
      <x:c t="n" s="0">
        <x:v>-13.01642</x:v>
      </x:c>
      <x:c t="n" s="0">
        <x:v>-10.40471</x:v>
      </x:c>
      <x:c t="n" s="0">
        <x:v>-5.048185</x:v>
      </x:c>
      <x:c t="n" s="0">
        <x:v>11.38751</x:v>
      </x:c>
      <x:c t="n" s="0">
        <x:v>12.94005</x:v>
      </x:c>
      <x:c t="n" s="0">
        <x:v>20.8724</x:v>
      </x:c>
      <x:c t="n" s="0">
        <x:v>16.43413</x:v>
      </x:c>
      <x:c t="n" s="0">
        <x:v>28.21271</x:v>
      </x:c>
      <x:c t="n" s="0">
        <x:v>25.94137</x:v>
      </x:c>
      <x:c t="n" s="0">
        <x:v>21.91532</x:v>
      </x:c>
      <x:c t="n" s="0">
        <x:v>27.77368</x:v>
      </x:c>
      <x:c t="n" s="0">
        <x:v>41.37955</x:v>
      </x:c>
      <x:c t="n" s="0">
        <x:v>38.49477</x:v>
      </x:c>
      <x:c t="n" s="0">
        <x:v>37.72617</x:v>
      </x:c>
      <x:c t="n" s="0">
        <x:v>41.65838</x:v>
      </x:c>
      <x:c t="n" s="0">
        <x:v>40.79899</x:v>
      </x:c>
      <x:c t="n" s="0">
        <x:v>37.85589</x:v>
      </x:c>
      <x:c t="n" s="0">
        <x:v>46.85158</x:v>
      </x:c>
      <x:c t="n" s="0">
        <x:v>40.94208</x:v>
      </x:c>
      <x:c t="n" s="0">
        <x:v>43.56152</x:v>
      </x:c>
      <x:c t="n" s="0">
        <x:v>41.34903</x:v>
      </x:c>
      <x:c t="n" s="0">
        <x:v>39.94115</x:v>
      </x:c>
      <x:c t="n" s="0">
        <x:v>42.05128</x:v>
      </x:c>
      <x:c t="n" s="0">
        <x:v>36.0872</x:v>
      </x:c>
      <x:c t="n" s="0">
        <x:v>37.9513</x:v>
      </x:c>
      <x:c t="n" s="0">
        <x:v>44.83833</x:v>
      </x:c>
      <x:c t="n" s="0">
        <x:v>43.11252</x:v>
      </x:c>
      <x:c t="n" s="0">
        <x:v>32.20838</x:v>
      </x:c>
      <x:c t="n" s="0">
        <x:v>24.23609</x:v>
      </x:c>
      <x:c t="n" s="0">
        <x:v>26.15071</x:v>
      </x:c>
      <x:c t="n" s="0">
        <x:v>14.64312</x:v>
      </x:c>
      <x:c t="n" s="0">
        <x:v>7.939242</x:v>
      </x:c>
      <x:c t="n" s="0">
        <x:v>7.063606</x:v>
      </x:c>
      <x:c t="n" s="0">
        <x:v>1.920268</x:v>
      </x:c>
      <x:c t="str">
        <x:v>No</x:v>
      </x:c>
      <x:c t="str">
        <x:v>No</x:v>
      </x:c>
      <x:c t="str">
        <x:v/>
      </x:c>
    </x:row>
    <x:row r="1819">
      <x:c t="n" s="11">
        <x:v>1818</x:v>
      </x:c>
      <x:c t="str" s="11">
        <x:v/>
      </x:c>
      <x:c t="n" s="8">
        <x:v>43943.1156134259</x:v>
      </x:c>
      <x:c t="n" s="7">
        <x:v>43943.1156134259</x:v>
      </x:c>
      <x:c t="n" s="0">
        <x:v>53.57803</x:v>
      </x:c>
      <x:c t="n" s="0">
        <x:v>63.74312</x:v>
      </x:c>
      <x:c t="n" s="0">
        <x:v>71.21815</x:v>
      </x:c>
      <x:c t="n" s="0">
        <x:v>75.45191</x:v>
      </x:c>
      <x:c t="n" s="0">
        <x:v>-30.06697</x:v>
      </x:c>
      <x:c t="n" s="0">
        <x:v>-24.41154</x:v>
      </x:c>
      <x:c t="n" s="0">
        <x:v>-14.38992</x:v>
      </x:c>
      <x:c t="n" s="0">
        <x:v>-2.929135</x:v>
      </x:c>
      <x:c t="n" s="0">
        <x:v>-0.08563366</x:v>
      </x:c>
      <x:c t="n" s="0">
        <x:v>9.805755</x:v>
      </x:c>
      <x:c t="n" s="0">
        <x:v>10.98672</x:v>
      </x:c>
      <x:c t="n" s="0">
        <x:v>18.87284</x:v>
      </x:c>
      <x:c t="n" s="0">
        <x:v>17.47559</x:v>
      </x:c>
      <x:c t="n" s="0">
        <x:v>24.61989</x:v>
      </x:c>
      <x:c t="n" s="0">
        <x:v>23.53195</x:v>
      </x:c>
      <x:c t="n" s="0">
        <x:v>24.99452</x:v>
      </x:c>
      <x:c t="n" s="0">
        <x:v>30.57214</x:v>
      </x:c>
      <x:c t="n" s="0">
        <x:v>38.92677</x:v>
      </x:c>
      <x:c t="n" s="0">
        <x:v>38.43348</x:v>
      </x:c>
      <x:c t="n" s="0">
        <x:v>41.82986</x:v>
      </x:c>
      <x:c t="n" s="0">
        <x:v>44.20683</x:v>
      </x:c>
      <x:c t="n" s="0">
        <x:v>42.12971</x:v>
      </x:c>
      <x:c t="n" s="0">
        <x:v>43.21188</x:v>
      </x:c>
      <x:c t="n" s="0">
        <x:v>44.00938</x:v>
      </x:c>
      <x:c t="n" s="0">
        <x:v>44.95644</x:v>
      </x:c>
      <x:c t="n" s="0">
        <x:v>43.38902</x:v>
      </x:c>
      <x:c t="n" s="0">
        <x:v>45.85218</x:v>
      </x:c>
      <x:c t="n" s="0">
        <x:v>43.35081</x:v>
      </x:c>
      <x:c t="n" s="0">
        <x:v>42.79934</x:v>
      </x:c>
      <x:c t="n" s="0">
        <x:v>40.5983</x:v>
      </x:c>
      <x:c t="n" s="0">
        <x:v>38.55598</x:v>
      </x:c>
      <x:c t="n" s="0">
        <x:v>42.77805</x:v>
      </x:c>
      <x:c t="n" s="0">
        <x:v>42.63464</x:v>
      </x:c>
      <x:c t="n" s="0">
        <x:v>32.34401</x:v>
      </x:c>
      <x:c t="n" s="0">
        <x:v>24.6302</x:v>
      </x:c>
      <x:c t="n" s="0">
        <x:v>32.39399</x:v>
      </x:c>
      <x:c t="n" s="0">
        <x:v>14.61682</x:v>
      </x:c>
      <x:c t="n" s="0">
        <x:v>7.647529</x:v>
      </x:c>
      <x:c t="n" s="0">
        <x:v>7.136182</x:v>
      </x:c>
      <x:c t="n" s="0">
        <x:v>1.939374</x:v>
      </x:c>
      <x:c t="n" s="0">
        <x:v>-30.06697</x:v>
      </x:c>
      <x:c t="n" s="0">
        <x:v>-24.37169</x:v>
      </x:c>
      <x:c t="n" s="0">
        <x:v>-12.13844</x:v>
      </x:c>
      <x:c t="n" s="0">
        <x:v>-9.613725</x:v>
      </x:c>
      <x:c t="n" s="0">
        <x:v>-5.048185</x:v>
      </x:c>
      <x:c t="n" s="0">
        <x:v>11.38751</x:v>
      </x:c>
      <x:c t="n" s="0">
        <x:v>12.94005</x:v>
      </x:c>
      <x:c t="n" s="0">
        <x:v>19.70441</x:v>
      </x:c>
      <x:c t="n" s="0">
        <x:v>16.03982</x:v>
      </x:c>
      <x:c t="n" s="0">
        <x:v>28.21271</x:v>
      </x:c>
      <x:c t="n" s="0">
        <x:v>25.94137</x:v>
      </x:c>
      <x:c t="n" s="0">
        <x:v>21.91532</x:v>
      </x:c>
      <x:c t="n" s="0">
        <x:v>27.77368</x:v>
      </x:c>
      <x:c t="n" s="0">
        <x:v>40.83235</x:v>
      </x:c>
      <x:c t="n" s="0">
        <x:v>40.32181</x:v>
      </x:c>
      <x:c t="n" s="0">
        <x:v>45.4034</x:v>
      </x:c>
      <x:c t="n" s="0">
        <x:v>42.49964</x:v>
      </x:c>
      <x:c t="n" s="0">
        <x:v>41.86721</x:v>
      </x:c>
      <x:c t="n" s="0">
        <x:v>36.6794</x:v>
      </x:c>
      <x:c t="n" s="0">
        <x:v>45.71019</x:v>
      </x:c>
      <x:c t="n" s="0">
        <x:v>44.12398</x:v>
      </x:c>
      <x:c t="n" s="0">
        <x:v>43.42323</x:v>
      </x:c>
      <x:c t="n" s="0">
        <x:v>43.77661</x:v>
      </x:c>
      <x:c t="n" s="0">
        <x:v>42.52709</x:v>
      </x:c>
      <x:c t="n" s="0">
        <x:v>40.73757</x:v>
      </x:c>
      <x:c t="n" s="0">
        <x:v>38.62163</x:v>
      </x:c>
      <x:c t="n" s="0">
        <x:v>37.24404</x:v>
      </x:c>
      <x:c t="n" s="0">
        <x:v>48.16822</x:v>
      </x:c>
      <x:c t="n" s="0">
        <x:v>41.9164</x:v>
      </x:c>
      <x:c t="n" s="0">
        <x:v>32.8891</x:v>
      </x:c>
      <x:c t="n" s="0">
        <x:v>24.30353</x:v>
      </x:c>
      <x:c t="n" s="0">
        <x:v>27.61927</x:v>
      </x:c>
      <x:c t="n" s="0">
        <x:v>14.35923</x:v>
      </x:c>
      <x:c t="n" s="0">
        <x:v>7.336679</x:v>
      </x:c>
      <x:c t="n" s="0">
        <x:v>7.227864</x:v>
      </x:c>
      <x:c t="n" s="0">
        <x:v>2.070649</x:v>
      </x:c>
      <x:c t="str">
        <x:v>No</x:v>
      </x:c>
      <x:c t="str">
        <x:v>No</x:v>
      </x:c>
      <x:c t="str">
        <x:v/>
      </x:c>
    </x:row>
    <x:row r="1820">
      <x:c t="n" s="11">
        <x:v>1819</x:v>
      </x:c>
      <x:c t="str" s="11">
        <x:v/>
      </x:c>
      <x:c t="n" s="8">
        <x:v>43943.1156134259</x:v>
      </x:c>
      <x:c t="n" s="7">
        <x:v>43943.1156134259</x:v>
      </x:c>
      <x:c t="n" s="0">
        <x:v>54.25886</x:v>
      </x:c>
      <x:c t="n" s="0">
        <x:v>61.98221</x:v>
      </x:c>
      <x:c t="n" s="0">
        <x:v>69.241</x:v>
      </x:c>
      <x:c t="n" s="0">
        <x:v>75.73934</x:v>
      </x:c>
      <x:c t="n" s="0">
        <x:v>-30.06697</x:v>
      </x:c>
      <x:c t="n" s="0">
        <x:v>-24.35079</x:v>
      </x:c>
      <x:c t="n" s="0">
        <x:v>-13.9793</x:v>
      </x:c>
      <x:c t="n" s="0">
        <x:v>-3.458018</x:v>
      </x:c>
      <x:c t="n" s="0">
        <x:v>-0.6167415</x:v>
      </x:c>
      <x:c t="n" s="0">
        <x:v>10.07574</x:v>
      </x:c>
      <x:c t="n" s="0">
        <x:v>11.33263</x:v>
      </x:c>
      <x:c t="n" s="0">
        <x:v>19.00461</x:v>
      </x:c>
      <x:c t="n" s="0">
        <x:v>17.15575</x:v>
      </x:c>
      <x:c t="n" s="0">
        <x:v>25.09274</x:v>
      </x:c>
      <x:c t="n" s="0">
        <x:v>23.9345</x:v>
      </x:c>
      <x:c t="n" s="0">
        <x:v>25.3176</x:v>
      </x:c>
      <x:c t="n" s="0">
        <x:v>31.91839</x:v>
      </x:c>
      <x:c t="n" s="0">
        <x:v>39.32793</x:v>
      </x:c>
      <x:c t="n" s="0">
        <x:v>39.44333</x:v>
      </x:c>
      <x:c t="n" s="0">
        <x:v>42.06888</x:v>
      </x:c>
      <x:c t="n" s="0">
        <x:v>43.76065</x:v>
      </x:c>
      <x:c t="n" s="0">
        <x:v>41.69532</x:v>
      </x:c>
      <x:c t="n" s="0">
        <x:v>42.8266</x:v>
      </x:c>
      <x:c t="n" s="0">
        <x:v>44.38822</x:v>
      </x:c>
      <x:c t="n" s="0">
        <x:v>44.9462</x:v>
      </x:c>
      <x:c t="n" s="0">
        <x:v>43.28143</x:v>
      </x:c>
      <x:c t="n" s="0">
        <x:v>45.69013</x:v>
      </x:c>
      <x:c t="n" s="0">
        <x:v>43.16435</x:v>
      </x:c>
      <x:c t="n" s="0">
        <x:v>42.32185</x:v>
      </x:c>
      <x:c t="n" s="0">
        <x:v>40.05522</x:v>
      </x:c>
      <x:c t="n" s="0">
        <x:v>38.29204</x:v>
      </x:c>
      <x:c t="n" s="0">
        <x:v>43.28425</x:v>
      </x:c>
      <x:c t="n" s="0">
        <x:v>42.96714</x:v>
      </x:c>
      <x:c t="n" s="0">
        <x:v>32.27198</x:v>
      </x:c>
      <x:c t="n" s="0">
        <x:v>24.55893</x:v>
      </x:c>
      <x:c t="n" s="0">
        <x:v>31.94343</x:v>
      </x:c>
      <x:c t="n" s="0">
        <x:v>14.45718</x:v>
      </x:c>
      <x:c t="n" s="0">
        <x:v>7.539835</x:v>
      </x:c>
      <x:c t="n" s="0">
        <x:v>7.248612</x:v>
      </x:c>
      <x:c t="n" s="0">
        <x:v>1.941065</x:v>
      </x:c>
      <x:c t="n" s="0">
        <x:v>-30.06697</x:v>
      </x:c>
      <x:c t="n" s="0">
        <x:v>-23.91565</x:v>
      </x:c>
      <x:c t="n" s="0">
        <x:v>-12.13844</x:v>
      </x:c>
      <x:c t="n" s="0">
        <x:v>-9.613725</x:v>
      </x:c>
      <x:c t="n" s="0">
        <x:v>-7.475738</x:v>
      </x:c>
      <x:c t="n" s="0">
        <x:v>11.38751</x:v>
      </x:c>
      <x:c t="n" s="0">
        <x:v>12.94005</x:v>
      </x:c>
      <x:c t="n" s="0">
        <x:v>19.70441</x:v>
      </x:c>
      <x:c t="n" s="0">
        <x:v>14.58212</x:v>
      </x:c>
      <x:c t="n" s="0">
        <x:v>26.80275</x:v>
      </x:c>
      <x:c t="n" s="0">
        <x:v>25.71814</x:v>
      </x:c>
      <x:c t="n" s="0">
        <x:v>27.56975</x:v>
      </x:c>
      <x:c t="n" s="0">
        <x:v>36.46108</x:v>
      </x:c>
      <x:c t="n" s="0">
        <x:v>41.19447</x:v>
      </x:c>
      <x:c t="n" s="0">
        <x:v>42.8947</x:v>
      </x:c>
      <x:c t="n" s="0">
        <x:v>42.83074</x:v>
      </x:c>
      <x:c t="n" s="0">
        <x:v>38.68869</x:v>
      </x:c>
      <x:c t="n" s="0">
        <x:v>36.56556</x:v>
      </x:c>
      <x:c t="n" s="0">
        <x:v>39.77529</x:v>
      </x:c>
      <x:c t="n" s="0">
        <x:v>46.17302</x:v>
      </x:c>
      <x:c t="n" s="0">
        <x:v>45.2546</x:v>
      </x:c>
      <x:c t="n" s="0">
        <x:v>42.66547</x:v>
      </x:c>
      <x:c t="n" s="0">
        <x:v>44.35386</x:v>
      </x:c>
      <x:c t="n" s="0">
        <x:v>41.09753</x:v>
      </x:c>
      <x:c t="n" s="0">
        <x:v>37.7037</x:v>
      </x:c>
      <x:c t="n" s="0">
        <x:v>32.62055</x:v>
      </x:c>
      <x:c t="n" s="0">
        <x:v>35.49726</x:v>
      </x:c>
      <x:c t="n" s="0">
        <x:v>46.28809</x:v>
      </x:c>
      <x:c t="n" s="0">
        <x:v>45.48214</x:v>
      </x:c>
      <x:c t="n" s="0">
        <x:v>30.27243</x:v>
      </x:c>
      <x:c t="n" s="0">
        <x:v>24.0947</x:v>
      </x:c>
      <x:c t="n" s="0">
        <x:v>27.36115</x:v>
      </x:c>
      <x:c t="n" s="0">
        <x:v>13.53481</x:v>
      </x:c>
      <x:c t="n" s="0">
        <x:v>6.540223</x:v>
      </x:c>
      <x:c t="n" s="0">
        <x:v>7.848802</x:v>
      </x:c>
      <x:c t="n" s="0">
        <x:v>1.962721</x:v>
      </x:c>
      <x:c t="str">
        <x:v>No</x:v>
      </x:c>
      <x:c t="str">
        <x:v>No</x:v>
      </x:c>
      <x:c t="str">
        <x:v/>
      </x:c>
    </x:row>
    <x:row r="1821">
      <x:c t="n" s="11">
        <x:v>1820</x:v>
      </x:c>
      <x:c t="str" s="11">
        <x:v/>
      </x:c>
      <x:c t="n" s="8">
        <x:v>43943.1156134259</x:v>
      </x:c>
      <x:c t="n" s="7">
        <x:v>43943.1156134259</x:v>
      </x:c>
      <x:c t="n" s="0">
        <x:v>54.07932</x:v>
      </x:c>
      <x:c t="n" s="0">
        <x:v>61.98221</x:v>
      </x:c>
      <x:c t="n" s="0">
        <x:v>66.60388</x:v>
      </x:c>
      <x:c t="n" s="0">
        <x:v>73.30896</x:v>
      </x:c>
      <x:c t="n" s="0">
        <x:v>-30.06697</x:v>
      </x:c>
      <x:c t="n" s="0">
        <x:v>-24.2167</x:v>
      </x:c>
      <x:c t="n" s="0">
        <x:v>-13.65695</x:v>
      </x:c>
      <x:c t="n" s="0">
        <x:v>-3.967052</x:v>
      </x:c>
      <x:c t="n" s="0">
        <x:v>-1.263788</x:v>
      </x:c>
      <x:c t="n" s="0">
        <x:v>10.29373</x:v>
      </x:c>
      <x:c t="n" s="0">
        <x:v>11.53185</x:v>
      </x:c>
      <x:c t="n" s="0">
        <x:v>19.44333</x:v>
      </x:c>
      <x:c t="n" s="0">
        <x:v>16.86263</x:v>
      </x:c>
      <x:c t="n" s="0">
        <x:v>25.0378</x:v>
      </x:c>
      <x:c t="n" s="0">
        <x:v>24.23839</x:v>
      </x:c>
      <x:c t="n" s="0">
        <x:v>26.38192</x:v>
      </x:c>
      <x:c t="n" s="0">
        <x:v>32.95473</x:v>
      </x:c>
      <x:c t="n" s="0">
        <x:v>39.69881</x:v>
      </x:c>
      <x:c t="n" s="0">
        <x:v>40.42349</x:v>
      </x:c>
      <x:c t="n" s="0">
        <x:v>41.80434</x:v>
      </x:c>
      <x:c t="n" s="0">
        <x:v>43.28971</x:v>
      </x:c>
      <x:c t="n" s="0">
        <x:v>41.21318</x:v>
      </x:c>
      <x:c t="n" s="0">
        <x:v>42.45811</x:v>
      </x:c>
      <x:c t="n" s="0">
        <x:v>44.36837</x:v>
      </x:c>
      <x:c t="n" s="0">
        <x:v>44.6266</x:v>
      </x:c>
      <x:c t="n" s="0">
        <x:v>43.28611</x:v>
      </x:c>
      <x:c t="n" s="0">
        <x:v>45.18738</x:v>
      </x:c>
      <x:c t="n" s="0">
        <x:v>43.03076</x:v>
      </x:c>
      <x:c t="n" s="0">
        <x:v>42.20819</x:v>
      </x:c>
      <x:c t="n" s="0">
        <x:v>39.79304</x:v>
      </x:c>
      <x:c t="n" s="0">
        <x:v>38.03237</x:v>
      </x:c>
      <x:c t="n" s="0">
        <x:v>43.84907</x:v>
      </x:c>
      <x:c t="n" s="0">
        <x:v>43.47324</x:v>
      </x:c>
      <x:c t="n" s="0">
        <x:v>32.06475</x:v>
      </x:c>
      <x:c t="n" s="0">
        <x:v>24.38229</x:v>
      </x:c>
      <x:c t="n" s="0">
        <x:v>31.45896</x:v>
      </x:c>
      <x:c t="n" s="0">
        <x:v>14.45543</x:v>
      </x:c>
      <x:c t="n" s="0">
        <x:v>7.352793</x:v>
      </x:c>
      <x:c t="n" s="0">
        <x:v>7.535762</x:v>
      </x:c>
      <x:c t="n" s="0">
        <x:v>1.888278</x:v>
      </x:c>
      <x:c t="n" s="0">
        <x:v>-30.06697</x:v>
      </x:c>
      <x:c t="n" s="0">
        <x:v>-23.50298</x:v>
      </x:c>
      <x:c t="n" s="0">
        <x:v>-12.13844</x:v>
      </x:c>
      <x:c t="n" s="0">
        <x:v>-9.613725</x:v>
      </x:c>
      <x:c t="n" s="0">
        <x:v>-13.4766</x:v>
      </x:c>
      <x:c t="n" s="0">
        <x:v>11.38751</x:v>
      </x:c>
      <x:c t="n" s="0">
        <x:v>12.45856</x:v>
      </x:c>
      <x:c t="n" s="0">
        <x:v>21.65348</x:v>
      </x:c>
      <x:c t="n" s="0">
        <x:v>14.58212</x:v>
      </x:c>
      <x:c t="n" s="0">
        <x:v>24.7017</x:v>
      </x:c>
      <x:c t="n" s="0">
        <x:v>25.68529</x:v>
      </x:c>
      <x:c t="n" s="0">
        <x:v>29.94521</x:v>
      </x:c>
      <x:c t="n" s="0">
        <x:v>36.46108</x:v>
      </x:c>
      <x:c t="n" s="0">
        <x:v>41.39809</x:v>
      </x:c>
      <x:c t="n" s="0">
        <x:v>43.92983</x:v>
      </x:c>
      <x:c t="n" s="0">
        <x:v>39.22141</x:v>
      </x:c>
      <x:c t="n" s="0">
        <x:v>38.74756</x:v>
      </x:c>
      <x:c t="n" s="0">
        <x:v>35.81325</x:v>
      </x:c>
      <x:c t="n" s="0">
        <x:v>38.56019</x:v>
      </x:c>
      <x:c t="n" s="0">
        <x:v>43.40304</x:v>
      </x:c>
      <x:c t="n" s="0">
        <x:v>40.04775</x:v>
      </x:c>
      <x:c t="n" s="0">
        <x:v>43.70937</x:v>
      </x:c>
      <x:c t="n" s="0">
        <x:v>39.31062</x:v>
      </x:c>
      <x:c t="n" s="0">
        <x:v>43.32675</x:v>
      </x:c>
      <x:c t="n" s="0">
        <x:v>41.90109</x:v>
      </x:c>
      <x:c t="n" s="0">
        <x:v>37.87404</x:v>
      </x:c>
      <x:c t="n" s="0">
        <x:v>35.93682</x:v>
      </x:c>
      <x:c t="n" s="0">
        <x:v>45.81504</x:v>
      </x:c>
      <x:c t="n" s="0">
        <x:v>44.88676</x:v>
      </x:c>
      <x:c t="n" s="0">
        <x:v>30.65493</x:v>
      </x:c>
      <x:c t="n" s="0">
        <x:v>23.11175</x:v>
      </x:c>
      <x:c t="n" s="0">
        <x:v>26.12218</x:v>
      </x:c>
      <x:c t="n" s="0">
        <x:v>15.54871</x:v>
      </x:c>
      <x:c t="n" s="0">
        <x:v>6.368059</x:v>
      </x:c>
      <x:c t="n" s="0">
        <x:v>8.728578</x:v>
      </x:c>
      <x:c t="n" s="0">
        <x:v>1.961876</x:v>
      </x:c>
      <x:c t="str">
        <x:v>No</x:v>
      </x:c>
      <x:c t="str">
        <x:v>No</x:v>
      </x:c>
      <x:c t="str">
        <x:v/>
      </x:c>
    </x:row>
    <x:row r="1822">
      <x:c t="n" s="11">
        <x:v>1821</x:v>
      </x:c>
      <x:c t="str" s="11">
        <x:v/>
      </x:c>
      <x:c t="n" s="8">
        <x:v>43943.1156134259</x:v>
      </x:c>
      <x:c t="n" s="7">
        <x:v>43943.1156134259</x:v>
      </x:c>
      <x:c t="n" s="0">
        <x:v>53.2021</x:v>
      </x:c>
      <x:c t="n" s="0">
        <x:v>61.19039</x:v>
      </x:c>
      <x:c t="n" s="0">
        <x:v>62.40131</x:v>
      </x:c>
      <x:c t="n" s="0">
        <x:v>69.47679</x:v>
      </x:c>
      <x:c t="n" s="0">
        <x:v>-30.06697</x:v>
      </x:c>
      <x:c t="n" s="0">
        <x:v>-24.10545</x:v>
      </x:c>
      <x:c t="n" s="0">
        <x:v>-13.39942</x:v>
      </x:c>
      <x:c t="n" s="0">
        <x:v>-4.454653</x:v>
      </x:c>
      <x:c t="n" s="0">
        <x:v>-1.904719</x:v>
      </x:c>
      <x:c t="n" s="0">
        <x:v>10.26048</x:v>
      </x:c>
      <x:c t="n" s="0">
        <x:v>11.6264</x:v>
      </x:c>
      <x:c t="n" s="0">
        <x:v>20.04855</x:v>
      </x:c>
      <x:c t="n" s="0">
        <x:v>16.5956</x:v>
      </x:c>
      <x:c t="n" s="0">
        <x:v>24.99033</x:v>
      </x:c>
      <x:c t="n" s="0">
        <x:v>24.48207</x:v>
      </x:c>
      <x:c t="n" s="0">
        <x:v>27.12138</x:v>
      </x:c>
      <x:c t="n" s="0">
        <x:v>32.85889</x:v>
      </x:c>
      <x:c t="n" s="0">
        <x:v>39.74712</x:v>
      </x:c>
      <x:c t="n" s="0">
        <x:v>40.74533</x:v>
      </x:c>
      <x:c t="n" s="0">
        <x:v>41.47056</x:v>
      </x:c>
      <x:c t="n" s="0">
        <x:v>43.39142</x:v>
      </x:c>
      <x:c t="n" s="0">
        <x:v>41.12762</x:v>
      </x:c>
      <x:c t="n" s="0">
        <x:v>42.0859</x:v>
      </x:c>
      <x:c t="n" s="0">
        <x:v>43.83194</x:v>
      </x:c>
      <x:c t="n" s="0">
        <x:v>44.1468</x:v>
      </x:c>
      <x:c t="n" s="0">
        <x:v>43.20057</x:v>
      </x:c>
      <x:c t="n" s="0">
        <x:v>44.72488</x:v>
      </x:c>
      <x:c t="n" s="0">
        <x:v>43.27294</x:v>
      </x:c>
      <x:c t="n" s="0">
        <x:v>42.01118</x:v>
      </x:c>
      <x:c t="n" s="0">
        <x:v>39.59761</x:v>
      </x:c>
      <x:c t="n" s="0">
        <x:v>37.93917</x:v>
      </x:c>
      <x:c t="n" s="0">
        <x:v>44.35597</x:v>
      </x:c>
      <x:c t="n" s="0">
        <x:v>43.46773</x:v>
      </x:c>
      <x:c t="n" s="0">
        <x:v>31.85009</x:v>
      </x:c>
      <x:c t="n" s="0">
        <x:v>24.57928</x:v>
      </x:c>
      <x:c t="n" s="0">
        <x:v>30.97541</x:v>
      </x:c>
      <x:c t="n" s="0">
        <x:v>14.60386</x:v>
      </x:c>
      <x:c t="n" s="0">
        <x:v>7.498422</x:v>
      </x:c>
      <x:c t="n" s="0">
        <x:v>7.421412</x:v>
      </x:c>
      <x:c t="n" s="0">
        <x:v>1.77144</x:v>
      </x:c>
      <x:c t="n" s="0">
        <x:v>-30.06697</x:v>
      </x:c>
      <x:c t="n" s="0">
        <x:v>-23.50298</x:v>
      </x:c>
      <x:c t="n" s="0">
        <x:v>-12.13844</x:v>
      </x:c>
      <x:c t="n" s="0">
        <x:v>-9.613725</x:v>
      </x:c>
      <x:c t="n" s="0">
        <x:v>-13.4766</x:v>
      </x:c>
      <x:c t="n" s="0">
        <x:v>9.830605</x:v>
      </x:c>
      <x:c t="n" s="0">
        <x:v>12.14177</x:v>
      </x:c>
      <x:c t="n" s="0">
        <x:v>22.50624</x:v>
      </x:c>
      <x:c t="n" s="0">
        <x:v>14.62955</x:v>
      </x:c>
      <x:c t="n" s="0">
        <x:v>24.7017</x:v>
      </x:c>
      <x:c t="n" s="0">
        <x:v>25.68529</x:v>
      </x:c>
      <x:c t="n" s="0">
        <x:v>29.94521</x:v>
      </x:c>
      <x:c t="n" s="0">
        <x:v>30.87747</x:v>
      </x:c>
      <x:c t="n" s="0">
        <x:v>39.77863</x:v>
      </x:c>
      <x:c t="n" s="0">
        <x:v>41.61374</x:v>
      </x:c>
      <x:c t="n" s="0">
        <x:v>38.96254</x:v>
      </x:c>
      <x:c t="n" s="0">
        <x:v>44.33512</x:v>
      </x:c>
      <x:c t="n" s="0">
        <x:v>41.13146</x:v>
      </x:c>
      <x:c t="n" s="0">
        <x:v>41.0822</x:v>
      </x:c>
      <x:c t="n" s="0">
        <x:v>36.53322</x:v>
      </x:c>
      <x:c t="n" s="0">
        <x:v>40.66148</x:v>
      </x:c>
      <x:c t="n" s="0">
        <x:v>42.12656</x:v>
      </x:c>
      <x:c t="n" s="0">
        <x:v>39.98722</x:v>
      </x:c>
      <x:c t="n" s="0">
        <x:v>43.604</x:v>
      </x:c>
      <x:c t="n" s="0">
        <x:v>39.85736</x:v>
      </x:c>
      <x:c t="n" s="0">
        <x:v>38.59346</x:v>
      </x:c>
      <x:c t="n" s="0">
        <x:v>37.52639</x:v>
      </x:c>
      <x:c t="n" s="0">
        <x:v>45.8442</x:v>
      </x:c>
      <x:c t="n" s="0">
        <x:v>44.26519</x:v>
      </x:c>
      <x:c t="n" s="0">
        <x:v>30.14622</x:v>
      </x:c>
      <x:c t="n" s="0">
        <x:v>25.33521</x:v>
      </x:c>
      <x:c t="n" s="0">
        <x:v>25.94935</x:v>
      </x:c>
      <x:c t="n" s="0">
        <x:v>14.61312</x:v>
      </x:c>
      <x:c t="n" s="0">
        <x:v>8.132472</x:v>
      </x:c>
      <x:c t="n" s="0">
        <x:v>6.673162</x:v>
      </x:c>
      <x:c t="n" s="0">
        <x:v>0.5739136</x:v>
      </x:c>
      <x:c t="str">
        <x:v>No</x:v>
      </x:c>
      <x:c t="str">
        <x:v>No</x:v>
      </x:c>
      <x:c t="str">
        <x:v/>
      </x:c>
    </x:row>
    <x:row r="1823">
      <x:c t="n" s="11">
        <x:v>1822</x:v>
      </x:c>
      <x:c t="str" s="11">
        <x:v/>
      </x:c>
      <x:c t="n" s="8">
        <x:v>43943.1156134259</x:v>
      </x:c>
      <x:c t="n" s="7">
        <x:v>43943.1156134259</x:v>
      </x:c>
      <x:c t="n" s="0">
        <x:v>53.50592</x:v>
      </x:c>
      <x:c t="n" s="0">
        <x:v>61.98221</x:v>
      </x:c>
      <x:c t="n" s="0">
        <x:v>75.17471</x:v>
      </x:c>
      <x:c t="n" s="0">
        <x:v>78.93803</x:v>
      </x:c>
      <x:c t="n" s="0">
        <x:v>-30.06697</x:v>
      </x:c>
      <x:c t="n" s="0">
        <x:v>-24.01258</x:v>
      </x:c>
      <x:c t="n" s="0">
        <x:v>-13.19096</x:v>
      </x:c>
      <x:c t="n" s="0">
        <x:v>-4.919354</x:v>
      </x:c>
      <x:c t="n" s="0">
        <x:v>-2.538638</x:v>
      </x:c>
      <x:c t="n" s="0">
        <x:v>10.1643</x:v>
      </x:c>
      <x:c t="n" s="0">
        <x:v>11.70555</x:v>
      </x:c>
      <x:c t="n" s="0">
        <x:v>20.50606</x:v>
      </x:c>
      <x:c t="n" s="0">
        <x:v>16.39067</x:v>
      </x:c>
      <x:c t="n" s="0">
        <x:v>24.80232</x:v>
      </x:c>
      <x:c t="n" s="0">
        <x:v>24.532</x:v>
      </x:c>
      <x:c t="n" s="0">
        <x:v>27.1821</x:v>
      </x:c>
      <x:c t="n" s="0">
        <x:v>32.23322</x:v>
      </x:c>
      <x:c t="n" s="0">
        <x:v>39.71035</x:v>
      </x:c>
      <x:c t="n" s="0">
        <x:v>40.27563</x:v>
      </x:c>
      <x:c t="n" s="0">
        <x:v>41.25605</x:v>
      </x:c>
      <x:c t="n" s="0">
        <x:v>43.21585</x:v>
      </x:c>
      <x:c t="n" s="0">
        <x:v>40.74446</x:v>
      </x:c>
      <x:c t="n" s="0">
        <x:v>42.56998</x:v>
      </x:c>
      <x:c t="n" s="0">
        <x:v>43.25955</x:v>
      </x:c>
      <x:c t="n" s="0">
        <x:v>43.94415</x:v>
      </x:c>
      <x:c t="n" s="0">
        <x:v>42.91653</x:v>
      </x:c>
      <x:c t="n" s="0">
        <x:v>44.41281</x:v>
      </x:c>
      <x:c t="n" s="0">
        <x:v>43.26519</x:v>
      </x:c>
      <x:c t="n" s="0">
        <x:v>41.72462</x:v>
      </x:c>
      <x:c t="n" s="0">
        <x:v>39.49804</x:v>
      </x:c>
      <x:c t="n" s="0">
        <x:v>37.60847</x:v>
      </x:c>
      <x:c t="n" s="0">
        <x:v>44.39329</x:v>
      </x:c>
      <x:c t="n" s="0">
        <x:v>43.75999</x:v>
      </x:c>
      <x:c t="n" s="0">
        <x:v>32.00451</x:v>
      </x:c>
      <x:c t="n" s="0">
        <x:v>24.50612</x:v>
      </x:c>
      <x:c t="n" s="0">
        <x:v>30.56018</x:v>
      </x:c>
      <x:c t="n" s="0">
        <x:v>14.8016</x:v>
      </x:c>
      <x:c t="n" s="0">
        <x:v>7.665492</x:v>
      </x:c>
      <x:c t="n" s="0">
        <x:v>7.18465</x:v>
      </x:c>
      <x:c t="n" s="0">
        <x:v>1.876225</x:v>
      </x:c>
      <x:c t="n" s="0">
        <x:v>-30.06697</x:v>
      </x:c>
      <x:c t="n" s="0">
        <x:v>-23.50298</x:v>
      </x:c>
      <x:c t="n" s="0">
        <x:v>-12.13844</x:v>
      </x:c>
      <x:c t="n" s="0">
        <x:v>-9.613725</x:v>
      </x:c>
      <x:c t="n" s="0">
        <x:v>-13.4766</x:v>
      </x:c>
      <x:c t="n" s="0">
        <x:v>9.554504</x:v>
      </x:c>
      <x:c t="n" s="0">
        <x:v>12.14177</x:v>
      </x:c>
      <x:c t="n" s="0">
        <x:v>22.50624</x:v>
      </x:c>
      <x:c t="n" s="0">
        <x:v>14.94782</x:v>
      </x:c>
      <x:c t="n" s="0">
        <x:v>22.88578</x:v>
      </x:c>
      <x:c t="n" s="0">
        <x:v>24.39236</x:v>
      </x:c>
      <x:c t="n" s="0">
        <x:v>26.94693</x:v>
      </x:c>
      <x:c t="n" s="0">
        <x:v>21.93708</x:v>
      </x:c>
      <x:c t="n" s="0">
        <x:v>39.83316</x:v>
      </x:c>
      <x:c t="n" s="0">
        <x:v>35.48423</x:v>
      </x:c>
      <x:c t="n" s="0">
        <x:v>39.74153</x:v>
      </x:c>
      <x:c t="n" s="0">
        <x:v>40.91396</x:v>
      </x:c>
      <x:c t="n" s="0">
        <x:v>36.6861</x:v>
      </x:c>
      <x:c t="n" s="0">
        <x:v>44.17187</x:v>
      </x:c>
      <x:c t="n" s="0">
        <x:v>35.31397</x:v>
      </x:c>
      <x:c t="n" s="0">
        <x:v>41.54207</x:v>
      </x:c>
      <x:c t="n" s="0">
        <x:v>40.84578</x:v>
      </x:c>
      <x:c t="n" s="0">
        <x:v>41.64109</x:v>
      </x:c>
      <x:c t="n" s="0">
        <x:v>43.23692</x:v>
      </x:c>
      <x:c t="n" s="0">
        <x:v>39.87381</x:v>
      </x:c>
      <x:c t="n" s="0">
        <x:v>38.37452</x:v>
      </x:c>
      <x:c t="n" s="0">
        <x:v>34.9969</x:v>
      </x:c>
      <x:c t="n" s="0">
        <x:v>44.73376</x:v>
      </x:c>
      <x:c t="n" s="0">
        <x:v>44.7657</x:v>
      </x:c>
      <x:c t="n" s="0">
        <x:v>32.88491</x:v>
      </x:c>
      <x:c t="n" s="0">
        <x:v>23.9168</x:v>
      </x:c>
      <x:c t="n" s="0">
        <x:v>26.37131</x:v>
      </x:c>
      <x:c t="n" s="0">
        <x:v>15.57443</x:v>
      </x:c>
      <x:c t="n" s="0">
        <x:v>8.786724</x:v>
      </x:c>
      <x:c t="n" s="0">
        <x:v>5.775795</x:v>
      </x:c>
      <x:c t="n" s="0">
        <x:v>2.756131</x:v>
      </x:c>
      <x:c t="str">
        <x:v>No</x:v>
      </x:c>
      <x:c t="str">
        <x:v>No</x:v>
      </x:c>
      <x:c t="str">
        <x:v/>
      </x:c>
    </x:row>
    <x:row r="1824">
      <x:c t="n" s="11">
        <x:v>1823</x:v>
      </x:c>
      <x:c t="str" s="11">
        <x:v/>
      </x:c>
      <x:c t="n" s="8">
        <x:v>43943.1156134259</x:v>
      </x:c>
      <x:c t="n" s="7">
        <x:v>43943.1156134259</x:v>
      </x:c>
      <x:c t="n" s="0">
        <x:v>52.32517</x:v>
      </x:c>
      <x:c t="n" s="0">
        <x:v>60.22129</x:v>
      </x:c>
      <x:c t="n" s="0">
        <x:v>70.6747</x:v>
      </x:c>
      <x:c t="n" s="0">
        <x:v>77.27336</x:v>
      </x:c>
      <x:c t="n" s="0">
        <x:v>-30.06697</x:v>
      </x:c>
      <x:c t="n" s="0">
        <x:v>-23.5867</x:v>
      </x:c>
      <x:c t="n" s="0">
        <x:v>-12.89733</x:v>
      </x:c>
      <x:c t="n" s="0">
        <x:v>-5.135517</x:v>
      </x:c>
      <x:c t="n" s="0">
        <x:v>-3.164535</x:v>
      </x:c>
      <x:c t="n" s="0">
        <x:v>10.08045</x:v>
      </x:c>
      <x:c t="n" s="0">
        <x:v>11.77203</x:v>
      </x:c>
      <x:c t="n" s="0">
        <x:v>20.98553</x:v>
      </x:c>
      <x:c t="n" s="0">
        <x:v>16.20766</x:v>
      </x:c>
      <x:c t="n" s="0">
        <x:v>24.18091</x:v>
      </x:c>
      <x:c t="n" s="0">
        <x:v>24.13996</x:v>
      </x:c>
      <x:c t="n" s="0">
        <x:v>26.94316</x:v>
      </x:c>
      <x:c t="n" s="0">
        <x:v>32.54094</x:v>
      </x:c>
      <x:c t="n" s="0">
        <x:v>40.06193</x:v>
      </x:c>
      <x:c t="n" s="0">
        <x:v>39.94414</x:v>
      </x:c>
      <x:c t="n" s="0">
        <x:v>41.15518</x:v>
      </x:c>
      <x:c t="n" s="0">
        <x:v>42.62936</x:v>
      </x:c>
      <x:c t="n" s="0">
        <x:v>40.81157</x:v>
      </x:c>
      <x:c t="n" s="0">
        <x:v>42.50305</x:v>
      </x:c>
      <x:c t="n" s="0">
        <x:v>42.75156</x:v>
      </x:c>
      <x:c t="n" s="0">
        <x:v>43.37101</x:v>
      </x:c>
      <x:c t="n" s="0">
        <x:v>42.58557</x:v>
      </x:c>
      <x:c t="n" s="0">
        <x:v>44.31133</x:v>
      </x:c>
      <x:c t="n" s="0">
        <x:v>43.02958</x:v>
      </x:c>
      <x:c t="n" s="0">
        <x:v>41.87309</x:v>
      </x:c>
      <x:c t="n" s="0">
        <x:v>39.26341</x:v>
      </x:c>
      <x:c t="n" s="0">
        <x:v>37.37151</x:v>
      </x:c>
      <x:c t="n" s="0">
        <x:v>44.17984</x:v>
      </x:c>
      <x:c t="n" s="0">
        <x:v>43.60916</x:v>
      </x:c>
      <x:c t="n" s="0">
        <x:v>31.63852</x:v>
      </x:c>
      <x:c t="n" s="0">
        <x:v>24.14495</x:v>
      </x:c>
      <x:c t="n" s="0">
        <x:v>30.14456</x:v>
      </x:c>
      <x:c t="n" s="0">
        <x:v>14.8219</x:v>
      </x:c>
      <x:c t="n" s="0">
        <x:v>7.638062</x:v>
      </x:c>
      <x:c t="n" s="0">
        <x:v>7.082984</x:v>
      </x:c>
      <x:c t="n" s="0">
        <x:v>1.918913</x:v>
      </x:c>
      <x:c t="n" s="0">
        <x:v>-30.06697</x:v>
      </x:c>
      <x:c t="n" s="0">
        <x:v>-21.30904</x:v>
      </x:c>
      <x:c t="n" s="0">
        <x:v>-11.33093</x:v>
      </x:c>
      <x:c t="n" s="0">
        <x:v>-6.13371</x:v>
      </x:c>
      <x:c t="n" s="0">
        <x:v>-13.4766</x:v>
      </x:c>
      <x:c t="n" s="0">
        <x:v>9.554504</x:v>
      </x:c>
      <x:c t="n" s="0">
        <x:v>12.14177</x:v>
      </x:c>
      <x:c t="n" s="0">
        <x:v>23.19577</x:v>
      </x:c>
      <x:c t="n" s="0">
        <x:v>14.94782</x:v>
      </x:c>
      <x:c t="n" s="0">
        <x:v>14.18273</x:v>
      </x:c>
      <x:c t="n" s="0">
        <x:v>20.646</x:v>
      </x:c>
      <x:c t="n" s="0">
        <x:v>25.19801</x:v>
      </x:c>
      <x:c t="n" s="0">
        <x:v>34.98409</x:v>
      </x:c>
      <x:c t="n" s="0">
        <x:v>41.69041</x:v>
      </x:c>
      <x:c t="n" s="0">
        <x:v>37.4214</x:v>
      </x:c>
      <x:c t="n" s="0">
        <x:v>40.77975</x:v>
      </x:c>
      <x:c t="n" s="0">
        <x:v>37.07971</x:v>
      </x:c>
      <x:c t="n" s="0">
        <x:v>41.38037</x:v>
      </x:c>
      <x:c t="n" s="0">
        <x:v>41.70459</x:v>
      </x:c>
      <x:c t="n" s="0">
        <x:v>38.4393</x:v>
      </x:c>
      <x:c t="n" s="0">
        <x:v>37.04536</x:v>
      </x:c>
      <x:c t="n" s="0">
        <x:v>39.54803</x:v>
      </x:c>
      <x:c t="n" s="0">
        <x:v>43.48083</x:v>
      </x:c>
      <x:c t="n" s="0">
        <x:v>41.44003</x:v>
      </x:c>
      <x:c t="n" s="0">
        <x:v>42.58897</x:v>
      </x:c>
      <x:c t="n" s="0">
        <x:v>37.68847</x:v>
      </x:c>
      <x:c t="n" s="0">
        <x:v>36.13719</x:v>
      </x:c>
      <x:c t="n" s="0">
        <x:v>42.63867</x:v>
      </x:c>
      <x:c t="n" s="0">
        <x:v>41.95888</x:v>
      </x:c>
      <x:c t="n" s="0">
        <x:v>28.35813</x:v>
      </x:c>
      <x:c t="n" s="0">
        <x:v>21.74834</x:v>
      </x:c>
      <x:c t="n" s="0">
        <x:v>26.48213</x:v>
      </x:c>
      <x:c t="n" s="0">
        <x:v>14.97263</x:v>
      </x:c>
      <x:c t="n" s="0">
        <x:v>7.836947</x:v>
      </x:c>
      <x:c t="n" s="0">
        <x:v>6.382279</x:v>
      </x:c>
      <x:c t="n" s="0">
        <x:v>1.904112</x:v>
      </x:c>
      <x:c t="str">
        <x:v>No</x:v>
      </x:c>
      <x:c t="str">
        <x:v>No</x:v>
      </x:c>
      <x:c t="str">
        <x:v/>
      </x:c>
    </x:row>
    <x:row r="1825">
      <x:c t="n" s="11">
        <x:v>1824</x:v>
      </x:c>
      <x:c t="str" s="11">
        <x:v/>
      </x:c>
      <x:c t="n" s="8">
        <x:v>43943.1156134259</x:v>
      </x:c>
      <x:c t="n" s="7">
        <x:v>43943.1156134259</x:v>
      </x:c>
      <x:c t="n" s="0">
        <x:v>52.84757</x:v>
      </x:c>
      <x:c t="n" s="0">
        <x:v>60.22129</x:v>
      </x:c>
      <x:c t="n" s="0">
        <x:v>78.33283</x:v>
      </x:c>
      <x:c t="n" s="0">
        <x:v>81.68984</x:v>
      </x:c>
      <x:c t="n" s="0">
        <x:v>-30.06697</x:v>
      </x:c>
      <x:c t="n" s="0">
        <x:v>-22.80079</x:v>
      </x:c>
      <x:c t="n" s="0">
        <x:v>-12.48768</x:v>
      </x:c>
      <x:c t="n" s="0">
        <x:v>-4.990438</x:v>
      </x:c>
      <x:c t="n" s="0">
        <x:v>-3.781296</x:v>
      </x:c>
      <x:c t="n" s="0">
        <x:v>10.00753</x:v>
      </x:c>
      <x:c t="n" s="0">
        <x:v>11.828</x:v>
      </x:c>
      <x:c t="n" s="0">
        <x:v>21.52594</x:v>
      </x:c>
      <x:c t="n" s="0">
        <x:v>16.51621</x:v>
      </x:c>
      <x:c t="n" s="0">
        <x:v>23.56924</x:v>
      </x:c>
      <x:c t="n" s="0">
        <x:v>23.77463</x:v>
      </x:c>
      <x:c t="n" s="0">
        <x:v>26.72813</x:v>
      </x:c>
      <x:c t="n" s="0">
        <x:v>33.8563</x:v>
      </x:c>
      <x:c t="n" s="0">
        <x:v>40.25984</x:v>
      </x:c>
      <x:c t="n" s="0">
        <x:v>39.46995</x:v>
      </x:c>
      <x:c t="n" s="0">
        <x:v>41.29714</x:v>
      </x:c>
      <x:c t="n" s="0">
        <x:v>42.66389</x:v>
      </x:c>
      <x:c t="n" s="0">
        <x:v>40.8488</x:v>
      </x:c>
      <x:c t="n" s="0">
        <x:v>42.0517</x:v>
      </x:c>
      <x:c t="n" s="0">
        <x:v>42.46854</x:v>
      </x:c>
      <x:c t="n" s="0">
        <x:v>42.94541</x:v>
      </x:c>
      <x:c t="n" s="0">
        <x:v>42.36308</x:v>
      </x:c>
      <x:c t="n" s="0">
        <x:v>44.46212</x:v>
      </x:c>
      <x:c t="n" s="0">
        <x:v>42.80933</x:v>
      </x:c>
      <x:c t="n" s="0">
        <x:v>41.45699</x:v>
      </x:c>
      <x:c t="n" s="0">
        <x:v>39.21839</x:v>
      </x:c>
      <x:c t="n" s="0">
        <x:v>37.68925</x:v>
      </x:c>
      <x:c t="n" s="0">
        <x:v>44.04202</x:v>
      </x:c>
      <x:c t="n" s="0">
        <x:v>43.40357</x:v>
      </x:c>
      <x:c t="n" s="0">
        <x:v>31.57703</x:v>
      </x:c>
      <x:c t="n" s="0">
        <x:v>24.00812</x:v>
      </x:c>
      <x:c t="n" s="0">
        <x:v>29.69031</x:v>
      </x:c>
      <x:c t="n" s="0">
        <x:v>14.76169</x:v>
      </x:c>
      <x:c t="n" s="0">
        <x:v>7.835293</x:v>
      </x:c>
      <x:c t="n" s="0">
        <x:v>7.055984</x:v>
      </x:c>
      <x:c t="n" s="0">
        <x:v>1.91903</x:v>
      </x:c>
      <x:c t="n" s="0">
        <x:v>-30.06697</x:v>
      </x:c>
      <x:c t="n" s="0">
        <x:v>-19.85832</x:v>
      </x:c>
      <x:c t="n" s="0">
        <x:v>-10.65028</x:v>
      </x:c>
      <x:c t="n" s="0">
        <x:v>-4.226875</x:v>
      </x:c>
      <x:c t="n" s="0">
        <x:v>-13.4766</x:v>
      </x:c>
      <x:c t="n" s="0">
        <x:v>9.554504</x:v>
      </x:c>
      <x:c t="n" s="0">
        <x:v>12.14177</x:v>
      </x:c>
      <x:c t="n" s="0">
        <x:v>23.79067</x:v>
      </x:c>
      <x:c t="n" s="0">
        <x:v>18.32883</x:v>
      </x:c>
      <x:c t="n" s="0">
        <x:v>14.18273</x:v>
      </x:c>
      <x:c t="n" s="0">
        <x:v>20.646</x:v>
      </x:c>
      <x:c t="n" s="0">
        <x:v>25.19801</x:v>
      </x:c>
      <x:c t="n" s="0">
        <x:v>37.88538</x:v>
      </x:c>
      <x:c t="n" s="0">
        <x:v>41.07639</x:v>
      </x:c>
      <x:c t="n" s="0">
        <x:v>33.69407</x:v>
      </x:c>
      <x:c t="n" s="0">
        <x:v>41.93061</x:v>
      </x:c>
      <x:c t="n" s="0">
        <x:v>42.76007</x:v>
      </x:c>
      <x:c t="n" s="0">
        <x:v>41.44394</x:v>
      </x:c>
      <x:c t="n" s="0">
        <x:v>38.09934</x:v>
      </x:c>
      <x:c t="n" s="0">
        <x:v>40.15873</x:v>
      </x:c>
      <x:c t="n" s="0">
        <x:v>38.17817</x:v>
      </x:c>
      <x:c t="n" s="0">
        <x:v>40.52048</x:v>
      </x:c>
      <x:c t="n" s="0">
        <x:v>45.66286</x:v>
      </x:c>
      <x:c t="n" s="0">
        <x:v>41.85982</x:v>
      </x:c>
      <x:c t="n" s="0">
        <x:v>37.94735</x:v>
      </x:c>
      <x:c t="n" s="0">
        <x:v>39.26768</x:v>
      </x:c>
      <x:c t="n" s="0">
        <x:v>38.569</x:v>
      </x:c>
      <x:c t="n" s="0">
        <x:v>42.82851</x:v>
      </x:c>
      <x:c t="n" s="0">
        <x:v>42.54986</x:v>
      </x:c>
      <x:c t="n" s="0">
        <x:v>31.35536</x:v>
      </x:c>
      <x:c t="n" s="0">
        <x:v>23.28403</x:v>
      </x:c>
      <x:c t="n" s="0">
        <x:v>25.89105</x:v>
      </x:c>
      <x:c t="n" s="0">
        <x:v>14.33409</x:v>
      </x:c>
      <x:c t="n" s="0">
        <x:v>8.584607</x:v>
      </x:c>
      <x:c t="n" s="0">
        <x:v>6.620572</x:v>
      </x:c>
      <x:c t="n" s="0">
        <x:v>1.973848</x:v>
      </x:c>
      <x:c t="str">
        <x:v>No</x:v>
      </x:c>
      <x:c t="str">
        <x:v>No</x:v>
      </x:c>
      <x:c t="str">
        <x:v/>
      </x:c>
    </x:row>
    <x:row r="1826">
      <x:c t="n" s="11">
        <x:v>1825</x:v>
      </x:c>
      <x:c t="str" s="11">
        <x:v/>
      </x:c>
      <x:c t="n" s="8">
        <x:v>43943.1156134259</x:v>
      </x:c>
      <x:c t="n" s="7">
        <x:v>43943.1156134259</x:v>
      </x:c>
      <x:c t="n" s="0">
        <x:v>51.88883</x:v>
      </x:c>
      <x:c t="n" s="0">
        <x:v>61.19039</x:v>
      </x:c>
      <x:c t="n" s="0">
        <x:v>72.04829</x:v>
      </x:c>
      <x:c t="n" s="0">
        <x:v>77.91483</x:v>
      </x:c>
      <x:c t="n" s="0">
        <x:v>-30.06697</x:v>
      </x:c>
      <x:c t="n" s="0">
        <x:v>-22.22655</x:v>
      </x:c>
      <x:c t="n" s="0">
        <x:v>-12.16605</x:v>
      </x:c>
      <x:c t="n" s="0">
        <x:v>-4.870259</x:v>
      </x:c>
      <x:c t="n" s="0">
        <x:v>-3.57283</x:v>
      </x:c>
      <x:c t="n" s="0">
        <x:v>9.944276</x:v>
      </x:c>
      <x:c t="n" s="0">
        <x:v>11.70022</x:v>
      </x:c>
      <x:c t="n" s="0">
        <x:v>21.89442</x:v>
      </x:c>
      <x:c t="n" s="0">
        <x:v>16.99115</x:v>
      </x:c>
      <x:c t="n" s="0">
        <x:v>23.03957</x:v>
      </x:c>
      <x:c t="n" s="0">
        <x:v>23.43628</x:v>
      </x:c>
      <x:c t="n" s="0">
        <x:v>27.27853</x:v>
      </x:c>
      <x:c t="n" s="0">
        <x:v>34.57946</x:v>
      </x:c>
      <x:c t="n" s="0">
        <x:v>40.19686</x:v>
      </x:c>
      <x:c t="n" s="0">
        <x:v>38.82074</x:v>
      </x:c>
      <x:c t="n" s="0">
        <x:v>41.25849</x:v>
      </x:c>
      <x:c t="n" s="0">
        <x:v>42.45805</x:v>
      </x:c>
      <x:c t="n" s="0">
        <x:v>41.02528</x:v>
      </x:c>
      <x:c t="n" s="0">
        <x:v>42.04017</x:v>
      </x:c>
      <x:c t="n" s="0">
        <x:v>41.93955</x:v>
      </x:c>
      <x:c t="n" s="0">
        <x:v>42.57612</x:v>
      </x:c>
      <x:c t="n" s="0">
        <x:v>42.04964</x:v>
      </x:c>
      <x:c t="n" s="0">
        <x:v>44.51202</x:v>
      </x:c>
      <x:c t="n" s="0">
        <x:v>42.46029</x:v>
      </x:c>
      <x:c t="n" s="0">
        <x:v>41.51302</x:v>
      </x:c>
      <x:c t="n" s="0">
        <x:v>38.92871</x:v>
      </x:c>
      <x:c t="n" s="0">
        <x:v>37.69574</x:v>
      </x:c>
      <x:c t="n" s="0">
        <x:v>43.69206</x:v>
      </x:c>
      <x:c t="n" s="0">
        <x:v>43.24406</x:v>
      </x:c>
      <x:c t="n" s="0">
        <x:v>31.32671</x:v>
      </x:c>
      <x:c t="n" s="0">
        <x:v>23.99214</x:v>
      </x:c>
      <x:c t="n" s="0">
        <x:v>29.33573</x:v>
      </x:c>
      <x:c t="n" s="0">
        <x:v>14.74094</x:v>
      </x:c>
      <x:c t="n" s="0">
        <x:v>7.703354</x:v>
      </x:c>
      <x:c t="n" s="0">
        <x:v>7.074511</x:v>
      </x:c>
      <x:c t="n" s="0">
        <x:v>1.899106</x:v>
      </x:c>
      <x:c t="n" s="0">
        <x:v>-30.06697</x:v>
      </x:c>
      <x:c t="n" s="0">
        <x:v>-19.85832</x:v>
      </x:c>
      <x:c t="n" s="0">
        <x:v>-10.65028</x:v>
      </x:c>
      <x:c t="n" s="0">
        <x:v>-4.226875</x:v>
      </x:c>
      <x:c t="n" s="0">
        <x:v>-2.023109</x:v>
      </x:c>
      <x:c t="n" s="0">
        <x:v>9.554504</x:v>
      </x:c>
      <x:c t="n" s="0">
        <x:v>10.66625</x:v>
      </x:c>
      <x:c t="n" s="0">
        <x:v>23.39817</x:v>
      </x:c>
      <x:c t="n" s="0">
        <x:v>19.04877</x:v>
      </x:c>
      <x:c t="n" s="0">
        <x:v>17.24935</x:v>
      </x:c>
      <x:c t="n" s="0">
        <x:v>20.646</x:v>
      </x:c>
      <x:c t="n" s="0">
        <x:v>30.09926</x:v>
      </x:c>
      <x:c t="n" s="0">
        <x:v>36.84782</x:v>
      </x:c>
      <x:c t="n" s="0">
        <x:v>39.80894</x:v>
      </x:c>
      <x:c t="n" s="0">
        <x:v>26.35599</x:v>
      </x:c>
      <x:c t="n" s="0">
        <x:v>41.02521</x:v>
      </x:c>
      <x:c t="n" s="0">
        <x:v>40.48932</x:v>
      </x:c>
      <x:c t="n" s="0">
        <x:v>41.10228</x:v>
      </x:c>
      <x:c t="n" s="0">
        <x:v>41.77503</x:v>
      </x:c>
      <x:c t="n" s="0">
        <x:v>35.09724</x:v>
      </x:c>
      <x:c t="n" s="0">
        <x:v>39.80715</x:v>
      </x:c>
      <x:c t="n" s="0">
        <x:v>41.29024</x:v>
      </x:c>
      <x:c t="n" s="0">
        <x:v>45.24501</x:v>
      </x:c>
      <x:c t="n" s="0">
        <x:v>38.28956</x:v>
      </x:c>
      <x:c t="n" s="0">
        <x:v>41.38824</x:v>
      </x:c>
      <x:c t="n" s="0">
        <x:v>36.48206</x:v>
      </x:c>
      <x:c t="n" s="0">
        <x:v>37.79174</x:v>
      </x:c>
      <x:c t="n" s="0">
        <x:v>40.8768</x:v>
      </x:c>
      <x:c t="n" s="0">
        <x:v>41.72676</x:v>
      </x:c>
      <x:c t="n" s="0">
        <x:v>28.82343</x:v>
      </x:c>
      <x:c t="n" s="0">
        <x:v>23.65335</x:v>
      </x:c>
      <x:c t="n" s="0">
        <x:v>26.11314</x:v>
      </x:c>
      <x:c t="n" s="0">
        <x:v>14.53895</x:v>
      </x:c>
      <x:c t="n" s="0">
        <x:v>6.650599</x:v>
      </x:c>
      <x:c t="n" s="0">
        <x:v>7.515173</x:v>
      </x:c>
      <x:c t="n" s="0">
        <x:v>2.019392</x:v>
      </x:c>
      <x:c t="str">
        <x:v>No</x:v>
      </x:c>
      <x:c t="str">
        <x:v>No</x:v>
      </x:c>
      <x:c t="str">
        <x:v/>
      </x:c>
    </x:row>
    <x:row r="1827">
      <x:c t="n" s="11">
        <x:v>1826</x:v>
      </x:c>
      <x:c t="str" s="11">
        <x:v/>
      </x:c>
      <x:c t="n" s="8">
        <x:v>43943.1156134259</x:v>
      </x:c>
      <x:c t="n" s="7">
        <x:v>43943.1156134259</x:v>
      </x:c>
      <x:c t="n" s="0">
        <x:v>53.05316</x:v>
      </x:c>
      <x:c t="n" s="0">
        <x:v>62.65167</x:v>
      </x:c>
      <x:c t="n" s="0">
        <x:v>67.46262</x:v>
      </x:c>
      <x:c t="n" s="0">
        <x:v>76.71272</x:v>
      </x:c>
      <x:c t="n" s="0">
        <x:v>-30.06697</x:v>
      </x:c>
      <x:c t="n" s="0">
        <x:v>-21.78986</x:v>
      </x:c>
      <x:c t="n" s="0">
        <x:v>-11.90904</x:v>
      </x:c>
      <x:c t="n" s="0">
        <x:v>-4.770194</x:v>
      </x:c>
      <x:c t="n" s="0">
        <x:v>-3.309156</x:v>
      </x:c>
      <x:c t="n" s="0">
        <x:v>9.889513</x:v>
      </x:c>
      <x:c t="n" s="0">
        <x:v>11.56379</x:v>
      </x:c>
      <x:c t="n" s="0">
        <x:v>21.90239</x:v>
      </x:c>
      <x:c t="n" s="0">
        <x:v>17.35932</x:v>
      </x:c>
      <x:c t="n" s="0">
        <x:v>22.60221</x:v>
      </x:c>
      <x:c t="n" s="0">
        <x:v>23.70202</x:v>
      </x:c>
      <x:c t="n" s="0">
        <x:v>28.23702</x:v>
      </x:c>
      <x:c t="n" s="0">
        <x:v>34.12616</x:v>
      </x:c>
      <x:c t="n" s="0">
        <x:v>39.87177</x:v>
      </x:c>
      <x:c t="n" s="0">
        <x:v>38.75912</x:v>
      </x:c>
      <x:c t="n" s="0">
        <x:v>41.44621</x:v>
      </x:c>
      <x:c t="n" s="0">
        <x:v>42.13154</x:v>
      </x:c>
      <x:c t="n" s="0">
        <x:v>40.68417</x:v>
      </x:c>
      <x:c t="n" s="0">
        <x:v>41.56532</x:v>
      </x:c>
      <x:c t="n" s="0">
        <x:v>41.56633</x:v>
      </x:c>
      <x:c t="n" s="0">
        <x:v>42.20927</x:v>
      </x:c>
      <x:c t="n" s="0">
        <x:v>42.40139</x:v>
      </x:c>
      <x:c t="n" s="0">
        <x:v>44.48975</x:v>
      </x:c>
      <x:c t="n" s="0">
        <x:v>42.28621</x:v>
      </x:c>
      <x:c t="n" s="0">
        <x:v>41.46484</x:v>
      </x:c>
      <x:c t="n" s="0">
        <x:v>38.92809</x:v>
      </x:c>
      <x:c t="n" s="0">
        <x:v>37.62986</x:v>
      </x:c>
      <x:c t="n" s="0">
        <x:v>43.258</x:v>
      </x:c>
      <x:c t="n" s="0">
        <x:v>42.88454</x:v>
      </x:c>
      <x:c t="n" s="0">
        <x:v>31.17938</x:v>
      </x:c>
      <x:c t="n" s="0">
        <x:v>24.27686</x:v>
      </x:c>
      <x:c t="n" s="0">
        <x:v>29.03417</x:v>
      </x:c>
      <x:c t="n" s="0">
        <x:v>14.58467</x:v>
      </x:c>
      <x:c t="n" s="0">
        <x:v>7.911807</x:v>
      </x:c>
      <x:c t="n" s="0">
        <x:v>7.018265</x:v>
      </x:c>
      <x:c t="n" s="0">
        <x:v>1.96426</x:v>
      </x:c>
      <x:c t="n" s="0">
        <x:v>-30.06697</x:v>
      </x:c>
      <x:c t="n" s="0">
        <x:v>-19.85832</x:v>
      </x:c>
      <x:c t="n" s="0">
        <x:v>-10.65028</x:v>
      </x:c>
      <x:c t="n" s="0">
        <x:v>-4.226875</x:v>
      </x:c>
      <x:c t="n" s="0">
        <x:v>-2.023109</x:v>
      </x:c>
      <x:c t="n" s="0">
        <x:v>9.554504</x:v>
      </x:c>
      <x:c t="n" s="0">
        <x:v>10.66625</x:v>
      </x:c>
      <x:c t="n" s="0">
        <x:v>21.94874</x:v>
      </x:c>
      <x:c t="n" s="0">
        <x:v>19.04877</x:v>
      </x:c>
      <x:c t="n" s="0">
        <x:v>18.40168</x:v>
      </x:c>
      <x:c t="n" s="0">
        <x:v>25.37623</x:v>
      </x:c>
      <x:c t="n" s="0">
        <x:v>31.5788</x:v>
      </x:c>
      <x:c t="n" s="0">
        <x:v>29.64506</x:v>
      </x:c>
      <x:c t="n" s="0">
        <x:v>36.46184</x:v>
      </x:c>
      <x:c t="n" s="0">
        <x:v>38.88627</x:v>
      </x:c>
      <x:c t="n" s="0">
        <x:v>42.55992</x:v>
      </x:c>
      <x:c t="n" s="0">
        <x:v>40.18071</x:v>
      </x:c>
      <x:c t="n" s="0">
        <x:v>37.9271</x:v>
      </x:c>
      <x:c t="n" s="0">
        <x:v>36.9323</x:v>
      </x:c>
      <x:c t="n" s="0">
        <x:v>38.55706</x:v>
      </x:c>
      <x:c t="n" s="0">
        <x:v>39.03134</x:v>
      </x:c>
      <x:c t="n" s="0">
        <x:v>43.25385</x:v>
      </x:c>
      <x:c t="n" s="0">
        <x:v>43.89</x:v>
      </x:c>
      <x:c t="n" s="0">
        <x:v>41.76513</x:v>
      </x:c>
      <x:c t="n" s="0">
        <x:v>41.31189</x:v>
      </x:c>
      <x:c t="n" s="0">
        <x:v>39.48215</x:v>
      </x:c>
      <x:c t="n" s="0">
        <x:v>36.93289</x:v>
      </x:c>
      <x:c t="n" s="0">
        <x:v>38.38712</x:v>
      </x:c>
      <x:c t="n" s="0">
        <x:v>40.09981</x:v>
      </x:c>
      <x:c t="n" s="0">
        <x:v>31.43213</x:v>
      </x:c>
      <x:c t="n" s="0">
        <x:v>25.42087</x:v>
      </x:c>
      <x:c t="n" s="0">
        <x:v>26.60917</x:v>
      </x:c>
      <x:c t="n" s="0">
        <x:v>13.61522</x:v>
      </x:c>
      <x:c t="n" s="0">
        <x:v>9.042155</x:v>
      </x:c>
      <x:c t="n" s="0">
        <x:v>6.593058</x:v>
      </x:c>
      <x:c t="n" s="0">
        <x:v>1.72159</x:v>
      </x:c>
      <x:c t="str">
        <x:v>No</x:v>
      </x:c>
      <x:c t="str">
        <x:v>No</x:v>
      </x:c>
      <x:c t="str">
        <x:v/>
      </x:c>
    </x:row>
    <x:row r="1828">
      <x:c t="n" s="11">
        <x:v>1827</x:v>
      </x:c>
      <x:c t="str" s="11">
        <x:v/>
      </x:c>
      <x:c t="n" s="8">
        <x:v>43943.1156134259</x:v>
      </x:c>
      <x:c t="n" s="7">
        <x:v>43943.1156134259</x:v>
      </x:c>
      <x:c t="n" s="0">
        <x:v>54.06851</x:v>
      </x:c>
      <x:c t="n" s="0">
        <x:v>60.22129</x:v>
      </x:c>
      <x:c t="n" s="0">
        <x:v>75.49562</x:v>
      </x:c>
      <x:c t="n" s="0">
        <x:v>79.50385</x:v>
      </x:c>
      <x:c t="n" s="0">
        <x:v>-30.06697</x:v>
      </x:c>
      <x:c t="n" s="0">
        <x:v>-21.4488</x:v>
      </x:c>
      <x:c t="n" s="0">
        <x:v>-11.70098</x:v>
      </x:c>
      <x:c t="n" s="0">
        <x:v>-4.686523</x:v>
      </x:c>
      <x:c t="n" s="0">
        <x:v>-3.09599</x:v>
      </x:c>
      <x:c t="n" s="0">
        <x:v>9.817542</x:v>
      </x:c>
      <x:c t="n" s="0">
        <x:v>11.44378</x:v>
      </x:c>
      <x:c t="n" s="0">
        <x:v>21.90919</x:v>
      </x:c>
      <x:c t="n" s="0">
        <x:v>17.43098</x:v>
      </x:c>
      <x:c t="n" s="0">
        <x:v>22.19031</x:v>
      </x:c>
      <x:c t="n" s="0">
        <x:v>24.07232</x:v>
      </x:c>
      <x:c t="n" s="0">
        <x:v>28.91565</x:v>
      </x:c>
      <x:c t="n" s="0">
        <x:v>33.69766</x:v>
      </x:c>
      <x:c t="n" s="0">
        <x:v>39.28793</x:v>
      </x:c>
      <x:c t="n" s="0">
        <x:v>38.63403</x:v>
      </x:c>
      <x:c t="n" s="0">
        <x:v>41.1188</x:v>
      </x:c>
      <x:c t="n" s="0">
        <x:v>42.37049</x:v>
      </x:c>
      <x:c t="n" s="0">
        <x:v>40.21622</x:v>
      </x:c>
      <x:c t="n" s="0">
        <x:v>41.95306</x:v>
      </x:c>
      <x:c t="n" s="0">
        <x:v>41.27174</x:v>
      </x:c>
      <x:c t="n" s="0">
        <x:v>41.90495</x:v>
      </x:c>
      <x:c t="n" s="0">
        <x:v>41.9427</x:v>
      </x:c>
      <x:c t="n" s="0">
        <x:v>44.37362</x:v>
      </x:c>
      <x:c t="n" s="0">
        <x:v>42.05716</x:v>
      </x:c>
      <x:c t="n" s="0">
        <x:v>41.53986</x:v>
      </x:c>
      <x:c t="n" s="0">
        <x:v>39.36614</x:v>
      </x:c>
      <x:c t="n" s="0">
        <x:v>38.01369</x:v>
      </x:c>
      <x:c t="n" s="0">
        <x:v>42.77189</x:v>
      </x:c>
      <x:c t="n" s="0">
        <x:v>42.67682</x:v>
      </x:c>
      <x:c t="n" s="0">
        <x:v>31.18834</x:v>
      </x:c>
      <x:c t="n" s="0">
        <x:v>24.12446</x:v>
      </x:c>
      <x:c t="n" s="0">
        <x:v>28.69355</x:v>
      </x:c>
      <x:c t="n" s="0">
        <x:v>14.48125</x:v>
      </x:c>
      <x:c t="n" s="0">
        <x:v>7.873241</x:v>
      </x:c>
      <x:c t="n" s="0">
        <x:v>6.868075</x:v>
      </x:c>
      <x:c t="n" s="0">
        <x:v>1.858938</x:v>
      </x:c>
      <x:c t="n" s="0">
        <x:v>-30.06697</x:v>
      </x:c>
      <x:c t="n" s="0">
        <x:v>-19.85832</x:v>
      </x:c>
      <x:c t="n" s="0">
        <x:v>-10.65028</x:v>
      </x:c>
      <x:c t="n" s="0">
        <x:v>-4.226875</x:v>
      </x:c>
      <x:c t="n" s="0">
        <x:v>-2.023109</x:v>
      </x:c>
      <x:c t="n" s="0">
        <x:v>9.332575</x:v>
      </x:c>
      <x:c t="n" s="0">
        <x:v>10.66625</x:v>
      </x:c>
      <x:c t="n" s="0">
        <x:v>21.94874</x:v>
      </x:c>
      <x:c t="n" s="0">
        <x:v>17.53273</x:v>
      </x:c>
      <x:c t="n" s="0">
        <x:v>18.40168</x:v>
      </x:c>
      <x:c t="n" s="0">
        <x:v>25.76953</x:v>
      </x:c>
      <x:c t="n" s="0">
        <x:v>31.5788</x:v>
      </x:c>
      <x:c t="n" s="0">
        <x:v>29.64506</x:v>
      </x:c>
      <x:c t="n" s="0">
        <x:v>31.27962</x:v>
      </x:c>
      <x:c t="n" s="0">
        <x:v>37.56767</x:v>
      </x:c>
      <x:c t="n" s="0">
        <x:v>37.34018</x:v>
      </x:c>
      <x:c t="n" s="0">
        <x:v>43.74187</x:v>
      </x:c>
      <x:c t="n" s="0">
        <x:v>36.27521</x:v>
      </x:c>
      <x:c t="n" s="0">
        <x:v>43.88105</x:v>
      </x:c>
      <x:c t="n" s="0">
        <x:v>39.04398</x:v>
      </x:c>
      <x:c t="n" s="0">
        <x:v>39.53091</x:v>
      </x:c>
      <x:c t="n" s="0">
        <x:v>37.44146</x:v>
      </x:c>
      <x:c t="n" s="0">
        <x:v>43.05655</x:v>
      </x:c>
      <x:c t="n" s="0">
        <x:v>39.86255</x:v>
      </x:c>
      <x:c t="n" s="0">
        <x:v>41.7014</x:v>
      </x:c>
      <x:c t="n" s="0">
        <x:v>40.67128</x:v>
      </x:c>
      <x:c t="n" s="0">
        <x:v>39.98944</x:v>
      </x:c>
      <x:c t="n" s="0">
        <x:v>37.57395</x:v>
      </x:c>
      <x:c t="n" s="0">
        <x:v>40.42354</x:v>
      </x:c>
      <x:c t="n" s="0">
        <x:v>30.07377</x:v>
      </x:c>
      <x:c t="n" s="0">
        <x:v>24.18359</x:v>
      </x:c>
      <x:c t="n" s="0">
        <x:v>25.85683</x:v>
      </x:c>
      <x:c t="n" s="0">
        <x:v>13.9532</x:v>
      </x:c>
      <x:c t="n" s="0">
        <x:v>7.47683</x:v>
      </x:c>
      <x:c t="n" s="0">
        <x:v>5.519342</x:v>
      </x:c>
      <x:c t="n" s="0">
        <x:v>1.894849</x:v>
      </x:c>
      <x:c t="str">
        <x:v>No</x:v>
      </x:c>
      <x:c t="str">
        <x:v>No</x:v>
      </x:c>
      <x:c t="str">
        <x:v/>
      </x:c>
    </x:row>
    <x:row r="1829">
      <x:c t="n" s="11">
        <x:v>1828</x:v>
      </x:c>
      <x:c t="str" s="11">
        <x:v/>
      </x:c>
      <x:c t="n" s="8">
        <x:v>43943.1156134259</x:v>
      </x:c>
      <x:c t="n" s="7">
        <x:v>43943.1156134259</x:v>
      </x:c>
      <x:c t="n" s="0">
        <x:v>52.71063</x:v>
      </x:c>
      <x:c t="n" s="0">
        <x:v>57.21099</x:v>
      </x:c>
      <x:c t="n" s="0">
        <x:v>69.73569</x:v>
      </x:c>
      <x:c t="n" s="0">
        <x:v>76.84739</x:v>
      </x:c>
      <x:c t="n" s="0">
        <x:v>-30.06697</x:v>
      </x:c>
      <x:c t="n" s="0">
        <x:v>-21.17735</x:v>
      </x:c>
      <x:c t="n" s="0">
        <x:v>-11.53087</x:v>
      </x:c>
      <x:c t="n" s="0">
        <x:v>-4.616324</x:v>
      </x:c>
      <x:c t="n" s="0">
        <x:v>-2.921875</x:v>
      </x:c>
      <x:c t="n" s="0">
        <x:v>9.731883</x:v>
      </x:c>
      <x:c t="n" s="0">
        <x:v>11.33859</x:v>
      </x:c>
      <x:c t="n" s="0">
        <x:v>21.91498</x:v>
      </x:c>
      <x:c t="n" s="0">
        <x:v>17.28077</x:v>
      </x:c>
      <x:c t="n" s="0">
        <x:v>22.06851</x:v>
      </x:c>
      <x:c t="n" s="0">
        <x:v>24.36535</x:v>
      </x:c>
      <x:c t="n" s="0">
        <x:v>29.56441</x:v>
      </x:c>
      <x:c t="n" s="0">
        <x:v>33.15646</x:v>
      </x:c>
      <x:c t="n" s="0">
        <x:v>38.71713</x:v>
      </x:c>
      <x:c t="n" s="0">
        <x:v>38.38335</x:v>
      </x:c>
      <x:c t="n" s="0">
        <x:v>40.78586</x:v>
      </x:c>
      <x:c t="n" s="0">
        <x:v>42.15481</x:v>
      </x:c>
      <x:c t="n" s="0">
        <x:v>40.48939</x:v>
      </x:c>
      <x:c t="n" s="0">
        <x:v>41.61713</x:v>
      </x:c>
      <x:c t="n" s="0">
        <x:v>41.03956</x:v>
      </x:c>
      <x:c t="n" s="0">
        <x:v>41.69091</x:v>
      </x:c>
      <x:c t="n" s="0">
        <x:v>41.67852</x:v>
      </x:c>
      <x:c t="n" s="0">
        <x:v>43.79072</x:v>
      </x:c>
      <x:c t="n" s="0">
        <x:v>41.98904</x:v>
      </x:c>
      <x:c t="n" s="0">
        <x:v>41.64486</x:v>
      </x:c>
      <x:c t="n" s="0">
        <x:v>39.36676</x:v>
      </x:c>
      <x:c t="n" s="0">
        <x:v>38.08332</x:v>
      </x:c>
      <x:c t="n" s="0">
        <x:v>42.30339</x:v>
      </x:c>
      <x:c t="n" s="0">
        <x:v>42.23484</x:v>
      </x:c>
      <x:c t="n" s="0">
        <x:v>31.35054</x:v>
      </x:c>
      <x:c t="n" s="0">
        <x:v>24.23929</x:v>
      </x:c>
      <x:c t="n" s="0">
        <x:v>28.37072</x:v>
      </x:c>
      <x:c t="n" s="0">
        <x:v>14.42029</x:v>
      </x:c>
      <x:c t="n" s="0">
        <x:v>7.796729</x:v>
      </x:c>
      <x:c t="n" s="0">
        <x:v>6.903558</x:v>
      </x:c>
      <x:c t="n" s="0">
        <x:v>1.905309</x:v>
      </x:c>
      <x:c t="n" s="0">
        <x:v>-30.06697</x:v>
      </x:c>
      <x:c t="n" s="0">
        <x:v>-19.85832</x:v>
      </x:c>
      <x:c t="n" s="0">
        <x:v>-10.68118</x:v>
      </x:c>
      <x:c t="n" s="0">
        <x:v>-4.008272</x:v>
      </x:c>
      <x:c t="n" s="0">
        <x:v>-2.023109</x:v>
      </x:c>
      <x:c t="n" s="0">
        <x:v>9.193761</x:v>
      </x:c>
      <x:c t="n" s="0">
        <x:v>12.13938</x:v>
      </x:c>
      <x:c t="n" s="0">
        <x:v>21.63226</x:v>
      </x:c>
      <x:c t="n" s="0">
        <x:v>16.27954</x:v>
      </x:c>
      <x:c t="n" s="0">
        <x:v>21.81236</x:v>
      </x:c>
      <x:c t="n" s="0">
        <x:v>25.76953</x:v>
      </x:c>
      <x:c t="n" s="0">
        <x:v>32.22158</x:v>
      </x:c>
      <x:c t="n" s="0">
        <x:v>26.04116</x:v>
      </x:c>
      <x:c t="n" s="0">
        <x:v>31.21959</x:v>
      </x:c>
      <x:c t="n" s="0">
        <x:v>39.18115</x:v>
      </x:c>
      <x:c t="n" s="0">
        <x:v>38.36197</x:v>
      </x:c>
      <x:c t="n" s="0">
        <x:v>39.50738</x:v>
      </x:c>
      <x:c t="n" s="0">
        <x:v>42.12569</x:v>
      </x:c>
      <x:c t="n" s="0">
        <x:v>38.43806</x:v>
      </x:c>
      <x:c t="n" s="0">
        <x:v>39.08571</x:v>
      </x:c>
      <x:c t="n" s="0">
        <x:v>39.70935</x:v>
      </x:c>
      <x:c t="n" s="0">
        <x:v>39.37269</x:v>
      </x:c>
      <x:c t="n" s="0">
        <x:v>35.76798</x:v>
      </x:c>
      <x:c t="n" s="0">
        <x:v>41.39896</x:v>
      </x:c>
      <x:c t="n" s="0">
        <x:v>42.57362</x:v>
      </x:c>
      <x:c t="n" s="0">
        <x:v>39.39359</x:v>
      </x:c>
      <x:c t="n" s="0">
        <x:v>38.21537</x:v>
      </x:c>
      <x:c t="n" s="0">
        <x:v>37.53084</x:v>
      </x:c>
      <x:c t="n" s="0">
        <x:v>38.67765</x:v>
      </x:c>
      <x:c t="n" s="0">
        <x:v>32.35483</x:v>
      </x:c>
      <x:c t="n" s="0">
        <x:v>24.26241</x:v>
      </x:c>
      <x:c t="n" s="0">
        <x:v>25.68738</x:v>
      </x:c>
      <x:c t="n" s="0">
        <x:v>14.09882</x:v>
      </x:c>
      <x:c t="n" s="0">
        <x:v>7.241852</x:v>
      </x:c>
      <x:c t="n" s="0">
        <x:v>7.511572</x:v>
      </x:c>
      <x:c t="n" s="0">
        <x:v>1.707787</x:v>
      </x:c>
      <x:c t="str">
        <x:v>No</x:v>
      </x:c>
      <x:c t="str">
        <x:v>No</x:v>
      </x:c>
      <x:c t="str">
        <x:v/>
      </x:c>
    </x:row>
    <x:row r="1830">
      <x:c t="n" s="11">
        <x:v>1829</x:v>
      </x:c>
      <x:c t="str" s="11">
        <x:v/>
      </x:c>
      <x:c t="n" s="8">
        <x:v>43943.1156134259</x:v>
      </x:c>
      <x:c t="n" s="7">
        <x:v>43943.1156134259</x:v>
      </x:c>
      <x:c t="n" s="0">
        <x:v>55.92164</x:v>
      </x:c>
      <x:c t="n" s="0">
        <x:v>65.34013</x:v>
      </x:c>
      <x:c t="n" s="0">
        <x:v>70.22108</x:v>
      </x:c>
      <x:c t="n" s="0">
        <x:v>75.60904</x:v>
      </x:c>
      <x:c t="n" s="0">
        <x:v>-30.06697</x:v>
      </x:c>
      <x:c t="n" s="0">
        <x:v>-20.95821</x:v>
      </x:c>
      <x:c t="n" s="0">
        <x:v>-11.43351</x:v>
      </x:c>
      <x:c t="n" s="0">
        <x:v>-4.28355</x:v>
      </x:c>
      <x:c t="n" s="0">
        <x:v>-2.778511</x:v>
      </x:c>
      <x:c t="n" s="0">
        <x:v>9.657366</x:v>
      </x:c>
      <x:c t="n" s="0">
        <x:v>12.74686</x:v>
      </x:c>
      <x:c t="n" s="0">
        <x:v>21.54542</x:v>
      </x:c>
      <x:c t="n" s="0">
        <x:v>17.2432</x:v>
      </x:c>
      <x:c t="n" s="0">
        <x:v>22.34814</x:v>
      </x:c>
      <x:c t="n" s="0">
        <x:v>24.49896</x:v>
      </x:c>
      <x:c t="n" s="0">
        <x:v>30.0893</x:v>
      </x:c>
      <x:c t="n" s="0">
        <x:v>32.61305</x:v>
      </x:c>
      <x:c t="n" s="0">
        <x:v>38.16169</x:v>
      </x:c>
      <x:c t="n" s="0">
        <x:v>40.39929</x:v>
      </x:c>
      <x:c t="n" s="0">
        <x:v>40.46841</x:v>
      </x:c>
      <x:c t="n" s="0">
        <x:v>41.66898</x:v>
      </x:c>
      <x:c t="n" s="0">
        <x:v>40.28429</x:v>
      </x:c>
      <x:c t="n" s="0">
        <x:v>41.0972</x:v>
      </x:c>
      <x:c t="n" s="0">
        <x:v>41.03373</x:v>
      </x:c>
      <x:c t="n" s="0">
        <x:v>41.73388</x:v>
      </x:c>
      <x:c t="n" s="0">
        <x:v>41.79226</x:v>
      </x:c>
      <x:c t="n" s="0">
        <x:v>43.84851</x:v>
      </x:c>
      <x:c t="n" s="0">
        <x:v>41.8893</x:v>
      </x:c>
      <x:c t="n" s="0">
        <x:v>41.47131</x:v>
      </x:c>
      <x:c t="n" s="0">
        <x:v>39.15431</x:v>
      </x:c>
      <x:c t="n" s="0">
        <x:v>38.08929</x:v>
      </x:c>
      <x:c t="n" s="0">
        <x:v>41.80647</x:v>
      </x:c>
      <x:c t="n" s="0">
        <x:v>42.20251</x:v>
      </x:c>
      <x:c t="n" s="0">
        <x:v>33.51249</x:v>
      </x:c>
      <x:c t="n" s="0">
        <x:v>24.35874</x:v>
      </x:c>
      <x:c t="n" s="0">
        <x:v>28.10375</x:v>
      </x:c>
      <x:c t="n" s="0">
        <x:v>14.38866</x:v>
      </x:c>
      <x:c t="n" s="0">
        <x:v>7.959249</x:v>
      </x:c>
      <x:c t="n" s="0">
        <x:v>7.121487</x:v>
      </x:c>
      <x:c t="n" s="0">
        <x:v>1.816557</x:v>
      </x:c>
      <x:c t="n" s="0">
        <x:v>-30.06697</x:v>
      </x:c>
      <x:c t="n" s="0">
        <x:v>-19.85832</x:v>
      </x:c>
      <x:c t="n" s="0">
        <x:v>-10.90378</x:v>
      </x:c>
      <x:c t="n" s="0">
        <x:v>-2.725489</x:v>
      </x:c>
      <x:c t="n" s="0">
        <x:v>-2.023109</x:v>
      </x:c>
      <x:c t="n" s="0">
        <x:v>9.193761</x:v>
      </x:c>
      <x:c t="n" s="0">
        <x:v>16.93025</x:v>
      </x:c>
      <x:c t="n" s="0">
        <x:v>18.36115</x:v>
      </x:c>
      <x:c t="n" s="0">
        <x:v>17.56885</x:v>
      </x:c>
      <x:c t="n" s="0">
        <x:v>23.69893</x:v>
      </x:c>
      <x:c t="n" s="0">
        <x:v>24.65277</x:v>
      </x:c>
      <x:c t="n" s="0">
        <x:v>32.30611</x:v>
      </x:c>
      <x:c t="n" s="0">
        <x:v>26.04116</x:v>
      </x:c>
      <x:c t="n" s="0">
        <x:v>31.80285</x:v>
      </x:c>
      <x:c t="n" s="0">
        <x:v>45.41343</x:v>
      </x:c>
      <x:c t="n" s="0">
        <x:v>37.66737</x:v>
      </x:c>
      <x:c t="n" s="0">
        <x:v>36.80964</x:v>
      </x:c>
      <x:c t="n" s="0">
        <x:v>37.43363</x:v>
      </x:c>
      <x:c t="n" s="0">
        <x:v>34.25077</x:v>
      </x:c>
      <x:c t="n" s="0">
        <x:v>41.24079</x:v>
      </x:c>
      <x:c t="n" s="0">
        <x:v>42.03303</x:v>
      </x:c>
      <x:c t="n" s="0">
        <x:v>42.74904</x:v>
      </x:c>
      <x:c t="n" s="0">
        <x:v>44.75421</x:v>
      </x:c>
      <x:c t="n" s="0">
        <x:v>41.27827</x:v>
      </x:c>
      <x:c t="n" s="0">
        <x:v>39.98259</x:v>
      </x:c>
      <x:c t="n" s="0">
        <x:v>38.20536</x:v>
      </x:c>
      <x:c t="n" s="0">
        <x:v>38.04055</x:v>
      </x:c>
      <x:c t="n" s="0">
        <x:v>36.08735</x:v>
      </x:c>
      <x:c t="n" s="0">
        <x:v>44.95318</x:v>
      </x:c>
      <x:c t="n" s="0">
        <x:v>40.4649</x:v>
      </x:c>
      <x:c t="n" s="0">
        <x:v>24.78592</x:v>
      </x:c>
      <x:c t="n" s="0">
        <x:v>26.26822</x:v>
      </x:c>
      <x:c t="n" s="0">
        <x:v>13.86301</x:v>
      </x:c>
      <x:c t="n" s="0">
        <x:v>9.378963</x:v>
      </x:c>
      <x:c t="n" s="0">
        <x:v>8.225074</x:v>
      </x:c>
      <x:c t="n" s="0">
        <x:v>1.325589</x:v>
      </x:c>
      <x:c t="str">
        <x:v>No</x:v>
      </x:c>
      <x:c t="str">
        <x:v>No</x:v>
      </x:c>
      <x:c t="str">
        <x:v/>
      </x:c>
    </x:row>
    <x:row r="1831">
      <x:c t="n" s="11">
        <x:v>1830</x:v>
      </x:c>
      <x:c t="str" s="11">
        <x:v/>
      </x:c>
      <x:c t="n" s="8">
        <x:v>43943.1156134259</x:v>
      </x:c>
      <x:c t="n" s="7">
        <x:v>43943.1156134259</x:v>
      </x:c>
      <x:c t="n" s="0">
        <x:v>52.63551</x:v>
      </x:c>
      <x:c t="n" s="0">
        <x:v>60.22129</x:v>
      </x:c>
      <x:c t="n" s="0">
        <x:v>63.09122</x:v>
      </x:c>
      <x:c t="n" s="0">
        <x:v>72.70759</x:v>
      </x:c>
      <x:c t="n" s="0">
        <x:v>-30.06697</x:v>
      </x:c>
      <x:c t="n" s="0">
        <x:v>-20.77941</x:v>
      </x:c>
      <x:c t="n" s="0">
        <x:v>-11.35207</x:v>
      </x:c>
      <x:c t="n" s="0">
        <x:v>-4.01824</x:v>
      </x:c>
      <x:c t="n" s="0">
        <x:v>-2.659711</x:v>
      </x:c>
      <x:c t="n" s="0">
        <x:v>9.592698</x:v>
      </x:c>
      <x:c t="n" s="0">
        <x:v>13.66885</x:v>
      </x:c>
      <x:c t="n" s="0">
        <x:v>21.20283</x:v>
      </x:c>
      <x:c t="n" s="0">
        <x:v>17.78402</x:v>
      </x:c>
      <x:c t="n" s="0">
        <x:v>22.57348</x:v>
      </x:c>
      <x:c t="n" s="0">
        <x:v>23.90522</x:v>
      </x:c>
      <x:c t="n" s="0">
        <x:v>30.49225</x:v>
      </x:c>
      <x:c t="n" s="0">
        <x:v>32.68943</x:v>
      </x:c>
      <x:c t="n" s="0">
        <x:v>37.78961</x:v>
      </x:c>
      <x:c t="n" s="0">
        <x:v>41.31043</x:v>
      </x:c>
      <x:c t="n" s="0">
        <x:v>39.98687</x:v>
      </x:c>
      <x:c t="n" s="0">
        <x:v>41.09198</x:v>
      </x:c>
      <x:c t="n" s="0">
        <x:v>40.23436</x:v>
      </x:c>
      <x:c t="n" s="0">
        <x:v>40.51483</x:v>
      </x:c>
      <x:c t="n" s="0">
        <x:v>41.13537</x:v>
      </x:c>
      <x:c t="n" s="0">
        <x:v>41.88422</x:v>
      </x:c>
      <x:c t="n" s="0">
        <x:v>41.34565</x:v>
      </x:c>
      <x:c t="n" s="0">
        <x:v>43.68256</x:v>
      </x:c>
      <x:c t="n" s="0">
        <x:v>41.58007</x:v>
      </x:c>
      <x:c t="n" s="0">
        <x:v>41.23207</x:v>
      </x:c>
      <x:c t="n" s="0">
        <x:v>38.92715</x:v>
      </x:c>
      <x:c t="n" s="0">
        <x:v>37.93551</x:v>
      </x:c>
      <x:c t="n" s="0">
        <x:v>41.507</x:v>
      </x:c>
      <x:c t="n" s="0">
        <x:v>45.74478</x:v>
      </x:c>
      <x:c t="n" s="0">
        <x:v>34.86192</x:v>
      </x:c>
      <x:c t="n" s="0">
        <x:v>24.2361</x:v>
      </x:c>
      <x:c t="n" s="0">
        <x:v>27.94347</x:v>
      </x:c>
      <x:c t="n" s="0">
        <x:v>14.31852</x:v>
      </x:c>
      <x:c t="n" s="0">
        <x:v>8.092377</x:v>
      </x:c>
      <x:c t="n" s="0">
        <x:v>7.107587</x:v>
      </x:c>
      <x:c t="n" s="0">
        <x:v>1.667981</x:v>
      </x:c>
      <x:c t="n" s="0">
        <x:v>-30.06697</x:v>
      </x:c>
      <x:c t="n" s="0">
        <x:v>-19.85832</x:v>
      </x:c>
      <x:c t="n" s="0">
        <x:v>-10.90378</x:v>
      </x:c>
      <x:c t="n" s="0">
        <x:v>-2.725489</x:v>
      </x:c>
      <x:c t="n" s="0">
        <x:v>-2.023109</x:v>
      </x:c>
      <x:c t="n" s="0">
        <x:v>9.193761</x:v>
      </x:c>
      <x:c t="n" s="0">
        <x:v>16.93025</x:v>
      </x:c>
      <x:c t="n" s="0">
        <x:v>18.36115</x:v>
      </x:c>
      <x:c t="n" s="0">
        <x:v>20.05004</x:v>
      </x:c>
      <x:c t="n" s="0">
        <x:v>23.69893</x:v>
      </x:c>
      <x:c t="n" s="0">
        <x:v>15.45578</x:v>
      </x:c>
      <x:c t="n" s="0">
        <x:v>32.30611</x:v>
      </x:c>
      <x:c t="n" s="0">
        <x:v>33.65429</x:v>
      </x:c>
      <x:c t="n" s="0">
        <x:v>34.5718</x:v>
      </x:c>
      <x:c t="n" s="0">
        <x:v>44.3857</x:v>
      </x:c>
      <x:c t="n" s="0">
        <x:v>34.37132</x:v>
      </x:c>
      <x:c t="n" s="0">
        <x:v>32.29121</x:v>
      </x:c>
      <x:c t="n" s="0">
        <x:v>40.6735</x:v>
      </x:c>
      <x:c t="n" s="0">
        <x:v>33.48188</x:v>
      </x:c>
      <x:c t="n" s="0">
        <x:v>41.85502</x:v>
      </x:c>
      <x:c t="n" s="0">
        <x:v>42.51823</x:v>
      </x:c>
      <x:c t="n" s="0">
        <x:v>36.5392</x:v>
      </x:c>
      <x:c t="n" s="0">
        <x:v>42.57984</x:v>
      </x:c>
      <x:c t="n" s="0">
        <x:v>39.67149</x:v>
      </x:c>
      <x:c t="n" s="0">
        <x:v>39.4977</x:v>
      </x:c>
      <x:c t="n" s="0">
        <x:v>37.38454</x:v>
      </x:c>
      <x:c t="n" s="0">
        <x:v>38.60575</x:v>
      </x:c>
      <x:c t="n" s="0">
        <x:v>39.47542</x:v>
      </x:c>
      <x:c t="n" s="0">
        <x:v>51.75145</x:v>
      </x:c>
      <x:c t="n" s="0">
        <x:v>36.45811</x:v>
      </x:c>
      <x:c t="n" s="0">
        <x:v>24.09937</x:v>
      </x:c>
      <x:c t="n" s="0">
        <x:v>27.20387</x:v>
      </x:c>
      <x:c t="n" s="0">
        <x:v>15.02712</x:v>
      </x:c>
      <x:c t="n" s="0">
        <x:v>8.687254</x:v>
      </x:c>
      <x:c t="n" s="0">
        <x:v>6.605875</x:v>
      </x:c>
      <x:c t="n" s="0">
        <x:v>0.9524544</x:v>
      </x:c>
      <x:c t="str">
        <x:v>No</x:v>
      </x:c>
      <x:c t="str">
        <x:v>No</x:v>
      </x:c>
      <x:c t="str">
        <x:v/>
      </x:c>
    </x:row>
    <x:row r="1832">
      <x:c t="n" s="11">
        <x:v>1831</x:v>
      </x:c>
      <x:c t="str" s="11">
        <x:v/>
      </x:c>
      <x:c t="n" s="8">
        <x:v>43943.1156134259</x:v>
      </x:c>
      <x:c t="n" s="7">
        <x:v>43943.1156134259</x:v>
      </x:c>
      <x:c t="n" s="0">
        <x:v>52.38525</x:v>
      </x:c>
      <x:c t="n" s="0">
        <x:v>62.65167</x:v>
      </x:c>
      <x:c t="n" s="0">
        <x:v>66.68611</x:v>
      </x:c>
      <x:c t="n" s="0">
        <x:v>72.39566</x:v>
      </x:c>
      <x:c t="n" s="0">
        <x:v>-30.06697</x:v>
      </x:c>
      <x:c t="n" s="0">
        <x:v>-20.24053</x:v>
      </x:c>
      <x:c t="n" s="0">
        <x:v>-11.28369</x:v>
      </x:c>
      <x:c t="n" s="0">
        <x:v>-3.803823</x:v>
      </x:c>
      <x:c t="n" s="0">
        <x:v>-1.218632</x:v>
      </x:c>
      <x:c t="n" s="0">
        <x:v>9.536697</x:v>
      </x:c>
      <x:c t="n" s="0">
        <x:v>14.32597</x:v>
      </x:c>
      <x:c t="n" s="0">
        <x:v>20.71209</x:v>
      </x:c>
      <x:c t="n" s="0">
        <x:v>18.19793</x:v>
      </x:c>
      <x:c t="n" s="0">
        <x:v>22.47005</x:v>
      </x:c>
      <x:c t="n" s="0">
        <x:v>23.32473</x:v>
      </x:c>
      <x:c t="n" s="0">
        <x:v>30.24538</x:v>
      </x:c>
      <x:c t="n" s="0">
        <x:v>33.04993</x:v>
      </x:c>
      <x:c t="n" s="0">
        <x:v>37.536</x:v>
      </x:c>
      <x:c t="n" s="0">
        <x:v>41.8181</x:v>
      </x:c>
      <x:c t="n" s="0">
        <x:v>39.44132</x:v>
      </x:c>
      <x:c t="n" s="0">
        <x:v>40.43274</x:v>
      </x:c>
      <x:c t="n" s="0">
        <x:v>39.92684</x:v>
      </x:c>
      <x:c t="n" s="0">
        <x:v>40.07482</x:v>
      </x:c>
      <x:c t="n" s="0">
        <x:v>40.95021</x:v>
      </x:c>
      <x:c t="n" s="0">
        <x:v>41.99194</x:v>
      </x:c>
      <x:c t="n" s="0">
        <x:v>41.03024</x:v>
      </x:c>
      <x:c t="n" s="0">
        <x:v>43.53102</x:v>
      </x:c>
      <x:c t="n" s="0">
        <x:v>41.77703</x:v>
      </x:c>
      <x:c t="n" s="0">
        <x:v>41.18334</x:v>
      </x:c>
      <x:c t="n" s="0">
        <x:v>38.76352</x:v>
      </x:c>
      <x:c t="n" s="0">
        <x:v>37.86378</x:v>
      </x:c>
      <x:c t="n" s="0">
        <x:v>41.06752</x:v>
      </x:c>
      <x:c t="n" s="0">
        <x:v>45.39467</x:v>
      </x:c>
      <x:c t="n" s="0">
        <x:v>35.01114</x:v>
      </x:c>
      <x:c t="n" s="0">
        <x:v>24.95803</x:v>
      </x:c>
      <x:c t="n" s="0">
        <x:v>27.95802</x:v>
      </x:c>
      <x:c t="n" s="0">
        <x:v>14.51662</x:v>
      </x:c>
      <x:c t="n" s="0">
        <x:v>8.130651</x:v>
      </x:c>
      <x:c t="n" s="0">
        <x:v>7.288188</x:v>
      </x:c>
      <x:c t="n" s="0">
        <x:v>1.805484</x:v>
      </x:c>
      <x:c t="n" s="0">
        <x:v>-29.80972</x:v>
      </x:c>
      <x:c t="n" s="0">
        <x:v>-17.73415</x:v>
      </x:c>
      <x:c t="n" s="0">
        <x:v>-10.90378</x:v>
      </x:c>
      <x:c t="n" s="0">
        <x:v>-2.725489</x:v>
      </x:c>
      <x:c t="n" s="0">
        <x:v>3.48538</x:v>
      </x:c>
      <x:c t="n" s="0">
        <x:v>9.193761</x:v>
      </x:c>
      <x:c t="n" s="0">
        <x:v>16.93025</x:v>
      </x:c>
      <x:c t="n" s="0">
        <x:v>14.75008</x:v>
      </x:c>
      <x:c t="n" s="0">
        <x:v>20.05004</x:v>
      </x:c>
      <x:c t="n" s="0">
        <x:v>21.39887</x:v>
      </x:c>
      <x:c t="n" s="0">
        <x:v>15.45578</x:v>
      </x:c>
      <x:c t="n" s="0">
        <x:v>27.23895</x:v>
      </x:c>
      <x:c t="n" s="0">
        <x:v>34.71137</x:v>
      </x:c>
      <x:c t="n" s="0">
        <x:v>36.03316</x:v>
      </x:c>
      <x:c t="n" s="0">
        <x:v>44.11024</x:v>
      </x:c>
      <x:c t="n" s="0">
        <x:v>33.67815</x:v>
      </x:c>
      <x:c t="n" s="0">
        <x:v>31.94925</x:v>
      </x:c>
      <x:c t="n" s="0">
        <x:v>36.71952</x:v>
      </x:c>
      <x:c t="n" s="0">
        <x:v>37.30016</x:v>
      </x:c>
      <x:c t="n" s="0">
        <x:v>39.62747</x:v>
      </x:c>
      <x:c t="n" s="0">
        <x:v>42.65589</x:v>
      </x:c>
      <x:c t="n" s="0">
        <x:v>39.29011</x:v>
      </x:c>
      <x:c t="n" s="0">
        <x:v>42.16282</x:v>
      </x:c>
      <x:c t="n" s="0">
        <x:v>42.68609</x:v>
      </x:c>
      <x:c t="n" s="0">
        <x:v>40.63322</x:v>
      </x:c>
      <x:c t="n" s="0">
        <x:v>37.98309</x:v>
      </x:c>
      <x:c t="n" s="0">
        <x:v>35.75363</x:v>
      </x:c>
      <x:c t="n" s="0">
        <x:v>36.44687</x:v>
      </x:c>
      <x:c t="n" s="0">
        <x:v>42.35004</x:v>
      </x:c>
      <x:c t="n" s="0">
        <x:v>35.87634</x:v>
      </x:c>
      <x:c t="n" s="0">
        <x:v>27.84481</x:v>
      </x:c>
      <x:c t="n" s="0">
        <x:v>27.68358</x:v>
      </x:c>
      <x:c t="n" s="0">
        <x:v>14.9126</x:v>
      </x:c>
      <x:c t="n" s="0">
        <x:v>7.907708</x:v>
      </x:c>
      <x:c t="n" s="0">
        <x:v>8.047999</x:v>
      </x:c>
      <x:c t="n" s="0">
        <x:v>2.514823</x:v>
      </x:c>
      <x:c t="str">
        <x:v>No</x:v>
      </x:c>
      <x:c t="str">
        <x:v>No</x:v>
      </x:c>
      <x:c t="str">
        <x:v/>
      </x:c>
    </x:row>
    <x:row r="1833">
      <x:c t="n" s="11">
        <x:v>1832</x:v>
      </x:c>
      <x:c t="str" s="11">
        <x:v/>
      </x:c>
      <x:c t="n" s="8">
        <x:v>43943.1156134259</x:v>
      </x:c>
      <x:c t="n" s="7">
        <x:v>43943.1156134259</x:v>
      </x:c>
      <x:c t="n" s="0">
        <x:v>52.46262</x:v>
      </x:c>
      <x:c t="n" s="0">
        <x:v>61.19039</x:v>
      </x:c>
      <x:c t="n" s="0">
        <x:v>68.04591</x:v>
      </x:c>
      <x:c t="n" s="0">
        <x:v>73.80381</x:v>
      </x:c>
      <x:c t="n" s="0">
        <x:v>-30.06697</x:v>
      </x:c>
      <x:c t="n" s="0">
        <x:v>-19.64307</x:v>
      </x:c>
      <x:c t="n" s="0">
        <x:v>-11.22614</x:v>
      </x:c>
      <x:c t="n" s="0">
        <x:v>-3.628728</x:v>
      </x:c>
      <x:c t="n" s="0">
        <x:v>0.2069248</x:v>
      </x:c>
      <x:c t="n" s="0">
        <x:v>9.488294</x:v>
      </x:c>
      <x:c t="n" s="0">
        <x:v>14.81784</x:v>
      </x:c>
      <x:c t="n" s="0">
        <x:v>20.13229</x:v>
      </x:c>
      <x:c t="n" s="0">
        <x:v>18.52264</x:v>
      </x:c>
      <x:c t="n" s="0">
        <x:v>22.20845</x:v>
      </x:c>
      <x:c t="n" s="0">
        <x:v>22.75903</x:v>
      </x:c>
      <x:c t="n" s="0">
        <x:v>29.65664</x:v>
      </x:c>
      <x:c t="n" s="0">
        <x:v>33.35606</x:v>
      </x:c>
      <x:c t="n" s="0">
        <x:v>37.56404</x:v>
      </x:c>
      <x:c t="n" s="0">
        <x:v>42.43379</x:v>
      </x:c>
      <x:c t="n" s="0">
        <x:v>39.10643</x:v>
      </x:c>
      <x:c t="n" s="0">
        <x:v>40.55235</x:v>
      </x:c>
      <x:c t="n" s="0">
        <x:v>39.70175</x:v>
      </x:c>
      <x:c t="n" s="0">
        <x:v>40.16653</x:v>
      </x:c>
      <x:c t="n" s="0">
        <x:v>40.82058</x:v>
      </x:c>
      <x:c t="n" s="0">
        <x:v>41.66881</x:v>
      </x:c>
      <x:c t="n" s="0">
        <x:v>41.24176</x:v>
      </x:c>
      <x:c t="n" s="0">
        <x:v>43.47597</x:v>
      </x:c>
      <x:c t="n" s="0">
        <x:v>42.29504</x:v>
      </x:c>
      <x:c t="n" s="0">
        <x:v>40.8848</x:v>
      </x:c>
      <x:c t="n" s="0">
        <x:v>38.78205</x:v>
      </x:c>
      <x:c t="n" s="0">
        <x:v>37.58592</x:v>
      </x:c>
      <x:c t="n" s="0">
        <x:v>40.7398</x:v>
      </x:c>
      <x:c t="n" s="0">
        <x:v>45.05931</x:v>
      </x:c>
      <x:c t="n" s="0">
        <x:v>34.91097</x:v>
      </x:c>
      <x:c t="n" s="0">
        <x:v>25.02626</x:v>
      </x:c>
      <x:c t="n" s="0">
        <x:v>27.90792</x:v>
      </x:c>
      <x:c t="n" s="0">
        <x:v>14.45301</x:v>
      </x:c>
      <x:c t="n" s="0">
        <x:v>8.040463</x:v>
      </x:c>
      <x:c t="n" s="0">
        <x:v>7.185822</x:v>
      </x:c>
      <x:c t="n" s="0">
        <x:v>1.758303</x:v>
      </x:c>
      <x:c t="n" s="0">
        <x:v>-29.64145</x:v>
      </x:c>
      <x:c t="n" s="0">
        <x:v>-17.20743</x:v>
      </x:c>
      <x:c t="n" s="0">
        <x:v>-10.90378</x:v>
      </x:c>
      <x:c t="n" s="0">
        <x:v>-2.725489</x:v>
      </x:c>
      <x:c t="n" s="0">
        <x:v>4.418093</x:v>
      </x:c>
      <x:c t="n" s="0">
        <x:v>9.068869</x:v>
      </x:c>
      <x:c t="n" s="0">
        <x:v>16.93025</x:v>
      </x:c>
      <x:c t="n" s="0">
        <x:v>12.29174</x:v>
      </x:c>
      <x:c t="n" s="0">
        <x:v>20.16136</x:v>
      </x:c>
      <x:c t="n" s="0">
        <x:v>20.24822</x:v>
      </x:c>
      <x:c t="n" s="0">
        <x:v>15.45578</x:v>
      </x:c>
      <x:c t="n" s="0">
        <x:v>21.43546</x:v>
      </x:c>
      <x:c t="n" s="0">
        <x:v>34.83176</x:v>
      </x:c>
      <x:c t="n" s="0">
        <x:v>37.72464</x:v>
      </x:c>
      <x:c t="n" s="0">
        <x:v>44.92159</x:v>
      </x:c>
      <x:c t="n" s="0">
        <x:v>35.97059</x:v>
      </x:c>
      <x:c t="n" s="0">
        <x:v>42.01266</x:v>
      </x:c>
      <x:c t="n" s="0">
        <x:v>37.49183</x:v>
      </x:c>
      <x:c t="n" s="0">
        <x:v>40.50727</x:v>
      </x:c>
      <x:c t="n" s="0">
        <x:v>39.55882</x:v>
      </x:c>
      <x:c t="n" s="0">
        <x:v>38.85918</x:v>
      </x:c>
      <x:c t="n" s="0">
        <x:v>41.84996</x:v>
      </x:c>
      <x:c t="n" s="0">
        <x:v>42.91323</x:v>
      </x:c>
      <x:c t="n" s="0">
        <x:v>44.48566</x:v>
      </x:c>
      <x:c t="n" s="0">
        <x:v>38.72931</x:v>
      </x:c>
      <x:c t="n" s="0">
        <x:v>38.28733</x:v>
      </x:c>
      <x:c t="n" s="0">
        <x:v>35.786</x:v>
      </x:c>
      <x:c t="n" s="0">
        <x:v>37.80223</x:v>
      </x:c>
      <x:c t="n" s="0">
        <x:v>42.73212</x:v>
      </x:c>
      <x:c t="n" s="0">
        <x:v>33.90224</x:v>
      </x:c>
      <x:c t="n" s="0">
        <x:v>24.85825</x:v>
      </x:c>
      <x:c t="n" s="0">
        <x:v>27.38914</x:v>
      </x:c>
      <x:c t="n" s="0">
        <x:v>13.72601</x:v>
      </x:c>
      <x:c t="n" s="0">
        <x:v>7.548018</x:v>
      </x:c>
      <x:c t="n" s="0">
        <x:v>6.675848</x:v>
      </x:c>
      <x:c t="n" s="0">
        <x:v>1.207009</x:v>
      </x:c>
      <x:c t="str">
        <x:v>No</x:v>
      </x:c>
      <x:c t="str">
        <x:v>No</x:v>
      </x:c>
      <x:c t="str">
        <x:v/>
      </x:c>
    </x:row>
    <x:row r="1834">
      <x:c t="n" s="11">
        <x:v>1833</x:v>
      </x:c>
      <x:c t="str" s="11">
        <x:v/>
      </x:c>
      <x:c t="n" s="8">
        <x:v>43943.1156134259</x:v>
      </x:c>
      <x:c t="n" s="7">
        <x:v>43943.1156134259</x:v>
      </x:c>
      <x:c t="n" s="0">
        <x:v>55.10754</x:v>
      </x:c>
      <x:c t="n" s="0">
        <x:v>64.61462</x:v>
      </x:c>
      <x:c t="n" s="0">
        <x:v>70.34995</x:v>
      </x:c>
      <x:c t="n" s="0">
        <x:v>75.92774</x:v>
      </x:c>
      <x:c t="n" s="0">
        <x:v>-30.06697</x:v>
      </x:c>
      <x:c t="n" s="0">
        <x:v>-19.19074</x:v>
      </x:c>
      <x:c t="n" s="0">
        <x:v>-11.17758</x:v>
      </x:c>
      <x:c t="n" s="0">
        <x:v>-3.484586</x:v>
      </x:c>
      <x:c t="n" s="0">
        <x:v>1.137527</x:v>
      </x:c>
      <x:c t="n" s="0">
        <x:v>9.308716</x:v>
      </x:c>
      <x:c t="n" s="0">
        <x:v>15.11074</x:v>
      </x:c>
      <x:c t="n" s="0">
        <x:v>19.56736</x:v>
      </x:c>
      <x:c t="n" s="0">
        <x:v>18.9548</x:v>
      </x:c>
      <x:c t="n" s="0">
        <x:v>21.97184</x:v>
      </x:c>
      <x:c t="n" s="0">
        <x:v>23.05453</x:v>
      </x:c>
      <x:c t="n" s="0">
        <x:v>29.08173</x:v>
      </x:c>
      <x:c t="n" s="0">
        <x:v>33.61908</x:v>
      </x:c>
      <x:c t="n" s="0">
        <x:v>37.53228</x:v>
      </x:c>
      <x:c t="n" s="0">
        <x:v>42.76613</x:v>
      </x:c>
      <x:c t="n" s="0">
        <x:v>38.56254</x:v>
      </x:c>
      <x:c t="n" s="0">
        <x:v>41.27112</x:v>
      </x:c>
      <x:c t="n" s="0">
        <x:v>39.07627</x:v>
      </x:c>
      <x:c t="n" s="0">
        <x:v>40.09273</x:v>
      </x:c>
      <x:c t="n" s="0">
        <x:v>40.77938</x:v>
      </x:c>
      <x:c t="n" s="0">
        <x:v>41.8252</x:v>
      </x:c>
      <x:c t="n" s="0">
        <x:v>41.01698</x:v>
      </x:c>
      <x:c t="n" s="0">
        <x:v>43.29681</x:v>
      </x:c>
      <x:c t="n" s="0">
        <x:v>41.88832</x:v>
      </x:c>
      <x:c t="n" s="0">
        <x:v>40.59055</x:v>
      </x:c>
      <x:c t="n" s="0">
        <x:v>38.48054</x:v>
      </x:c>
      <x:c t="n" s="0">
        <x:v>37.42788</x:v>
      </x:c>
      <x:c t="n" s="0">
        <x:v>40.22995</x:v>
      </x:c>
      <x:c t="n" s="0">
        <x:v>44.60012</x:v>
      </x:c>
      <x:c t="n" s="0">
        <x:v>34.84367</x:v>
      </x:c>
      <x:c t="n" s="0">
        <x:v>24.9543</x:v>
      </x:c>
      <x:c t="n" s="0">
        <x:v>27.70242</x:v>
      </x:c>
      <x:c t="n" s="0">
        <x:v>14.64968</x:v>
      </x:c>
      <x:c t="n" s="0">
        <x:v>8.28213</x:v>
      </x:c>
      <x:c t="n" s="0">
        <x:v>7.114254</x:v>
      </x:c>
      <x:c t="n" s="0">
        <x:v>1.820656</x:v>
      </x:c>
      <x:c t="n" s="0">
        <x:v>-29.64145</x:v>
      </x:c>
      <x:c t="n" s="0">
        <x:v>-17.20743</x:v>
      </x:c>
      <x:c t="n" s="0">
        <x:v>-10.90378</x:v>
      </x:c>
      <x:c t="n" s="0">
        <x:v>-2.725489</x:v>
      </x:c>
      <x:c t="n" s="0">
        <x:v>4.418093</x:v>
      </x:c>
      <x:c t="n" s="0">
        <x:v>8.076769</x:v>
      </x:c>
      <x:c t="n" s="0">
        <x:v>16.32941</x:v>
      </x:c>
      <x:c t="n" s="0">
        <x:v>12.29174</x:v>
      </x:c>
      <x:c t="n" s="0">
        <x:v>20.86971</x:v>
      </x:c>
      <x:c t="n" s="0">
        <x:v>20.24822</x:v>
      </x:c>
      <x:c t="n" s="0">
        <x:v>25.0564</x:v>
      </x:c>
      <x:c t="n" s="0">
        <x:v>21.43546</x:v>
      </x:c>
      <x:c t="n" s="0">
        <x:v>34.90243</x:v>
      </x:c>
      <x:c t="n" s="0">
        <x:v>37.25975</x:v>
      </x:c>
      <x:c t="n" s="0">
        <x:v>44.21474</x:v>
      </x:c>
      <x:c t="n" s="0">
        <x:v>34.31774</x:v>
      </x:c>
      <x:c t="n" s="0">
        <x:v>43.41646</x:v>
      </x:c>
      <x:c t="n" s="0">
        <x:v>30.81903</x:v>
      </x:c>
      <x:c t="n" s="0">
        <x:v>39.20935</x:v>
      </x:c>
      <x:c t="n" s="0">
        <x:v>40.38708</x:v>
      </x:c>
      <x:c t="n" s="0">
        <x:v>42.87014</x:v>
      </x:c>
      <x:c t="n" s="0">
        <x:v>40.93786</x:v>
      </x:c>
      <x:c t="n" s="0">
        <x:v>42.60017</x:v>
      </x:c>
      <x:c t="n" s="0">
        <x:v>38.87512</x:v>
      </x:c>
      <x:c t="n" s="0">
        <x:v>38.79443</x:v>
      </x:c>
      <x:c t="n" s="0">
        <x:v>35.55441</x:v>
      </x:c>
      <x:c t="n" s="0">
        <x:v>36.13009</x:v>
      </x:c>
      <x:c t="n" s="0">
        <x:v>34.98509</x:v>
      </x:c>
      <x:c t="n" s="0">
        <x:v>40.6665</x:v>
      </x:c>
      <x:c t="n" s="0">
        <x:v>34.9971</x:v>
      </x:c>
      <x:c t="n" s="0">
        <x:v>24.67753</x:v>
      </x:c>
      <x:c t="n" s="0">
        <x:v>26.191</x:v>
      </x:c>
      <x:c t="n" s="0">
        <x:v>15.88769</x:v>
      </x:c>
      <x:c t="n" s="0">
        <x:v>9.579934</x:v>
      </x:c>
      <x:c t="n" s="0">
        <x:v>7.490003</x:v>
      </x:c>
      <x:c t="n" s="0">
        <x:v>2.280083</x:v>
      </x:c>
      <x:c t="str">
        <x:v>No</x:v>
      </x:c>
      <x:c t="str">
        <x:v>No</x:v>
      </x:c>
      <x:c t="str">
        <x:v/>
      </x:c>
    </x:row>
    <x:row r="1835">
      <x:c t="n" s="11">
        <x:v>1834</x:v>
      </x:c>
      <x:c t="str" s="11">
        <x:v/>
      </x:c>
      <x:c t="n" s="8">
        <x:v>43943.1156134259</x:v>
      </x:c>
      <x:c t="n" s="7">
        <x:v>43943.1156134259</x:v>
      </x:c>
      <x:c t="n" s="0">
        <x:v>53.64339</x:v>
      </x:c>
      <x:c t="n" s="0">
        <x:v>61.98221</x:v>
      </x:c>
      <x:c t="n" s="0">
        <x:v>65.33837</x:v>
      </x:c>
      <x:c t="n" s="0">
        <x:v>72.30225</x:v>
      </x:c>
      <x:c t="n" s="0">
        <x:v>-30.06697</x:v>
      </x:c>
      <x:c t="n" s="0">
        <x:v>-18.83858</x:v>
      </x:c>
      <x:c t="n" s="0">
        <x:v>-11.13655</x:v>
      </x:c>
      <x:c t="n" s="0">
        <x:v>-3.365164</x:v>
      </x:c>
      <x:c t="n" s="0">
        <x:v>1.799747</x:v>
      </x:c>
      <x:c t="n" s="0">
        <x:v>9.149245</x:v>
      </x:c>
      <x:c t="n" s="0">
        <x:v>15.10855</x:v>
      </x:c>
      <x:c t="n" s="0">
        <x:v>18.99674</x:v>
      </x:c>
      <x:c t="n" s="0">
        <x:v>19.29262</x:v>
      </x:c>
      <x:c t="n" s="0">
        <x:v>21.64212</x:v>
      </x:c>
      <x:c t="n" s="0">
        <x:v>23.67725</x:v>
      </x:c>
      <x:c t="n" s="0">
        <x:v>29.01608</x:v>
      </x:c>
      <x:c t="n" s="0">
        <x:v>33.72456</x:v>
      </x:c>
      <x:c t="n" s="0">
        <x:v>37.45263</x:v>
      </x:c>
      <x:c t="n" s="0">
        <x:v>43.04923</x:v>
      </x:c>
      <x:c t="n" s="0">
        <x:v>38.8531</x:v>
      </x:c>
      <x:c t="n" s="0">
        <x:v>40.99485</x:v>
      </x:c>
      <x:c t="n" s="0">
        <x:v>38.90336</x:v>
      </x:c>
      <x:c t="n" s="0">
        <x:v>39.66585</x:v>
      </x:c>
      <x:c t="n" s="0">
        <x:v>40.83489</x:v>
      </x:c>
      <x:c t="n" s="0">
        <x:v>41.75916</x:v>
      </x:c>
      <x:c t="n" s="0">
        <x:v>41.41663</x:v>
      </x:c>
      <x:c t="n" s="0">
        <x:v>42.94798</x:v>
      </x:c>
      <x:c t="n" s="0">
        <x:v>41.85766</x:v>
      </x:c>
      <x:c t="n" s="0">
        <x:v>40.64774</x:v>
      </x:c>
      <x:c t="n" s="0">
        <x:v>38.30716</x:v>
      </x:c>
      <x:c t="n" s="0">
        <x:v>37.35284</x:v>
      </x:c>
      <x:c t="n" s="0">
        <x:v>40.04493</x:v>
      </x:c>
      <x:c t="n" s="0">
        <x:v>46.97654</x:v>
      </x:c>
      <x:c t="n" s="0">
        <x:v>34.79296</x:v>
      </x:c>
      <x:c t="n" s="0">
        <x:v>24.95521</x:v>
      </x:c>
      <x:c t="n" s="0">
        <x:v>27.56534</x:v>
      </x:c>
      <x:c t="n" s="0">
        <x:v>14.7665</x:v>
      </x:c>
      <x:c t="n" s="0">
        <x:v>8.366983</x:v>
      </x:c>
      <x:c t="n" s="0">
        <x:v>7.252999</x:v>
      </x:c>
      <x:c t="n" s="0">
        <x:v>1.771123</x:v>
      </x:c>
      <x:c t="n" s="0">
        <x:v>-29.64145</x:v>
      </x:c>
      <x:c t="n" s="0">
        <x:v>-17.20743</x:v>
      </x:c>
      <x:c t="n" s="0">
        <x:v>-10.90378</x:v>
      </x:c>
      <x:c t="n" s="0">
        <x:v>-2.725489</x:v>
      </x:c>
      <x:c t="n" s="0">
        <x:v>4.418093</x:v>
      </x:c>
      <x:c t="n" s="0">
        <x:v>8.076769</x:v>
      </x:c>
      <x:c t="n" s="0">
        <x:v>15.09566</x:v>
      </x:c>
      <x:c t="n" s="0">
        <x:v>11.33744</x:v>
      </x:c>
      <x:c t="n" s="0">
        <x:v>20.86971</x:v>
      </x:c>
      <x:c t="n" s="0">
        <x:v>18.63772</x:v>
      </x:c>
      <x:c t="n" s="0">
        <x:v>26.18509</x:v>
      </x:c>
      <x:c t="n" s="0">
        <x:v>29.05078</x:v>
      </x:c>
      <x:c t="n" s="0">
        <x:v>33.6884</x:v>
      </x:c>
      <x:c t="n" s="0">
        <x:v>36.95489</x:v>
      </x:c>
      <x:c t="n" s="0">
        <x:v>44.77942</x:v>
      </x:c>
      <x:c t="n" s="0">
        <x:v>40.2475</x:v>
      </x:c>
      <x:c t="n" s="0">
        <x:v>39.93577</x:v>
      </x:c>
      <x:c t="n" s="0">
        <x:v>37.95761</x:v>
      </x:c>
      <x:c t="n" s="0">
        <x:v>35.27405</x:v>
      </x:c>
      <x:c t="n" s="0">
        <x:v>41.6357</x:v>
      </x:c>
      <x:c t="n" s="0">
        <x:v>41.26373</x:v>
      </x:c>
      <x:c t="n" s="0">
        <x:v>42.65213</x:v>
      </x:c>
      <x:c t="n" s="0">
        <x:v>39.85464</x:v>
      </x:c>
      <x:c t="n" s="0">
        <x:v>42.90316</x:v>
      </x:c>
      <x:c t="n" s="0">
        <x:v>40.88543</x:v>
      </x:c>
      <x:c t="n" s="0">
        <x:v>38.48255</x:v>
      </x:c>
      <x:c t="n" s="0">
        <x:v>37.31519</x:v>
      </x:c>
      <x:c t="n" s="0">
        <x:v>39.24991</x:v>
      </x:c>
      <x:c t="n" s="0">
        <x:v>52.40628</x:v>
      </x:c>
      <x:c t="n" s="0">
        <x:v>34.02151</x:v>
      </x:c>
      <x:c t="n" s="0">
        <x:v>24.67689</x:v>
      </x:c>
      <x:c t="n" s="0">
        <x:v>26.98876</x:v>
      </x:c>
      <x:c t="n" s="0">
        <x:v>15.82264</x:v>
      </x:c>
      <x:c t="n" s="0">
        <x:v>8.850747</x:v>
      </x:c>
      <x:c t="n" s="0">
        <x:v>8.07214</x:v>
      </x:c>
      <x:c t="n" s="0">
        <x:v>1.440842</x:v>
      </x:c>
      <x:c t="str">
        <x:v>No</x:v>
      </x:c>
      <x:c t="str">
        <x:v>No</x:v>
      </x:c>
      <x:c t="str">
        <x:v/>
      </x:c>
    </x:row>
    <x:row r="1836">
      <x:c t="n" s="11">
        <x:v>1835</x:v>
      </x:c>
      <x:c t="str" s="11">
        <x:v/>
      </x:c>
      <x:c t="n" s="8">
        <x:v>43943.1156134259</x:v>
      </x:c>
      <x:c t="n" s="7">
        <x:v>43943.1156134259</x:v>
      </x:c>
      <x:c t="n" s="0">
        <x:v>52.62953</x:v>
      </x:c>
      <x:c t="n" s="0">
        <x:v>60.22129</x:v>
      </x:c>
      <x:c t="n" s="0">
        <x:v>65.28259</x:v>
      </x:c>
      <x:c t="n" s="0">
        <x:v>73.83709</x:v>
      </x:c>
      <x:c t="n" s="0">
        <x:v>-30.06697</x:v>
      </x:c>
      <x:c t="n" s="0">
        <x:v>-18.37889</x:v>
      </x:c>
      <x:c t="n" s="0">
        <x:v>-11.20748</x:v>
      </x:c>
      <x:c t="n" s="0">
        <x:v>-3.257161</x:v>
      </x:c>
      <x:c t="n" s="0">
        <x:v>2.294955</x:v>
      </x:c>
      <x:c t="n" s="0">
        <x:v>9.008259</x:v>
      </x:c>
      <x:c t="n" s="0">
        <x:v>15.10667</x:v>
      </x:c>
      <x:c t="n" s="0">
        <x:v>18.41859</x:v>
      </x:c>
      <x:c t="n" s="0">
        <x:v>18.89148</x:v>
      </x:c>
      <x:c t="n" s="0">
        <x:v>21.22023</x:v>
      </x:c>
      <x:c t="n" s="0">
        <x:v>24.14641</x:v>
      </x:c>
      <x:c t="n" s="0">
        <x:v>29.02116</x:v>
      </x:c>
      <x:c t="n" s="0">
        <x:v>33.06306</x:v>
      </x:c>
      <x:c t="n" s="0">
        <x:v>37.08446</x:v>
      </x:c>
      <x:c t="n" s="0">
        <x:v>43.78537</x:v>
      </x:c>
      <x:c t="n" s="0">
        <x:v>41.90194</x:v>
      </x:c>
      <x:c t="n" s="0">
        <x:v>41.07595</x:v>
      </x:c>
      <x:c t="n" s="0">
        <x:v>38.5826</x:v>
      </x:c>
      <x:c t="n" s="0">
        <x:v>39.34508</x:v>
      </x:c>
      <x:c t="n" s="0">
        <x:v>40.65226</x:v>
      </x:c>
      <x:c t="n" s="0">
        <x:v>41.69775</x:v>
      </x:c>
      <x:c t="n" s="0">
        <x:v>41.44294</x:v>
      </x:c>
      <x:c t="n" s="0">
        <x:v>43.06351</x:v>
      </x:c>
      <x:c t="n" s="0">
        <x:v>41.95343</x:v>
      </x:c>
      <x:c t="n" s="0">
        <x:v>40.6272</x:v>
      </x:c>
      <x:c t="n" s="0">
        <x:v>38.52454</x:v>
      </x:c>
      <x:c t="n" s="0">
        <x:v>37.52834</x:v>
      </x:c>
      <x:c t="n" s="0">
        <x:v>39.68539</x:v>
      </x:c>
      <x:c t="n" s="0">
        <x:v>46.50672</x:v>
      </x:c>
      <x:c t="n" s="0">
        <x:v>34.54593</x:v>
      </x:c>
      <x:c t="n" s="0">
        <x:v>24.99652</x:v>
      </x:c>
      <x:c t="n" s="0">
        <x:v>27.7537</x:v>
      </x:c>
      <x:c t="n" s="0">
        <x:v>14.96335</x:v>
      </x:c>
      <x:c t="n" s="0">
        <x:v>8.492844</x:v>
      </x:c>
      <x:c t="n" s="0">
        <x:v>7.442556</x:v>
      </x:c>
      <x:c t="n" s="0">
        <x:v>1.646623</x:v>
      </x:c>
      <x:c t="n" s="0">
        <x:v>-29.64145</x:v>
      </x:c>
      <x:c t="n" s="0">
        <x:v>-16.26256</x:v>
      </x:c>
      <x:c t="n" s="0">
        <x:v>-11.76595</x:v>
      </x:c>
      <x:c t="n" s="0">
        <x:v>-2.666649</x:v>
      </x:c>
      <x:c t="n" s="0">
        <x:v>4.418093</x:v>
      </x:c>
      <x:c t="n" s="0">
        <x:v>8.076769</x:v>
      </x:c>
      <x:c t="n" s="0">
        <x:v>15.09566</x:v>
      </x:c>
      <x:c t="n" s="0">
        <x:v>10.64464</x:v>
      </x:c>
      <x:c t="n" s="0">
        <x:v>13.18592</x:v>
      </x:c>
      <x:c t="n" s="0">
        <x:v>17.27474</x:v>
      </x:c>
      <x:c t="n" s="0">
        <x:v>26.18509</x:v>
      </x:c>
      <x:c t="n" s="0">
        <x:v>29.05078</x:v>
      </x:c>
      <x:c t="n" s="0">
        <x:v>18.79786</x:v>
      </x:c>
      <x:c t="n" s="0">
        <x:v>33.23229</x:v>
      </x:c>
      <x:c t="n" s="0">
        <x:v>46.60064</x:v>
      </x:c>
      <x:c t="n" s="0">
        <x:v>48.31881</x:v>
      </x:c>
      <x:c t="n" s="0">
        <x:v>40.83915</x:v>
      </x:c>
      <x:c t="n" s="0">
        <x:v>34.97608</x:v>
      </x:c>
      <x:c t="n" s="0">
        <x:v>36.82232</x:v>
      </x:c>
      <x:c t="n" s="0">
        <x:v>39.53597</x:v>
      </x:c>
      <x:c t="n" s="0">
        <x:v>42.07405</x:v>
      </x:c>
      <x:c t="n" s="0">
        <x:v>41.37974</x:v>
      </x:c>
      <x:c t="n" s="0">
        <x:v>43.15133</x:v>
      </x:c>
      <x:c t="n" s="0">
        <x:v>40.648</x:v>
      </x:c>
      <x:c t="n" s="0">
        <x:v>41.03371</x:v>
      </x:c>
      <x:c t="n" s="0">
        <x:v>39.1447</x:v>
      </x:c>
      <x:c t="n" s="0">
        <x:v>38.35293</x:v>
      </x:c>
      <x:c t="n" s="0">
        <x:v>37.18185</x:v>
      </x:c>
      <x:c t="n" s="0">
        <x:v>41.67434</x:v>
      </x:c>
      <x:c t="n" s="0">
        <x:v>33.27766</x:v>
      </x:c>
      <x:c t="n" s="0">
        <x:v>26.76398</x:v>
      </x:c>
      <x:c t="n" s="0">
        <x:v>29.21321</x:v>
      </x:c>
      <x:c t="n" s="0">
        <x:v>15.79981</x:v>
      </x:c>
      <x:c t="n" s="0">
        <x:v>10.10068</x:v>
      </x:c>
      <x:c t="n" s="0">
        <x:v>7.744386</x:v>
      </x:c>
      <x:c t="n" s="0">
        <x:v>0.9480339</x:v>
      </x:c>
      <x:c t="str">
        <x:v>No</x:v>
      </x:c>
      <x:c t="str">
        <x:v>No</x:v>
      </x:c>
      <x:c t="str">
        <x:v/>
      </x:c>
    </x:row>
    <x:row r="1837">
      <x:c t="n" s="11">
        <x:v>1836</x:v>
      </x:c>
      <x:c t="str" s="11">
        <x:v/>
      </x:c>
      <x:c t="n" s="8">
        <x:v>43943.1156134259</x:v>
      </x:c>
      <x:c t="n" s="7">
        <x:v>43943.1156134259</x:v>
      </x:c>
      <x:c t="n" s="0">
        <x:v>52.01077</x:v>
      </x:c>
      <x:c t="n" s="0">
        <x:v>60.22129</x:v>
      </x:c>
      <x:c t="n" s="0">
        <x:v>66.7504</x:v>
      </x:c>
      <x:c t="n" s="0">
        <x:v>73.56343</x:v>
      </x:c>
      <x:c t="n" s="0">
        <x:v>-30.06697</x:v>
      </x:c>
      <x:c t="n" s="0">
        <x:v>-17.97178</x:v>
      </x:c>
      <x:c t="n" s="0">
        <x:v>-11.30252</x:v>
      </x:c>
      <x:c t="n" s="0">
        <x:v>-3.16443</x:v>
      </x:c>
      <x:c t="n" s="0">
        <x:v>2.742996</x:v>
      </x:c>
      <x:c t="n" s="0">
        <x:v>8.884119</x:v>
      </x:c>
      <x:c t="n" s="0">
        <x:v>15.10506</x:v>
      </x:c>
      <x:c t="n" s="0">
        <x:v>17.98852</x:v>
      </x:c>
      <x:c t="n" s="0">
        <x:v>18.26658</x:v>
      </x:c>
      <x:c t="n" s="0">
        <x:v>20.82433</x:v>
      </x:c>
      <x:c t="n" s="0">
        <x:v>24.42853</x:v>
      </x:c>
      <x:c t="n" s="0">
        <x:v>29.0255</x:v>
      </x:c>
      <x:c t="n" s="0">
        <x:v>32.40548</x:v>
      </x:c>
      <x:c t="n" s="0">
        <x:v>36.63892</x:v>
      </x:c>
      <x:c t="n" s="0">
        <x:v>43.56528</x:v>
      </x:c>
      <x:c t="n" s="0">
        <x:v>43.48022</x:v>
      </x:c>
      <x:c t="n" s="0">
        <x:v>40.91549</x:v>
      </x:c>
      <x:c t="n" s="0">
        <x:v>38.28724</x:v>
      </x:c>
      <x:c t="n" s="0">
        <x:v>39.18763</x:v>
      </x:c>
      <x:c t="n" s="0">
        <x:v>41.04565</x:v>
      </x:c>
      <x:c t="n" s="0">
        <x:v>41.75852</x:v>
      </x:c>
      <x:c t="n" s="0">
        <x:v>41.71613</x:v>
      </x:c>
      <x:c t="n" s="0">
        <x:v>43.01989</x:v>
      </x:c>
      <x:c t="n" s="0">
        <x:v>41.6642</x:v>
      </x:c>
      <x:c t="n" s="0">
        <x:v>40.52788</x:v>
      </x:c>
      <x:c t="n" s="0">
        <x:v>38.57818</x:v>
      </x:c>
      <x:c t="n" s="0">
        <x:v>37.5276</x:v>
      </x:c>
      <x:c t="n" s="0">
        <x:v>39.67825</x:v>
      </x:c>
      <x:c t="n" s="0">
        <x:v>46.07645</x:v>
      </x:c>
      <x:c t="n" s="0">
        <x:v>34.49552</x:v>
      </x:c>
      <x:c t="n" s="0">
        <x:v>25.48716</x:v>
      </x:c>
      <x:c t="n" s="0">
        <x:v>27.88517</x:v>
      </x:c>
      <x:c t="n" s="0">
        <x:v>15.18244</x:v>
      </x:c>
      <x:c t="n" s="0">
        <x:v>8.561123</x:v>
      </x:c>
      <x:c t="n" s="0">
        <x:v>7.565165</x:v>
      </x:c>
      <x:c t="n" s="0">
        <x:v>1.638607</x:v>
      </x:c>
      <x:c t="n" s="0">
        <x:v>-29.64145</x:v>
      </x:c>
      <x:c t="n" s="0">
        <x:v>-16.14292</x:v>
      </x:c>
      <x:c t="n" s="0">
        <x:v>-11.90438</x:v>
      </x:c>
      <x:c t="n" s="0">
        <x:v>-2.658307</x:v>
      </x:c>
      <x:c t="n" s="0">
        <x:v>4.951325</x:v>
      </x:c>
      <x:c t="n" s="0">
        <x:v>8.076769</x:v>
      </x:c>
      <x:c t="n" s="0">
        <x:v>15.09566</x:v>
      </x:c>
      <x:c t="n" s="0">
        <x:v>15.55071</x:v>
      </x:c>
      <x:c t="n" s="0">
        <x:v>8.025876</x:v>
      </x:c>
      <x:c t="n" s="0">
        <x:v>17.27474</x:v>
      </x:c>
      <x:c t="n" s="0">
        <x:v>25.41356</x:v>
      </x:c>
      <x:c t="n" s="0">
        <x:v>29.05078</x:v>
      </x:c>
      <x:c t="n" s="0">
        <x:v>19.65229</x:v>
      </x:c>
      <x:c t="n" s="0">
        <x:v>32.30755</x:v>
      </x:c>
      <x:c t="n" s="0">
        <x:v>40.60583</x:v>
      </x:c>
      <x:c t="n" s="0">
        <x:v>47.8648</x:v>
      </x:c>
      <x:c t="n" s="0">
        <x:v>40.44857</x:v>
      </x:c>
      <x:c t="n" s="0">
        <x:v>36.64462</x:v>
      </x:c>
      <x:c t="n" s="0">
        <x:v>38.59567</x:v>
      </x:c>
      <x:c t="n" s="0">
        <x:v>43.28209</x:v>
      </x:c>
      <x:c t="n" s="0">
        <x:v>41.4425</x:v>
      </x:c>
      <x:c t="n" s="0">
        <x:v>43.51959</x:v>
      </x:c>
      <x:c t="n" s="0">
        <x:v>42.85095</x:v>
      </x:c>
      <x:c t="n" s="0">
        <x:v>40.97698</x:v>
      </x:c>
      <x:c t="n" s="0">
        <x:v>38.92056</x:v>
      </x:c>
      <x:c t="n" s="0">
        <x:v>38.88036</x:v>
      </x:c>
      <x:c t="n" s="0">
        <x:v>36.98815</x:v>
      </x:c>
      <x:c t="n" s="0">
        <x:v>38.87419</x:v>
      </x:c>
      <x:c t="n" s="0">
        <x:v>41.39169</x:v>
      </x:c>
      <x:c t="n" s="0">
        <x:v>33.61018</x:v>
      </x:c>
      <x:c t="n" s="0">
        <x:v>26.89627</x:v>
      </x:c>
      <x:c t="n" s="0">
        <x:v>27.69749</x:v>
      </x:c>
      <x:c t="n" s="0">
        <x:v>16.24162</x:v>
      </x:c>
      <x:c t="n" s="0">
        <x:v>8.050043</x:v>
      </x:c>
      <x:c t="n" s="0">
        <x:v>8.23461</x:v>
      </x:c>
      <x:c t="n" s="0">
        <x:v>1.685279</x:v>
      </x:c>
      <x:c t="str">
        <x:v>No</x:v>
      </x:c>
      <x:c t="str">
        <x:v>No</x:v>
      </x:c>
      <x:c t="str">
        <x:v/>
      </x:c>
    </x:row>
    <x:row r="1838">
      <x:c t="n" s="11">
        <x:v>1837</x:v>
      </x:c>
      <x:c t="str" s="11">
        <x:v/>
      </x:c>
      <x:c t="n" s="8">
        <x:v>43943.1156134259</x:v>
      </x:c>
      <x:c t="n" s="7">
        <x:v>43943.1156134259</x:v>
      </x:c>
      <x:c t="n" s="0">
        <x:v>54.23344</x:v>
      </x:c>
      <x:c t="n" s="0">
        <x:v>64.61462</x:v>
      </x:c>
      <x:c t="n" s="0">
        <x:v>69.87708</x:v>
      </x:c>
      <x:c t="n" s="0">
        <x:v>74.45415</x:v>
      </x:c>
      <x:c t="n" s="0">
        <x:v>-30.00842</x:v>
      </x:c>
      <x:c t="n" s="0">
        <x:v>-17.65199</x:v>
      </x:c>
      <x:c t="n" s="0">
        <x:v>-11.38536</x:v>
      </x:c>
      <x:c t="n" s="0">
        <x:v>-3.086773</x:v>
      </x:c>
      <x:c t="n" s="0">
        <x:v>3.465068</x:v>
      </x:c>
      <x:c t="n" s="0">
        <x:v>8.775217</x:v>
      </x:c>
      <x:c t="n" s="0">
        <x:v>14.9881</x:v>
      </x:c>
      <x:c t="n" s="0">
        <x:v>18.42759</x:v>
      </x:c>
      <x:c t="n" s="0">
        <x:v>17.65095</x:v>
      </x:c>
      <x:c t="n" s="0">
        <x:v>20.91111</x:v>
      </x:c>
      <x:c t="n" s="0">
        <x:v>24.11499</x:v>
      </x:c>
      <x:c t="n" s="0">
        <x:v>28.57159</x:v>
      </x:c>
      <x:c t="n" s="0">
        <x:v>31.8079</x:v>
      </x:c>
      <x:c t="n" s="0">
        <x:v>36.2236</x:v>
      </x:c>
      <x:c t="n" s="0">
        <x:v>43.08342</x:v>
      </x:c>
      <x:c t="n" s="0">
        <x:v>44.03128</x:v>
      </x:c>
      <x:c t="n" s="0">
        <x:v>41.40366</x:v>
      </x:c>
      <x:c t="n" s="0">
        <x:v>38.16071</x:v>
      </x:c>
      <x:c t="n" s="0">
        <x:v>39.41166</x:v>
      </x:c>
      <x:c t="n" s="0">
        <x:v>40.97562</x:v>
      </x:c>
      <x:c t="n" s="0">
        <x:v>42.08962</x:v>
      </x:c>
      <x:c t="n" s="0">
        <x:v>41.93062</x:v>
      </x:c>
      <x:c t="n" s="0">
        <x:v>43.08952</x:v>
      </x:c>
      <x:c t="n" s="0">
        <x:v>42.00903</x:v>
      </x:c>
      <x:c t="n" s="0">
        <x:v>40.41193</x:v>
      </x:c>
      <x:c t="n" s="0">
        <x:v>38.73441</x:v>
      </x:c>
      <x:c t="n" s="0">
        <x:v>37.52288</x:v>
      </x:c>
      <x:c t="n" s="0">
        <x:v>39.34282</x:v>
      </x:c>
      <x:c t="n" s="0">
        <x:v>45.52866</x:v>
      </x:c>
      <x:c t="n" s="0">
        <x:v>34.3156</x:v>
      </x:c>
      <x:c t="n" s="0">
        <x:v>25.48029</x:v>
      </x:c>
      <x:c t="n" s="0">
        <x:v>27.72836</x:v>
      </x:c>
      <x:c t="n" s="0">
        <x:v>15.1426</x:v>
      </x:c>
      <x:c t="n" s="0">
        <x:v>8.415987</x:v>
      </x:c>
      <x:c t="n" s="0">
        <x:v>7.574267</x:v>
      </x:c>
      <x:c t="n" s="0">
        <x:v>1.616718</x:v>
      </x:c>
      <x:c t="n" s="0">
        <x:v>-29.64145</x:v>
      </x:c>
      <x:c t="n" s="0">
        <x:v>-16.14292</x:v>
      </x:c>
      <x:c t="n" s="0">
        <x:v>-11.90438</x:v>
      </x:c>
      <x:c t="n" s="0">
        <x:v>-2.658307</x:v>
      </x:c>
      <x:c t="n" s="0">
        <x:v>6.243803</x:v>
      </x:c>
      <x:c t="n" s="0">
        <x:v>8.076769</x:v>
      </x:c>
      <x:c t="n" s="0">
        <x:v>13.96628</x:v>
      </x:c>
      <x:c t="n" s="0">
        <x:v>20.36596</x:v>
      </x:c>
      <x:c t="n" s="0">
        <x:v>8.025876</x:v>
      </x:c>
      <x:c t="n" s="0">
        <x:v>21.75458</x:v>
      </x:c>
      <x:c t="n" s="0">
        <x:v>21.61247</x:v>
      </x:c>
      <x:c t="n" s="0">
        <x:v>22.4724</x:v>
      </x:c>
      <x:c t="n" s="0">
        <x:v>23.17446</x:v>
      </x:c>
      <x:c t="n" s="0">
        <x:v>32.38189</x:v>
      </x:c>
      <x:c t="n" s="0">
        <x:v>37.90601</x:v>
      </x:c>
      <x:c t="n" s="0">
        <x:v>46.02913</x:v>
      </x:c>
      <x:c t="n" s="0">
        <x:v>43.69645</x:v>
      </x:c>
      <x:c t="n" s="0">
        <x:v>37.27698</x:v>
      </x:c>
      <x:c t="n" s="0">
        <x:v>40.80807</x:v>
      </x:c>
      <x:c t="n" s="0">
        <x:v>39.21056</x:v>
      </x:c>
      <x:c t="n" s="0">
        <x:v>44.16386</x:v>
      </x:c>
      <x:c t="n" s="0">
        <x:v>43.10205</x:v>
      </x:c>
      <x:c t="n" s="0">
        <x:v>43.45321</x:v>
      </x:c>
      <x:c t="n" s="0">
        <x:v>43.01101</x:v>
      </x:c>
      <x:c t="n" s="0">
        <x:v>39.81196</x:v>
      </x:c>
      <x:c t="n" s="0">
        <x:v>39.16298</x:v>
      </x:c>
      <x:c t="n" s="0">
        <x:v>37.32554</x:v>
      </x:c>
      <x:c t="n" s="0">
        <x:v>36.28701</x:v>
      </x:c>
      <x:c t="n" s="0">
        <x:v>39.06164</x:v>
      </x:c>
      <x:c t="n" s="0">
        <x:v>34.66951</x:v>
      </x:c>
      <x:c t="n" s="0">
        <x:v>25.91858</x:v>
      </x:c>
      <x:c t="n" s="0">
        <x:v>26.54609</x:v>
      </x:c>
      <x:c t="n" s="0">
        <x:v>14.62296</x:v>
      </x:c>
      <x:c t="n" s="0">
        <x:v>7.206458</x:v>
      </x:c>
      <x:c t="n" s="0">
        <x:v>7.382285</x:v>
      </x:c>
      <x:c t="n" s="0">
        <x:v>1.535496</x:v>
      </x:c>
      <x:c t="str">
        <x:v>No</x:v>
      </x:c>
      <x:c t="str">
        <x:v>No</x:v>
      </x:c>
      <x:c t="str">
        <x:v/>
      </x:c>
    </x:row>
    <x:row r="1839">
      <x:c t="n" s="11">
        <x:v>1838</x:v>
      </x:c>
      <x:c t="str" s="11">
        <x:v/>
      </x:c>
      <x:c t="n" s="8">
        <x:v>43943.1156134259</x:v>
      </x:c>
      <x:c t="n" s="7">
        <x:v>43943.1156134259</x:v>
      </x:c>
      <x:c t="n" s="0">
        <x:v>53.31532</x:v>
      </x:c>
      <x:c t="n" s="0">
        <x:v>61.98221</x:v>
      </x:c>
      <x:c t="n" s="0">
        <x:v>65.03761</x:v>
      </x:c>
      <x:c t="n" s="0">
        <x:v>72.10921</x:v>
      </x:c>
      <x:c t="n" s="0">
        <x:v>-29.95487</x:v>
      </x:c>
      <x:c t="n" s="0">
        <x:v>-17.39637</x:v>
      </x:c>
      <x:c t="n" s="0">
        <x:v>-11.4574</x:v>
      </x:c>
      <x:c t="n" s="0">
        <x:v>-3.021533</x:v>
      </x:c>
      <x:c t="n" s="0">
        <x:v>3.998991</x:v>
      </x:c>
      <x:c t="n" s="0">
        <x:v>8.679999</x:v>
      </x:c>
      <x:c t="n" s="0">
        <x:v>14.69682</x:v>
      </x:c>
      <x:c t="n" s="0">
        <x:v>18.77035</x:v>
      </x:c>
      <x:c t="n" s="0">
        <x:v>17.33167</x:v>
      </x:c>
      <x:c t="n" s="0">
        <x:v>21.11302</x:v>
      </x:c>
      <x:c t="n" s="0">
        <x:v>23.82805</x:v>
      </x:c>
      <x:c t="n" s="0">
        <x:v>27.97524</x:v>
      </x:c>
      <x:c t="n" s="0">
        <x:v>31.22311</x:v>
      </x:c>
      <x:c t="n" s="0">
        <x:v>35.99968</x:v>
      </x:c>
      <x:c t="n" s="0">
        <x:v>42.57239</x:v>
      </x:c>
      <x:c t="n" s="0">
        <x:v>43.8625</x:v>
      </x:c>
      <x:c t="n" s="0">
        <x:v>41.25561</x:v>
      </x:c>
      <x:c t="n" s="0">
        <x:v>38.27951</x:v>
      </x:c>
      <x:c t="n" s="0">
        <x:v>39.45933</x:v>
      </x:c>
      <x:c t="n" s="0">
        <x:v>40.92943</x:v>
      </x:c>
      <x:c t="n" s="0">
        <x:v>42.22715</x:v>
      </x:c>
      <x:c t="n" s="0">
        <x:v>41.58397</x:v>
      </x:c>
      <x:c t="n" s="0">
        <x:v>42.77321</x:v>
      </x:c>
      <x:c t="n" s="0">
        <x:v>42.00383</x:v>
      </x:c>
      <x:c t="n" s="0">
        <x:v>40.66001</x:v>
      </x:c>
      <x:c t="n" s="0">
        <x:v>38.9952</x:v>
      </x:c>
      <x:c t="n" s="0">
        <x:v>37.75481</x:v>
      </x:c>
      <x:c t="n" s="0">
        <x:v>39.17369</x:v>
      </x:c>
      <x:c t="n" s="0">
        <x:v>47.21889</x:v>
      </x:c>
      <x:c t="n" s="0">
        <x:v>34.47712</x:v>
      </x:c>
      <x:c t="n" s="0">
        <x:v>25.66184</x:v>
      </x:c>
      <x:c t="n" s="0">
        <x:v>27.5547</x:v>
      </x:c>
      <x:c t="n" s="0">
        <x:v>15.1275</x:v>
      </x:c>
      <x:c t="n" s="0">
        <x:v>8.227642</x:v>
      </x:c>
      <x:c t="n" s="0">
        <x:v>7.508516</x:v>
      </x:c>
      <x:c t="n" s="0">
        <x:v>1.712774</x:v>
      </x:c>
      <x:c t="n" s="0">
        <x:v>-29.64145</x:v>
      </x:c>
      <x:c t="n" s="0">
        <x:v>-16.14292</x:v>
      </x:c>
      <x:c t="n" s="0">
        <x:v>-11.90438</x:v>
      </x:c>
      <x:c t="n" s="0">
        <x:v>-2.658307</x:v>
      </x:c>
      <x:c t="n" s="0">
        <x:v>6.243803</x:v>
      </x:c>
      <x:c t="n" s="0">
        <x:v>8.076769</x:v>
      </x:c>
      <x:c t="n" s="0">
        <x:v>12.43587</x:v>
      </x:c>
      <x:c t="n" s="0">
        <x:v>20.36596</x:v>
      </x:c>
      <x:c t="n" s="0">
        <x:v>15.29758</x:v>
      </x:c>
      <x:c t="n" s="0">
        <x:v>22.13654</x:v>
      </x:c>
      <x:c t="n" s="0">
        <x:v>21.61247</x:v>
      </x:c>
      <x:c t="n" s="0">
        <x:v>19.40191</x:v>
      </x:c>
      <x:c t="n" s="0">
        <x:v>23.17446</x:v>
      </x:c>
      <x:c t="n" s="0">
        <x:v>35.01223</x:v>
      </x:c>
      <x:c t="n" s="0">
        <x:v>36.87725</x:v>
      </x:c>
      <x:c t="n" s="0">
        <x:v>41.9646</x:v>
      </x:c>
      <x:c t="n" s="0">
        <x:v>39.27104</x:v>
      </x:c>
      <x:c t="n" s="0">
        <x:v>40.97484</x:v>
      </x:c>
      <x:c t="n" s="0">
        <x:v>39.41617</x:v>
      </x:c>
      <x:c t="n" s="0">
        <x:v>40.62265</x:v>
      </x:c>
      <x:c t="n" s="0">
        <x:v>42.43143</x:v>
      </x:c>
      <x:c t="n" s="0">
        <x:v>38.2283</x:v>
      </x:c>
      <x:c t="n" s="0">
        <x:v>41.07841</x:v>
      </x:c>
      <x:c t="n" s="0">
        <x:v>42.24633</x:v>
      </x:c>
      <x:c t="n" s="0">
        <x:v>41.74284</x:v>
      </x:c>
      <x:c t="n" s="0">
        <x:v>40.4743</x:v>
      </x:c>
      <x:c t="n" s="0">
        <x:v>38.94239</x:v>
      </x:c>
      <x:c t="n" s="0">
        <x:v>39.21397</x:v>
      </x:c>
      <x:c t="n" s="0">
        <x:v>51.92251</x:v>
      </x:c>
      <x:c t="n" s="0">
        <x:v>34.24924</x:v>
      </x:c>
      <x:c t="n" s="0">
        <x:v>26.15602</x:v>
      </x:c>
      <x:c t="n" s="0">
        <x:v>26.44312</x:v>
      </x:c>
      <x:c t="n" s="0">
        <x:v>15.00402</x:v>
      </x:c>
      <x:c t="n" s="0">
        <x:v>6.993646</x:v>
      </x:c>
      <x:c t="n" s="0">
        <x:v>7.455782</x:v>
      </x:c>
      <x:c t="n" s="0">
        <x:v>2.091331</x:v>
      </x:c>
      <x:c t="str">
        <x:v>No</x:v>
      </x:c>
      <x:c t="str">
        <x:v>No</x:v>
      </x:c>
      <x:c t="str">
        <x:v/>
      </x:c>
    </x:row>
    <x:row r="1840">
      <x:c t="n" s="11">
        <x:v>1839</x:v>
      </x:c>
      <x:c t="str" s="11">
        <x:v/>
      </x:c>
      <x:c t="n" s="8">
        <x:v>43943.1156134259</x:v>
      </x:c>
      <x:c t="n" s="7">
        <x:v>43943.1156134259</x:v>
      </x:c>
      <x:c t="n" s="0">
        <x:v>52.89138</x:v>
      </x:c>
      <x:c t="n" s="0">
        <x:v>61.19039</x:v>
      </x:c>
      <x:c t="n" s="0">
        <x:v>72.10822</x:v>
      </x:c>
      <x:c t="n" s="0">
        <x:v>77.2432</x:v>
      </x:c>
      <x:c t="n" s="0">
        <x:v>-29.85403</x:v>
      </x:c>
      <x:c t="n" s="0">
        <x:v>-17.18937</x:v>
      </x:c>
      <x:c t="n" s="0">
        <x:v>-11.51987</x:v>
      </x:c>
      <x:c t="n" s="0">
        <x:v>-2.966583</x:v>
      </x:c>
      <x:c t="n" s="0">
        <x:v>4.408163</x:v>
      </x:c>
      <x:c t="n" s="0">
        <x:v>8.172489</x:v>
      </x:c>
      <x:c t="n" s="0">
        <x:v>14.4316</x:v>
      </x:c>
      <x:c t="n" s="0">
        <x:v>19.04307</x:v>
      </x:c>
      <x:c t="n" s="0">
        <x:v>17.20011</x:v>
      </x:c>
      <x:c t="n" s="0">
        <x:v>21.27832</x:v>
      </x:c>
      <x:c t="n" s="0">
        <x:v>23.56703</x:v>
      </x:c>
      <x:c t="n" s="0">
        <x:v>27.39184</x:v>
      </x:c>
      <x:c t="n" s="0">
        <x:v>30.70206</x:v>
      </x:c>
      <x:c t="n" s="0">
        <x:v>36.24601</x:v>
      </x:c>
      <x:c t="n" s="0">
        <x:v>42.00081</x:v>
      </x:c>
      <x:c t="n" s="0">
        <x:v>43.31665</x:v>
      </x:c>
      <x:c t="n" s="0">
        <x:v>41.63316</x:v>
      </x:c>
      <x:c t="n" s="0">
        <x:v>39.84393</x:v>
      </x:c>
      <x:c t="n" s="0">
        <x:v>39.2779</x:v>
      </x:c>
      <x:c t="n" s="0">
        <x:v>40.64418</x:v>
      </x:c>
      <x:c t="n" s="0">
        <x:v>42.02095</x:v>
      </x:c>
      <x:c t="n" s="0">
        <x:v>41.97902</x:v>
      </x:c>
      <x:c t="n" s="0">
        <x:v>42.68781</x:v>
      </x:c>
      <x:c t="n" s="0">
        <x:v>41.95629</x:v>
      </x:c>
      <x:c t="n" s="0">
        <x:v>40.31216</x:v>
      </x:c>
      <x:c t="n" s="0">
        <x:v>39.24016</x:v>
      </x:c>
      <x:c t="n" s="0">
        <x:v>37.56126</x:v>
      </x:c>
      <x:c t="n" s="0">
        <x:v>39.05388</x:v>
      </x:c>
      <x:c t="n" s="0">
        <x:v>46.88525</x:v>
      </x:c>
      <x:c t="n" s="0">
        <x:v>34.08644</x:v>
      </x:c>
      <x:c t="n" s="0">
        <x:v>25.67795</x:v>
      </x:c>
      <x:c t="n" s="0">
        <x:v>27.52371</x:v>
      </x:c>
      <x:c t="n" s="0">
        <x:v>15.42528</x:v>
      </x:c>
      <x:c t="n" s="0">
        <x:v>8.289234</x:v>
      </x:c>
      <x:c t="n" s="0">
        <x:v>7.331886</x:v>
      </x:c>
      <x:c t="n" s="0">
        <x:v>1.661199</x:v>
      </x:c>
      <x:c t="n" s="0">
        <x:v>-29.24818</x:v>
      </x:c>
      <x:c t="n" s="0">
        <x:v>-16.14292</x:v>
      </x:c>
      <x:c t="n" s="0">
        <x:v>-11.90438</x:v>
      </x:c>
      <x:c t="n" s="0">
        <x:v>-2.658307</x:v>
      </x:c>
      <x:c t="n" s="0">
        <x:v>6.243803</x:v>
      </x:c>
      <x:c t="n" s="0">
        <x:v>0.5580512</x:v>
      </x:c>
      <x:c t="n" s="0">
        <x:v>12.43587</x:v>
      </x:c>
      <x:c t="n" s="0">
        <x:v>20.39545</x:v>
      </x:c>
      <x:c t="n" s="0">
        <x:v>16.33855</x:v>
      </x:c>
      <x:c t="n" s="0">
        <x:v>22.13654</x:v>
      </x:c>
      <x:c t="n" s="0">
        <x:v>21.61247</x:v>
      </x:c>
      <x:c t="n" s="0">
        <x:v>18.9004</x:v>
      </x:c>
      <x:c t="n" s="0">
        <x:v>24.96876</x:v>
      </x:c>
      <x:c t="n" s="0">
        <x:v>37.4603</x:v>
      </x:c>
      <x:c t="n" s="0">
        <x:v>33.99385</x:v>
      </x:c>
      <x:c t="n" s="0">
        <x:v>36.54705</x:v>
      </x:c>
      <x:c t="n" s="0">
        <x:v>43.78848</x:v>
      </x:c>
      <x:c t="n" s="0">
        <x:v>43.47085</x:v>
      </x:c>
      <x:c t="n" s="0">
        <x:v>38.03512</x:v>
      </x:c>
      <x:c t="n" s="0">
        <x:v>38.83495</x:v>
      </x:c>
      <x:c t="n" s="0">
        <x:v>39.89781</x:v>
      </x:c>
      <x:c t="n" s="0">
        <x:v>44.15862</x:v>
      </x:c>
      <x:c t="n" s="0">
        <x:v>41.29235</x:v>
      </x:c>
      <x:c t="n" s="0">
        <x:v>42.24369</x:v>
      </x:c>
      <x:c t="n" s="0">
        <x:v>37.91061</x:v>
      </x:c>
      <x:c t="n" s="0">
        <x:v>40.14295</x:v>
      </x:c>
      <x:c t="n" s="0">
        <x:v>36.43206</x:v>
      </x:c>
      <x:c t="n" s="0">
        <x:v>36.75724</x:v>
      </x:c>
      <x:c t="n" s="0">
        <x:v>43.55497</x:v>
      </x:c>
      <x:c t="n" s="0">
        <x:v>29.5893</x:v>
      </x:c>
      <x:c t="n" s="0">
        <x:v>25.57488</x:v>
      </x:c>
      <x:c t="n" s="0">
        <x:v>28.79444</x:v>
      </x:c>
      <x:c t="n" s="0">
        <x:v>16.95343</x:v>
      </x:c>
      <x:c t="n" s="0">
        <x:v>8.532772</x:v>
      </x:c>
      <x:c t="n" s="0">
        <x:v>6.223856</x:v>
      </x:c>
      <x:c t="n" s="0">
        <x:v>1.167216</x:v>
      </x:c>
      <x:c t="str">
        <x:v>No</x:v>
      </x:c>
      <x:c t="str">
        <x:v>No</x:v>
      </x:c>
      <x:c t="str">
        <x:v/>
      </x:c>
    </x:row>
    <x:row r="1841">
      <x:c t="n" s="11">
        <x:v>1840</x:v>
      </x:c>
      <x:c t="str" s="11">
        <x:v/>
      </x:c>
      <x:c t="n" s="8">
        <x:v>43943.1156134259</x:v>
      </x:c>
      <x:c t="n" s="7">
        <x:v>43943.1156134259</x:v>
      </x:c>
      <x:c t="n" s="0">
        <x:v>52.23487</x:v>
      </x:c>
      <x:c t="n" s="0">
        <x:v>58.9719</x:v>
      </x:c>
      <x:c t="n" s="0">
        <x:v>68.71068</x:v>
      </x:c>
      <x:c t="n" s="0">
        <x:v>74.86546</x:v>
      </x:c>
      <x:c t="n" s="0">
        <x:v>-29.7529</x:v>
      </x:c>
      <x:c t="n" s="0">
        <x:v>-17.02008</x:v>
      </x:c>
      <x:c t="n" s="0">
        <x:v>-11.59893</x:v>
      </x:c>
      <x:c t="n" s="0">
        <x:v>-2.954784</x:v>
      </x:c>
      <x:c t="n" s="0">
        <x:v>4.729465</x:v>
      </x:c>
      <x:c t="n" s="0">
        <x:v>7.530182</x:v>
      </x:c>
      <x:c t="n" s="0">
        <x:v>14.19152</x:v>
      </x:c>
      <x:c t="n" s="0">
        <x:v>19.30746</x:v>
      </x:c>
      <x:c t="n" s="0">
        <x:v>16.95683</x:v>
      </x:c>
      <x:c t="n" s="0">
        <x:v>22.07552</x:v>
      </x:c>
      <x:c t="n" s="0">
        <x:v>24.73507</x:v>
      </x:c>
      <x:c t="n" s="0">
        <x:v>26.72155</x:v>
      </x:c>
      <x:c t="n" s="0">
        <x:v>30.23198</x:v>
      </x:c>
      <x:c t="n" s="0">
        <x:v>36.18859</x:v>
      </x:c>
      <x:c t="n" s="0">
        <x:v>41.52544</x:v>
      </x:c>
      <x:c t="n" s="0">
        <x:v>42.76809</x:v>
      </x:c>
      <x:c t="n" s="0">
        <x:v>41.35329</x:v>
      </x:c>
      <x:c t="n" s="0">
        <x:v>39.89359</x:v>
      </x:c>
      <x:c t="n" s="0">
        <x:v>39.12694</x:v>
      </x:c>
      <x:c t="n" s="0">
        <x:v>40.7906</x:v>
      </x:c>
      <x:c t="n" s="0">
        <x:v>41.95392</x:v>
      </x:c>
      <x:c t="n" s="0">
        <x:v>41.76431</x:v>
      </x:c>
      <x:c t="n" s="0">
        <x:v>42.15956</x:v>
      </x:c>
      <x:c t="n" s="0">
        <x:v>41.93832</x:v>
      </x:c>
      <x:c t="n" s="0">
        <x:v>40.58115</x:v>
      </x:c>
      <x:c t="n" s="0">
        <x:v>39.80507</x:v>
      </x:c>
      <x:c t="n" s="0">
        <x:v>37.55924</x:v>
      </x:c>
      <x:c t="n" s="0">
        <x:v>38.92037</x:v>
      </x:c>
      <x:c t="n" s="0">
        <x:v>46.44023</x:v>
      </x:c>
      <x:c t="n" s="0">
        <x:v>33.79337</x:v>
      </x:c>
      <x:c t="n" s="0">
        <x:v>27.26883</x:v>
      </x:c>
      <x:c t="n" s="0">
        <x:v>27.76193</x:v>
      </x:c>
      <x:c t="n" s="0">
        <x:v>15.45834</x:v>
      </x:c>
      <x:c t="n" s="0">
        <x:v>8.32944</x:v>
      </x:c>
      <x:c t="n" s="0">
        <x:v>7.507732</x:v>
      </x:c>
      <x:c t="n" s="0">
        <x:v>1.59025</x:v>
      </x:c>
      <x:c t="n" s="0">
        <x:v>-29.1948</x:v>
      </x:c>
      <x:c t="n" s="0">
        <x:v>-16.14292</x:v>
      </x:c>
      <x:c t="n" s="0">
        <x:v>-12.17306</x:v>
      </x:c>
      <x:c t="n" s="0">
        <x:v>-2.984689</x:v>
      </x:c>
      <x:c t="n" s="0">
        <x:v>6.243803</x:v>
      </x:c>
      <x:c t="n" s="0">
        <x:v>-4.178005</x:v>
      </x:c>
      <x:c t="n" s="0">
        <x:v>12.43587</x:v>
      </x:c>
      <x:c t="n" s="0">
        <x:v>20.5964</x:v>
      </x:c>
      <x:c t="n" s="0">
        <x:v>14.57654</x:v>
      </x:c>
      <x:c t="n" s="0">
        <x:v>25.38249</x:v>
      </x:c>
      <x:c t="n" s="0">
        <x:v>29.03793</x:v>
      </x:c>
      <x:c t="n" s="0">
        <x:v>10.4582</x:v>
      </x:c>
      <x:c t="n" s="0">
        <x:v>25.43298</x:v>
      </x:c>
      <x:c t="n" s="0">
        <x:v>35.2687</x:v>
      </x:c>
      <x:c t="n" s="0">
        <x:v>37.48079</x:v>
      </x:c>
      <x:c t="n" s="0">
        <x:v>36.08918</x:v>
      </x:c>
      <x:c t="n" s="0">
        <x:v>38.65253</x:v>
      </x:c>
      <x:c t="n" s="0">
        <x:v>40.76885</x:v>
      </x:c>
      <x:c t="n" s="0">
        <x:v>37.57597</x:v>
      </x:c>
      <x:c t="n" s="0">
        <x:v>41.98178</x:v>
      </x:c>
      <x:c t="n" s="0">
        <x:v>41.99562</x:v>
      </x:c>
      <x:c t="n" s="0">
        <x:v>38.73309</x:v>
      </x:c>
      <x:c t="n" s="0">
        <x:v>38.34538</x:v>
      </x:c>
      <x:c t="n" s="0">
        <x:v>40.63864</x:v>
      </x:c>
      <x:c t="n" s="0">
        <x:v>41.72916</x:v>
      </x:c>
      <x:c t="n" s="0">
        <x:v>42.16312</x:v>
      </x:c>
      <x:c t="n" s="0">
        <x:v>37.91586</x:v>
      </x:c>
      <x:c t="n" s="0">
        <x:v>38.53732</x:v>
      </x:c>
      <x:c t="n" s="0">
        <x:v>41.35015</x:v>
      </x:c>
      <x:c t="n" s="0">
        <x:v>31.4515</x:v>
      </x:c>
      <x:c t="n" s="0">
        <x:v>32.09925</x:v>
      </x:c>
      <x:c t="n" s="0">
        <x:v>28.0605</x:v>
      </x:c>
      <x:c t="n" s="0">
        <x:v>15.44961</x:v>
      </x:c>
      <x:c t="n" s="0">
        <x:v>8.512778</x:v>
      </x:c>
      <x:c t="n" s="0">
        <x:v>8.157232</x:v>
      </x:c>
      <x:c t="n" s="0">
        <x:v>1.418531</x:v>
      </x:c>
      <x:c t="str">
        <x:v>No</x:v>
      </x:c>
      <x:c t="str">
        <x:v>No</x:v>
      </x:c>
      <x:c t="str">
        <x:v/>
      </x:c>
    </x:row>
    <x:row r="1842">
      <x:c t="n" s="11">
        <x:v>1841</x:v>
      </x:c>
      <x:c t="str" s="11">
        <x:v/>
      </x:c>
      <x:c t="n" s="8">
        <x:v>43943.1156134259</x:v>
      </x:c>
      <x:c t="n" s="7">
        <x:v>43943.1156134259</x:v>
      </x:c>
      <x:c t="n" s="0">
        <x:v>52.7397</x:v>
      </x:c>
      <x:c t="n" s="0">
        <x:v>58.9719</x:v>
      </x:c>
      <x:c t="n" s="0">
        <x:v>64.87021</x:v>
      </x:c>
      <x:c t="n" s="0">
        <x:v>71.90717</x:v>
      </x:c>
      <x:c t="n" s="0">
        <x:v>-29.66881</x:v>
      </x:c>
      <x:c t="n" s="0">
        <x:v>-16.88055</x:v>
      </x:c>
      <x:c t="n" s="0">
        <x:v>-11.73877</x:v>
      </x:c>
      <x:c t="n" s="0">
        <x:v>-3.041905</x:v>
      </x:c>
      <x:c t="n" s="0">
        <x:v>4.986219</x:v>
      </x:c>
      <x:c t="n" s="0">
        <x:v>6.894689</x:v>
      </x:c>
      <x:c t="n" s="0">
        <x:v>13.97542</x:v>
      </x:c>
      <x:c t="n" s="0">
        <x:v>19.52117</x:v>
      </x:c>
      <x:c t="n" s="0">
        <x:v>16.34219</x:v>
      </x:c>
      <x:c t="n" s="0">
        <x:v>22.94434</x:v>
      </x:c>
      <x:c t="n" s="0">
        <x:v>26.05294</x:v>
      </x:c>
      <x:c t="n" s="0">
        <x:v>26.05377</x:v>
      </x:c>
      <x:c t="n" s="0">
        <x:v>30.1426</x:v>
      </x:c>
      <x:c t="n" s="0">
        <x:v>35.70492</x:v>
      </x:c>
      <x:c t="n" s="0">
        <x:v>41.39423</x:v>
      </x:c>
      <x:c t="n" s="0">
        <x:v>42.2277</x:v>
      </x:c>
      <x:c t="n" s="0">
        <x:v>41.79218</x:v>
      </x:c>
      <x:c t="n" s="0">
        <x:v>39.46706</x:v>
      </x:c>
      <x:c t="n" s="0">
        <x:v>38.80654</x:v>
      </x:c>
      <x:c t="n" s="0">
        <x:v>41.08799</x:v>
      </x:c>
      <x:c t="n" s="0">
        <x:v>41.70074</x:v>
      </x:c>
      <x:c t="n" s="0">
        <x:v>41.59175</x:v>
      </x:c>
      <x:c t="n" s="0">
        <x:v>42.02047</x:v>
      </x:c>
      <x:c t="n" s="0">
        <x:v>41.63546</x:v>
      </x:c>
      <x:c t="n" s="0">
        <x:v>40.9264</x:v>
      </x:c>
      <x:c t="n" s="0">
        <x:v>39.73684</x:v>
      </x:c>
      <x:c t="n" s="0">
        <x:v>37.73224</x:v>
      </x:c>
      <x:c t="n" s="0">
        <x:v>38.64887</x:v>
      </x:c>
      <x:c t="n" s="0">
        <x:v>45.94462</x:v>
      </x:c>
      <x:c t="n" s="0">
        <x:v>33.66859</x:v>
      </x:c>
      <x:c t="n" s="0">
        <x:v>27.26345</x:v>
      </x:c>
      <x:c t="n" s="0">
        <x:v>27.70642</x:v>
      </x:c>
      <x:c t="n" s="0">
        <x:v>15.38299</x:v>
      </x:c>
      <x:c t="n" s="0">
        <x:v>8.368166</x:v>
      </x:c>
      <x:c t="n" s="0">
        <x:v>7.399711</x:v>
      </x:c>
      <x:c t="n" s="0">
        <x:v>1.616252</x:v>
      </x:c>
      <x:c t="n" s="0">
        <x:v>-29.1948</x:v>
      </x:c>
      <x:c t="n" s="0">
        <x:v>-16.14292</x:v>
      </x:c>
      <x:c t="n" s="0">
        <x:v>-12.66147</x:v>
      </x:c>
      <x:c t="n" s="0">
        <x:v>-3.589897</x:v>
      </x:c>
      <x:c t="n" s="0">
        <x:v>6.243803</x:v>
      </x:c>
      <x:c t="n" s="0">
        <x:v>-4.178005</x:v>
      </x:c>
      <x:c t="n" s="0">
        <x:v>12.43587</x:v>
      </x:c>
      <x:c t="n" s="0">
        <x:v>20.5964</x:v>
      </x:c>
      <x:c t="n" s="0">
        <x:v>6.778425</x:v>
      </x:c>
      <x:c t="n" s="0">
        <x:v>26.0846</x:v>
      </x:c>
      <x:c t="n" s="0">
        <x:v>30.08632</x:v>
      </x:c>
      <x:c t="n" s="0">
        <x:v>10.4582</x:v>
      </x:c>
      <x:c t="n" s="0">
        <x:v>30.08925</x:v>
      </x:c>
      <x:c t="n" s="0">
        <x:v>30.62948</x:v>
      </x:c>
      <x:c t="n" s="0">
        <x:v>40.53534</x:v>
      </x:c>
      <x:c t="n" s="0">
        <x:v>35.12143</x:v>
      </x:c>
      <x:c t="n" s="0">
        <x:v>44.66769</x:v>
      </x:c>
      <x:c t="n" s="0">
        <x:v>33.07625</x:v>
      </x:c>
      <x:c t="n" s="0">
        <x:v>37.51395</x:v>
      </x:c>
      <x:c t="n" s="0">
        <x:v>41.86884</x:v>
      </x:c>
      <x:c t="n" s="0">
        <x:v>40.05393</x:v>
      </x:c>
      <x:c t="n" s="0">
        <x:v>41.70027</x:v>
      </x:c>
      <x:c t="n" s="0">
        <x:v>40.15774</x:v>
      </x:c>
      <x:c t="n" s="0">
        <x:v>40.60759</x:v>
      </x:c>
      <x:c t="n" s="0">
        <x:v>44.44748</x:v>
      </x:c>
      <x:c t="n" s="0">
        <x:v>39.54162</x:v>
      </x:c>
      <x:c t="n" s="0">
        <x:v>38.64277</x:v>
      </x:c>
      <x:c t="n" s="0">
        <x:v>35.82049</x:v>
      </x:c>
      <x:c t="n" s="0">
        <x:v>40.54797</x:v>
      </x:c>
      <x:c t="n" s="0">
        <x:v>33.61</x:v>
      </x:c>
      <x:c t="n" s="0">
        <x:v>26.17347</x:v>
      </x:c>
      <x:c t="n" s="0">
        <x:v>27.55286</x:v>
      </x:c>
      <x:c t="n" s="0">
        <x:v>14.94763</x:v>
      </x:c>
      <x:c t="n" s="0">
        <x:v>8.998458</x:v>
      </x:c>
      <x:c t="n" s="0">
        <x:v>7.024249</x:v>
      </x:c>
      <x:c t="n" s="0">
        <x:v>1.704133</x:v>
      </x:c>
      <x:c t="str">
        <x:v>No</x:v>
      </x:c>
      <x:c t="str">
        <x:v>No</x:v>
      </x:c>
      <x:c t="str">
        <x:v/>
      </x:c>
    </x:row>
    <x:row r="1843">
      <x:c t="n" s="11">
        <x:v>1842</x:v>
      </x:c>
      <x:c t="str" s="11">
        <x:v/>
      </x:c>
      <x:c t="n" s="8">
        <x:v>43943.1156134259</x:v>
      </x:c>
      <x:c t="n" s="7">
        <x:v>43943.1156134259</x:v>
      </x:c>
      <x:c t="n" s="0">
        <x:v>54.78174</x:v>
      </x:c>
      <x:c t="n" s="0">
        <x:v>64.20069</x:v>
      </x:c>
      <x:c t="n" s="0">
        <x:v>70.64356</x:v>
      </x:c>
      <x:c t="n" s="0">
        <x:v>75.63103</x:v>
      </x:c>
      <x:c t="n" s="0">
        <x:v>-29.59788</x:v>
      </x:c>
      <x:c t="n" s="0">
        <x:v>-16.76485</x:v>
      </x:c>
      <x:c t="n" s="0">
        <x:v>-11.86188</x:v>
      </x:c>
      <x:c t="n" s="0">
        <x:v>-3.11772</x:v>
      </x:c>
      <x:c t="n" s="0">
        <x:v>5.194083</x:v>
      </x:c>
      <x:c t="n" s="0">
        <x:v>6.266992</x:v>
      </x:c>
      <x:c t="n" s="0">
        <x:v>13.95583</x:v>
      </x:c>
      <x:c t="n" s="0">
        <x:v>19.4057</x:v>
      </x:c>
      <x:c t="n" s="0">
        <x:v>15.7382</x:v>
      </x:c>
      <x:c t="n" s="0">
        <x:v>23.56957</x:v>
      </x:c>
      <x:c t="n" s="0">
        <x:v>26.92908</x:v>
      </x:c>
      <x:c t="n" s="0">
        <x:v>25.38889</x:v>
      </x:c>
      <x:c t="n" s="0">
        <x:v>30.37563</x:v>
      </x:c>
      <x:c t="n" s="0">
        <x:v>35.48147</x:v>
      </x:c>
      <x:c t="n" s="0">
        <x:v>41.28036</x:v>
      </x:c>
      <x:c t="n" s="0">
        <x:v>41.54271</x:v>
      </x:c>
      <x:c t="n" s="0">
        <x:v>43.08565</x:v>
      </x:c>
      <x:c t="n" s="0">
        <x:v>39.53999</x:v>
      </x:c>
      <x:c t="n" s="0">
        <x:v>38.82314</x:v>
      </x:c>
      <x:c t="n" s="0">
        <x:v>40.82349</x:v>
      </x:c>
      <x:c t="n" s="0">
        <x:v>41.30647</x:v>
      </x:c>
      <x:c t="n" s="0">
        <x:v>41.55382</x:v>
      </x:c>
      <x:c t="n" s="0">
        <x:v>42.11203</x:v>
      </x:c>
      <x:c t="n" s="0">
        <x:v>41.98309</x:v>
      </x:c>
      <x:c t="n" s="0">
        <x:v>41.59417</x:v>
      </x:c>
      <x:c t="n" s="0">
        <x:v>39.43999</x:v>
      </x:c>
      <x:c t="n" s="0">
        <x:v>37.74651</x:v>
      </x:c>
      <x:c t="n" s="0">
        <x:v>38.46963</x:v>
      </x:c>
      <x:c t="n" s="0">
        <x:v>47.71762</x:v>
      </x:c>
      <x:c t="n" s="0">
        <x:v>34.16972</x:v>
      </x:c>
      <x:c t="n" s="0">
        <x:v>27.23717</x:v>
      </x:c>
      <x:c t="n" s="0">
        <x:v>27.69017</x:v>
      </x:c>
      <x:c t="n" s="0">
        <x:v>15.48843</x:v>
      </x:c>
      <x:c t="n" s="0">
        <x:v>8.553893</x:v>
      </x:c>
      <x:c t="n" s="0">
        <x:v>7.623675</x:v>
      </x:c>
      <x:c t="n" s="0">
        <x:v>1.622391</x:v>
      </x:c>
      <x:c t="n" s="0">
        <x:v>-29.1948</x:v>
      </x:c>
      <x:c t="n" s="0">
        <x:v>-16.14292</x:v>
      </x:c>
      <x:c t="n" s="0">
        <x:v>-12.66147</x:v>
      </x:c>
      <x:c t="n" s="0">
        <x:v>-3.589897</x:v>
      </x:c>
      <x:c t="n" s="0">
        <x:v>6.243803</x:v>
      </x:c>
      <x:c t="n" s="0">
        <x:v>-4.178005</x:v>
      </x:c>
      <x:c t="n" s="0">
        <x:v>14.03381</x:v>
      </x:c>
      <x:c t="n" s="0">
        <x:v>18.23642</x:v>
      </x:c>
      <x:c t="n" s="0">
        <x:v>6.778425</x:v>
      </x:c>
      <x:c t="n" s="0">
        <x:v>26.0846</x:v>
      </x:c>
      <x:c t="n" s="0">
        <x:v>30.08632</x:v>
      </x:c>
      <x:c t="n" s="0">
        <x:v>10.4582</x:v>
      </x:c>
      <x:c t="n" s="0">
        <x:v>31.53386</x:v>
      </x:c>
      <x:c t="n" s="0">
        <x:v>34.24035</x:v>
      </x:c>
      <x:c t="n" s="0">
        <x:v>40.54825</x:v>
      </x:c>
      <x:c t="n" s="0">
        <x:v>8.3737</x:v>
      </x:c>
      <x:c t="n" s="0">
        <x:v>46.5118</x:v>
      </x:c>
      <x:c t="n" s="0">
        <x:v>40.52013</x:v>
      </x:c>
      <x:c t="n" s="0">
        <x:v>38.11288</x:v>
      </x:c>
      <x:c t="n" s="0">
        <x:v>39.19575</x:v>
      </x:c>
      <x:c t="n" s="0">
        <x:v>36.04078</x:v>
      </x:c>
      <x:c t="n" s="0">
        <x:v>39.86032</x:v>
      </x:c>
      <x:c t="n" s="0">
        <x:v>42.95258</x:v>
      </x:c>
      <x:c t="n" s="0">
        <x:v>43.12383</x:v>
      </x:c>
      <x:c t="n" s="0">
        <x:v>42.62715</x:v>
      </x:c>
      <x:c t="n" s="0">
        <x:v>36.61977</x:v>
      </x:c>
      <x:c t="n" s="0">
        <x:v>37.90596</x:v>
      </x:c>
      <x:c t="n" s="0">
        <x:v>38.90047</x:v>
      </x:c>
      <x:c t="n" s="0">
        <x:v>52.6658</x:v>
      </x:c>
      <x:c t="n" s="0">
        <x:v>36.26489</x:v>
      </x:c>
      <x:c t="n" s="0">
        <x:v>27.76558</x:v>
      </x:c>
      <x:c t="n" s="0">
        <x:v>27.38106</x:v>
      </x:c>
      <x:c t="n" s="0">
        <x:v>16.42142</x:v>
      </x:c>
      <x:c t="n" s="0">
        <x:v>9.129041</x:v>
      </x:c>
      <x:c t="n" s="0">
        <x:v>8.573197</x:v>
      </x:c>
      <x:c t="n" s="0">
        <x:v>1.569986</x:v>
      </x:c>
      <x:c t="str">
        <x:v>No</x:v>
      </x:c>
      <x:c t="str">
        <x:v>No</x:v>
      </x:c>
      <x:c t="str">
        <x:v/>
      </x:c>
    </x:row>
    <x:row r="1844">
      <x:c t="n" s="11">
        <x:v>1843</x:v>
      </x:c>
      <x:c t="str" s="11">
        <x:v/>
      </x:c>
      <x:c t="n" s="8">
        <x:v>43943.1156134259</x:v>
      </x:c>
      <x:c t="n" s="7">
        <x:v>43943.1156134259</x:v>
      </x:c>
      <x:c t="n" s="0">
        <x:v>51.96689</x:v>
      </x:c>
      <x:c t="n" s="0">
        <x:v>61.19039</x:v>
      </x:c>
      <x:c t="n" s="0">
        <x:v>69.18262</x:v>
      </x:c>
      <x:c t="n" s="0">
        <x:v>74.33755</x:v>
      </x:c>
      <x:c t="n" s="0">
        <x:v>-29.54374</x:v>
      </x:c>
      <x:c t="n" s="0">
        <x:v>-16.69294</x:v>
      </x:c>
      <x:c t="n" s="0">
        <x:v>-11.96985</x:v>
      </x:c>
      <x:c t="n" s="0">
        <x:v>-3.183531</x:v>
      </x:c>
      <x:c t="n" s="0">
        <x:v>5.6029</x:v>
      </x:c>
      <x:c t="n" s="0">
        <x:v>5.648183</x:v>
      </x:c>
      <x:c t="n" s="0">
        <x:v>14.03286</x:v>
      </x:c>
      <x:c t="n" s="0">
        <x:v>19.13102</x:v>
      </x:c>
      <x:c t="n" s="0">
        <x:v>15.38379</x:v>
      </x:c>
      <x:c t="n" s="0">
        <x:v>24.04539</x:v>
      </x:c>
      <x:c t="n" s="0">
        <x:v>27.43804</x:v>
      </x:c>
      <x:c t="n" s="0">
        <x:v>24.82174</x:v>
      </x:c>
      <x:c t="n" s="0">
        <x:v>31.00625</x:v>
      </x:c>
      <x:c t="n" s="0">
        <x:v>35.413</x:v>
      </x:c>
      <x:c t="n" s="0">
        <x:v>41.05116</x:v>
      </x:c>
      <x:c t="n" s="0">
        <x:v>41.80159</x:v>
      </x:c>
      <x:c t="n" s="0">
        <x:v>42.66106</x:v>
      </x:c>
      <x:c t="n" s="0">
        <x:v>39.30448</x:v>
      </x:c>
      <x:c t="n" s="0">
        <x:v>39.35817</x:v>
      </x:c>
      <x:c t="n" s="0">
        <x:v>41.00231</x:v>
      </x:c>
      <x:c t="n" s="0">
        <x:v>41.50345</x:v>
      </x:c>
      <x:c t="n" s="0">
        <x:v>41.75774</x:v>
      </x:c>
      <x:c t="n" s="0">
        <x:v>42.22626</x:v>
      </x:c>
      <x:c t="n" s="0">
        <x:v>41.86742</x:v>
      </x:c>
      <x:c t="n" s="0">
        <x:v>41.40728</x:v>
      </x:c>
      <x:c t="n" s="0">
        <x:v>39.32201</x:v>
      </x:c>
      <x:c t="n" s="0">
        <x:v>37.97206</x:v>
      </x:c>
      <x:c t="n" s="0">
        <x:v>38.5218</x:v>
      </x:c>
      <x:c t="n" s="0">
        <x:v>47.37577</x:v>
      </x:c>
      <x:c t="n" s="0">
        <x:v>33.96385</x:v>
      </x:c>
      <x:c t="n" s="0">
        <x:v>27.14234</x:v>
      </x:c>
      <x:c t="n" s="0">
        <x:v>27.66433</x:v>
      </x:c>
      <x:c t="n" s="0">
        <x:v>15.48588</x:v>
      </x:c>
      <x:c t="n" s="0">
        <x:v>8.533405</x:v>
      </x:c>
      <x:c t="n" s="0">
        <x:v>7.560614</x:v>
      </x:c>
      <x:c t="n" s="0">
        <x:v>1.637009</x:v>
      </x:c>
      <x:c t="n" s="0">
        <x:v>-29.23553</x:v>
      </x:c>
      <x:c t="n" s="0">
        <x:v>-16.3143</x:v>
      </x:c>
      <x:c t="n" s="0">
        <x:v>-12.66147</x:v>
      </x:c>
      <x:c t="n" s="0">
        <x:v>-3.589897</x:v>
      </x:c>
      <x:c t="n" s="0">
        <x:v>7.572824</x:v>
      </x:c>
      <x:c t="n" s="0">
        <x:v>-4.178005</x:v>
      </x:c>
      <x:c t="n" s="0">
        <x:v>14.45805</x:v>
      </x:c>
      <x:c t="n" s="0">
        <x:v>17.04101</x:v>
      </x:c>
      <x:c t="n" s="0">
        <x:v>14.51803</x:v>
      </x:c>
      <x:c t="n" s="0">
        <x:v>26.10868</x:v>
      </x:c>
      <x:c t="n" s="0">
        <x:v>29.13856</x:v>
      </x:c>
      <x:c t="n" s="0">
        <x:v>17.90252</x:v>
      </x:c>
      <x:c t="n" s="0">
        <x:v>34.74508</x:v>
      </x:c>
      <x:c t="n" s="0">
        <x:v>34.98921</x:v>
      </x:c>
      <x:c t="n" s="0">
        <x:v>38.80864</x:v>
      </x:c>
      <x:c t="n" s="0">
        <x:v>43.60588</x:v>
      </x:c>
      <x:c t="n" s="0">
        <x:v>38.138</x:v>
      </x:c>
      <x:c t="n" s="0">
        <x:v>36.15136</x:v>
      </x:c>
      <x:c t="n" s="0">
        <x:v>42.48317</x:v>
      </x:c>
      <x:c t="n" s="0">
        <x:v>41.8984</x:v>
      </x:c>
      <x:c t="n" s="0">
        <x:v>42.44213</x:v>
      </x:c>
      <x:c t="n" s="0">
        <x:v>44.33249</x:v>
      </x:c>
      <x:c t="n" s="0">
        <x:v>42.4551</x:v>
      </x:c>
      <x:c t="n" s="0">
        <x:v>42.29507</x:v>
      </x:c>
      <x:c t="n" s="0">
        <x:v>39.36721</x:v>
      </x:c>
      <x:c t="n" s="0">
        <x:v>38.6617</x:v>
      </x:c>
      <x:c t="n" s="0">
        <x:v>39.00118</x:v>
      </x:c>
      <x:c t="n" s="0">
        <x:v>37.83232</x:v>
      </x:c>
      <x:c t="n" s="0">
        <x:v>41.58209</x:v>
      </x:c>
      <x:c t="n" s="0">
        <x:v>32.17467</x:v>
      </x:c>
      <x:c t="n" s="0">
        <x:v>25.65582</x:v>
      </x:c>
      <x:c t="n" s="0">
        <x:v>27.33574</x:v>
      </x:c>
      <x:c t="n" s="0">
        <x:v>17.07994</x:v>
      </x:c>
      <x:c t="n" s="0">
        <x:v>8.989385</x:v>
      </x:c>
      <x:c t="n" s="0">
        <x:v>7.160523</x:v>
      </x:c>
      <x:c t="n" s="0">
        <x:v>1.81576</x:v>
      </x:c>
      <x:c t="str">
        <x:v>No</x:v>
      </x:c>
      <x:c t="str">
        <x:v>No</x:v>
      </x:c>
      <x:c t="str">
        <x:v/>
      </x:c>
    </x:row>
    <x:row r="1845">
      <x:c t="n" s="11">
        <x:v>1844</x:v>
      </x:c>
      <x:c t="str" s="11">
        <x:v/>
      </x:c>
      <x:c t="n" s="8">
        <x:v>43943.1156134259</x:v>
      </x:c>
      <x:c t="n" s="7">
        <x:v>43943.1156134259</x:v>
      </x:c>
      <x:c t="n" s="0">
        <x:v>53.38009</x:v>
      </x:c>
      <x:c t="n" s="0">
        <x:v>64.20069</x:v>
      </x:c>
      <x:c t="n" s="0">
        <x:v>67.25351</x:v>
      </x:c>
      <x:c t="n" s="0">
        <x:v>73.99977</x:v>
      </x:c>
      <x:c t="n" s="0">
        <x:v>-29.49892</x:v>
      </x:c>
      <x:c t="n" s="0">
        <x:v>-16.63564</x:v>
      </x:c>
      <x:c t="n" s="0">
        <x:v>-12.06422</x:v>
      </x:c>
      <x:c t="n" s="0">
        <x:v>-3.240536</x:v>
      </x:c>
      <x:c t="n" s="0">
        <x:v>5.952325</x:v>
      </x:c>
      <x:c t="n" s="0">
        <x:v>5.078511</x:v>
      </x:c>
      <x:c t="n" s="0">
        <x:v>14.09759</x:v>
      </x:c>
      <x:c t="n" s="0">
        <x:v>18.88184</x:v>
      </x:c>
      <x:c t="n" s="0">
        <x:v>16.42873</x:v>
      </x:c>
      <x:c t="n" s="0">
        <x:v>24.41478</x:v>
      </x:c>
      <x:c t="n" s="0">
        <x:v>27.03789</x:v>
      </x:c>
      <x:c t="n" s="0">
        <x:v>24.28477</x:v>
      </x:c>
      <x:c t="n" s="0">
        <x:v>33.41331</x:v>
      </x:c>
      <x:c t="n" s="0">
        <x:v>34.95882</x:v>
      </x:c>
      <x:c t="n" s="0">
        <x:v>40.44438</x:v>
      </x:c>
      <x:c t="n" s="0">
        <x:v>41.58563</x:v>
      </x:c>
      <x:c t="n" s="0">
        <x:v>42.34199</x:v>
      </x:c>
      <x:c t="n" s="0">
        <x:v>39.23468</x:v>
      </x:c>
      <x:c t="n" s="0">
        <x:v>40.02291</x:v>
      </x:c>
      <x:c t="n" s="0">
        <x:v>40.71715</x:v>
      </x:c>
      <x:c t="n" s="0">
        <x:v>41.82056</x:v>
      </x:c>
      <x:c t="n" s="0">
        <x:v>42.05828</x:v>
      </x:c>
      <x:c t="n" s="0">
        <x:v>41.89079</x:v>
      </x:c>
      <x:c t="n" s="0">
        <x:v>41.88551</x:v>
      </x:c>
      <x:c t="n" s="0">
        <x:v>41.38225</x:v>
      </x:c>
      <x:c t="n" s="0">
        <x:v>39.40853</x:v>
      </x:c>
      <x:c t="n" s="0">
        <x:v>37.92842</x:v>
      </x:c>
      <x:c t="n" s="0">
        <x:v>38.68782</x:v>
      </x:c>
      <x:c t="n" s="0">
        <x:v>46.83025</x:v>
      </x:c>
      <x:c t="n" s="0">
        <x:v>33.52049</x:v>
      </x:c>
      <x:c t="n" s="0">
        <x:v>27.79141</x:v>
      </x:c>
      <x:c t="n" s="0">
        <x:v>28.02325</x:v>
      </x:c>
      <x:c t="n" s="0">
        <x:v>15.90736</x:v>
      </x:c>
      <x:c t="n" s="0">
        <x:v>8.544947</x:v>
      </x:c>
      <x:c t="n" s="0">
        <x:v>7.442208</x:v>
      </x:c>
      <x:c t="n" s="0">
        <x:v>1.709803</x:v>
      </x:c>
      <x:c t="n" s="0">
        <x:v>-29.23553</x:v>
      </x:c>
      <x:c t="n" s="0">
        <x:v>-16.3143</x:v>
      </x:c>
      <x:c t="n" s="0">
        <x:v>-12.66147</x:v>
      </x:c>
      <x:c t="n" s="0">
        <x:v>-3.589897</x:v>
      </x:c>
      <x:c t="n" s="0">
        <x:v>7.572824</x:v>
      </x:c>
      <x:c t="n" s="0">
        <x:v>-1.986689</x:v>
      </x:c>
      <x:c t="n" s="0">
        <x:v>14.45805</x:v>
      </x:c>
      <x:c t="n" s="0">
        <x:v>17.04101</x:v>
      </x:c>
      <x:c t="n" s="0">
        <x:v>19.95269</x:v>
      </x:c>
      <x:c t="n" s="0">
        <x:v>26.10868</x:v>
      </x:c>
      <x:c t="n" s="0">
        <x:v>23.42607</x:v>
      </x:c>
      <x:c t="n" s="0">
        <x:v>17.90252</x:v>
      </x:c>
      <x:c t="n" s="0">
        <x:v>38.84072</x:v>
      </x:c>
      <x:c t="n" s="0">
        <x:v>29.25671</x:v>
      </x:c>
      <x:c t="n" s="0">
        <x:v>33.56157</x:v>
      </x:c>
      <x:c t="n" s="0">
        <x:v>39.16824</x:v>
      </x:c>
      <x:c t="n" s="0">
        <x:v>40.65067</x:v>
      </x:c>
      <x:c t="n" s="0">
        <x:v>39.54486</x:v>
      </x:c>
      <x:c t="n" s="0">
        <x:v>41.91113</x:v>
      </x:c>
      <x:c t="n" s="0">
        <x:v>39.01038</x:v>
      </x:c>
      <x:c t="n" s="0">
        <x:v>43.40617</x:v>
      </x:c>
      <x:c t="n" s="0">
        <x:v>41.91587</x:v>
      </x:c>
      <x:c t="n" s="0">
        <x:v>38.91692</x:v>
      </x:c>
      <x:c t="n" s="0">
        <x:v>41.27122</x:v>
      </x:c>
      <x:c t="n" s="0">
        <x:v>42.1788</x:v>
      </x:c>
      <x:c t="n" s="0">
        <x:v>40.39267</x:v>
      </x:c>
      <x:c t="n" s="0">
        <x:v>37.60291</x:v>
      </x:c>
      <x:c t="n" s="0">
        <x:v>39.78588</x:v>
      </x:c>
      <x:c t="n" s="0">
        <x:v>41.69166</x:v>
      </x:c>
      <x:c t="n" s="0">
        <x:v>28.30041</x:v>
      </x:c>
      <x:c t="n" s="0">
        <x:v>30.41062</x:v>
      </x:c>
      <x:c t="n" s="0">
        <x:v>30.25621</x:v>
      </x:c>
      <x:c t="n" s="0">
        <x:v>16.41124</x:v>
      </x:c>
      <x:c t="n" s="0">
        <x:v>7.934099</x:v>
      </x:c>
      <x:c t="n" s="0">
        <x:v>7.206538</x:v>
      </x:c>
      <x:c t="n" s="0">
        <x:v>2.027339</x:v>
      </x:c>
      <x:c t="str">
        <x:v>No</x:v>
      </x:c>
      <x:c t="str">
        <x:v>No</x:v>
      </x:c>
      <x:c t="str">
        <x:v/>
      </x:c>
    </x:row>
    <x:row r="1846">
      <x:c t="n" s="11">
        <x:v>1845</x:v>
      </x:c>
      <x:c t="str" s="11">
        <x:v/>
      </x:c>
      <x:c t="n" s="8">
        <x:v>43943.1156134259</x:v>
      </x:c>
      <x:c t="n" s="7">
        <x:v>43943.1156134259</x:v>
      </x:c>
      <x:c t="n" s="0">
        <x:v>51.35666</x:v>
      </x:c>
      <x:c t="n" s="0">
        <x:v>57.21099</x:v>
      </x:c>
      <x:c t="n" s="0">
        <x:v>72.53051</x:v>
      </x:c>
      <x:c t="n" s="0">
        <x:v>78.70664</x:v>
      </x:c>
      <x:c t="n" s="0">
        <x:v>-29.46093</x:v>
      </x:c>
      <x:c t="n" s="0">
        <x:v>-16.58729</x:v>
      </x:c>
      <x:c t="n" s="0">
        <x:v>-12.14648</x:v>
      </x:c>
      <x:c t="n" s="0">
        <x:v>-3.28982</x:v>
      </x:c>
      <x:c t="n" s="0">
        <x:v>6.229986</x:v>
      </x:c>
      <x:c t="n" s="0">
        <x:v>4.592297</x:v>
      </x:c>
      <x:c t="n" s="0">
        <x:v>14.15211</x:v>
      </x:c>
      <x:c t="n" s="0">
        <x:v>18.64166</x:v>
      </x:c>
      <x:c t="n" s="0">
        <x:v>17.15722</x:v>
      </x:c>
      <x:c t="n" s="0">
        <x:v>24.70714</x:v>
      </x:c>
      <x:c t="n" s="0">
        <x:v>26.66429</x:v>
      </x:c>
      <x:c t="n" s="0">
        <x:v>23.8699</x:v>
      </x:c>
      <x:c t="n" s="0">
        <x:v>34.75948</x:v>
      </x:c>
      <x:c t="n" s="0">
        <x:v>34.45684</x:v>
      </x:c>
      <x:c t="n" s="0">
        <x:v>40.30301</x:v>
      </x:c>
      <x:c t="n" s="0">
        <x:v>41.02096</x:v>
      </x:c>
      <x:c t="n" s="0">
        <x:v>42.18221</x:v>
      </x:c>
      <x:c t="n" s="0">
        <x:v>39.25641</x:v>
      </x:c>
      <x:c t="n" s="0">
        <x:v>39.69555</x:v>
      </x:c>
      <x:c t="n" s="0">
        <x:v>40.50418</x:v>
      </x:c>
      <x:c t="n" s="0">
        <x:v>41.44813</x:v>
      </x:c>
      <x:c t="n" s="0">
        <x:v>41.89868</x:v>
      </x:c>
      <x:c t="n" s="0">
        <x:v>41.71828</x:v>
      </x:c>
      <x:c t="n" s="0">
        <x:v>42.31283</x:v>
      </x:c>
      <x:c t="n" s="0">
        <x:v>41.65543</x:v>
      </x:c>
      <x:c t="n" s="0">
        <x:v>39.18114</x:v>
      </x:c>
      <x:c t="n" s="0">
        <x:v>37.67754</x:v>
      </x:c>
      <x:c t="n" s="0">
        <x:v>38.53756</x:v>
      </x:c>
      <x:c t="n" s="0">
        <x:v>46.44175</x:v>
      </x:c>
      <x:c t="n" s="0">
        <x:v>33.22467</x:v>
      </x:c>
      <x:c t="n" s="0">
        <x:v>27.48494</x:v>
      </x:c>
      <x:c t="n" s="0">
        <x:v>28.00015</x:v>
      </x:c>
      <x:c t="n" s="0">
        <x:v>15.95211</x:v>
      </x:c>
      <x:c t="n" s="0">
        <x:v>8.373875</x:v>
      </x:c>
      <x:c t="n" s="0">
        <x:v>7.491362</x:v>
      </x:c>
      <x:c t="n" s="0">
        <x:v>1.786386</x:v>
      </x:c>
      <x:c t="n" s="0">
        <x:v>-29.23553</x:v>
      </x:c>
      <x:c t="n" s="0">
        <x:v>-16.3143</x:v>
      </x:c>
      <x:c t="n" s="0">
        <x:v>-12.66147</x:v>
      </x:c>
      <x:c t="n" s="0">
        <x:v>-3.589897</x:v>
      </x:c>
      <x:c t="n" s="0">
        <x:v>7.572824</x:v>
      </x:c>
      <x:c t="n" s="0">
        <x:v>-0.5371063</x:v>
      </x:c>
      <x:c t="n" s="0">
        <x:v>14.45805</x:v>
      </x:c>
      <x:c t="n" s="0">
        <x:v>16.85289</x:v>
      </x:c>
      <x:c t="n" s="0">
        <x:v>19.95269</x:v>
      </x:c>
      <x:c t="n" s="0">
        <x:v>26.10868</x:v>
      </x:c>
      <x:c t="n" s="0">
        <x:v>23.42607</x:v>
      </x:c>
      <x:c t="n" s="0">
        <x:v>21.29662</x:v>
      </x:c>
      <x:c t="n" s="0">
        <x:v>39.05663</x:v>
      </x:c>
      <x:c t="n" s="0">
        <x:v>28.71836</x:v>
      </x:c>
      <x:c t="n" s="0">
        <x:v>39.36865</x:v>
      </x:c>
      <x:c t="n" s="0">
        <x:v>32.42137</x:v>
      </x:c>
      <x:c t="n" s="0">
        <x:v>40.47264</x:v>
      </x:c>
      <x:c t="n" s="0">
        <x:v>38.67809</x:v>
      </x:c>
      <x:c t="n" s="0">
        <x:v>36.88509</x:v>
      </x:c>
      <x:c t="n" s="0">
        <x:v>39.74532</x:v>
      </x:c>
      <x:c t="n" s="0">
        <x:v>38.66181</x:v>
      </x:c>
      <x:c t="n" s="0">
        <x:v>40.55267</x:v>
      </x:c>
      <x:c t="n" s="0">
        <x:v>42.46099</x:v>
      </x:c>
      <x:c t="n" s="0">
        <x:v>43.89986</x:v>
      </x:c>
      <x:c t="n" s="0">
        <x:v>43.20422</x:v>
      </x:c>
      <x:c t="n" s="0">
        <x:v>36.40192</x:v>
      </x:c>
      <x:c t="n" s="0">
        <x:v>35.82912</x:v>
      </x:c>
      <x:c t="n" s="0">
        <x:v>36.55526</x:v>
      </x:c>
      <x:c t="n" s="0">
        <x:v>41.77037</x:v>
      </x:c>
      <x:c t="n" s="0">
        <x:v>31.13002</x:v>
      </x:c>
      <x:c t="n" s="0">
        <x:v>25.22566</x:v>
      </x:c>
      <x:c t="n" s="0">
        <x:v>26.69237</x:v>
      </x:c>
      <x:c t="n" s="0">
        <x:v>16.67976</x:v>
      </x:c>
      <x:c t="n" s="0">
        <x:v>7.484259</x:v>
      </x:c>
      <x:c t="n" s="0">
        <x:v>7.335396</x:v>
      </x:c>
      <x:c t="n" s="0">
        <x:v>1.956683</x:v>
      </x:c>
      <x:c t="str">
        <x:v>No</x:v>
      </x:c>
      <x:c t="str">
        <x:v>No</x:v>
      </x:c>
      <x:c t="str">
        <x:v/>
      </x:c>
    </x:row>
    <x:row r="1847">
      <x:c t="n" s="11">
        <x:v>1846</x:v>
      </x:c>
      <x:c t="str" s="11">
        <x:v/>
      </x:c>
      <x:c t="n" s="8">
        <x:v>43943.1156134259</x:v>
      </x:c>
      <x:c t="n" s="7">
        <x:v>43943.1156134259</x:v>
      </x:c>
      <x:c t="n" s="0">
        <x:v>54.53988</x:v>
      </x:c>
      <x:c t="n" s="0">
        <x:v>63.74312</x:v>
      </x:c>
      <x:c t="n" s="0">
        <x:v>77.79839</x:v>
      </x:c>
      <x:c t="n" s="0">
        <x:v>81.32725</x:v>
      </x:c>
      <x:c t="n" s="0">
        <x:v>-29.42916</x:v>
      </x:c>
      <x:c t="n" s="0">
        <x:v>-16.54645</x:v>
      </x:c>
      <x:c t="n" s="0">
        <x:v>-12.21799</x:v>
      </x:c>
      <x:c t="n" s="0">
        <x:v>-3.332355</x:v>
      </x:c>
      <x:c t="n" s="0">
        <x:v>6.453825</x:v>
      </x:c>
      <x:c t="n" s="0">
        <x:v>4.129074</x:v>
      </x:c>
      <x:c t="n" s="0">
        <x:v>14.68812</x:v>
      </x:c>
      <x:c t="n" s="0">
        <x:v>18.41044</x:v>
      </x:c>
      <x:c t="n" s="0">
        <x:v>19.27582</x:v>
      </x:c>
      <x:c t="n" s="0">
        <x:v>24.72754</x:v>
      </x:c>
      <x:c t="n" s="0">
        <x:v>26.31762</x:v>
      </x:c>
      <x:c t="n" s="0">
        <x:v>24.14768</x:v>
      </x:c>
      <x:c t="n" s="0">
        <x:v>36.15815</x:v>
      </x:c>
      <x:c t="n" s="0">
        <x:v>33.88955</x:v>
      </x:c>
      <x:c t="n" s="0">
        <x:v>40.07557</x:v>
      </x:c>
      <x:c t="n" s="0">
        <x:v>40.58323</x:v>
      </x:c>
      <x:c t="n" s="0">
        <x:v>41.95545</x:v>
      </x:c>
      <x:c t="n" s="0">
        <x:v>38.93514</x:v>
      </x:c>
      <x:c t="n" s="0">
        <x:v>39.66003</x:v>
      </x:c>
      <x:c t="n" s="0">
        <x:v>40.6179</x:v>
      </x:c>
      <x:c t="n" s="0">
        <x:v>42.27308</x:v>
      </x:c>
      <x:c t="n" s="0">
        <x:v>41.7532</x:v>
      </x:c>
      <x:c t="n" s="0">
        <x:v>41.78469</x:v>
      </x:c>
      <x:c t="n" s="0">
        <x:v>42.20913</x:v>
      </x:c>
      <x:c t="n" s="0">
        <x:v>41.62093</x:v>
      </x:c>
      <x:c t="n" s="0">
        <x:v>39.14017</x:v>
      </x:c>
      <x:c t="n" s="0">
        <x:v>37.29741</x:v>
      </x:c>
      <x:c t="n" s="0">
        <x:v>38.29953</x:v>
      </x:c>
      <x:c t="n" s="0">
        <x:v>47.34685</x:v>
      </x:c>
      <x:c t="n" s="0">
        <x:v>33.70446</x:v>
      </x:c>
      <x:c t="n" s="0">
        <x:v>27.31708</x:v>
      </x:c>
      <x:c t="n" s="0">
        <x:v>27.83415</x:v>
      </x:c>
      <x:c t="n" s="0">
        <x:v>16.04295</x:v>
      </x:c>
      <x:c t="n" s="0">
        <x:v>8.391338</x:v>
      </x:c>
      <x:c t="n" s="0">
        <x:v>7.31914</x:v>
      </x:c>
      <x:c t="n" s="0">
        <x:v>1.674426</x:v>
      </x:c>
      <x:c t="n" s="0">
        <x:v>-29.23553</x:v>
      </x:c>
      <x:c t="n" s="0">
        <x:v>-16.40213</x:v>
      </x:c>
      <x:c t="n" s="0">
        <x:v>-12.68093</x:v>
      </x:c>
      <x:c t="n" s="0">
        <x:v>-3.602619</x:v>
      </x:c>
      <x:c t="n" s="0">
        <x:v>7.572824</x:v>
      </x:c>
      <x:c t="n" s="0">
        <x:v>-0.5371063</x:v>
      </x:c>
      <x:c t="n" s="0">
        <x:v>17.20409</x:v>
      </x:c>
      <x:c t="n" s="0">
        <x:v>16.73598</x:v>
      </x:c>
      <x:c t="n" s="0">
        <x:v>24.79066</x:v>
      </x:c>
      <x:c t="n" s="0">
        <x:v>24.62785</x:v>
      </x:c>
      <x:c t="n" s="0">
        <x:v>23.42607</x:v>
      </x:c>
      <x:c t="n" s="0">
        <x:v>25.491</x:v>
      </x:c>
      <x:c t="n" s="0">
        <x:v>40.326</x:v>
      </x:c>
      <x:c t="n" s="0">
        <x:v>26.52938</x:v>
      </x:c>
      <x:c t="n" s="0">
        <x:v>38.14431</x:v>
      </x:c>
      <x:c t="n" s="0">
        <x:v>37.13081</x:v>
      </x:c>
      <x:c t="n" s="0">
        <x:v>40.69683</x:v>
      </x:c>
      <x:c t="n" s="0">
        <x:v>36.38377</x:v>
      </x:c>
      <x:c t="n" s="0">
        <x:v>39.74281</x:v>
      </x:c>
      <x:c t="n" s="0">
        <x:v>40.46261</x:v>
      </x:c>
      <x:c t="n" s="0">
        <x:v>45.4193</x:v>
      </x:c>
      <x:c t="n" s="0">
        <x:v>41.57865</x:v>
      </x:c>
      <x:c t="n" s="0">
        <x:v>40.40901</x:v>
      </x:c>
      <x:c t="n" s="0">
        <x:v>42.04029</x:v>
      </x:c>
      <x:c t="n" s="0">
        <x:v>39.99162</x:v>
      </x:c>
      <x:c t="n" s="0">
        <x:v>39.1842</x:v>
      </x:c>
      <x:c t="n" s="0">
        <x:v>34.07429</x:v>
      </x:c>
      <x:c t="n" s="0">
        <x:v>36.98738</x:v>
      </x:c>
      <x:c t="n" s="0">
        <x:v>50.95596</x:v>
      </x:c>
      <x:c t="n" s="0">
        <x:v>36.01922</x:v>
      </x:c>
      <x:c t="n" s="0">
        <x:v>26.14392</x:v>
      </x:c>
      <x:c t="n" s="0">
        <x:v>26.89837</x:v>
      </x:c>
      <x:c t="n" s="0">
        <x:v>15.98703</x:v>
      </x:c>
      <x:c t="n" s="0">
        <x:v>8.495282</x:v>
      </x:c>
      <x:c t="n" s="0">
        <x:v>5.914226</x:v>
      </x:c>
      <x:c t="n" s="0">
        <x:v>1.356065</x:v>
      </x:c>
      <x:c t="str">
        <x:v>No</x:v>
      </x:c>
      <x:c t="str">
        <x:v>No</x:v>
      </x:c>
      <x:c t="str">
        <x:v/>
      </x:c>
    </x:row>
    <x:row r="1848">
      <x:c t="n" s="11">
        <x:v>1847</x:v>
      </x:c>
      <x:c t="str" s="11">
        <x:v/>
      </x:c>
      <x:c t="n" s="8">
        <x:v>43943.1156134259</x:v>
      </x:c>
      <x:c t="n" s="7">
        <x:v>43943.1156134259</x:v>
      </x:c>
      <x:c t="n" s="0">
        <x:v>52.54097</x:v>
      </x:c>
      <x:c t="n" s="0">
        <x:v>61.19039</x:v>
      </x:c>
      <x:c t="n" s="0">
        <x:v>67.14699</x:v>
      </x:c>
      <x:c t="n" s="0">
        <x:v>74.89154</x:v>
      </x:c>
      <x:c t="n" s="0">
        <x:v>-29.40174</x:v>
      </x:c>
      <x:c t="n" s="0">
        <x:v>-16.61943</x:v>
      </x:c>
      <x:c t="n" s="0">
        <x:v>-12.30081</x:v>
      </x:c>
      <x:c t="n" s="0">
        <x:v>-3.383137</x:v>
      </x:c>
      <x:c t="n" s="0">
        <x:v>6.63626</x:v>
      </x:c>
      <x:c t="n" s="0">
        <x:v>3.690151</x:v>
      </x:c>
      <x:c t="n" s="0">
        <x:v>15.22662</x:v>
      </x:c>
      <x:c t="n" s="0">
        <x:v>18.28838</x:v>
      </x:c>
      <x:c t="n" s="0">
        <x:v>20.80974</x:v>
      </x:c>
      <x:c t="n" s="0">
        <x:v>24.67689</x:v>
      </x:c>
      <x:c t="n" s="0">
        <x:v>26.33382</x:v>
      </x:c>
      <x:c t="n" s="0">
        <x:v>24.37161</x:v>
      </x:c>
      <x:c t="n" s="0">
        <x:v>37.07534</x:v>
      </x:c>
      <x:c t="n" s="0">
        <x:v>33.30394</x:v>
      </x:c>
      <x:c t="n" s="0">
        <x:v>39.69985</x:v>
      </x:c>
      <x:c t="n" s="0">
        <x:v>40.44075</x:v>
      </x:c>
      <x:c t="n" s="0">
        <x:v>41.83955</x:v>
      </x:c>
      <x:c t="n" s="0">
        <x:v>38.54086</x:v>
      </x:c>
      <x:c t="n" s="0">
        <x:v>39.81666</x:v>
      </x:c>
      <x:c t="n" s="0">
        <x:v>40.1486</x:v>
      </x:c>
      <x:c t="n" s="0">
        <x:v>42.15933</x:v>
      </x:c>
      <x:c t="n" s="0">
        <x:v>42.68369</x:v>
      </x:c>
      <x:c t="n" s="0">
        <x:v>42.09668</x:v>
      </x:c>
      <x:c t="n" s="0">
        <x:v>41.98332</x:v>
      </x:c>
      <x:c t="n" s="0">
        <x:v>41.30272</x:v>
      </x:c>
      <x:c t="n" s="0">
        <x:v>39.09351</x:v>
      </x:c>
      <x:c t="n" s="0">
        <x:v>37.47763</x:v>
      </x:c>
      <x:c t="n" s="0">
        <x:v>39.11471</x:v>
      </x:c>
      <x:c t="n" s="0">
        <x:v>47.25056</x:v>
      </x:c>
      <x:c t="n" s="0">
        <x:v>33.34049</x:v>
      </x:c>
      <x:c t="n" s="0">
        <x:v>27.2201</x:v>
      </x:c>
      <x:c t="n" s="0">
        <x:v>27.77671</x:v>
      </x:c>
      <x:c t="n" s="0">
        <x:v>15.97956</x:v>
      </x:c>
      <x:c t="n" s="0">
        <x:v>8.412587</x:v>
      </x:c>
      <x:c t="n" s="0">
        <x:v>7.24487</x:v>
      </x:c>
      <x:c t="n" s="0">
        <x:v>1.601223</x:v>
      </x:c>
      <x:c t="n" s="0">
        <x:v>-29.23553</x:v>
      </x:c>
      <x:c t="n" s="0">
        <x:v>-17.0723</x:v>
      </x:c>
      <x:c t="n" s="0">
        <x:v>-12.81962</x:v>
      </x:c>
      <x:c t="n" s="0">
        <x:v>-3.692733</x:v>
      </x:c>
      <x:c t="n" s="0">
        <x:v>7.572824</x:v>
      </x:c>
      <x:c t="n" s="0">
        <x:v>-0.5371063</x:v>
      </x:c>
      <x:c t="n" s="0">
        <x:v>17.48552</x:v>
      </x:c>
      <x:c t="n" s="0">
        <x:v>17.77636</x:v>
      </x:c>
      <x:c t="n" s="0">
        <x:v>25.18862</x:v>
      </x:c>
      <x:c t="n" s="0">
        <x:v>24.36814</x:v>
      </x:c>
      <x:c t="n" s="0">
        <x:v>26.7725</x:v>
      </x:c>
      <x:c t="n" s="0">
        <x:v>25.491</x:v>
      </x:c>
      <x:c t="n" s="0">
        <x:v>40.326</x:v>
      </x:c>
      <x:c t="n" s="0">
        <x:v>24.78541</x:v>
      </x:c>
      <x:c t="n" s="0">
        <x:v>36.28137</x:v>
      </x:c>
      <x:c t="n" s="0">
        <x:v>39.60342</x:v>
      </x:c>
      <x:c t="n" s="0">
        <x:v>41.03435</x:v>
      </x:c>
      <x:c t="n" s="0">
        <x:v>34.68602</x:v>
      </x:c>
      <x:c t="n" s="0">
        <x:v>40.59533</x:v>
      </x:c>
      <x:c t="n" s="0">
        <x:v>34.93157</x:v>
      </x:c>
      <x:c t="n" s="0">
        <x:v>41.0714</x:v>
      </x:c>
      <x:c t="n" s="0">
        <x:v>45.8485</x:v>
      </x:c>
      <x:c t="n" s="0">
        <x:v>43.55422</x:v>
      </x:c>
      <x:c t="n" s="0">
        <x:v>40.12972</x:v>
      </x:c>
      <x:c t="n" s="0">
        <x:v>38.56913</x:v>
      </x:c>
      <x:c t="n" s="0">
        <x:v>38.44073</x:v>
      </x:c>
      <x:c t="n" s="0">
        <x:v>38.27085</x:v>
      </x:c>
      <x:c t="n" s="0">
        <x:v>42.03999</x:v>
      </x:c>
      <x:c t="n" s="0">
        <x:v>45.04762</x:v>
      </x:c>
      <x:c t="n" s="0">
        <x:v>29.76198</x:v>
      </x:c>
      <x:c t="n" s="0">
        <x:v>26.89598</x:v>
      </x:c>
      <x:c t="n" s="0">
        <x:v>27.61677</x:v>
      </x:c>
      <x:c t="n" s="0">
        <x:v>15.54951</x:v>
      </x:c>
      <x:c t="n" s="0">
        <x:v>8.488651</x:v>
      </x:c>
      <x:c t="n" s="0">
        <x:v>7.166381</x:v>
      </x:c>
      <x:c t="n" s="0">
        <x:v>1.379939</x:v>
      </x:c>
      <x:c t="str">
        <x:v>No</x:v>
      </x:c>
      <x:c t="str">
        <x:v>No</x:v>
      </x:c>
      <x:c t="str">
        <x:v/>
      </x:c>
    </x:row>
    <x:row r="1849">
      <x:c t="n" s="11">
        <x:v>1848</x:v>
      </x:c>
      <x:c t="str" s="11">
        <x:v/>
      </x:c>
      <x:c t="n" s="8">
        <x:v>43943.1156134259</x:v>
      </x:c>
      <x:c t="n" s="7">
        <x:v>43943.1156134259</x:v>
      </x:c>
      <x:c t="n" s="0">
        <x:v>52.30945</x:v>
      </x:c>
      <x:c t="n" s="0">
        <x:v>60.22129</x:v>
      </x:c>
      <x:c t="n" s="0">
        <x:v>67.03492</x:v>
      </x:c>
      <x:c t="n" s="0">
        <x:v>72.70759</x:v>
      </x:c>
      <x:c t="n" s="0">
        <x:v>-29.37923</x:v>
      </x:c>
      <x:c t="n" s="0">
        <x:v>-16.68274</x:v>
      </x:c>
      <x:c t="n" s="0">
        <x:v>-12.37282</x:v>
      </x:c>
      <x:c t="n" s="0">
        <x:v>-3.426982</x:v>
      </x:c>
      <x:c t="n" s="0">
        <x:v>7.01324</x:v>
      </x:c>
      <x:c t="n" s="0">
        <x:v>3.276627</x:v>
      </x:c>
      <x:c t="n" s="0">
        <x:v>15.63893</x:v>
      </x:c>
      <x:c t="n" s="0">
        <x:v>18.41603</x:v>
      </x:c>
      <x:c t="n" s="0">
        <x:v>21.79315</x:v>
      </x:c>
      <x:c t="n" s="0">
        <x:v>24.63317</x:v>
      </x:c>
      <x:c t="n" s="0">
        <x:v>26.52263</x:v>
      </x:c>
      <x:c t="n" s="0">
        <x:v>24.55412</x:v>
      </x:c>
      <x:c t="n" s="0">
        <x:v>37.87265</x:v>
      </x:c>
      <x:c t="n" s="0">
        <x:v>32.67113</x:v>
      </x:c>
      <x:c t="n" s="0">
        <x:v>39.26122</x:v>
      </x:c>
      <x:c t="n" s="0">
        <x:v>40.44626</x:v>
      </x:c>
      <x:c t="n" s="0">
        <x:v>41.33266</x:v>
      </x:c>
      <x:c t="n" s="0">
        <x:v>38.02585</x:v>
      </x:c>
      <x:c t="n" s="0">
        <x:v>39.54293</x:v>
      </x:c>
      <x:c t="n" s="0">
        <x:v>39.82215</x:v>
      </x:c>
      <x:c t="n" s="0">
        <x:v>41.87905</x:v>
      </x:c>
      <x:c t="n" s="0">
        <x:v>42.35008</x:v>
      </x:c>
      <x:c t="n" s="0">
        <x:v>41.94254</x:v>
      </x:c>
      <x:c t="n" s="0">
        <x:v>41.99123</x:v>
      </x:c>
      <x:c t="n" s="0">
        <x:v>41.19711</x:v>
      </x:c>
      <x:c t="n" s="0">
        <x:v>38.86556</x:v>
      </x:c>
      <x:c t="n" s="0">
        <x:v>37.57433</x:v>
      </x:c>
      <x:c t="n" s="0">
        <x:v>39.13953</x:v>
      </x:c>
      <x:c t="n" s="0">
        <x:v>46.79086</x:v>
      </x:c>
      <x:c t="n" s="0">
        <x:v>33.02748</x:v>
      </x:c>
      <x:c t="n" s="0">
        <x:v>27.55382</x:v>
      </x:c>
      <x:c t="n" s="0">
        <x:v>27.80753</x:v>
      </x:c>
      <x:c t="n" s="0">
        <x:v>15.97738</x:v>
      </x:c>
      <x:c t="n" s="0">
        <x:v>8.614223</x:v>
      </x:c>
      <x:c t="n" s="0">
        <x:v>7.525473</x:v>
      </x:c>
      <x:c t="n" s="0">
        <x:v>1.58319</x:v>
      </x:c>
      <x:c t="n" s="0">
        <x:v>-29.23553</x:v>
      </x:c>
      <x:c t="n" s="0">
        <x:v>-17.0723</x:v>
      </x:c>
      <x:c t="n" s="0">
        <x:v>-12.81962</x:v>
      </x:c>
      <x:c t="n" s="0">
        <x:v>-3.692733</x:v>
      </x:c>
      <x:c t="n" s="0">
        <x:v>9.001823</x:v>
      </x:c>
      <x:c t="n" s="0">
        <x:v>-0.5371063</x:v>
      </x:c>
      <x:c t="n" s="0">
        <x:v>17.48552</x:v>
      </x:c>
      <x:c t="n" s="0">
        <x:v>19.09587</x:v>
      </x:c>
      <x:c t="n" s="0">
        <x:v>25.18862</x:v>
      </x:c>
      <x:c t="n" s="0">
        <x:v>23.8583</x:v>
      </x:c>
      <x:c t="n" s="0">
        <x:v>27.48793</x:v>
      </x:c>
      <x:c t="n" s="0">
        <x:v>25.53012</x:v>
      </x:c>
      <x:c t="n" s="0">
        <x:v>40.92192</x:v>
      </x:c>
      <x:c t="n" s="0">
        <x:v>21.82555</x:v>
      </x:c>
      <x:c t="n" s="0">
        <x:v>35.03901</x:v>
      </x:c>
      <x:c t="n" s="0">
        <x:v>40.63832</x:v>
      </x:c>
      <x:c t="n" s="0">
        <x:v>34.13786</x:v>
      </x:c>
      <x:c t="n" s="0">
        <x:v>31.89991</x:v>
      </x:c>
      <x:c t="n" s="0">
        <x:v>36.61665</x:v>
      </x:c>
      <x:c t="n" s="0">
        <x:v>37.66804</x:v>
      </x:c>
      <x:c t="n" s="0">
        <x:v>39.80091</x:v>
      </x:c>
      <x:c t="n" s="0">
        <x:v>39.21008</x:v>
      </x:c>
      <x:c t="n" s="0">
        <x:v>41.78404</x:v>
      </x:c>
      <x:c t="n" s="0">
        <x:v>41.71755</x:v>
      </x:c>
      <x:c t="n" s="0">
        <x:v>40.53606</x:v>
      </x:c>
      <x:c t="n" s="0">
        <x:v>37.23177</x:v>
      </x:c>
      <x:c t="n" s="0">
        <x:v>37.99966</x:v>
      </x:c>
      <x:c t="n" s="0">
        <x:v>39.36881</x:v>
      </x:c>
      <x:c t="n" s="0">
        <x:v>42.01738</x:v>
      </x:c>
      <x:c t="n" s="0">
        <x:v>29.99461</x:v>
      </x:c>
      <x:c t="n" s="0">
        <x:v>29.12206</x:v>
      </x:c>
      <x:c t="n" s="0">
        <x:v>28.48693</x:v>
      </x:c>
      <x:c t="n" s="0">
        <x:v>16.06383</x:v>
      </x:c>
      <x:c t="n" s="0">
        <x:v>9.568856</x:v>
      </x:c>
      <x:c t="n" s="0">
        <x:v>8.673018</x:v>
      </x:c>
      <x:c t="n" s="0">
        <x:v>1.044747</x:v>
      </x:c>
      <x:c t="str">
        <x:v>No</x:v>
      </x:c>
      <x:c t="str">
        <x:v>No</x:v>
      </x:c>
      <x:c t="str">
        <x:v/>
      </x:c>
    </x:row>
    <x:row r="1850">
      <x:c t="n" s="11">
        <x:v>1849</x:v>
      </x:c>
      <x:c t="str" s="11">
        <x:v/>
      </x:c>
      <x:c t="n" s="8">
        <x:v>43943.1156134259</x:v>
      </x:c>
      <x:c t="n" s="7">
        <x:v>43943.1156134259</x:v>
      </x:c>
      <x:c t="n" s="0">
        <x:v>52.24677</x:v>
      </x:c>
      <x:c t="n" s="0">
        <x:v>58.9719</x:v>
      </x:c>
      <x:c t="n" s="0">
        <x:v>71.46399</x:v>
      </x:c>
      <x:c t="n" s="0">
        <x:v>74.83922</x:v>
      </x:c>
      <x:c t="n" s="0">
        <x:v>-29.35942</x:v>
      </x:c>
      <x:c t="n" s="0">
        <x:v>-16.73755</x:v>
      </x:c>
      <x:c t="n" s="0">
        <x:v>-12.43528</x:v>
      </x:c>
      <x:c t="n" s="0">
        <x:v>-3.46478</x:v>
      </x:c>
      <x:c t="n" s="0">
        <x:v>7.618223</x:v>
      </x:c>
      <x:c t="n" s="0">
        <x:v>2.88934</x:v>
      </x:c>
      <x:c t="n" s="0">
        <x:v>15.9625</x:v>
      </x:c>
      <x:c t="n" s="0">
        <x:v>18.52215</x:v>
      </x:c>
      <x:c t="n" s="0">
        <x:v>22.31624</x:v>
      </x:c>
      <x:c t="n" s="0">
        <x:v>24.02667</x:v>
      </x:c>
      <x:c t="n" s="0">
        <x:v>26.67763</x:v>
      </x:c>
      <x:c t="n" s="0">
        <x:v>24.75879</x:v>
      </x:c>
      <x:c t="n" s="0">
        <x:v>38.52171</x:v>
      </x:c>
      <x:c t="n" s="0">
        <x:v>32.11648</x:v>
      </x:c>
      <x:c t="n" s="0">
        <x:v>38.74288</x:v>
      </x:c>
      <x:c t="n" s="0">
        <x:v>40.54018</x:v>
      </x:c>
      <x:c t="n" s="0">
        <x:v>40.87997</x:v>
      </x:c>
      <x:c t="n" s="0">
        <x:v>37.6112</x:v>
      </x:c>
      <x:c t="n" s="0">
        <x:v>39.3876</x:v>
      </x:c>
      <x:c t="n" s="0">
        <x:v>39.57901</x:v>
      </x:c>
      <x:c t="n" s="0">
        <x:v>41.47314</x:v>
      </x:c>
      <x:c t="n" s="0">
        <x:v>42.64848</x:v>
      </x:c>
      <x:c t="n" s="0">
        <x:v>41.9022</x:v>
      </x:c>
      <x:c t="n" s="0">
        <x:v>41.84538</x:v>
      </x:c>
      <x:c t="n" s="0">
        <x:v>41.25835</x:v>
      </x:c>
      <x:c t="n" s="0">
        <x:v>38.84604</x:v>
      </x:c>
      <x:c t="n" s="0">
        <x:v>37.53555</x:v>
      </x:c>
      <x:c t="n" s="0">
        <x:v>38.92007</x:v>
      </x:c>
      <x:c t="n" s="0">
        <x:v>46.31796</x:v>
      </x:c>
      <x:c t="n" s="0">
        <x:v>32.69883</x:v>
      </x:c>
      <x:c t="n" s="0">
        <x:v>27.21069</x:v>
      </x:c>
      <x:c t="n" s="0">
        <x:v>27.81234</x:v>
      </x:c>
      <x:c t="n" s="0">
        <x:v>16.19942</x:v>
      </x:c>
      <x:c t="n" s="0">
        <x:v>8.505634</x:v>
      </x:c>
      <x:c t="n" s="0">
        <x:v>7.42822</x:v>
      </x:c>
      <x:c t="n" s="0">
        <x:v>1.607845</x:v>
      </x:c>
      <x:c t="n" s="0">
        <x:v>-29.23553</x:v>
      </x:c>
      <x:c t="n" s="0">
        <x:v>-17.0723</x:v>
      </x:c>
      <x:c t="n" s="0">
        <x:v>-12.81962</x:v>
      </x:c>
      <x:c t="n" s="0">
        <x:v>-3.692733</x:v>
      </x:c>
      <x:c t="n" s="0">
        <x:v>10.07523</x:v>
      </x:c>
      <x:c t="n" s="0">
        <x:v>-0.5371063</x:v>
      </x:c>
      <x:c t="n" s="0">
        <x:v>17.48552</x:v>
      </x:c>
      <x:c t="n" s="0">
        <x:v>19.09587</x:v>
      </x:c>
      <x:c t="n" s="0">
        <x:v>24.40742</x:v>
      </x:c>
      <x:c t="n" s="0">
        <x:v>14.93217</x:v>
      </x:c>
      <x:c t="n" s="0">
        <x:v>27.48793</x:v>
      </x:c>
      <x:c t="n" s="0">
        <x:v>25.79454</x:v>
      </x:c>
      <x:c t="n" s="0">
        <x:v>41.10368</x:v>
      </x:c>
      <x:c t="n" s="0">
        <x:v>25.56343</x:v>
      </x:c>
      <x:c t="n" s="0">
        <x:v>32.25234</x:v>
      </x:c>
      <x:c t="n" s="0">
        <x:v>40.6749</x:v>
      </x:c>
      <x:c t="n" s="0">
        <x:v>36.11243</x:v>
      </x:c>
      <x:c t="n" s="0">
        <x:v>34.15588</x:v>
      </x:c>
      <x:c t="n" s="0">
        <x:v>40.36589</x:v>
      </x:c>
      <x:c t="n" s="0">
        <x:v>38.23405</x:v>
      </x:c>
      <x:c t="n" s="0">
        <x:v>38.64963</x:v>
      </x:c>
      <x:c t="n" s="0">
        <x:v>44.86614</x:v>
      </x:c>
      <x:c t="n" s="0">
        <x:v>41.10598</x:v>
      </x:c>
      <x:c t="n" s="0">
        <x:v>41.62494</x:v>
      </x:c>
      <x:c t="n" s="0">
        <x:v>41.80241</x:v>
      </x:c>
      <x:c t="n" s="0">
        <x:v>39.41433</x:v>
      </x:c>
      <x:c t="n" s="0">
        <x:v>37.55446</x:v>
      </x:c>
      <x:c t="n" s="0">
        <x:v>37.35687</x:v>
      </x:c>
      <x:c t="n" s="0">
        <x:v>41.40537</x:v>
      </x:c>
      <x:c t="n" s="0">
        <x:v>31.50485</x:v>
      </x:c>
      <x:c t="n" s="0">
        <x:v>23.19297</x:v>
      </x:c>
      <x:c t="n" s="0">
        <x:v>27.19307</x:v>
      </x:c>
      <x:c t="n" s="0">
        <x:v>17.1262</x:v>
      </x:c>
      <x:c t="n" s="0">
        <x:v>8.094958</x:v>
      </x:c>
      <x:c t="n" s="0">
        <x:v>7.231506</x:v>
      </x:c>
      <x:c t="n" s="0">
        <x:v>1.972288</x:v>
      </x:c>
      <x:c t="str">
        <x:v>No</x:v>
      </x:c>
      <x:c t="str">
        <x:v>No</x:v>
      </x:c>
      <x:c t="str">
        <x:v/>
      </x:c>
    </x:row>
    <x:row r="1851">
      <x:c t="n" s="11">
        <x:v>1850</x:v>
      </x:c>
      <x:c t="str" s="11">
        <x:v/>
      </x:c>
      <x:c t="n" s="8">
        <x:v>43943.1156134259</x:v>
      </x:c>
      <x:c t="n" s="7">
        <x:v>43943.1156134259</x:v>
      </x:c>
      <x:c t="n" s="0">
        <x:v>54.53267</x:v>
      </x:c>
      <x:c t="n" s="0">
        <x:v>64.61462</x:v>
      </x:c>
      <x:c t="n" s="0">
        <x:v>70.81775</x:v>
      </x:c>
      <x:c t="n" s="0">
        <x:v>75.9072</x:v>
      </x:c>
      <x:c t="n" s="0">
        <x:v>-29.33521</x:v>
      </x:c>
      <x:c t="n" s="0">
        <x:v>-16.78494</x:v>
      </x:c>
      <x:c t="n" s="0">
        <x:v>-12.48934</x:v>
      </x:c>
      <x:c t="n" s="0">
        <x:v>-3.497323</x:v>
      </x:c>
      <x:c t="n" s="0">
        <x:v>8.07557</x:v>
      </x:c>
      <x:c t="n" s="0">
        <x:v>2.531554</x:v>
      </x:c>
      <x:c t="n" s="0">
        <x:v>16.1457</x:v>
      </x:c>
      <x:c t="n" s="0">
        <x:v>18.6484</x:v>
      </x:c>
      <x:c t="n" s="0">
        <x:v>22.62939</x:v>
      </x:c>
      <x:c t="n" s="0">
        <x:v>23.43187</x:v>
      </x:c>
      <x:c t="n" s="0">
        <x:v>26.70622</x:v>
      </x:c>
      <x:c t="n" s="0">
        <x:v>24.92627</x:v>
      </x:c>
      <x:c t="n" s="0">
        <x:v>38.48214</x:v>
      </x:c>
      <x:c t="n" s="0">
        <x:v>31.62265</x:v>
      </x:c>
      <x:c t="n" s="0">
        <x:v>38.12861</x:v>
      </x:c>
      <x:c t="n" s="0">
        <x:v>40.16087</x:v>
      </x:c>
      <x:c t="n" s="0">
        <x:v>40.21745</x:v>
      </x:c>
      <x:c t="n" s="0">
        <x:v>37.21007</x:v>
      </x:c>
      <x:c t="n" s="0">
        <x:v>40.64875</x:v>
      </x:c>
      <x:c t="n" s="0">
        <x:v>39.75303</x:v>
      </x:c>
      <x:c t="n" s="0">
        <x:v>41.7923</x:v>
      </x:c>
      <x:c t="n" s="0">
        <x:v>42.70816</x:v>
      </x:c>
      <x:c t="n" s="0">
        <x:v>41.55405</x:v>
      </x:c>
      <x:c t="n" s="0">
        <x:v>41.71082</x:v>
      </x:c>
      <x:c t="n" s="0">
        <x:v>41.46462</x:v>
      </x:c>
      <x:c t="n" s="0">
        <x:v>38.70866</x:v>
      </x:c>
      <x:c t="n" s="0">
        <x:v>37.58771</x:v>
      </x:c>
      <x:c t="n" s="0">
        <x:v>38.77586</x:v>
      </x:c>
      <x:c t="n" s="0">
        <x:v>46.18946</x:v>
      </x:c>
      <x:c t="n" s="0">
        <x:v>33.29139</x:v>
      </x:c>
      <x:c t="n" s="0">
        <x:v>26.83575</x:v>
      </x:c>
      <x:c t="n" s="0">
        <x:v>27.73081</x:v>
      </x:c>
      <x:c t="n" s="0">
        <x:v>16.33077</x:v>
      </x:c>
      <x:c t="n" s="0">
        <x:v>8.455621</x:v>
      </x:c>
      <x:c t="n" s="0">
        <x:v>7.379791</x:v>
      </x:c>
      <x:c t="n" s="0">
        <x:v>1.661515</x:v>
      </x:c>
      <x:c t="n" s="0">
        <x:v>-29.1483</x:v>
      </x:c>
      <x:c t="n" s="0">
        <x:v>-17.0723</x:v>
      </x:c>
      <x:c t="n" s="0">
        <x:v>-12.81962</x:v>
      </x:c>
      <x:c t="n" s="0">
        <x:v>-3.692733</x:v>
      </x:c>
      <x:c t="n" s="0">
        <x:v>10.07523</x:v>
      </x:c>
      <x:c t="n" s="0">
        <x:v>-0.4671712</x:v>
      </x:c>
      <x:c t="n" s="0">
        <x:v>16.70587</x:v>
      </x:c>
      <x:c t="n" s="0">
        <x:v>19.50823</x:v>
      </x:c>
      <x:c t="n" s="0">
        <x:v>24.11233</x:v>
      </x:c>
      <x:c t="n" s="0">
        <x:v>14.93217</x:v>
      </x:c>
      <x:c t="n" s="0">
        <x:v>26.2508</x:v>
      </x:c>
      <x:c t="n" s="0">
        <x:v>25.79454</x:v>
      </x:c>
      <x:c t="n" s="0">
        <x:v>37.33411</x:v>
      </x:c>
      <x:c t="n" s="0">
        <x:v>26.32756</x:v>
      </x:c>
      <x:c t="n" s="0">
        <x:v>28.31228</x:v>
      </x:c>
      <x:c t="n" s="0">
        <x:v>36.47016</x:v>
      </x:c>
      <x:c t="n" s="0">
        <x:v>25.38711</x:v>
      </x:c>
      <x:c t="n" s="0">
        <x:v>33.84449</x:v>
      </x:c>
      <x:c t="n" s="0">
        <x:v>44.30636</x:v>
      </x:c>
      <x:c t="n" s="0">
        <x:v>40.29348</x:v>
      </x:c>
      <x:c t="n" s="0">
        <x:v>42.88697</x:v>
      </x:c>
      <x:c t="n" s="0">
        <x:v>41.58256</x:v>
      </x:c>
      <x:c t="n" s="0">
        <x:v>39.13735</x:v>
      </x:c>
      <x:c t="n" s="0">
        <x:v>40.2956</x:v>
      </x:c>
      <x:c t="n" s="0">
        <x:v>42.34365</x:v>
      </x:c>
      <x:c t="n" s="0">
        <x:v>37.35607</x:v>
      </x:c>
      <x:c t="n" s="0">
        <x:v>37.78301</x:v>
      </x:c>
      <x:c t="n" s="0">
        <x:v>37.87272</x:v>
      </x:c>
      <x:c t="n" s="0">
        <x:v>49.19442</x:v>
      </x:c>
      <x:c t="n" s="0">
        <x:v>35.47178</x:v>
      </x:c>
      <x:c t="n" s="0">
        <x:v>24.07179</x:v>
      </x:c>
      <x:c t="n" s="0">
        <x:v>27.93969</x:v>
      </x:c>
      <x:c t="n" s="0">
        <x:v>17.51838</x:v>
      </x:c>
      <x:c t="n" s="0">
        <x:v>7.550492</x:v>
      </x:c>
      <x:c t="n" s="0">
        <x:v>6.874084</x:v>
      </x:c>
      <x:c t="n" s="0">
        <x:v>1.755969</x:v>
      </x:c>
      <x:c t="str">
        <x:v>No</x:v>
      </x:c>
      <x:c t="str">
        <x:v>No</x:v>
      </x:c>
      <x:c t="str">
        <x:v/>
      </x:c>
    </x:row>
    <x:row r="1852">
      <x:c t="n" s="11">
        <x:v>1851</x:v>
      </x:c>
      <x:c t="str" s="11">
        <x:v/>
      </x:c>
      <x:c t="n" s="8">
        <x:v>43943.1156134259</x:v>
      </x:c>
      <x:c t="n" s="7">
        <x:v>43943.1156134259</x:v>
      </x:c>
      <x:c t="n" s="0">
        <x:v>51.6209</x:v>
      </x:c>
      <x:c t="n" s="0">
        <x:v>60.22129</x:v>
      </x:c>
      <x:c t="n" s="0">
        <x:v>74.2537</x:v>
      </x:c>
      <x:c t="n" s="0">
        <x:v>77.16687</x:v>
      </x:c>
      <x:c t="n" s="0">
        <x:v>-29.26991</x:v>
      </x:c>
      <x:c t="n" s="0">
        <x:v>-16.8258</x:v>
      </x:c>
      <x:c t="n" s="0">
        <x:v>-12.53604</x:v>
      </x:c>
      <x:c t="n" s="0">
        <x:v>-3.525309</x:v>
      </x:c>
      <x:c t="n" s="0">
        <x:v>8.431317</x:v>
      </x:c>
      <x:c t="n" s="0">
        <x:v>2.219715</x:v>
      </x:c>
      <x:c t="n" s="0">
        <x:v>15.7936</x:v>
      </x:c>
      <x:c t="n" s="0">
        <x:v>18.9839</x:v>
      </x:c>
      <x:c t="n" s="0">
        <x:v>22.86199</x:v>
      </x:c>
      <x:c t="n" s="0">
        <x:v>22.85019</x:v>
      </x:c>
      <x:c t="n" s="0">
        <x:v>26.02845</x:v>
      </x:c>
      <x:c t="n" s="0">
        <x:v>25.15704</x:v>
      </x:c>
      <x:c t="n" s="0">
        <x:v>37.89307</x:v>
      </x:c>
      <x:c t="n" s="0">
        <x:v>31.19971</x:v>
      </x:c>
      <x:c t="n" s="0">
        <x:v>37.48795</x:v>
      </x:c>
      <x:c t="n" s="0">
        <x:v>39.59093</x:v>
      </x:c>
      <x:c t="n" s="0">
        <x:v>39.68705</x:v>
      </x:c>
      <x:c t="n" s="0">
        <x:v>37.00214</x:v>
      </x:c>
      <x:c t="n" s="0">
        <x:v>40.97048</x:v>
      </x:c>
      <x:c t="n" s="0">
        <x:v>39.7589</x:v>
      </x:c>
      <x:c t="n" s="0">
        <x:v>41.43614</x:v>
      </x:c>
      <x:c t="n" s="0">
        <x:v>42.6329</x:v>
      </x:c>
      <x:c t="n" s="0">
        <x:v>41.73638</x:v>
      </x:c>
      <x:c t="n" s="0">
        <x:v>41.6259</x:v>
      </x:c>
      <x:c t="n" s="0">
        <x:v>41.20664</x:v>
      </x:c>
      <x:c t="n" s="0">
        <x:v>38.51632</x:v>
      </x:c>
      <x:c t="n" s="0">
        <x:v>37.26074</x:v>
      </x:c>
      <x:c t="n" s="0">
        <x:v>38.99554</x:v>
      </x:c>
      <x:c t="n" s="0">
        <x:v>47.30307</x:v>
      </x:c>
      <x:c t="n" s="0">
        <x:v>33.1725</x:v>
      </x:c>
      <x:c t="n" s="0">
        <x:v>26.53176</x:v>
      </x:c>
      <x:c t="n" s="0">
        <x:v>27.66723</x:v>
      </x:c>
      <x:c t="n" s="0">
        <x:v>16.40518</x:v>
      </x:c>
      <x:c t="n" s="0">
        <x:v>8.423749</x:v>
      </x:c>
      <x:c t="n" s="0">
        <x:v>7.347351</x:v>
      </x:c>
      <x:c t="n" s="0">
        <x:v>1.723936</x:v>
      </x:c>
      <x:c t="n" s="0">
        <x:v>-28.89665</x:v>
      </x:c>
      <x:c t="n" s="0">
        <x:v>-17.0723</x:v>
      </x:c>
      <x:c t="n" s="0">
        <x:v>-12.81962</x:v>
      </x:c>
      <x:c t="n" s="0">
        <x:v>-3.692733</x:v>
      </x:c>
      <x:c t="n" s="0">
        <x:v>10.07523</x:v>
      </x:c>
      <x:c t="n" s="0">
        <x:v>-0.2638794</x:v>
      </x:c>
      <x:c t="n" s="0">
        <x:v>12.83447</x:v>
      </x:c>
      <x:c t="n" s="0">
        <x:v>20.55224</x:v>
      </x:c>
      <x:c t="n" s="0">
        <x:v>23.97886</x:v>
      </x:c>
      <x:c t="n" s="0">
        <x:v>14.93217</x:v>
      </x:c>
      <x:c t="n" s="0">
        <x:v>6.772939</x:v>
      </x:c>
      <x:c t="n" s="0">
        <x:v>26.5014</x:v>
      </x:c>
      <x:c t="n" s="0">
        <x:v>29.65767</x:v>
      </x:c>
      <x:c t="n" s="0">
        <x:v>27.34448</x:v>
      </x:c>
      <x:c t="n" s="0">
        <x:v>25.94225</x:v>
      </x:c>
      <x:c t="n" s="0">
        <x:v>32.13337</x:v>
      </x:c>
      <x:c t="n" s="0">
        <x:v>34.91402</x:v>
      </x:c>
      <x:c t="n" s="0">
        <x:v>35.22262</x:v>
      </x:c>
      <x:c t="n" s="0">
        <x:v>42.34425</x:v>
      </x:c>
      <x:c t="n" s="0">
        <x:v>40.68168</x:v>
      </x:c>
      <x:c t="n" s="0">
        <x:v>39.13028</x:v>
      </x:c>
      <x:c t="n" s="0">
        <x:v>42.14508</x:v>
      </x:c>
      <x:c t="n" s="0">
        <x:v>42.07297</x:v>
      </x:c>
      <x:c t="n" s="0">
        <x:v>41.58759</x:v>
      </x:c>
      <x:c t="n" s="0">
        <x:v>39.37257</x:v>
      </x:c>
      <x:c t="n" s="0">
        <x:v>36.39085</x:v>
      </x:c>
      <x:c t="n" s="0">
        <x:v>34.87168</x:v>
      </x:c>
      <x:c t="n" s="0">
        <x:v>40.35946</x:v>
      </x:c>
      <x:c t="n" s="0">
        <x:v>49.24162</x:v>
      </x:c>
      <x:c t="n" s="0">
        <x:v>32.44126</x:v>
      </x:c>
      <x:c t="n" s="0">
        <x:v>24.33448</x:v>
      </x:c>
      <x:c t="n" s="0">
        <x:v>26.60603</x:v>
      </x:c>
      <x:c t="n" s="0">
        <x:v>16.49263</x:v>
      </x:c>
      <x:c t="n" s="0">
        <x:v>8.540702</x:v>
      </x:c>
      <x:c t="n" s="0">
        <x:v>7.776836</x:v>
      </x:c>
      <x:c t="n" s="0">
        <x:v>2.189447</x:v>
      </x:c>
      <x:c t="str">
        <x:v>No</x:v>
      </x:c>
      <x:c t="str">
        <x:v>No</x:v>
      </x:c>
      <x:c t="str">
        <x:v/>
      </x:c>
    </x:row>
    <x:row r="1853">
      <x:c t="n" s="11">
        <x:v>1852</x:v>
      </x:c>
      <x:c t="str" s="11">
        <x:v/>
      </x:c>
      <x:c t="n" s="8">
        <x:v>43943.1156134259</x:v>
      </x:c>
      <x:c t="n" s="7">
        <x:v>43943.1156134259</x:v>
      </x:c>
      <x:c t="n" s="0">
        <x:v>52.54362</x:v>
      </x:c>
      <x:c t="n" s="0">
        <x:v>61.19039</x:v>
      </x:c>
      <x:c t="n" s="0">
        <x:v>69.17199</x:v>
      </x:c>
      <x:c t="n" s="0">
        <x:v>75.28889</x:v>
      </x:c>
      <x:c t="n" s="0">
        <x:v>-29.21511</x:v>
      </x:c>
      <x:c t="n" s="0">
        <x:v>-16.86098</x:v>
      </x:c>
      <x:c t="n" s="0">
        <x:v>-12.61362</x:v>
      </x:c>
      <x:c t="n" s="0">
        <x:v>-3.347919</x:v>
      </x:c>
      <x:c t="n" s="0">
        <x:v>8.713644</x:v>
      </x:c>
      <x:c t="n" s="0">
        <x:v>1.934434</x:v>
      </x:c>
      <x:c t="n" s="0">
        <x:v>15.46851</x:v>
      </x:c>
      <x:c t="n" s="0">
        <x:v>19.25124</x:v>
      </x:c>
      <x:c t="n" s="0">
        <x:v>23.00295</x:v>
      </x:c>
      <x:c t="n" s="0">
        <x:v>23.57404</x:v>
      </x:c>
      <x:c t="n" s="0">
        <x:v>25.35196</x:v>
      </x:c>
      <x:c t="n" s="0">
        <x:v>25.58187</x:v>
      </x:c>
      <x:c t="n" s="0">
        <x:v>37.37862</x:v>
      </x:c>
      <x:c t="n" s="0">
        <x:v>30.88652</x:v>
      </x:c>
      <x:c t="n" s="0">
        <x:v>37.00061</x:v>
      </x:c>
      <x:c t="n" s="0">
        <x:v>39.81737</x:v>
      </x:c>
      <x:c t="n" s="0">
        <x:v>39.45269</x:v>
      </x:c>
      <x:c t="n" s="0">
        <x:v>36.72081</x:v>
      </x:c>
      <x:c t="n" s="0">
        <x:v>40.8946</x:v>
      </x:c>
      <x:c t="n" s="0">
        <x:v>40.76652</x:v>
      </x:c>
      <x:c t="n" s="0">
        <x:v>41.41087</x:v>
      </x:c>
      <x:c t="n" s="0">
        <x:v>42.45213</x:v>
      </x:c>
      <x:c t="n" s="0">
        <x:v>41.59115</x:v>
      </x:c>
      <x:c t="n" s="0">
        <x:v>41.88254</x:v>
      </x:c>
      <x:c t="n" s="0">
        <x:v>40.98003</x:v>
      </x:c>
      <x:c t="n" s="0">
        <x:v>38.54446</x:v>
      </x:c>
      <x:c t="n" s="0">
        <x:v>37.33284</x:v>
      </x:c>
      <x:c t="n" s="0">
        <x:v>38.90636</x:v>
      </x:c>
      <x:c t="n" s="0">
        <x:v>46.93097</x:v>
      </x:c>
      <x:c t="n" s="0">
        <x:v>33.41505</x:v>
      </x:c>
      <x:c t="n" s="0">
        <x:v>26.86956</x:v>
      </x:c>
      <x:c t="n" s="0">
        <x:v>27.89903</x:v>
      </x:c>
      <x:c t="n" s="0">
        <x:v>16.2713</x:v>
      </x:c>
      <x:c t="n" s="0">
        <x:v>8.530877</x:v>
      </x:c>
      <x:c t="n" s="0">
        <x:v>7.370008</x:v>
      </x:c>
      <x:c t="n" s="0">
        <x:v>1.803209</x:v>
      </x:c>
      <x:c t="n" s="0">
        <x:v>-28.89665</x:v>
      </x:c>
      <x:c t="n" s="0">
        <x:v>-17.0723</x:v>
      </x:c>
      <x:c t="n" s="0">
        <x:v>-13.15582</x:v>
      </x:c>
      <x:c t="n" s="0">
        <x:v>-2.218325</x:v>
      </x:c>
      <x:c t="n" s="0">
        <x:v>10.07523</x:v>
      </x:c>
      <x:c t="n" s="0">
        <x:v>-0.2638794</x:v>
      </x:c>
      <x:c t="n" s="0">
        <x:v>12.83447</x:v>
      </x:c>
      <x:c t="n" s="0">
        <x:v>20.55224</x:v>
      </x:c>
      <x:c t="n" s="0">
        <x:v>23.74687</x:v>
      </x:c>
      <x:c t="n" s="0">
        <x:v>26.85895</x:v>
      </x:c>
      <x:c t="n" s="0">
        <x:v>6.772939</x:v>
      </x:c>
      <x:c t="n" s="0">
        <x:v>27.47168</x:v>
      </x:c>
      <x:c t="n" s="0">
        <x:v>32.78165</x:v>
      </x:c>
      <x:c t="n" s="0">
        <x:v>29.12688</x:v>
      </x:c>
      <x:c t="n" s="0">
        <x:v>32.45639</x:v>
      </x:c>
      <x:c t="n" s="0">
        <x:v>41.41861</x:v>
      </x:c>
      <x:c t="n" s="0">
        <x:v>37.32156</x:v>
      </x:c>
      <x:c t="n" s="0">
        <x:v>34.94828</x:v>
      </x:c>
      <x:c t="n" s="0">
        <x:v>41.06108</x:v>
      </x:c>
      <x:c t="n" s="0">
        <x:v>44.74448</x:v>
      </x:c>
      <x:c t="n" s="0">
        <x:v>40.67125</x:v>
      </x:c>
      <x:c t="n" s="0">
        <x:v>41.26138</x:v>
      </x:c>
      <x:c t="n" s="0">
        <x:v>41.13434</x:v>
      </x:c>
      <x:c t="n" s="0">
        <x:v>42.79723</x:v>
      </x:c>
      <x:c t="n" s="0">
        <x:v>39.09649</x:v>
      </x:c>
      <x:c t="n" s="0">
        <x:v>39.18148</x:v>
      </x:c>
      <x:c t="n" s="0">
        <x:v>37.81957</x:v>
      </x:c>
      <x:c t="n" s="0">
        <x:v>38.68185</x:v>
      </x:c>
      <x:c t="n" s="0">
        <x:v>43.93211</x:v>
      </x:c>
      <x:c t="n" s="0">
        <x:v>34.55889</x:v>
      </x:c>
      <x:c t="n" s="0">
        <x:v>29.15128</x:v>
      </x:c>
      <x:c t="n" s="0">
        <x:v>28.80219</x:v>
      </x:c>
      <x:c t="n" s="0">
        <x:v>15.40502</x:v>
      </x:c>
      <x:c t="n" s="0">
        <x:v>9.531069</x:v>
      </x:c>
      <x:c t="n" s="0">
        <x:v>6.803256</x:v>
      </x:c>
      <x:c t="n" s="0">
        <x:v>1.937878</x:v>
      </x:c>
      <x:c t="str">
        <x:v>No</x:v>
      </x:c>
      <x:c t="str">
        <x:v>No</x:v>
      </x:c>
      <x:c t="str">
        <x:v/>
      </x:c>
    </x:row>
    <x:row r="1854">
      <x:c t="n" s="11">
        <x:v>1853</x:v>
      </x:c>
      <x:c t="str" s="11">
        <x:v/>
      </x:c>
      <x:c t="n" s="8">
        <x:v>43943.1156134259</x:v>
      </x:c>
      <x:c t="n" s="7">
        <x:v>43943.1156134259</x:v>
      </x:c>
      <x:c t="n" s="0">
        <x:v>51.05056</x:v>
      </x:c>
      <x:c t="n" s="0">
        <x:v>58.9719</x:v>
      </x:c>
      <x:c t="n" s="0">
        <x:v>60.97765</x:v>
      </x:c>
      <x:c t="n" s="0">
        <x:v>68.57503</x:v>
      </x:c>
      <x:c t="n" s="0">
        <x:v>-29.16881</x:v>
      </x:c>
      <x:c t="n" s="0">
        <x:v>-16.89128</x:v>
      </x:c>
      <x:c t="n" s="0">
        <x:v>-12.71628</x:v>
      </x:c>
      <x:c t="n" s="0">
        <x:v>-3.029531</x:v>
      </x:c>
      <x:c t="n" s="0">
        <x:v>8.94103</x:v>
      </x:c>
      <x:c t="n" s="0">
        <x:v>1.675022</x:v>
      </x:c>
      <x:c t="n" s="0">
        <x:v>15.1702</x:v>
      </x:c>
      <x:c t="n" s="0">
        <x:v>19.19501</x:v>
      </x:c>
      <x:c t="n" s="0">
        <x:v>23.11981</x:v>
      </x:c>
      <x:c t="n" s="0">
        <x:v>24.23742</x:v>
      </x:c>
      <x:c t="n" s="0">
        <x:v>24.67694</x:v>
      </x:c>
      <x:c t="n" s="0">
        <x:v>25.91443</x:v>
      </x:c>
      <x:c t="n" s="0">
        <x:v>37.30245</x:v>
      </x:c>
      <x:c t="n" s="0">
        <x:v>31.09708</x:v>
      </x:c>
      <x:c t="n" s="0">
        <x:v>36.69392</x:v>
      </x:c>
      <x:c t="n" s="0">
        <x:v>39.70948</x:v>
      </x:c>
      <x:c t="n" s="0">
        <x:v>38.9087</x:v>
      </x:c>
      <x:c t="n" s="0">
        <x:v>36.55267</x:v>
      </x:c>
      <x:c t="n" s="0">
        <x:v>41.14843</x:v>
      </x:c>
      <x:c t="n" s="0">
        <x:v>41.62872</x:v>
      </x:c>
      <x:c t="n" s="0">
        <x:v>41.4394</x:v>
      </x:c>
      <x:c t="n" s="0">
        <x:v>42.02271</x:v>
      </x:c>
      <x:c t="n" s="0">
        <x:v>42.33604</x:v>
      </x:c>
      <x:c t="n" s="0">
        <x:v>41.53141</x:v>
      </x:c>
      <x:c t="n" s="0">
        <x:v>41.00697</x:v>
      </x:c>
      <x:c t="n" s="0">
        <x:v>38.52908</x:v>
      </x:c>
      <x:c t="n" s="0">
        <x:v>37.47772</x:v>
      </x:c>
      <x:c t="n" s="0">
        <x:v>38.92384</x:v>
      </x:c>
      <x:c t="n" s="0">
        <x:v>46.52229</x:v>
      </x:c>
      <x:c t="n" s="0">
        <x:v>33.35894</x:v>
      </x:c>
      <x:c t="n" s="0">
        <x:v>26.88591</x:v>
      </x:c>
      <x:c t="n" s="0">
        <x:v>27.74599</x:v>
      </x:c>
      <x:c t="n" s="0">
        <x:v>16.30305</x:v>
      </x:c>
      <x:c t="n" s="0">
        <x:v>8.56759</x:v>
      </x:c>
      <x:c t="n" s="0">
        <x:v>7.375064</x:v>
      </x:c>
      <x:c t="n" s="0">
        <x:v>1.805796</x:v>
      </x:c>
      <x:c t="n" s="0">
        <x:v>-28.89665</x:v>
      </x:c>
      <x:c t="n" s="0">
        <x:v>-17.0723</x:v>
      </x:c>
      <x:c t="n" s="0">
        <x:v>-13.37079</x:v>
      </x:c>
      <x:c t="n" s="0">
        <x:v>-1.526374</x:v>
      </x:c>
      <x:c t="n" s="0">
        <x:v>10.07523</x:v>
      </x:c>
      <x:c t="n" s="0">
        <x:v>-0.2638794</x:v>
      </x:c>
      <x:c t="n" s="0">
        <x:v>12.83447</x:v>
      </x:c>
      <x:c t="n" s="0">
        <x:v>18.53886</x:v>
      </x:c>
      <x:c t="n" s="0">
        <x:v>23.74687</x:v>
      </x:c>
      <x:c t="n" s="0">
        <x:v>26.85895</x:v>
      </x:c>
      <x:c t="n" s="0">
        <x:v>6.772939</x:v>
      </x:c>
      <x:c t="n" s="0">
        <x:v>27.47168</x:v>
      </x:c>
      <x:c t="n" s="0">
        <x:v>36.82787</x:v>
      </x:c>
      <x:c t="n" s="0">
        <x:v>32.15856</x:v>
      </x:c>
      <x:c t="n" s="0">
        <x:v>34.39278</x:v>
      </x:c>
      <x:c t="n" s="0">
        <x:v>38.52874</x:v>
      </x:c>
      <x:c t="n" s="0">
        <x:v>31.51764</x:v>
      </x:c>
      <x:c t="n" s="0">
        <x:v>34.87794</x:v>
      </x:c>
      <x:c t="n" s="0">
        <x:v>41.88406</x:v>
      </x:c>
      <x:c t="n" s="0">
        <x:v>43.89765</x:v>
      </x:c>
      <x:c t="n" s="0">
        <x:v>42.13445</x:v>
      </x:c>
      <x:c t="n" s="0">
        <x:v>37.92338</x:v>
      </x:c>
      <x:c t="n" s="0">
        <x:v>44.95528</x:v>
      </x:c>
      <x:c t="n" s="0">
        <x:v>38.76254</x:v>
      </x:c>
      <x:c t="n" s="0">
        <x:v>41.24233</x:v>
      </x:c>
      <x:c t="n" s="0">
        <x:v>38.64348</x:v>
      </x:c>
      <x:c t="n" s="0">
        <x:v>38.11586</x:v>
      </x:c>
      <x:c t="n" s="0">
        <x:v>38.27636</x:v>
      </x:c>
      <x:c t="n" s="0">
        <x:v>41.66141</x:v>
      </x:c>
      <x:c t="n" s="0">
        <x:v>32.75414</x:v>
      </x:c>
      <x:c t="n" s="0">
        <x:v>25.82401</x:v>
      </x:c>
      <x:c t="n" s="0">
        <x:v>27.10773</x:v>
      </x:c>
      <x:c t="n" s="0">
        <x:v>16.60765</x:v>
      </x:c>
      <x:c t="n" s="0">
        <x:v>8.45616</x:v>
      </x:c>
      <x:c t="n" s="0">
        <x:v>7.406299</x:v>
      </x:c>
      <x:c t="n" s="0">
        <x:v>2.396783</x:v>
      </x:c>
      <x:c t="str">
        <x:v>No</x:v>
      </x:c>
      <x:c t="str">
        <x:v>No</x:v>
      </x:c>
      <x:c t="str">
        <x:v/>
      </x:c>
    </x:row>
    <x:row r="1855">
      <x:c t="n" s="11">
        <x:v>1854</x:v>
      </x:c>
      <x:c t="str" s="11">
        <x:v/>
      </x:c>
      <x:c t="n" s="8">
        <x:v>43943.1156134259</x:v>
      </x:c>
      <x:c t="n" s="7">
        <x:v>43943.1156134259</x:v>
      </x:c>
      <x:c t="n" s="0">
        <x:v>52.55592</x:v>
      </x:c>
      <x:c t="n" s="0">
        <x:v>61.98221</x:v>
      </x:c>
      <x:c t="n" s="0">
        <x:v>75.53667</x:v>
      </x:c>
      <x:c t="n" s="0">
        <x:v>79.61043</x:v>
      </x:c>
      <x:c t="n" s="0">
        <x:v>-29.11263</x:v>
      </x:c>
      <x:c t="n" s="0">
        <x:v>-16.93673</x:v>
      </x:c>
      <x:c t="n" s="0">
        <x:v>-12.80593</x:v>
      </x:c>
      <x:c t="n" s="0">
        <x:v>-2.774958</x:v>
      </x:c>
      <x:c t="n" s="0">
        <x:v>9.201375</x:v>
      </x:c>
      <x:c t="n" s="0">
        <x:v>1.440509</x:v>
      </x:c>
      <x:c t="n" s="0">
        <x:v>14.84769</x:v>
      </x:c>
      <x:c t="n" s="0">
        <x:v>19.05805</x:v>
      </x:c>
      <x:c t="n" s="0">
        <x:v>23.27301</x:v>
      </x:c>
      <x:c t="n" s="0">
        <x:v>24.61018</x:v>
      </x:c>
      <x:c t="n" s="0">
        <x:v>24.27757</x:v>
      </x:c>
      <x:c t="n" s="0">
        <x:v>26.08854</x:v>
      </x:c>
      <x:c t="n" s="0">
        <x:v>37.23632</x:v>
      </x:c>
      <x:c t="n" s="0">
        <x:v>31.00663</x:v>
      </x:c>
      <x:c t="n" s="0">
        <x:v>36.49742</x:v>
      </x:c>
      <x:c t="n" s="0">
        <x:v>39.27098</x:v>
      </x:c>
      <x:c t="n" s="0">
        <x:v>38.27946</x:v>
      </x:c>
      <x:c t="n" s="0">
        <x:v>37.22003</x:v>
      </x:c>
      <x:c t="n" s="0">
        <x:v>41.12589</x:v>
      </x:c>
      <x:c t="n" s="0">
        <x:v>41.25983</x:v>
      </x:c>
      <x:c t="n" s="0">
        <x:v>41.17727</x:v>
      </x:c>
      <x:c t="n" s="0">
        <x:v>42.3256</x:v>
      </x:c>
      <x:c t="n" s="0">
        <x:v>42.73493</x:v>
      </x:c>
      <x:c t="n" s="0">
        <x:v>41.40034</x:v>
      </x:c>
      <x:c t="n" s="0">
        <x:v>40.59044</x:v>
      </x:c>
      <x:c t="n" s="0">
        <x:v>38.71964</x:v>
      </x:c>
      <x:c t="n" s="0">
        <x:v>37.55944</x:v>
      </x:c>
      <x:c t="n" s="0">
        <x:v>38.85001</x:v>
      </x:c>
      <x:c t="n" s="0">
        <x:v>45.99126</x:v>
      </x:c>
      <x:c t="n" s="0">
        <x:v>33.43285</x:v>
      </x:c>
      <x:c t="n" s="0">
        <x:v>26.72146</x:v>
      </x:c>
      <x:c t="n" s="0">
        <x:v>27.56986</x:v>
      </x:c>
      <x:c t="n" s="0">
        <x:v>16.09433</x:v>
      </x:c>
      <x:c t="n" s="0">
        <x:v>8.842386</x:v>
      </x:c>
      <x:c t="n" s="0">
        <x:v>7.525962</x:v>
      </x:c>
      <x:c t="n" s="0">
        <x:v>1.821891</x:v>
      </x:c>
      <x:c t="n" s="0">
        <x:v>-28.69736</x:v>
      </x:c>
      <x:c t="n" s="0">
        <x:v>-17.33685</x:v>
      </x:c>
      <x:c t="n" s="0">
        <x:v>-13.37079</x:v>
      </x:c>
      <x:c t="n" s="0">
        <x:v>-1.526374</x:v>
      </x:c>
      <x:c t="n" s="0">
        <x:v>10.79247</x:v>
      </x:c>
      <x:c t="n" s="0">
        <x:v>-0.2638794</x:v>
      </x:c>
      <x:c t="n" s="0">
        <x:v>11.65546</x:v>
      </x:c>
      <x:c t="n" s="0">
        <x:v>18.1566</x:v>
      </x:c>
      <x:c t="n" s="0">
        <x:v>24.34089</x:v>
      </x:c>
      <x:c t="n" s="0">
        <x:v>25.78287</x:v>
      </x:c>
      <x:c t="n" s="0">
        <x:v>21.31823</x:v>
      </x:c>
      <x:c t="n" s="0">
        <x:v>26.51764</x:v>
      </x:c>
      <x:c t="n" s="0">
        <x:v>36.29749</x:v>
      </x:c>
      <x:c t="n" s="0">
        <x:v>29.82334</x:v>
      </x:c>
      <x:c t="n" s="0">
        <x:v>35.12592</x:v>
      </x:c>
      <x:c t="n" s="0">
        <x:v>34.32689</x:v>
      </x:c>
      <x:c t="n" s="0">
        <x:v>28.43423</x:v>
      </x:c>
      <x:c t="n" s="0">
        <x:v>40.4679</x:v>
      </x:c>
      <x:c t="n" s="0">
        <x:v>41.20319</x:v>
      </x:c>
      <x:c t="n" s="0">
        <x:v>39.24492</x:v>
      </x:c>
      <x:c t="n" s="0">
        <x:v>38.3941</x:v>
      </x:c>
      <x:c t="n" s="0">
        <x:v>44.01514</x:v>
      </x:c>
      <x:c t="n" s="0">
        <x:v>44.42875</x:v>
      </x:c>
      <x:c t="n" s="0">
        <x:v>40.51588</x:v>
      </x:c>
      <x:c t="n" s="0">
        <x:v>36.59864</x:v>
      </x:c>
      <x:c t="n" s="0">
        <x:v>39.1682</x:v>
      </x:c>
      <x:c t="n" s="0">
        <x:v>38.79376</x:v>
      </x:c>
      <x:c t="n" s="0">
        <x:v>38.24957</x:v>
      </x:c>
      <x:c t="n" s="0">
        <x:v>39.90113</x:v>
      </x:c>
      <x:c t="n" s="0">
        <x:v>33.8876</x:v>
      </x:c>
      <x:c t="n" s="0">
        <x:v>25.37773</x:v>
      </x:c>
      <x:c t="n" s="0">
        <x:v>26.8893</x:v>
      </x:c>
      <x:c t="n" s="0">
        <x:v>14.41552</x:v>
      </x:c>
      <x:c t="n" s="0">
        <x:v>10.00495</x:v>
      </x:c>
      <x:c t="n" s="0">
        <x:v>8.211779</x:v>
      </x:c>
      <x:c t="n" s="0">
        <x:v>2.078433</x:v>
      </x:c>
      <x:c t="str">
        <x:v>No</x:v>
      </x:c>
      <x:c t="str">
        <x:v>No</x:v>
      </x:c>
      <x:c t="str">
        <x:v/>
      </x:c>
    </x:row>
    <x:row r="1856">
      <x:c t="n" s="11">
        <x:v>1855</x:v>
      </x:c>
      <x:c t="str" s="11">
        <x:v/>
      </x:c>
      <x:c t="n" s="8">
        <x:v>43943.1156134259</x:v>
      </x:c>
      <x:c t="n" s="7">
        <x:v>43943.1156134259</x:v>
      </x:c>
      <x:c t="n" s="0">
        <x:v>51.20785</x:v>
      </x:c>
      <x:c t="n" s="0">
        <x:v>57.21099</x:v>
      </x:c>
      <x:c t="n" s="0">
        <x:v>63.73926</x:v>
      </x:c>
      <x:c t="n" s="0">
        <x:v>69.74008</x:v>
      </x:c>
      <x:c t="n" s="0">
        <x:v>-28.95948</x:v>
      </x:c>
      <x:c t="n" s="0">
        <x:v>-17.10478</x:v>
      </x:c>
      <x:c t="n" s="0">
        <x:v>-12.88396</x:v>
      </x:c>
      <x:c t="n" s="0">
        <x:v>-2.568769</x:v>
      </x:c>
      <x:c t="n" s="0">
        <x:v>9.848794</x:v>
      </x:c>
      <x:c t="n" s="0">
        <x:v>1.229687</x:v>
      </x:c>
      <x:c t="n" s="0">
        <x:v>14.18521</x:v>
      </x:c>
      <x:c t="n" s="0">
        <x:v>18.93756</x:v>
      </x:c>
      <x:c t="n" s="0">
        <x:v>23.73516</x:v>
      </x:c>
      <x:c t="n" s="0">
        <x:v>24.07444</x:v>
      </x:c>
      <x:c t="n" s="0">
        <x:v>24.06223</x:v>
      </x:c>
      <x:c t="n" s="0">
        <x:v>25.61355</x:v>
      </x:c>
      <x:c t="n" s="0">
        <x:v>36.60495</x:v>
      </x:c>
      <x:c t="n" s="0">
        <x:v>30.48112</x:v>
      </x:c>
      <x:c t="n" s="0">
        <x:v>36.09293</x:v>
      </x:c>
      <x:c t="n" s="0">
        <x:v>39.75762</x:v>
      </x:c>
      <x:c t="n" s="0">
        <x:v>38.47395</x:v>
      </x:c>
      <x:c t="n" s="0">
        <x:v>36.95002</x:v>
      </x:c>
      <x:c t="n" s="0">
        <x:v>40.92016</x:v>
      </x:c>
      <x:c t="n" s="0">
        <x:v>41.00562</x:v>
      </x:c>
      <x:c t="n" s="0">
        <x:v>40.86941</x:v>
      </x:c>
      <x:c t="n" s="0">
        <x:v>42.68652</x:v>
      </x:c>
      <x:c t="n" s="0">
        <x:v>42.41996</x:v>
      </x:c>
      <x:c t="n" s="0">
        <x:v>41.33327</x:v>
      </x:c>
      <x:c t="n" s="0">
        <x:v>40.84925</x:v>
      </x:c>
      <x:c t="n" s="0">
        <x:v>38.40939</x:v>
      </x:c>
      <x:c t="n" s="0">
        <x:v>37.49043</x:v>
      </x:c>
      <x:c t="n" s="0">
        <x:v>38.7566</x:v>
      </x:c>
      <x:c t="n" s="0">
        <x:v>46.15889</x:v>
      </x:c>
      <x:c t="n" s="0">
        <x:v>33.56196</x:v>
      </x:c>
      <x:c t="n" s="0">
        <x:v>26.64547</x:v>
      </x:c>
      <x:c t="n" s="0">
        <x:v>27.64496</x:v>
      </x:c>
      <x:c t="n" s="0">
        <x:v>15.88046</x:v>
      </x:c>
      <x:c t="n" s="0">
        <x:v>8.845764</x:v>
      </x:c>
      <x:c t="n" s="0">
        <x:v>7.478766</x:v>
      </x:c>
      <x:c t="n" s="0">
        <x:v>1.718212</x:v>
      </x:c>
      <x:c t="n" s="0">
        <x:v>-28.1491</x:v>
      </x:c>
      <x:c t="n" s="0">
        <x:v>-18.24353</x:v>
      </x:c>
      <x:c t="n" s="0">
        <x:v>-13.37079</x:v>
      </x:c>
      <x:c t="n" s="0">
        <x:v>-1.526374</x:v>
      </x:c>
      <x:c t="n" s="0">
        <x:v>12.42619</x:v>
      </x:c>
      <x:c t="n" s="0">
        <x:v>-0.2638794</x:v>
      </x:c>
      <x:c t="n" s="0">
        <x:v>-0.2628859</x:v>
      </x:c>
      <x:c t="n" s="0">
        <x:v>18.1566</x:v>
      </x:c>
      <x:c t="n" s="0">
        <x:v>25.75072</x:v>
      </x:c>
      <x:c t="n" s="0">
        <x:v>17.72747</x:v>
      </x:c>
      <x:c t="n" s="0">
        <x:v>22.52933</x:v>
      </x:c>
      <x:c t="n" s="0">
        <x:v>20.71686</x:v>
      </x:c>
      <x:c t="n" s="0">
        <x:v>25.87519</x:v>
      </x:c>
      <x:c t="n" s="0">
        <x:v>24.41615</x:v>
      </x:c>
      <x:c t="n" s="0">
        <x:v>31.74374</x:v>
      </x:c>
      <x:c t="n" s="0">
        <x:v>42.57944</x:v>
      </x:c>
      <x:c t="n" s="0">
        <x:v>40.05494</x:v>
      </x:c>
      <x:c t="n" s="0">
        <x:v>31.7919</x:v>
      </x:c>
      <x:c t="n" s="0">
        <x:v>40.17643</x:v>
      </x:c>
      <x:c t="n" s="0">
        <x:v>38.339</x:v>
      </x:c>
      <x:c t="n" s="0">
        <x:v>38.51454</x:v>
      </x:c>
      <x:c t="n" s="0">
        <x:v>43.96904</x:v>
      </x:c>
      <x:c t="n" s="0">
        <x:v>39.72703</x:v>
      </x:c>
      <x:c t="n" s="0">
        <x:v>41.21674</x:v>
      </x:c>
      <x:c t="n" s="0">
        <x:v>43.03601</x:v>
      </x:c>
      <x:c t="n" s="0">
        <x:v>35.84689</x:v>
      </x:c>
      <x:c t="n" s="0">
        <x:v>37.27631</x:v>
      </x:c>
      <x:c t="n" s="0">
        <x:v>39.22221</x:v>
      </x:c>
      <x:c t="n" s="0">
        <x:v>47.19741</x:v>
      </x:c>
      <x:c t="n" s="0">
        <x:v>34.16317</x:v>
      </x:c>
      <x:c t="n" s="0">
        <x:v>26.25532</x:v>
      </x:c>
      <x:c t="n" s="0">
        <x:v>27.37291</x:v>
      </x:c>
      <x:c t="n" s="0">
        <x:v>14.21582</x:v>
      </x:c>
      <x:c t="n" s="0">
        <x:v>8.985258</x:v>
      </x:c>
      <x:c t="n" s="0">
        <x:v>7.6846</x:v>
      </x:c>
      <x:c t="n" s="0">
        <x:v>0.4828823</x:v>
      </x:c>
      <x:c t="str">
        <x:v>No</x:v>
      </x:c>
      <x:c t="str">
        <x:v>No</x:v>
      </x:c>
      <x:c t="str">
        <x:v/>
      </x:c>
    </x:row>
    <x:row r="1857">
      <x:c t="n" s="11">
        <x:v>1856</x:v>
      </x:c>
      <x:c t="str" s="11">
        <x:v/>
      </x:c>
      <x:c t="n" s="8">
        <x:v>43943.1156134259</x:v>
      </x:c>
      <x:c t="n" s="7">
        <x:v>43943.1156134259</x:v>
      </x:c>
      <x:c t="n" s="0">
        <x:v>52.71898</x:v>
      </x:c>
      <x:c t="n" s="0">
        <x:v>61.19039</x:v>
      </x:c>
      <x:c t="n" s="0">
        <x:v>65.72193</x:v>
      </x:c>
      <x:c t="n" s="0">
        <x:v>72.75038</x:v>
      </x:c>
      <x:c t="n" s="0">
        <x:v>-28.83243</x:v>
      </x:c>
      <x:c t="n" s="0">
        <x:v>-17.25362</x:v>
      </x:c>
      <x:c t="n" s="0">
        <x:v>-12.95175</x:v>
      </x:c>
      <x:c t="n" s="0">
        <x:v>-2.400111</x:v>
      </x:c>
      <x:c t="n" s="0">
        <x:v>10.33429</x:v>
      </x:c>
      <x:c t="n" s="0">
        <x:v>1.160576</x:v>
      </x:c>
      <x:c t="n" s="0">
        <x:v>13.52649</x:v>
      </x:c>
      <x:c t="n" s="0">
        <x:v>18.61687</x:v>
      </x:c>
      <x:c t="n" s="0">
        <x:v>24.0943</x:v>
      </x:c>
      <x:c t="n" s="0">
        <x:v>23.55797</x:v>
      </x:c>
      <x:c t="n" s="0">
        <x:v>23.86948</x:v>
      </x:c>
      <x:c t="n" s="0">
        <x:v>25.16223</x:v>
      </x:c>
      <x:c t="n" s="0">
        <x:v>35.98195</x:v>
      </x:c>
      <x:c t="n" s="0">
        <x:v>30.06969</x:v>
      </x:c>
      <x:c t="n" s="0">
        <x:v>35.97348</x:v>
      </x:c>
      <x:c t="n" s="0">
        <x:v>40.4031</x:v>
      </x:c>
      <x:c t="n" s="0">
        <x:v>38.4495</x:v>
      </x:c>
      <x:c t="n" s="0">
        <x:v>36.46642</x:v>
      </x:c>
      <x:c t="n" s="0">
        <x:v>41.03022</x:v>
      </x:c>
      <x:c t="n" s="0">
        <x:v>40.48057</x:v>
      </x:c>
      <x:c t="n" s="0">
        <x:v>40.81432</x:v>
      </x:c>
      <x:c t="n" s="0">
        <x:v>42.40274</x:v>
      </x:c>
      <x:c t="n" s="0">
        <x:v>42.29773</x:v>
      </x:c>
      <x:c t="n" s="0">
        <x:v>40.97113</x:v>
      </x:c>
      <x:c t="n" s="0">
        <x:v>40.75239</x:v>
      </x:c>
      <x:c t="n" s="0">
        <x:v>38.31388</x:v>
      </x:c>
      <x:c t="n" s="0">
        <x:v>37.4392</x:v>
      </x:c>
      <x:c t="n" s="0">
        <x:v>38.74114</x:v>
      </x:c>
      <x:c t="n" s="0">
        <x:v>45.65996</x:v>
      </x:c>
      <x:c t="n" s="0">
        <x:v>33.35277</x:v>
      </x:c>
      <x:c t="n" s="0">
        <x:v>27.06431</x:v>
      </x:c>
      <x:c t="n" s="0">
        <x:v>27.89111</x:v>
      </x:c>
      <x:c t="n" s="0">
        <x:v>15.97548</x:v>
      </x:c>
      <x:c t="n" s="0">
        <x:v>8.769358</x:v>
      </x:c>
      <x:c t="n" s="0">
        <x:v>7.575554</x:v>
      </x:c>
      <x:c t="n" s="0">
        <x:v>1.745573</x:v>
      </x:c>
      <x:c t="n" s="0">
        <x:v>-28.1491</x:v>
      </x:c>
      <x:c t="n" s="0">
        <x:v>-18.24353</x:v>
      </x:c>
      <x:c t="n" s="0">
        <x:v>-13.37079</x:v>
      </x:c>
      <x:c t="n" s="0">
        <x:v>-1.526374</x:v>
      </x:c>
      <x:c t="n" s="0">
        <x:v>12.42619</x:v>
      </x:c>
      <x:c t="n" s="0">
        <x:v>0.8777464</x:v>
      </x:c>
      <x:c t="n" s="0">
        <x:v>-0.2628859</x:v>
      </x:c>
      <x:c t="n" s="0">
        <x:v>15.55412</x:v>
      </x:c>
      <x:c t="n" s="0">
        <x:v>25.75072</x:v>
      </x:c>
      <x:c t="n" s="0">
        <x:v>17.72747</x:v>
      </x:c>
      <x:c t="n" s="0">
        <x:v>22.52933</x:v>
      </x:c>
      <x:c t="n" s="0">
        <x:v>20.71686</x:v>
      </x:c>
      <x:c t="n" s="0">
        <x:v>25.87519</x:v>
      </x:c>
      <x:c t="n" s="0">
        <x:v>26.5334</x:v>
      </x:c>
      <x:c t="n" s="0">
        <x:v>36.34435</x:v>
      </x:c>
      <x:c t="n" s="0">
        <x:v>42.46014</x:v>
      </x:c>
      <x:c t="n" s="0">
        <x:v>37.6682</x:v>
      </x:c>
      <x:c t="n" s="0">
        <x:v>31.63346</x:v>
      </x:c>
      <x:c t="n" s="0">
        <x:v>40.79985</x:v>
      </x:c>
      <x:c t="n" s="0">
        <x:v>38.04316</x:v>
      </x:c>
      <x:c t="n" s="0">
        <x:v>43.12456</x:v>
      </x:c>
      <x:c t="n" s="0">
        <x:v>40.87855</x:v>
      </x:c>
      <x:c t="n" s="0">
        <x:v>42.72116</x:v>
      </x:c>
      <x:c t="n" s="0">
        <x:v>37.30749</x:v>
      </x:c>
      <x:c t="n" s="0">
        <x:v>38.26758</x:v>
      </x:c>
      <x:c t="n" s="0">
        <x:v>38.38678</x:v>
      </x:c>
      <x:c t="n" s="0">
        <x:v>35.72639</x:v>
      </x:c>
      <x:c t="n" s="0">
        <x:v>37.91101</x:v>
      </x:c>
      <x:c t="n" s="0">
        <x:v>39.89854</x:v>
      </x:c>
      <x:c t="n" s="0">
        <x:v>32.66451</x:v>
      </x:c>
      <x:c t="n" s="0">
        <x:v>29.43596</x:v>
      </x:c>
      <x:c t="n" s="0">
        <x:v>29.82986</x:v>
      </x:c>
      <x:c t="n" s="0">
        <x:v>16.6545</x:v>
      </x:c>
      <x:c t="n" s="0">
        <x:v>8.047995</x:v>
      </x:c>
      <x:c t="n" s="0">
        <x:v>7.901372</x:v>
      </x:c>
      <x:c t="n" s="0">
        <x:v>1.622968</x:v>
      </x:c>
      <x:c t="str">
        <x:v>No</x:v>
      </x:c>
      <x:c t="str">
        <x:v>No</x:v>
      </x:c>
      <x:c t="str">
        <x:v/>
      </x:c>
    </x:row>
    <x:row r="1858">
      <x:c t="n" s="11">
        <x:v>1857</x:v>
      </x:c>
      <x:c t="str" s="11">
        <x:v/>
      </x:c>
      <x:c t="n" s="8">
        <x:v>43943.1156134259</x:v>
      </x:c>
      <x:c t="n" s="7">
        <x:v>43943.1156134259</x:v>
      </x:c>
      <x:c t="n" s="0">
        <x:v>52.07669</x:v>
      </x:c>
      <x:c t="n" s="0">
        <x:v>61.19039</x:v>
      </x:c>
      <x:c t="n" s="0">
        <x:v>69.3868</x:v>
      </x:c>
      <x:c t="n" s="0">
        <x:v>75.28889</x:v>
      </x:c>
      <x:c t="n" s="0">
        <x:v>-28.72679</x:v>
      </x:c>
      <x:c t="n" s="0">
        <x:v>-17.38491</x:v>
      </x:c>
      <x:c t="n" s="0">
        <x:v>-13.01049</x:v>
      </x:c>
      <x:c t="n" s="0">
        <x:v>-2.261084</x:v>
      </x:c>
      <x:c t="n" s="0">
        <x:v>10.70986</x:v>
      </x:c>
      <x:c t="n" s="0">
        <x:v>1.166369</x:v>
      </x:c>
      <x:c t="n" s="0">
        <x:v>12.8721</x:v>
      </x:c>
      <x:c t="n" s="0">
        <x:v>18.19011</x:v>
      </x:c>
      <x:c t="n" s="0">
        <x:v>23.62761</x:v>
      </x:c>
      <x:c t="n" s="0">
        <x:v>23.06235</x:v>
      </x:c>
      <x:c t="n" s="0">
        <x:v>23.69781</x:v>
      </x:c>
      <x:c t="n" s="0">
        <x:v>25.07853</x:v>
      </x:c>
      <x:c t="n" s="0">
        <x:v>35.46772</x:v>
      </x:c>
      <x:c t="n" s="0">
        <x:v>29.74051</x:v>
      </x:c>
      <x:c t="n" s="0">
        <x:v>36.845</x:v>
      </x:c>
      <x:c t="n" s="0">
        <x:v>40.06455</x:v>
      </x:c>
      <x:c t="n" s="0">
        <x:v>39.45701</x:v>
      </x:c>
      <x:c t="n" s="0">
        <x:v>35.97254</x:v>
      </x:c>
      <x:c t="n" s="0">
        <x:v>40.47387</x:v>
      </x:c>
      <x:c t="n" s="0">
        <x:v>41.03191</x:v>
      </x:c>
      <x:c t="n" s="0">
        <x:v>41.88117</x:v>
      </x:c>
      <x:c t="n" s="0">
        <x:v>42.06937</x:v>
      </x:c>
      <x:c t="n" s="0">
        <x:v>42.225</x:v>
      </x:c>
      <x:c t="n" s="0">
        <x:v>41.21804</x:v>
      </x:c>
      <x:c t="n" s="0">
        <x:v>40.78949</x:v>
      </x:c>
      <x:c t="n" s="0">
        <x:v>38.43752</x:v>
      </x:c>
      <x:c t="n" s="0">
        <x:v>37.48868</x:v>
      </x:c>
      <x:c t="n" s="0">
        <x:v>38.67774</x:v>
      </x:c>
      <x:c t="n" s="0">
        <x:v>45.19346</x:v>
      </x:c>
      <x:c t="n" s="0">
        <x:v>33.33173</x:v>
      </x:c>
      <x:c t="n" s="0">
        <x:v>27.24293</x:v>
      </x:c>
      <x:c t="n" s="0">
        <x:v>27.89376</x:v>
      </x:c>
      <x:c t="n" s="0">
        <x:v>15.77601</x:v>
      </x:c>
      <x:c t="n" s="0">
        <x:v>8.663326</x:v>
      </x:c>
      <x:c t="n" s="0">
        <x:v>7.618641</x:v>
      </x:c>
      <x:c t="n" s="0">
        <x:v>1.704913</x:v>
      </x:c>
      <x:c t="n" s="0">
        <x:v>-28.1491</x:v>
      </x:c>
      <x:c t="n" s="0">
        <x:v>-18.24353</x:v>
      </x:c>
      <x:c t="n" s="0">
        <x:v>-13.37079</x:v>
      </x:c>
      <x:c t="n" s="0">
        <x:v>-1.526374</x:v>
      </x:c>
      <x:c t="n" s="0">
        <x:v>12.42619</x:v>
      </x:c>
      <x:c t="n" s="0">
        <x:v>1.200115</x:v>
      </x:c>
      <x:c t="n" s="0">
        <x:v>-0.2628859</x:v>
      </x:c>
      <x:c t="n" s="0">
        <x:v>14.16599</x:v>
      </x:c>
      <x:c t="n" s="0">
        <x:v>15.81731</x:v>
      </x:c>
      <x:c t="n" s="0">
        <x:v>17.48915</x:v>
      </x:c>
      <x:c t="n" s="0">
        <x:v>22.02227</x:v>
      </x:c>
      <x:c t="n" s="0">
        <x:v>25.04131</x:v>
      </x:c>
      <x:c t="n" s="0">
        <x:v>30.09547</x:v>
      </x:c>
      <x:c t="n" s="0">
        <x:v>27.05887</x:v>
      </x:c>
      <x:c t="n" s="0">
        <x:v>39.99154</x:v>
      </x:c>
      <x:c t="n" s="0">
        <x:v>36.59255</x:v>
      </x:c>
      <x:c t="n" s="0">
        <x:v>43.31522</x:v>
      </x:c>
      <x:c t="n" s="0">
        <x:v>30.45476</x:v>
      </x:c>
      <x:c t="n" s="0">
        <x:v>33.01881</x:v>
      </x:c>
      <x:c t="n" s="0">
        <x:v>43.32573</x:v>
      </x:c>
      <x:c t="n" s="0">
        <x:v>44.26421</x:v>
      </x:c>
      <x:c t="n" s="0">
        <x:v>38.22342</x:v>
      </x:c>
      <x:c t="n" s="0">
        <x:v>40.14163</x:v>
      </x:c>
      <x:c t="n" s="0">
        <x:v>42.67097</x:v>
      </x:c>
      <x:c t="n" s="0">
        <x:v>40.78669</x:v>
      </x:c>
      <x:c t="n" s="0">
        <x:v>38.67083</x:v>
      </x:c>
      <x:c t="n" s="0">
        <x:v>37.75154</x:v>
      </x:c>
      <x:c t="n" s="0">
        <x:v>37.94922</x:v>
      </x:c>
      <x:c t="n" s="0">
        <x:v>40.40238</x:v>
      </x:c>
      <x:c t="n" s="0">
        <x:v>32.13724</x:v>
      </x:c>
      <x:c t="n" s="0">
        <x:v>27.65942</x:v>
      </x:c>
      <x:c t="n" s="0">
        <x:v>27.22989</x:v>
      </x:c>
      <x:c t="n" s="0">
        <x:v>14.29759</x:v>
      </x:c>
      <x:c t="n" s="0">
        <x:v>8.049035</x:v>
      </x:c>
      <x:c t="n" s="0">
        <x:v>8.483368</x:v>
      </x:c>
      <x:c t="n" s="0">
        <x:v>1.624564</x:v>
      </x:c>
      <x:c t="str">
        <x:v>No</x:v>
      </x:c>
      <x:c t="str">
        <x:v>No</x:v>
      </x:c>
      <x:c t="str">
        <x:v/>
      </x:c>
    </x:row>
    <x:row r="1859">
      <x:c t="n" s="11">
        <x:v>1858</x:v>
      </x:c>
      <x:c t="str" s="11">
        <x:v/>
      </x:c>
      <x:c t="n" s="8">
        <x:v>43943.1156134259</x:v>
      </x:c>
      <x:c t="n" s="7">
        <x:v>43943.1156134259</x:v>
      </x:c>
      <x:c t="n" s="0">
        <x:v>51.80193</x:v>
      </x:c>
      <x:c t="n" s="0">
        <x:v>60.22129</x:v>
      </x:c>
      <x:c t="n" s="0">
        <x:v>64.74333</x:v>
      </x:c>
      <x:c t="n" s="0">
        <x:v>72.66438</x:v>
      </x:c>
      <x:c t="n" s="0">
        <x:v>-28.63818</x:v>
      </x:c>
      <x:c t="n" s="0">
        <x:v>-17.56236</x:v>
      </x:c>
      <x:c t="n" s="0">
        <x:v>-13.12532</x:v>
      </x:c>
      <x:c t="n" s="0">
        <x:v>-2.075884</x:v>
      </x:c>
      <x:c t="n" s="0">
        <x:v>11.00675</x:v>
      </x:c>
      <x:c t="n" s="0">
        <x:v>1.171311</x:v>
      </x:c>
      <x:c t="n" s="0">
        <x:v>12.22271</x:v>
      </x:c>
      <x:c t="n" s="0">
        <x:v>17.88708</x:v>
      </x:c>
      <x:c t="n" s="0">
        <x:v>23.0635</x:v>
      </x:c>
      <x:c t="n" s="0">
        <x:v>22.49979</x:v>
      </x:c>
      <x:c t="n" s="0">
        <x:v>23.07916</x:v>
      </x:c>
      <x:c t="n" s="0">
        <x:v>25.30492</x:v>
      </x:c>
      <x:c t="n" s="0">
        <x:v>35.03503</x:v>
      </x:c>
      <x:c t="n" s="0">
        <x:v>29.63107</x:v>
      </x:c>
      <x:c t="n" s="0">
        <x:v>37.31715</x:v>
      </x:c>
      <x:c t="n" s="0">
        <x:v>39.40592</x:v>
      </x:c>
      <x:c t="n" s="0">
        <x:v>38.99746</x:v>
      </x:c>
      <x:c t="n" s="0">
        <x:v>36.25766</x:v>
      </x:c>
      <x:c t="n" s="0">
        <x:v>40.05988</x:v>
      </x:c>
      <x:c t="n" s="0">
        <x:v>41.13717</x:v>
      </x:c>
      <x:c t="n" s="0">
        <x:v>41.3205</x:v>
      </x:c>
      <x:c t="n" s="0">
        <x:v>42.78792</x:v>
      </x:c>
      <x:c t="n" s="0">
        <x:v>41.88881</x:v>
      </x:c>
      <x:c t="n" s="0">
        <x:v>41.42994</x:v>
      </x:c>
      <x:c t="n" s="0">
        <x:v>40.95194</x:v>
      </x:c>
      <x:c t="n" s="0">
        <x:v>38.17904</x:v>
      </x:c>
      <x:c t="n" s="0">
        <x:v>37.15032</x:v>
      </x:c>
      <x:c t="n" s="0">
        <x:v>38.71059</x:v>
      </x:c>
      <x:c t="n" s="0">
        <x:v>44.75448</x:v>
      </x:c>
      <x:c t="n" s="0">
        <x:v>33.07188</x:v>
      </x:c>
      <x:c t="n" s="0">
        <x:v>27.09911</x:v>
      </x:c>
      <x:c t="n" s="0">
        <x:v>27.73253</x:v>
      </x:c>
      <x:c t="n" s="0">
        <x:v>15.61102</x:v>
      </x:c>
      <x:c t="n" s="0">
        <x:v>8.533429</x:v>
      </x:c>
      <x:c t="n" s="0">
        <x:v>7.588602</x:v>
      </x:c>
      <x:c t="n" s="0">
        <x:v>1.677556</x:v>
      </x:c>
      <x:c t="n" s="0">
        <x:v>-28.1491</x:v>
      </x:c>
      <x:c t="n" s="0">
        <x:v>-19.01797</x:v>
      </x:c>
      <x:c t="n" s="0">
        <x:v>-14.08861</x:v>
      </x:c>
      <x:c t="n" s="0">
        <x:v>-0.9711646</x:v>
      </x:c>
      <x:c t="n" s="0">
        <x:v>12.42619</x:v>
      </x:c>
      <x:c t="n" s="0">
        <x:v>1.200115</x:v>
      </x:c>
      <x:c t="n" s="0">
        <x:v>-0.2628859</x:v>
      </x:c>
      <x:c t="n" s="0">
        <x:v>15.95301</x:v>
      </x:c>
      <x:c t="n" s="0">
        <x:v>15.81731</x:v>
      </x:c>
      <x:c t="n" s="0">
        <x:v>15.30767</x:v>
      </x:c>
      <x:c t="n" s="0">
        <x:v>13.26376</x:v>
      </x:c>
      <x:c t="n" s="0">
        <x:v>26.43484</x:v>
      </x:c>
      <x:c t="n" s="0">
        <x:v>30.91324</x:v>
      </x:c>
      <x:c t="n" s="0">
        <x:v>29.12484</x:v>
      </x:c>
      <x:c t="n" s="0">
        <x:v>39.25258</x:v>
      </x:c>
      <x:c t="n" s="0">
        <x:v>27.26483</x:v>
      </x:c>
      <x:c t="n" s="0">
        <x:v>25.54376</x:v>
      </x:c>
      <x:c t="n" s="0">
        <x:v>38.47625</x:v>
      </x:c>
      <x:c t="n" s="0">
        <x:v>36.44041</x:v>
      </x:c>
      <x:c t="n" s="0">
        <x:v>41.37867</x:v>
      </x:c>
      <x:c t="n" s="0">
        <x:v>33.78944</x:v>
      </x:c>
      <x:c t="n" s="0">
        <x:v>45.40871</x:v>
      </x:c>
      <x:c t="n" s="0">
        <x:v>39.13948</x:v>
      </x:c>
      <x:c t="n" s="0">
        <x:v>42.23646</x:v>
      </x:c>
      <x:c t="n" s="0">
        <x:v>42.82264</x:v>
      </x:c>
      <x:c t="n" s="0">
        <x:v>36.81892</x:v>
      </x:c>
      <x:c t="n" s="0">
        <x:v>35.15444</x:v>
      </x:c>
      <x:c t="n" s="0">
        <x:v>38.63049</x:v>
      </x:c>
      <x:c t="n" s="0">
        <x:v>40.03191</x:v>
      </x:c>
      <x:c t="n" s="0">
        <x:v>31.32951</x:v>
      </x:c>
      <x:c t="n" s="0">
        <x:v>25.7671</x:v>
      </x:c>
      <x:c t="n" s="0">
        <x:v>26.3348</x:v>
      </x:c>
      <x:c t="n" s="0">
        <x:v>15.13791</x:v>
      </x:c>
      <x:c t="n" s="0">
        <x:v>7.999792</x:v>
      </x:c>
      <x:c t="n" s="0">
        <x:v>6.897532</x:v>
      </x:c>
      <x:c t="n" s="0">
        <x:v>1.97321</x:v>
      </x:c>
      <x:c t="str">
        <x:v>No</x:v>
      </x:c>
      <x:c t="str">
        <x:v>No</x:v>
      </x:c>
      <x:c t="str">
        <x:v/>
      </x:c>
    </x:row>
    <x:row r="1860">
      <x:c t="n" s="11">
        <x:v>1859</x:v>
      </x:c>
      <x:c t="str" s="11">
        <x:v/>
      </x:c>
      <x:c t="n" s="8">
        <x:v>43943.1156134259</x:v>
      </x:c>
      <x:c t="n" s="7">
        <x:v>43943.1156134259</x:v>
      </x:c>
      <x:c t="n" s="0">
        <x:v>51.91359</x:v>
      </x:c>
      <x:c t="n" s="0">
        <x:v>61.19039</x:v>
      </x:c>
      <x:c t="n" s="0">
        <x:v>71.04902</x:v>
      </x:c>
      <x:c t="n" s="0">
        <x:v>75.51995</x:v>
      </x:c>
      <x:c t="n" s="0">
        <x:v>-28.56475</x:v>
      </x:c>
      <x:c t="n" s="0">
        <x:v>-17.90362</x:v>
      </x:c>
      <x:c t="n" s="0">
        <x:v>-13.41291</x:v>
      </x:c>
      <x:c t="n" s="0">
        <x:v>-1.741907</x:v>
      </x:c>
      <x:c t="n" s="0">
        <x:v>11.24516</x:v>
      </x:c>
      <x:c t="n" s="0">
        <x:v>1.175525</x:v>
      </x:c>
      <x:c t="n" s="0">
        <x:v>11.67344</x:v>
      </x:c>
      <x:c t="n" s="0">
        <x:v>17.88757</x:v>
      </x:c>
      <x:c t="n" s="0">
        <x:v>22.51595</x:v>
      </x:c>
      <x:c t="n" s="0">
        <x:v>21.95393</x:v>
      </x:c>
      <x:c t="n" s="0">
        <x:v>22.47064</x:v>
      </x:c>
      <x:c t="n" s="0">
        <x:v>25.48933</x:v>
      </x:c>
      <x:c t="n" s="0">
        <x:v>34.53859</x:v>
      </x:c>
      <x:c t="n" s="0">
        <x:v>29.53616</x:v>
      </x:c>
      <x:c t="n" s="0">
        <x:v>37.37706</x:v>
      </x:c>
      <x:c t="n" s="0">
        <x:v>38.85556</x:v>
      </x:c>
      <x:c t="n" s="0">
        <x:v>38.4052</x:v>
      </x:c>
      <x:c t="n" s="0">
        <x:v>36.32327</x:v>
      </x:c>
      <x:c t="n" s="0">
        <x:v>39.76884</x:v>
      </x:c>
      <x:c t="n" s="0">
        <x:v>41.64463</x:v>
      </x:c>
      <x:c t="n" s="0">
        <x:v>41.01216</x:v>
      </x:c>
      <x:c t="n" s="0">
        <x:v>42.88173</x:v>
      </x:c>
      <x:c t="n" s="0">
        <x:v>41.97876</x:v>
      </x:c>
      <x:c t="n" s="0">
        <x:v>41.969</x:v>
      </x:c>
      <x:c t="n" s="0">
        <x:v>41.24633</x:v>
      </x:c>
      <x:c t="n" s="0">
        <x:v>38.56749</x:v>
      </x:c>
      <x:c t="n" s="0">
        <x:v>36.995</x:v>
      </x:c>
      <x:c t="n" s="0">
        <x:v>38.53244</x:v>
      </x:c>
      <x:c t="n" s="0">
        <x:v>44.83363</x:v>
      </x:c>
      <x:c t="n" s="0">
        <x:v>33.4432</x:v>
      </x:c>
      <x:c t="n" s="0">
        <x:v>26.92419</x:v>
      </x:c>
      <x:c t="n" s="0">
        <x:v>27.79817</x:v>
      </x:c>
      <x:c t="n" s="0">
        <x:v>15.54389</x:v>
      </x:c>
      <x:c t="n" s="0">
        <x:v>8.658897</x:v>
      </x:c>
      <x:c t="n" s="0">
        <x:v>7.569221</x:v>
      </x:c>
      <x:c t="n" s="0">
        <x:v>1.703662</x:v>
      </x:c>
      <x:c t="n" s="0">
        <x:v>-28.1491</x:v>
      </x:c>
      <x:c t="n" s="0">
        <x:v>-20.72716</x:v>
      </x:c>
      <x:c t="n" s="0">
        <x:v>-15.63481</x:v>
      </x:c>
      <x:c t="n" s="0">
        <x:v>-0.1793081</x:v>
      </x:c>
      <x:c t="n" s="0">
        <x:v>12.42619</x:v>
      </x:c>
      <x:c t="n" s="0">
        <x:v>1.200115</x:v>
      </x:c>
      <x:c t="n" s="0">
        <x:v>5.494559</x:v>
      </x:c>
      <x:c t="n" s="0">
        <x:v>17.89042</x:v>
      </x:c>
      <x:c t="n" s="0">
        <x:v>15.81731</x:v>
      </x:c>
      <x:c t="n" s="0">
        <x:v>15.30767</x:v>
      </x:c>
      <x:c t="n" s="0">
        <x:v>13.26376</x:v>
      </x:c>
      <x:c t="n" s="0">
        <x:v>26.43484</x:v>
      </x:c>
      <x:c t="n" s="0">
        <x:v>28.73237</x:v>
      </x:c>
      <x:c t="n" s="0">
        <x:v>28.76311</x:v>
      </x:c>
      <x:c t="n" s="0">
        <x:v>37.05592</x:v>
      </x:c>
      <x:c t="n" s="0">
        <x:v>35.80204</x:v>
      </x:c>
      <x:c t="n" s="0">
        <x:v>30.56618</x:v>
      </x:c>
      <x:c t="n" s="0">
        <x:v>35.90798</x:v>
      </x:c>
      <x:c t="n" s="0">
        <x:v>37.50214</x:v>
      </x:c>
      <x:c t="n" s="0">
        <x:v>44.44073</x:v>
      </x:c>
      <x:c t="n" s="0">
        <x:v>39.08161</x:v>
      </x:c>
      <x:c t="n" s="0">
        <x:v>43.9966</x:v>
      </x:c>
      <x:c t="n" s="0">
        <x:v>42.39725</x:v>
      </x:c>
      <x:c t="n" s="0">
        <x:v>44.11897</x:v>
      </x:c>
      <x:c t="n" s="0">
        <x:v>41.98971</x:v>
      </x:c>
      <x:c t="n" s="0">
        <x:v>40.39966</x:v>
      </x:c>
      <x:c t="n" s="0">
        <x:v>36.86648</x:v>
      </x:c>
      <x:c t="n" s="0">
        <x:v>37.93435</x:v>
      </x:c>
      <x:c t="n" s="0">
        <x:v>45.34295</x:v>
      </x:c>
      <x:c t="n" s="0">
        <x:v>35.05624</x:v>
      </x:c>
      <x:c t="n" s="0">
        <x:v>25.47451</x:v>
      </x:c>
      <x:c t="n" s="0">
        <x:v>28.14396</x:v>
      </x:c>
      <x:c t="n" s="0">
        <x:v>14.9386</x:v>
      </x:c>
      <x:c t="n" s="0">
        <x:v>9.449061</x:v>
      </x:c>
      <x:c t="n" s="0">
        <x:v>7.054526</x:v>
      </x:c>
      <x:c t="n" s="0">
        <x:v>1.611737</x:v>
      </x:c>
      <x:c t="str">
        <x:v>No</x:v>
      </x:c>
      <x:c t="str">
        <x:v>No</x:v>
      </x:c>
      <x:c t="str">
        <x:v/>
      </x:c>
    </x:row>
    <x:row r="1861">
      <x:c t="n" s="11">
        <x:v>1860</x:v>
      </x:c>
      <x:c t="str" s="11">
        <x:v/>
      </x:c>
      <x:c t="n" s="8">
        <x:v>43943.1156134259</x:v>
      </x:c>
      <x:c t="n" s="7">
        <x:v>43943.1156134259</x:v>
      </x:c>
      <x:c t="n" s="0">
        <x:v>50.65192</x:v>
      </x:c>
      <x:c t="n" s="0">
        <x:v>54.20069</x:v>
      </x:c>
      <x:c t="n" s="0">
        <x:v>67.12828</x:v>
      </x:c>
      <x:c t="n" s="0">
        <x:v>73.70242</x:v>
      </x:c>
      <x:c t="n" s="0">
        <x:v>-28.50293</x:v>
      </x:c>
      <x:c t="n" s="0">
        <x:v>-18.21791</x:v>
      </x:c>
      <x:c t="n" s="0">
        <x:v>-13.67454</x:v>
      </x:c>
      <x:c t="n" s="0">
        <x:v>-1.475701</x:v>
      </x:c>
      <x:c t="n" s="0">
        <x:v>11.6219</x:v>
      </x:c>
      <x:c t="n" s="0">
        <x:v>1.179122</x:v>
      </x:c>
      <x:c t="n" s="0">
        <x:v>11.23856</x:v>
      </x:c>
      <x:c t="n" s="0">
        <x:v>17.88798</x:v>
      </x:c>
      <x:c t="n" s="0">
        <x:v>21.87511</x:v>
      </x:c>
      <x:c t="n" s="0">
        <x:v>22.07018</x:v>
      </x:c>
      <x:c t="n" s="0">
        <x:v>21.87354</x:v>
      </x:c>
      <x:c t="n" s="0">
        <x:v>26.32058</x:v>
      </x:c>
      <x:c t="n" s="0">
        <x:v>33.97036</x:v>
      </x:c>
      <x:c t="n" s="0">
        <x:v>29.28755</x:v>
      </x:c>
      <x:c t="n" s="0">
        <x:v>36.74228</x:v>
      </x:c>
      <x:c t="n" s="0">
        <x:v>39.71204</x:v>
      </x:c>
      <x:c t="n" s="0">
        <x:v>38.05706</x:v>
      </x:c>
      <x:c t="n" s="0">
        <x:v>36.28143</x:v>
      </x:c>
      <x:c t="n" s="0">
        <x:v>39.34842</x:v>
      </x:c>
      <x:c t="n" s="0">
        <x:v>42.04777</x:v>
      </x:c>
      <x:c t="n" s="0">
        <x:v>41.11143</x:v>
      </x:c>
      <x:c t="n" s="0">
        <x:v>42.77376</x:v>
      </x:c>
      <x:c t="n" s="0">
        <x:v>41.71317</x:v>
      </x:c>
      <x:c t="n" s="0">
        <x:v>42.22427</x:v>
      </x:c>
      <x:c t="n" s="0">
        <x:v>41.5995</x:v>
      </x:c>
      <x:c t="n" s="0">
        <x:v>39.07385</x:v>
      </x:c>
      <x:c t="n" s="0">
        <x:v>37.08677</x:v>
      </x:c>
      <x:c t="n" s="0">
        <x:v>38.47063</x:v>
      </x:c>
      <x:c t="n" s="0">
        <x:v>44.43356</x:v>
      </x:c>
      <x:c t="n" s="0">
        <x:v>33.22513</x:v>
      </x:c>
      <x:c t="n" s="0">
        <x:v>26.63745</x:v>
      </x:c>
      <x:c t="n" s="0">
        <x:v>27.73091</x:v>
      </x:c>
      <x:c t="n" s="0">
        <x:v>15.59946</x:v>
      </x:c>
      <x:c t="n" s="0">
        <x:v>8.709568</x:v>
      </x:c>
      <x:c t="n" s="0">
        <x:v>7.474558</x:v>
      </x:c>
      <x:c t="n" s="0">
        <x:v>1.667377</x:v>
      </x:c>
      <x:c t="n" s="0">
        <x:v>-28.1491</x:v>
      </x:c>
      <x:c t="n" s="0">
        <x:v>-20.72716</x:v>
      </x:c>
      <x:c t="n" s="0">
        <x:v>-15.63481</x:v>
      </x:c>
      <x:c t="n" s="0">
        <x:v>-0.1793081</x:v>
      </x:c>
      <x:c t="n" s="0">
        <x:v>13.46013</x:v>
      </x:c>
      <x:c t="n" s="0">
        <x:v>1.200115</x:v>
      </x:c>
      <x:c t="n" s="0">
        <x:v>7.080083</x:v>
      </x:c>
      <x:c t="n" s="0">
        <x:v>17.89042</x:v>
      </x:c>
      <x:c t="n" s="0">
        <x:v>8.315278</x:v>
      </x:c>
      <x:c t="n" s="0">
        <x:v>23.56125</x:v>
      </x:c>
      <x:c t="n" s="0">
        <x:v>13.26376</x:v>
      </x:c>
      <x:c t="n" s="0">
        <x:v>29.91403</x:v>
      </x:c>
      <x:c t="n" s="0">
        <x:v>26.57585</x:v>
      </x:c>
      <x:c t="n" s="0">
        <x:v>27.45206</x:v>
      </x:c>
      <x:c t="n" s="0">
        <x:v>25.73039</x:v>
      </x:c>
      <x:c t="n" s="0">
        <x:v>42.82352</x:v>
      </x:c>
      <x:c t="n" s="0">
        <x:v>35.79635</x:v>
      </x:c>
      <x:c t="n" s="0">
        <x:v>35.61721</x:v>
      </x:c>
      <x:c t="n" s="0">
        <x:v>35.49123</x:v>
      </x:c>
      <x:c t="n" s="0">
        <x:v>43.1334</x:v>
      </x:c>
      <x:c t="n" s="0">
        <x:v>41.4191</x:v>
      </x:c>
      <x:c t="n" s="0">
        <x:v>40.93677</x:v>
      </x:c>
      <x:c t="n" s="0">
        <x:v>41.47189</x:v>
      </x:c>
      <x:c t="n" s="0">
        <x:v>43.47689</x:v>
      </x:c>
      <x:c t="n" s="0">
        <x:v>43.06228</x:v>
      </x:c>
      <x:c t="n" s="0">
        <x:v>41.08413</x:v>
      </x:c>
      <x:c t="n" s="0">
        <x:v>36.62685</x:v>
      </x:c>
      <x:c t="n" s="0">
        <x:v>37.40767</x:v>
      </x:c>
      <x:c t="n" s="0">
        <x:v>40.98931</x:v>
      </x:c>
      <x:c t="n" s="0">
        <x:v>32.63217</x:v>
      </x:c>
      <x:c t="n" s="0">
        <x:v>24.43958</x:v>
      </x:c>
      <x:c t="n" s="0">
        <x:v>27.25736</x:v>
      </x:c>
      <x:c t="n" s="0">
        <x:v>16.50301</x:v>
      </x:c>
      <x:c t="n" s="0">
        <x:v>8.792176</x:v>
      </x:c>
      <x:c t="n" s="0">
        <x:v>7.246246</x:v>
      </x:c>
      <x:c t="n" s="0">
        <x:v>1.284832</x:v>
      </x:c>
      <x:c t="str">
        <x:v>No</x:v>
      </x:c>
      <x:c t="str">
        <x:v>No</x:v>
      </x:c>
      <x:c t="str">
        <x:v/>
      </x:c>
    </x:row>
    <x:row r="1862">
      <x:c t="n" s="11">
        <x:v>1861</x:v>
      </x:c>
      <x:c t="str" s="11">
        <x:v/>
      </x:c>
      <x:c t="n" s="8">
        <x:v>43943.1156134259</x:v>
      </x:c>
      <x:c t="n" s="7">
        <x:v>43943.1156134259</x:v>
      </x:c>
      <x:c t="n" s="0">
        <x:v>50.89325</x:v>
      </x:c>
      <x:c t="n" s="0">
        <x:v>58.9719</x:v>
      </x:c>
      <x:c t="n" s="0">
        <x:v>67.48411</x:v>
      </x:c>
      <x:c t="n" s="0">
        <x:v>74.33755</x:v>
      </x:c>
      <x:c t="n" s="0">
        <x:v>-28.45051</x:v>
      </x:c>
      <x:c t="n" s="0">
        <x:v>-18.5056</x:v>
      </x:c>
      <x:c t="n" s="0">
        <x:v>-13.91119</x:v>
      </x:c>
      <x:c t="n" s="0">
        <x:v>-1.260599</x:v>
      </x:c>
      <x:c t="n" s="0">
        <x:v>11.97086</x:v>
      </x:c>
      <x:c t="n" s="0">
        <x:v>1.182191</x:v>
      </x:c>
      <x:c t="n" s="0">
        <x:v>10.82924</x:v>
      </x:c>
      <x:c t="n" s="0">
        <x:v>18.02902</x:v>
      </x:c>
      <x:c t="n" s="0">
        <x:v>21.20089</x:v>
      </x:c>
      <x:c t="n" s="0">
        <x:v>22.98617</x:v>
      </x:c>
      <x:c t="n" s="0">
        <x:v>21.94668</x:v>
      </x:c>
      <x:c t="n" s="0">
        <x:v>27.69403</x:v>
      </x:c>
      <x:c t="n" s="0">
        <x:v>33.47585</x:v>
      </x:c>
      <x:c t="n" s="0">
        <x:v>29.1209</x:v>
      </x:c>
      <x:c t="n" s="0">
        <x:v>36.54182</x:v>
      </x:c>
      <x:c t="n" s="0">
        <x:v>39.45094</x:v>
      </x:c>
      <x:c t="n" s="0">
        <x:v>38.19063</x:v>
      </x:c>
      <x:c t="n" s="0">
        <x:v>36.54987</x:v>
      </x:c>
      <x:c t="n" s="0">
        <x:v>38.98044</x:v>
      </x:c>
      <x:c t="n" s="0">
        <x:v>41.65258</x:v>
      </x:c>
      <x:c t="n" s="0">
        <x:v>40.6164</x:v>
      </x:c>
      <x:c t="n" s="0">
        <x:v>42.71991</x:v>
      </x:c>
      <x:c t="n" s="0">
        <x:v>41.6415</x:v>
      </x:c>
      <x:c t="n" s="0">
        <x:v>41.87521</x:v>
      </x:c>
      <x:c t="n" s="0">
        <x:v>41.36141</x:v>
      </x:c>
      <x:c t="n" s="0">
        <x:v>39.00611</x:v>
      </x:c>
      <x:c t="n" s="0">
        <x:v>37.03587</x:v>
      </x:c>
      <x:c t="n" s="0">
        <x:v>38.12237</x:v>
      </x:c>
      <x:c t="n" s="0">
        <x:v>43.98426</x:v>
      </x:c>
      <x:c t="n" s="0">
        <x:v>33.1659</x:v>
      </x:c>
      <x:c t="n" s="0">
        <x:v>26.59891</x:v>
      </x:c>
      <x:c t="n" s="0">
        <x:v>27.6824</x:v>
      </x:c>
      <x:c t="n" s="0">
        <x:v>15.71374</x:v>
      </x:c>
      <x:c t="n" s="0">
        <x:v>8.914091</x:v>
      </x:c>
      <x:c t="n" s="0">
        <x:v>7.600875</x:v>
      </x:c>
      <x:c t="n" s="0">
        <x:v>1.55702</x:v>
      </x:c>
      <x:c t="n" s="0">
        <x:v>-28.1491</x:v>
      </x:c>
      <x:c t="n" s="0">
        <x:v>-20.72716</x:v>
      </x:c>
      <x:c t="n" s="0">
        <x:v>-15.63481</x:v>
      </x:c>
      <x:c t="n" s="0">
        <x:v>-0.1793081</x:v>
      </x:c>
      <x:c t="n" s="0">
        <x:v>13.58962</x:v>
      </x:c>
      <x:c t="n" s="0">
        <x:v>1.200115</x:v>
      </x:c>
      <x:c t="n" s="0">
        <x:v>7.080083</x:v>
      </x:c>
      <x:c t="n" s="0">
        <x:v>19.41704</x:v>
      </x:c>
      <x:c t="n" s="0">
        <x:v>3.619026</x:v>
      </x:c>
      <x:c t="n" s="0">
        <x:v>26.23415</x:v>
      </x:c>
      <x:c t="n" s="0">
        <x:v>23.06144</x:v>
      </x:c>
      <x:c t="n" s="0">
        <x:v>31.82062</x:v>
      </x:c>
      <x:c t="n" s="0">
        <x:v>29.19081</x:v>
      </x:c>
      <x:c t="n" s="0">
        <x:v>28.12746</x:v>
      </x:c>
      <x:c t="n" s="0">
        <x:v>35.65953</x:v>
      </x:c>
      <x:c t="n" s="0">
        <x:v>35.63758</x:v>
      </x:c>
      <x:c t="n" s="0">
        <x:v>39.04285</x:v>
      </x:c>
      <x:c t="n" s="0">
        <x:v>38.46161</x:v>
      </x:c>
      <x:c t="n" s="0">
        <x:v>36.12344</x:v>
      </x:c>
      <x:c t="n" s="0">
        <x:v>36.6809</x:v>
      </x:c>
      <x:c t="n" s="0">
        <x:v>36.11948</x:v>
      </x:c>
      <x:c t="n" s="0">
        <x:v>42.40652</x:v>
      </x:c>
      <x:c t="n" s="0">
        <x:v>39.67308</x:v>
      </x:c>
      <x:c t="n" s="0">
        <x:v>38.49592</x:v>
      </x:c>
      <x:c t="n" s="0">
        <x:v>39.47188</x:v>
      </x:c>
      <x:c t="n" s="0">
        <x:v>39.78262</x:v>
      </x:c>
      <x:c t="n" s="0">
        <x:v>36.74256</x:v>
      </x:c>
      <x:c t="n" s="0">
        <x:v>36.11321</x:v>
      </x:c>
      <x:c t="n" s="0">
        <x:v>39.33141</x:v>
      </x:c>
      <x:c t="n" s="0">
        <x:v>33.6313</x:v>
      </x:c>
      <x:c t="n" s="0">
        <x:v>26.61648</x:v>
      </x:c>
      <x:c t="n" s="0">
        <x:v>27.83971</x:v>
      </x:c>
      <x:c t="n" s="0">
        <x:v>15.31027</x:v>
      </x:c>
      <x:c t="n" s="0">
        <x:v>10.0518</x:v>
      </x:c>
      <x:c t="n" s="0">
        <x:v>8.10958</x:v>
      </x:c>
      <x:c t="n" s="0">
        <x:v>1.36026</x:v>
      </x:c>
      <x:c t="str">
        <x:v>No</x:v>
      </x:c>
      <x:c t="str">
        <x:v>No</x:v>
      </x:c>
      <x:c t="str">
        <x:v/>
      </x:c>
    </x:row>
    <x:row r="1863">
      <x:c t="n" s="11">
        <x:v>1862</x:v>
      </x:c>
      <x:c t="str" s="11">
        <x:v/>
      </x:c>
      <x:c t="n" s="8">
        <x:v>43943.1156134259</x:v>
      </x:c>
      <x:c t="n" s="7">
        <x:v>43943.1156134259</x:v>
      </x:c>
      <x:c t="n" s="0">
        <x:v>52.13264</x:v>
      </x:c>
      <x:c t="n" s="0">
        <x:v>60.22129</x:v>
      </x:c>
      <x:c t="n" s="0">
        <x:v>68.7478</x:v>
      </x:c>
      <x:c t="n" s="0">
        <x:v>73.27135</x:v>
      </x:c>
      <x:c t="n" s="0">
        <x:v>-28.36167</x:v>
      </x:c>
      <x:c t="n" s="0">
        <x:v>-18.76731</x:v>
      </x:c>
      <x:c t="n" s="0">
        <x:v>-14.12405</x:v>
      </x:c>
      <x:c t="n" s="0">
        <x:v>-1.084971</x:v>
      </x:c>
      <x:c t="n" s="0">
        <x:v>12.24818</x:v>
      </x:c>
      <x:c t="n" s="0">
        <x:v>2.095998</x:v>
      </x:c>
      <x:c t="n" s="0">
        <x:v>10.44627</x:v>
      </x:c>
      <x:c t="n" s="0">
        <x:v>18.94092</x:v>
      </x:c>
      <x:c t="n" s="0">
        <x:v>21.002</x:v>
      </x:c>
      <x:c t="n" s="0">
        <x:v>23.63972</x:v>
      </x:c>
      <x:c t="n" s="0">
        <x:v>22.53121</x:v>
      </x:c>
      <x:c t="n" s="0">
        <x:v>28.59853</x:v>
      </x:c>
      <x:c t="n" s="0">
        <x:v>33.39829</x:v>
      </x:c>
      <x:c t="n" s="0">
        <x:v>29.06353</x:v>
      </x:c>
      <x:c t="n" s="0">
        <x:v>36.87082</x:v>
      </x:c>
      <x:c t="n" s="0">
        <x:v>39.32961</x:v>
      </x:c>
      <x:c t="n" s="0">
        <x:v>38.18671</x:v>
      </x:c>
      <x:c t="n" s="0">
        <x:v>37.07425</x:v>
      </x:c>
      <x:c t="n" s="0">
        <x:v>38.95298</x:v>
      </x:c>
      <x:c t="n" s="0">
        <x:v>41.84991</x:v>
      </x:c>
      <x:c t="n" s="0">
        <x:v>40.47218</x:v>
      </x:c>
      <x:c t="n" s="0">
        <x:v>42.52817</x:v>
      </x:c>
      <x:c t="n" s="0">
        <x:v>41.36894</x:v>
      </x:c>
      <x:c t="n" s="0">
        <x:v>41.64638</x:v>
      </x:c>
      <x:c t="n" s="0">
        <x:v>41.08675</x:v>
      </x:c>
      <x:c t="n" s="0">
        <x:v>38.82082</x:v>
      </x:c>
      <x:c t="n" s="0">
        <x:v>37.24218</x:v>
      </x:c>
      <x:c t="n" s="0">
        <x:v>38.38176</x:v>
      </x:c>
      <x:c t="n" s="0">
        <x:v>43.58867</x:v>
      </x:c>
      <x:c t="n" s="0">
        <x:v>33.10422</x:v>
      </x:c>
      <x:c t="n" s="0">
        <x:v>26.28648</x:v>
      </x:c>
      <x:c t="n" s="0">
        <x:v>27.80152</x:v>
      </x:c>
      <x:c t="n" s="0">
        <x:v>15.55188</x:v>
      </x:c>
      <x:c t="n" s="0">
        <x:v>8.821001</x:v>
      </x:c>
      <x:c t="n" s="0">
        <x:v>7.425436</x:v>
      </x:c>
      <x:c t="n" s="0">
        <x:v>1.643081</x:v>
      </x:c>
      <x:c t="n" s="0">
        <x:v>-27.79368</x:v>
      </x:c>
      <x:c t="n" s="0">
        <x:v>-20.72716</x:v>
      </x:c>
      <x:c t="n" s="0">
        <x:v>-15.63481</x:v>
      </x:c>
      <x:c t="n" s="0">
        <x:v>-0.1793081</x:v>
      </x:c>
      <x:c t="n" s="0">
        <x:v>13.58962</x:v>
      </x:c>
      <x:c t="n" s="0">
        <x:v>6.006377</x:v>
      </x:c>
      <x:c t="n" s="0">
        <x:v>7.080083</x:v>
      </x:c>
      <x:c t="n" s="0">
        <x:v>22.1797</x:v>
      </x:c>
      <x:c t="n" s="0">
        <x:v>20.62622</x:v>
      </x:c>
      <x:c t="n" s="0">
        <x:v>26.23415</x:v>
      </x:c>
      <x:c t="n" s="0">
        <x:v>24.92857</x:v>
      </x:c>
      <x:c t="n" s="0">
        <x:v>31.82062</x:v>
      </x:c>
      <x:c t="n" s="0">
        <x:v>32.91449</x:v>
      </x:c>
      <x:c t="n" s="0">
        <x:v>28.71183</x:v>
      </x:c>
      <x:c t="n" s="0">
        <x:v>38.86221</x:v>
      </x:c>
      <x:c t="n" s="0">
        <x:v>39.08169</x:v>
      </x:c>
      <x:c t="n" s="0">
        <x:v>37.78555</x:v>
      </x:c>
      <x:c t="n" s="0">
        <x:v>38.97804</x:v>
      </x:c>
      <x:c t="n" s="0">
        <x:v>38.43171</x:v>
      </x:c>
      <x:c t="n" s="0">
        <x:v>42.74611</x:v>
      </x:c>
      <x:c t="n" s="0">
        <x:v>38.82136</x:v>
      </x:c>
      <x:c t="n" s="0">
        <x:v>41.55477</x:v>
      </x:c>
      <x:c t="n" s="0">
        <x:v>40.16968</x:v>
      </x:c>
      <x:c t="n" s="0">
        <x:v>40.42504</x:v>
      </x:c>
      <x:c t="n" s="0">
        <x:v>39.08819</x:v>
      </x:c>
      <x:c t="n" s="0">
        <x:v>36.29214</x:v>
      </x:c>
      <x:c t="n" s="0">
        <x:v>38.28719</x:v>
      </x:c>
      <x:c t="n" s="0">
        <x:v>39.662</x:v>
      </x:c>
      <x:c t="n" s="0">
        <x:v>39.51942</x:v>
      </x:c>
      <x:c t="n" s="0">
        <x:v>31.22324</x:v>
      </x:c>
      <x:c t="n" s="0">
        <x:v>24.20542</x:v>
      </x:c>
      <x:c t="n" s="0">
        <x:v>28.11709</x:v>
      </x:c>
      <x:c t="n" s="0">
        <x:v>14.58143</x:v>
      </x:c>
      <x:c t="n" s="0">
        <x:v>8.342178</x:v>
      </x:c>
      <x:c t="n" s="0">
        <x:v>5.781851</x:v>
      </x:c>
      <x:c t="n" s="0">
        <x:v>1.732871</x:v>
      </x:c>
      <x:c t="str">
        <x:v>No</x:v>
      </x:c>
      <x:c t="str">
        <x:v>No</x:v>
      </x:c>
      <x:c t="str">
        <x:v/>
      </x:c>
    </x:row>
    <x:row r="1864">
      <x:c t="n" s="11">
        <x:v>1863</x:v>
      </x:c>
      <x:c t="str" s="11">
        <x:v/>
      </x:c>
      <x:c t="n" s="8">
        <x:v>43943.1156134259</x:v>
      </x:c>
      <x:c t="n" s="7">
        <x:v>43943.1156134259</x:v>
      </x:c>
      <x:c t="n" s="0">
        <x:v>51.99927</x:v>
      </x:c>
      <x:c t="n" s="0">
        <x:v>58.9719</x:v>
      </x:c>
      <x:c t="n" s="0">
        <x:v>73.39822</x:v>
      </x:c>
      <x:c t="n" s="0">
        <x:v>78.31104</x:v>
      </x:c>
      <x:c t="n" s="0">
        <x:v>-28.21991</x:v>
      </x:c>
      <x:c t="n" s="0">
        <x:v>-19.00404</x:v>
      </x:c>
      <x:c t="n" s="0">
        <x:v>-14.31448</x:v>
      </x:c>
      <x:c t="n" s="0">
        <x:v>-0.940406</x:v>
      </x:c>
      <x:c t="n" s="0">
        <x:v>12.47175</x:v>
      </x:c>
      <x:c t="n" s="0">
        <x:v>3.720535</x:v>
      </x:c>
      <x:c t="n" s="0">
        <x:v>10.57237</x:v>
      </x:c>
      <x:c t="n" s="0">
        <x:v>19.59203</x:v>
      </x:c>
      <x:c t="n" s="0">
        <x:v>21.49072</x:v>
      </x:c>
      <x:c t="n" s="0">
        <x:v>23.85428</x:v>
      </x:c>
      <x:c t="n" s="0">
        <x:v>22.97484</x:v>
      </x:c>
      <x:c t="n" s="0">
        <x:v>29.5947</x:v>
      </x:c>
      <x:c t="n" s="0">
        <x:v>33.33094</x:v>
      </x:c>
      <x:c t="n" s="0">
        <x:v>28.81604</x:v>
      </x:c>
      <x:c t="n" s="0">
        <x:v>37.63066</x:v>
      </x:c>
      <x:c t="n" s="0">
        <x:v>39.10694</x:v>
      </x:c>
      <x:c t="n" s="0">
        <x:v>38.55279</x:v>
      </x:c>
      <x:c t="n" s="0">
        <x:v>36.88785</x:v>
      </x:c>
      <x:c t="n" s="0">
        <x:v>38.4939</x:v>
      </x:c>
      <x:c t="n" s="0">
        <x:v>41.46402</x:v>
      </x:c>
      <x:c t="n" s="0">
        <x:v>40.5008</x:v>
      </x:c>
      <x:c t="n" s="0">
        <x:v>42.17733</x:v>
      </x:c>
      <x:c t="n" s="0">
        <x:v>41.24082</x:v>
      </x:c>
      <x:c t="n" s="0">
        <x:v>41.51142</x:v>
      </x:c>
      <x:c t="n" s="0">
        <x:v>40.63609</x:v>
      </x:c>
      <x:c t="n" s="0">
        <x:v>39.14088</x:v>
      </x:c>
      <x:c t="n" s="0">
        <x:v>37.47439</x:v>
      </x:c>
      <x:c t="n" s="0">
        <x:v>38.3572</x:v>
      </x:c>
      <x:c t="n" s="0">
        <x:v>43.269</x:v>
      </x:c>
      <x:c t="n" s="0">
        <x:v>33.03671</x:v>
      </x:c>
      <x:c t="n" s="0">
        <x:v>26.26994</x:v>
      </x:c>
      <x:c t="n" s="0">
        <x:v>27.75927</x:v>
      </x:c>
      <x:c t="n" s="0">
        <x:v>15.47142</x:v>
      </x:c>
      <x:c t="n" s="0">
        <x:v>8.706282</x:v>
      </x:c>
      <x:c t="n" s="0">
        <x:v>7.596144</x:v>
      </x:c>
      <x:c t="n" s="0">
        <x:v>1.679426</x:v>
      </x:c>
      <x:c t="n" s="0">
        <x:v>-27.46516</x:v>
      </x:c>
      <x:c t="n" s="0">
        <x:v>-20.72716</x:v>
      </x:c>
      <x:c t="n" s="0">
        <x:v>-15.63481</x:v>
      </x:c>
      <x:c t="n" s="0">
        <x:v>-0.1793081</x:v>
      </x:c>
      <x:c t="n" s="0">
        <x:v>13.58962</x:v>
      </x:c>
      <x:c t="n" s="0">
        <x:v>8.231841</x:v>
      </x:c>
      <x:c t="n" s="0">
        <x:v>11.66736</x:v>
      </x:c>
      <x:c t="n" s="0">
        <x:v>22.1797</x:v>
      </x:c>
      <x:c t="n" s="0">
        <x:v>23.59305</x:v>
      </x:c>
      <x:c t="n" s="0">
        <x:v>24.25286</x:v>
      </x:c>
      <x:c t="n" s="0">
        <x:v>24.92857</x:v>
      </x:c>
      <x:c t="n" s="0">
        <x:v>33.18729</x:v>
      </x:c>
      <x:c t="n" s="0">
        <x:v>32.43751</x:v>
      </x:c>
      <x:c t="n" s="0">
        <x:v>26.62624</x:v>
      </x:c>
      <x:c t="n" s="0">
        <x:v>40.50655</x:v>
      </x:c>
      <x:c t="n" s="0">
        <x:v>36.71059</x:v>
      </x:c>
      <x:c t="n" s="0">
        <x:v>40.74489</x:v>
      </x:c>
      <x:c t="n" s="0">
        <x:v>35.05302</x:v>
      </x:c>
      <x:c t="n" s="0">
        <x:v>34.22177</x:v>
      </x:c>
      <x:c t="n" s="0">
        <x:v>37.89165</x:v>
      </x:c>
      <x:c t="n" s="0">
        <x:v>41.32529</x:v>
      </x:c>
      <x:c t="n" s="0">
        <x:v>40.04919</x:v>
      </x:c>
      <x:c t="n" s="0">
        <x:v>40.54317</x:v>
      </x:c>
      <x:c t="n" s="0">
        <x:v>41.60809</x:v>
      </x:c>
      <x:c t="n" s="0">
        <x:v>37.03581</x:v>
      </x:c>
      <x:c t="n" s="0">
        <x:v>40.34828</x:v>
      </x:c>
      <x:c t="n" s="0">
        <x:v>39.28647</x:v>
      </x:c>
      <x:c t="n" s="0">
        <x:v>37.42327</x:v>
      </x:c>
      <x:c t="n" s="0">
        <x:v>42.52267</x:v>
      </x:c>
      <x:c t="n" s="0">
        <x:v>32.5437</x:v>
      </x:c>
      <x:c t="n" s="0">
        <x:v>25.80656</x:v>
      </x:c>
      <x:c t="n" s="0">
        <x:v>27.81208</x:v>
      </x:c>
      <x:c t="n" s="0">
        <x:v>15.00246</x:v>
      </x:c>
      <x:c t="n" s="0">
        <x:v>7.793207</x:v>
      </x:c>
      <x:c t="n" s="0">
        <x:v>8.707887</x:v>
      </x:c>
      <x:c t="n" s="0">
        <x:v>1.864602</x:v>
      </x:c>
      <x:c t="str">
        <x:v>No</x:v>
      </x:c>
      <x:c t="str">
        <x:v>No</x:v>
      </x:c>
      <x:c t="str">
        <x:v/>
      </x:c>
    </x:row>
    <x:row r="1865">
      <x:c t="n" s="11">
        <x:v>1864</x:v>
      </x:c>
      <x:c t="str" s="11">
        <x:v/>
      </x:c>
      <x:c t="n" s="8">
        <x:v>43943.1156134259</x:v>
      </x:c>
      <x:c t="n" s="7">
        <x:v>43943.1156134259</x:v>
      </x:c>
      <x:c t="n" s="0">
        <x:v>51.47969</x:v>
      </x:c>
      <x:c t="n" s="0">
        <x:v>58.9719</x:v>
      </x:c>
      <x:c t="n" s="0">
        <x:v>68.12989</x:v>
      </x:c>
      <x:c t="n" s="0">
        <x:v>73.41985</x:v>
      </x:c>
      <x:c t="n" s="0">
        <x:v>-28.10252</x:v>
      </x:c>
      <x:c t="n" s="0">
        <x:v>-19.21693</x:v>
      </x:c>
      <x:c t="n" s="0">
        <x:v>-14.69467</x:v>
      </x:c>
      <x:c t="n" s="0">
        <x:v>-1.059355</x:v>
      </x:c>
      <x:c t="n" s="0">
        <x:v>12.65398</x:v>
      </x:c>
      <x:c t="n" s="0">
        <x:v>4.74663</x:v>
      </x:c>
      <x:c t="n" s="0">
        <x:v>10.91745</x:v>
      </x:c>
      <x:c t="n" s="0">
        <x:v>19.9473</x:v>
      </x:c>
      <x:c t="n" s="0">
        <x:v>21.86856</x:v>
      </x:c>
      <x:c t="n" s="0">
        <x:v>23.19861</x:v>
      </x:c>
      <x:c t="n" s="0">
        <x:v>23.32084</x:v>
      </x:c>
      <x:c t="n" s="0">
        <x:v>30.45085</x:v>
      </x:c>
      <x:c t="n" s="0">
        <x:v>32.75743</x:v>
      </x:c>
      <x:c t="n" s="0">
        <x:v>28.47311</x:v>
      </x:c>
      <x:c t="n" s="0">
        <x:v>37.65129</x:v>
      </x:c>
      <x:c t="n" s="0">
        <x:v>38.59159</x:v>
      </x:c>
      <x:c t="n" s="0">
        <x:v>39.06773</x:v>
      </x:c>
      <x:c t="n" s="0">
        <x:v>37.85005</x:v>
      </x:c>
      <x:c t="n" s="0">
        <x:v>37.90562</x:v>
      </x:c>
      <x:c t="n" s="0">
        <x:v>40.9031</x:v>
      </x:c>
      <x:c t="n" s="0">
        <x:v>40.75108</x:v>
      </x:c>
      <x:c t="n" s="0">
        <x:v>42.16406</x:v>
      </x:c>
      <x:c t="n" s="0">
        <x:v>41.17253</x:v>
      </x:c>
      <x:c t="n" s="0">
        <x:v>41.91964</x:v>
      </x:c>
      <x:c t="n" s="0">
        <x:v>40.54614</x:v>
      </x:c>
      <x:c t="n" s="0">
        <x:v>39.06422</x:v>
      </x:c>
      <x:c t="n" s="0">
        <x:v>37.4041</x:v>
      </x:c>
      <x:c t="n" s="0">
        <x:v>38.4792</x:v>
      </x:c>
      <x:c t="n" s="0">
        <x:v>43.28836</x:v>
      </x:c>
      <x:c t="n" s="0">
        <x:v>32.93375</x:v>
      </x:c>
      <x:c t="n" s="0">
        <x:v>25.96886</x:v>
      </x:c>
      <x:c t="n" s="0">
        <x:v>27.65322</x:v>
      </x:c>
      <x:c t="n" s="0">
        <x:v>15.4204</x:v>
      </x:c>
      <x:c t="n" s="0">
        <x:v>8.684193</x:v>
      </x:c>
      <x:c t="n" s="0">
        <x:v>7.608249</x:v>
      </x:c>
      <x:c t="n" s="0">
        <x:v>1.660771</x:v>
      </x:c>
      <x:c t="n" s="0">
        <x:v>-27.46516</x:v>
      </x:c>
      <x:c t="n" s="0">
        <x:v>-20.72716</x:v>
      </x:c>
      <x:c t="n" s="0">
        <x:v>-18.50751</x:v>
      </x:c>
      <x:c t="n" s="0">
        <x:v>-2.129197</x:v>
      </x:c>
      <x:c t="n" s="0">
        <x:v>13.58962</x:v>
      </x:c>
      <x:c t="n" s="0">
        <x:v>8.231841</x:v>
      </x:c>
      <x:c t="n" s="0">
        <x:v>12.52174</x:v>
      </x:c>
      <x:c t="n" s="0">
        <x:v>21.4972</x:v>
      </x:c>
      <x:c t="n" s="0">
        <x:v>23.59305</x:v>
      </x:c>
      <x:c t="n" s="0">
        <x:v>9.879793</x:v>
      </x:c>
      <x:c t="n" s="0">
        <x:v>25.4101</x:v>
      </x:c>
      <x:c t="n" s="0">
        <x:v>33.56152</x:v>
      </x:c>
      <x:c t="n" s="0">
        <x:v>25.165</x:v>
      </x:c>
      <x:c t="n" s="0">
        <x:v>25.62729</x:v>
      </x:c>
      <x:c t="n" s="0">
        <x:v>37.18142</x:v>
      </x:c>
      <x:c t="n" s="0">
        <x:v>33.13626</x:v>
      </x:c>
      <x:c t="n" s="0">
        <x:v>41.07662</x:v>
      </x:c>
      <x:c t="n" s="0">
        <x:v>41.30221</x:v>
      </x:c>
      <x:c t="n" s="0">
        <x:v>27.65024</x:v>
      </x:c>
      <x:c t="n" s="0">
        <x:v>33.75317</x:v>
      </x:c>
      <x:c t="n" s="0">
        <x:v>41.60521</x:v>
      </x:c>
      <x:c t="n" s="0">
        <x:v>42.16592</x:v>
      </x:c>
      <x:c t="n" s="0">
        <x:v>40.48181</x:v>
      </x:c>
      <x:c t="n" s="0">
        <x:v>43.76571</x:v>
      </x:c>
      <x:c t="n" s="0">
        <x:v>39.39946</x:v>
      </x:c>
      <x:c t="n" s="0">
        <x:v>38.63175</x:v>
      </x:c>
      <x:c t="n" s="0">
        <x:v>35.25233</x:v>
      </x:c>
      <x:c t="n" s="0">
        <x:v>39.3888</x:v>
      </x:c>
      <x:c t="n" s="0">
        <x:v>42.02538</x:v>
      </x:c>
      <x:c t="n" s="0">
        <x:v>32.10784</x:v>
      </x:c>
      <x:c t="n" s="0">
        <x:v>23.47292</x:v>
      </x:c>
      <x:c t="n" s="0">
        <x:v>26.76588</x:v>
      </x:c>
      <x:c t="n" s="0">
        <x:v>15.36646</x:v>
      </x:c>
      <x:c t="n" s="0">
        <x:v>8.327189</x:v>
      </x:c>
      <x:c t="n" s="0">
        <x:v>7.773738</x:v>
      </x:c>
      <x:c t="n" s="0">
        <x:v>1.627839</x:v>
      </x:c>
      <x:c t="str">
        <x:v>No</x:v>
      </x:c>
      <x:c t="str">
        <x:v>No</x:v>
      </x:c>
      <x:c t="str">
        <x:v/>
      </x:c>
    </x:row>
    <x:row r="1866">
      <x:c t="n" s="11">
        <x:v>1865</x:v>
      </x:c>
      <x:c t="str" s="11">
        <x:v/>
      </x:c>
      <x:c t="n" s="8">
        <x:v>43943.1156134259</x:v>
      </x:c>
      <x:c t="n" s="7">
        <x:v>43943.1156134259</x:v>
      </x:c>
      <x:c t="n" s="0">
        <x:v>51.52343</x:v>
      </x:c>
      <x:c t="n" s="0">
        <x:v>57.21099</x:v>
      </x:c>
      <x:c t="n" s="0">
        <x:v>64.18546</x:v>
      </x:c>
      <x:c t="n" s="0">
        <x:v>72.57664</x:v>
      </x:c>
      <x:c t="n" s="0">
        <x:v>-28.00455</x:v>
      </x:c>
      <x:c t="n" s="0">
        <x:v>-19.40742</x:v>
      </x:c>
      <x:c t="n" s="0">
        <x:v>-15.12072</x:v>
      </x:c>
      <x:c t="n" s="0">
        <x:v>-1.241673</x:v>
      </x:c>
      <x:c t="n" s="0">
        <x:v>12.80378</x:v>
      </x:c>
      <x:c t="n" s="0">
        <x:v>5.464392</x:v>
      </x:c>
      <x:c t="n" s="0">
        <x:v>11.19189</x:v>
      </x:c>
      <x:c t="n" s="0">
        <x:v>20.19024</x:v>
      </x:c>
      <x:c t="n" s="0">
        <x:v>22.26628</x:v>
      </x:c>
      <x:c t="n" s="0">
        <x:v>22.54774</x:v>
      </x:c>
      <x:c t="n" s="0">
        <x:v>24.33721</x:v>
      </x:c>
      <x:c t="n" s="0">
        <x:v>31.0684</x:v>
      </x:c>
      <x:c t="n" s="0">
        <x:v>32.19947</x:v>
      </x:c>
      <x:c t="n" s="0">
        <x:v>29.42936</x:v>
      </x:c>
      <x:c t="n" s="0">
        <x:v>37.44357</x:v>
      </x:c>
      <x:c t="n" s="0">
        <x:v>38.32588</x:v>
      </x:c>
      <x:c t="n" s="0">
        <x:v>38.89376</x:v>
      </x:c>
      <x:c t="n" s="0">
        <x:v>37.74828</x:v>
      </x:c>
      <x:c t="n" s="0">
        <x:v>37.45915</x:v>
      </x:c>
      <x:c t="n" s="0">
        <x:v>40.91293</x:v>
      </x:c>
      <x:c t="n" s="0">
        <x:v>40.9374</x:v>
      </x:c>
      <x:c t="n" s="0">
        <x:v>42.21245</x:v>
      </x:c>
      <x:c t="n" s="0">
        <x:v>41.19393</x:v>
      </x:c>
      <x:c t="n" s="0">
        <x:v>41.81977</x:v>
      </x:c>
      <x:c t="n" s="0">
        <x:v>40.48923</x:v>
      </x:c>
      <x:c t="n" s="0">
        <x:v>38.88577</x:v>
      </x:c>
      <x:c t="n" s="0">
        <x:v>37.02181</x:v>
      </x:c>
      <x:c t="n" s="0">
        <x:v>38.39917</x:v>
      </x:c>
      <x:c t="n" s="0">
        <x:v>42.82077</x:v>
      </x:c>
      <x:c t="n" s="0">
        <x:v>32.91551</x:v>
      </x:c>
      <x:c t="n" s="0">
        <x:v>26.08126</x:v>
      </x:c>
      <x:c t="n" s="0">
        <x:v>27.7148</x:v>
      </x:c>
      <x:c t="n" s="0">
        <x:v>15.45125</x:v>
      </x:c>
      <x:c t="n" s="0">
        <x:v>8.465772</x:v>
      </x:c>
      <x:c t="n" s="0">
        <x:v>7.482292</x:v>
      </x:c>
      <x:c t="n" s="0">
        <x:v>1.519001</x:v>
      </x:c>
      <x:c t="n" s="0">
        <x:v>-27.46516</x:v>
      </x:c>
      <x:c t="n" s="0">
        <x:v>-20.72716</x:v>
      </x:c>
      <x:c t="n" s="0">
        <x:v>-19.13206</x:v>
      </x:c>
      <x:c t="n" s="0">
        <x:v>-2.495847</x:v>
      </x:c>
      <x:c t="n" s="0">
        <x:v>13.58962</x:v>
      </x:c>
      <x:c t="n" s="0">
        <x:v>8.231841</x:v>
      </x:c>
      <x:c t="n" s="0">
        <x:v>12.52174</x:v>
      </x:c>
      <x:c t="n" s="0">
        <x:v>21.39032</x:v>
      </x:c>
      <x:c t="n" s="0">
        <x:v>24.24237</x:v>
      </x:c>
      <x:c t="n" s="0">
        <x:v>9.879793</x:v>
      </x:c>
      <x:c t="n" s="0">
        <x:v>27.80224</x:v>
      </x:c>
      <x:c t="n" s="0">
        <x:v>33.56152</x:v>
      </x:c>
      <x:c t="n" s="0">
        <x:v>25.165</x:v>
      </x:c>
      <x:c t="n" s="0">
        <x:v>33.20553</x:v>
      </x:c>
      <x:c t="n" s="0">
        <x:v>35.85433</x:v>
      </x:c>
      <x:c t="n" s="0">
        <x:v>36.91008</x:v>
      </x:c>
      <x:c t="n" s="0">
        <x:v>37.05825</x:v>
      </x:c>
      <x:c t="n" s="0">
        <x:v>37.00753</x:v>
      </x:c>
      <x:c t="n" s="0">
        <x:v>34.37611</x:v>
      </x:c>
      <x:c t="n" s="0">
        <x:v>41.99478</x:v>
      </x:c>
      <x:c t="n" s="0">
        <x:v>41.6969</x:v>
      </x:c>
      <x:c t="n" s="0">
        <x:v>42.45087</x:v>
      </x:c>
      <x:c t="n" s="0">
        <x:v>41.80598</x:v>
      </x:c>
      <x:c t="n" s="0">
        <x:v>41.54431</x:v>
      </x:c>
      <x:c t="n" s="0">
        <x:v>41.32964</x:v>
      </x:c>
      <x:c t="n" s="0">
        <x:v>37.94849</x:v>
      </x:c>
      <x:c t="n" s="0">
        <x:v>33.72225</x:v>
      </x:c>
      <x:c t="n" s="0">
        <x:v>37.8634</x:v>
      </x:c>
      <x:c t="n" s="0">
        <x:v>38.49289</x:v>
      </x:c>
      <x:c t="n" s="0">
        <x:v>33.56059</x:v>
      </x:c>
      <x:c t="n" s="0">
        <x:v>26.87551</x:v>
      </x:c>
      <x:c t="n" s="0">
        <x:v>28.15937</x:v>
      </x:c>
      <x:c t="n" s="0">
        <x:v>15.79889</x:v>
      </x:c>
      <x:c t="n" s="0">
        <x:v>7.184782</x:v>
      </x:c>
      <x:c t="n" s="0">
        <x:v>6.224012</x:v>
      </x:c>
      <x:c t="n" s="0">
        <x:v>0.2898318</x:v>
      </x:c>
      <x:c t="str">
        <x:v>No</x:v>
      </x:c>
      <x:c t="str">
        <x:v>No</x:v>
      </x:c>
      <x:c t="str">
        <x:v/>
      </x:c>
    </x:row>
    <x:row r="1867">
      <x:c t="n" s="11">
        <x:v>1866</x:v>
      </x:c>
      <x:c t="str" s="11">
        <x:v/>
      </x:c>
      <x:c t="n" s="8">
        <x:v>43943.1156134259</x:v>
      </x:c>
      <x:c t="n" s="7">
        <x:v>43943.1156134259</x:v>
      </x:c>
      <x:c t="n" s="0">
        <x:v>51.78078</x:v>
      </x:c>
      <x:c t="n" s="0">
        <x:v>61.19039</x:v>
      </x:c>
      <x:c t="n" s="0">
        <x:v>65.76238</x:v>
      </x:c>
      <x:c t="n" s="0">
        <x:v>71.17696</x:v>
      </x:c>
      <x:c t="n" s="0">
        <x:v>-27.97275</x:v>
      </x:c>
      <x:c t="n" s="0">
        <x:v>-19.7825</x:v>
      </x:c>
      <x:c t="n" s="0">
        <x:v>-15.52088</x:v>
      </x:c>
      <x:c t="n" s="0">
        <x:v>-1.403675</x:v>
      </x:c>
      <x:c t="n" s="0">
        <x:v>12.69132</x:v>
      </x:c>
      <x:c t="n" s="0">
        <x:v>5.995554</x:v>
      </x:c>
      <x:c t="n" s="0">
        <x:v>11.41328</x:v>
      </x:c>
      <x:c t="n" s="0">
        <x:v>20.38748</x:v>
      </x:c>
      <x:c t="n" s="0">
        <x:v>22.82528</x:v>
      </x:c>
      <x:c t="n" s="0">
        <x:v>22.22233</x:v>
      </x:c>
      <x:c t="n" s="0">
        <x:v>25.04941</x:v>
      </x:c>
      <x:c t="n" s="0">
        <x:v>31.11819</x:v>
      </x:c>
      <x:c t="n" s="0">
        <x:v>31.83981</x:v>
      </x:c>
      <x:c t="n" s="0">
        <x:v>30.09645</x:v>
      </x:c>
      <x:c t="n" s="0">
        <x:v>37.18254</x:v>
      </x:c>
      <x:c t="n" s="0">
        <x:v>38.42295</x:v>
      </x:c>
      <x:c t="n" s="0">
        <x:v>38.33018</x:v>
      </x:c>
      <x:c t="n" s="0">
        <x:v>37.61698</x:v>
      </x:c>
      <x:c t="n" s="0">
        <x:v>37.18297</x:v>
      </x:c>
      <x:c t="n" s="0">
        <x:v>41.35532</x:v>
      </x:c>
      <x:c t="n" s="0">
        <x:v>40.47014</x:v>
      </x:c>
      <x:c t="n" s="0">
        <x:v>42.15788</x:v>
      </x:c>
      <x:c t="n" s="0">
        <x:v>41.79684</x:v>
      </x:c>
      <x:c t="n" s="0">
        <x:v>42.07229</x:v>
      </x:c>
      <x:c t="n" s="0">
        <x:v>41.17382</x:v>
      </x:c>
      <x:c t="n" s="0">
        <x:v>38.76759</x:v>
      </x:c>
      <x:c t="n" s="0">
        <x:v>36.96898</x:v>
      </x:c>
      <x:c t="n" s="0">
        <x:v>38.35387</x:v>
      </x:c>
      <x:c t="n" s="0">
        <x:v>42.50407</x:v>
      </x:c>
      <x:c t="n" s="0">
        <x:v>32.88491</x:v>
      </x:c>
      <x:c t="n" s="0">
        <x:v>25.91465</x:v>
      </x:c>
      <x:c t="n" s="0">
        <x:v>27.51997</x:v>
      </x:c>
      <x:c t="n" s="0">
        <x:v>15.5303</x:v>
      </x:c>
      <x:c t="n" s="0">
        <x:v>8.352048</x:v>
      </x:c>
      <x:c t="n" s="0">
        <x:v>7.495647</x:v>
      </x:c>
      <x:c t="n" s="0">
        <x:v>1.432997</x:v>
      </x:c>
      <x:c t="n" s="0">
        <x:v>-27.84787</x:v>
      </x:c>
      <x:c t="n" s="0">
        <x:v>-23.70424</x:v>
      </x:c>
      <x:c t="n" s="0">
        <x:v>-19.13206</x:v>
      </x:c>
      <x:c t="n" s="0">
        <x:v>-2.495847</x:v>
      </x:c>
      <x:c t="n" s="0">
        <x:v>11.54994</x:v>
      </x:c>
      <x:c t="n" s="0">
        <x:v>8.231841</x:v>
      </x:c>
      <x:c t="n" s="0">
        <x:v>12.52174</x:v>
      </x:c>
      <x:c t="n" s="0">
        <x:v>21.39032</x:v>
      </x:c>
      <x:c t="n" s="0">
        <x:v>25.14655</x:v>
      </x:c>
      <x:c t="n" s="0">
        <x:v>20.30671</x:v>
      </x:c>
      <x:c t="n" s="0">
        <x:v>27.80224</x:v>
      </x:c>
      <x:c t="n" s="0">
        <x:v>30.78992</x:v>
      </x:c>
      <x:c t="n" s="0">
        <x:v>29.17376</x:v>
      </x:c>
      <x:c t="n" s="0">
        <x:v>32.26611</x:v>
      </x:c>
      <x:c t="n" s="0">
        <x:v>35.22786</x:v>
      </x:c>
      <x:c t="n" s="0">
        <x:v>38.66942</x:v>
      </x:c>
      <x:c t="n" s="0">
        <x:v>32.94679</x:v>
      </x:c>
      <x:c t="n" s="0">
        <x:v>36.79144</x:v>
      </x:c>
      <x:c t="n" s="0">
        <x:v>35.40899</x:v>
      </x:c>
      <x:c t="n" s="0">
        <x:v>42.7217</x:v>
      </x:c>
      <x:c t="n" s="0">
        <x:v>35.7758</x:v>
      </x:c>
      <x:c t="n" s="0">
        <x:v>42.08613</x:v>
      </x:c>
      <x:c t="n" s="0">
        <x:v>43.69019</x:v>
      </x:c>
      <x:c t="n" s="0">
        <x:v>42.85154</x:v>
      </x:c>
      <x:c t="n" s="0">
        <x:v>44.0246</x:v>
      </x:c>
      <x:c t="n" s="0">
        <x:v>37.52791</x:v>
      </x:c>
      <x:c t="n" s="0">
        <x:v>36.95216</x:v>
      </x:c>
      <x:c t="n" s="0">
        <x:v>37.92417</x:v>
      </x:c>
      <x:c t="n" s="0">
        <x:v>39.93541</x:v>
      </x:c>
      <x:c t="n" s="0">
        <x:v>31.55894</x:v>
      </x:c>
      <x:c t="n" s="0">
        <x:v>24.12312</x:v>
      </x:c>
      <x:c t="n" s="0">
        <x:v>25.41633</x:v>
      </x:c>
      <x:c t="n" s="0">
        <x:v>15.48429</x:v>
      </x:c>
      <x:c t="n" s="0">
        <x:v>7.637477</x:v>
      </x:c>
      <x:c t="n" s="0">
        <x:v>7.809188</x:v>
      </x:c>
      <x:c t="n" s="0">
        <x:v>1.216424</x:v>
      </x:c>
      <x:c t="str">
        <x:v>No</x:v>
      </x:c>
      <x:c t="str">
        <x:v>No</x:v>
      </x:c>
      <x:c t="str">
        <x:v/>
      </x:c>
    </x:row>
    <x:row r="1868">
      <x:c t="n" s="11">
        <x:v>1867</x:v>
      </x:c>
      <x:c t="str" s="11">
        <x:v/>
      </x:c>
      <x:c t="n" s="8">
        <x:v>43943.115625</x:v>
      </x:c>
      <x:c t="n" s="7">
        <x:v>43943.115625</x:v>
      </x:c>
      <x:c t="n" s="0">
        <x:v>52.04201</x:v>
      </x:c>
      <x:c t="n" s="0">
        <x:v>61.98221</x:v>
      </x:c>
      <x:c t="n" s="0">
        <x:v>66.18295</x:v>
      </x:c>
      <x:c t="n" s="0">
        <x:v>73.0783</x:v>
      </x:c>
      <x:c t="n" s="0">
        <x:v>-27.99136</x:v>
      </x:c>
      <x:c t="n" s="0">
        <x:v>-20.34663</x:v>
      </x:c>
      <x:c t="n" s="0">
        <x:v>-15.8945</x:v>
      </x:c>
      <x:c t="n" s="0">
        <x:v>-1.546979</x:v>
      </x:c>
      <x:c t="n" s="0">
        <x:v>12.35694</x:v>
      </x:c>
      <x:c t="n" s="0">
        <x:v>6.402829</x:v>
      </x:c>
      <x:c t="n" s="0">
        <x:v>11.59381</x:v>
      </x:c>
      <x:c t="n" s="0">
        <x:v>20.49842</x:v>
      </x:c>
      <x:c t="n" s="0">
        <x:v>23.2516</x:v>
      </x:c>
      <x:c t="n" s="0">
        <x:v>22.21875</x:v>
      </x:c>
      <x:c t="n" s="0">
        <x:v>25.57701</x:v>
      </x:c>
      <x:c t="n" s="0">
        <x:v>30.74117</x:v>
      </x:c>
      <x:c t="n" s="0">
        <x:v>31.61204</x:v>
      </x:c>
      <x:c t="n" s="0">
        <x:v>29.7358</x:v>
      </x:c>
      <x:c t="n" s="0">
        <x:v>37.15199</x:v>
      </x:c>
      <x:c t="n" s="0">
        <x:v>38.16207</x:v>
      </x:c>
      <x:c t="n" s="0">
        <x:v>38.56418</x:v>
      </x:c>
      <x:c t="n" s="0">
        <x:v>38.04979</x:v>
      </x:c>
      <x:c t="n" s="0">
        <x:v>38.23277</x:v>
      </x:c>
      <x:c t="n" s="0">
        <x:v>41.20907</x:v>
      </x:c>
      <x:c t="n" s="0">
        <x:v>40.73601</x:v>
      </x:c>
      <x:c t="n" s="0">
        <x:v>42.05287</x:v>
      </x:c>
      <x:c t="n" s="0">
        <x:v>42.13475</x:v>
      </x:c>
      <x:c t="n" s="0">
        <x:v>42.32497</x:v>
      </x:c>
      <x:c t="n" s="0">
        <x:v>41.15242</x:v>
      </x:c>
      <x:c t="n" s="0">
        <x:v>38.52191</x:v>
      </x:c>
      <x:c t="n" s="0">
        <x:v>36.77972</x:v>
      </x:c>
      <x:c t="n" s="0">
        <x:v>38.18353</x:v>
      </x:c>
      <x:c t="n" s="0">
        <x:v>42.18858</x:v>
      </x:c>
      <x:c t="n" s="0">
        <x:v>32.60909</x:v>
      </x:c>
      <x:c t="n" s="0">
        <x:v>25.62239</x:v>
      </x:c>
      <x:c t="n" s="0">
        <x:v>27.32401</x:v>
      </x:c>
      <x:c t="n" s="0">
        <x:v>15.48214</x:v>
      </x:c>
      <x:c t="n" s="0">
        <x:v>8.46749</x:v>
      </x:c>
      <x:c t="n" s="0">
        <x:v>7.247961</x:v>
      </x:c>
      <x:c t="n" s="0">
        <x:v>1.381482</x:v>
      </x:c>
      <x:c t="n" s="0">
        <x:v>-28.09481</x:v>
      </x:c>
      <x:c t="n" s="0">
        <x:v>-27.58549</x:v>
      </x:c>
      <x:c t="n" s="0">
        <x:v>-19.13206</x:v>
      </x:c>
      <x:c t="n" s="0">
        <x:v>-2.495847</x:v>
      </x:c>
      <x:c t="n" s="0">
        <x:v>9.614008</x:v>
      </x:c>
      <x:c t="n" s="0">
        <x:v>8.231841</x:v>
      </x:c>
      <x:c t="n" s="0">
        <x:v>12.52174</x:v>
      </x:c>
      <x:c t="n" s="0">
        <x:v>21.04545</x:v>
      </x:c>
      <x:c t="n" s="0">
        <x:v>25.14655</x:v>
      </x:c>
      <x:c t="n" s="0">
        <x:v>22.19773</x:v>
      </x:c>
      <x:c t="n" s="0">
        <x:v>27.80224</x:v>
      </x:c>
      <x:c t="n" s="0">
        <x:v>27.45672</x:v>
      </x:c>
      <x:c t="n" s="0">
        <x:v>29.96882</x:v>
      </x:c>
      <x:c t="n" s="0">
        <x:v>26.66799</x:v>
      </x:c>
      <x:c t="n" s="0">
        <x:v>37.15402</x:v>
      </x:c>
      <x:c t="n" s="0">
        <x:v>35.63913</x:v>
      </x:c>
      <x:c t="n" s="0">
        <x:v>39.84734</x:v>
      </x:c>
      <x:c t="n" s="0">
        <x:v>40.59883</x:v>
      </x:c>
      <x:c t="n" s="0">
        <x:v>42.30856</x:v>
      </x:c>
      <x:c t="n" s="0">
        <x:v>40.13422</x:v>
      </x:c>
      <x:c t="n" s="0">
        <x:v>42.04129</x:v>
      </x:c>
      <x:c t="n" s="0">
        <x:v>40.73781</x:v>
      </x:c>
      <x:c t="n" s="0">
        <x:v>43.87621</x:v>
      </x:c>
      <x:c t="n" s="0">
        <x:v>43.73779</x:v>
      </x:c>
      <x:c t="n" s="0">
        <x:v>40.52066</x:v>
      </x:c>
      <x:c t="n" s="0">
        <x:v>36.93117</x:v>
      </x:c>
      <x:c t="n" s="0">
        <x:v>35.63581</x:v>
      </x:c>
      <x:c t="n" s="0">
        <x:v>37.32565</x:v>
      </x:c>
      <x:c t="n" s="0">
        <x:v>40.43755</x:v>
      </x:c>
      <x:c t="n" s="0">
        <x:v>31.21393</x:v>
      </x:c>
      <x:c t="n" s="0">
        <x:v>23.6963</x:v>
      </x:c>
      <x:c t="n" s="0">
        <x:v>26.19716</x:v>
      </x:c>
      <x:c t="n" s="0">
        <x:v>15.3088</x:v>
      </x:c>
      <x:c t="n" s="0">
        <x:v>9.018955</x:v>
      </x:c>
      <x:c t="n" s="0">
        <x:v>5.037851</x:v>
      </x:c>
      <x:c t="n" s="0">
        <x:v>0.9373505</x:v>
      </x:c>
      <x:c t="str">
        <x:v>No</x:v>
      </x:c>
      <x:c t="str">
        <x:v>No</x:v>
      </x:c>
      <x:c t="str">
        <x:v/>
      </x:c>
    </x:row>
    <x:row r="1869">
      <x:c t="n" s="11">
        <x:v>1868</x:v>
      </x:c>
      <x:c t="str" s="11">
        <x:v/>
      </x:c>
      <x:c t="n" s="8">
        <x:v>43943.115625</x:v>
      </x:c>
      <x:c t="n" s="7">
        <x:v>43943.115625</x:v>
      </x:c>
      <x:c t="n" s="0">
        <x:v>52.07333</x:v>
      </x:c>
      <x:c t="n" s="0">
        <x:v>63.74312</x:v>
      </x:c>
      <x:c t="n" s="0">
        <x:v>67.30167</x:v>
      </x:c>
      <x:c t="n" s="0">
        <x:v>73.96771</x:v>
      </x:c>
      <x:c t="n" s="0">
        <x:v>-28.00754</x:v>
      </x:c>
      <x:c t="n" s="0">
        <x:v>-20.89418</x:v>
      </x:c>
      <x:c t="n" s="0">
        <x:v>-16.24118</x:v>
      </x:c>
      <x:c t="n" s="0">
        <x:v>-1.673224</x:v>
      </x:c>
      <x:c t="n" s="0">
        <x:v>12.04945</x:v>
      </x:c>
      <x:c t="n" s="0">
        <x:v>6.118305</x:v>
      </x:c>
      <x:c t="n" s="0">
        <x:v>11.92713</x:v>
      </x:c>
      <x:c t="n" s="0">
        <x:v>20.56322</x:v>
      </x:c>
      <x:c t="n" s="0">
        <x:v>22.71328</x:v>
      </x:c>
      <x:c t="n" s="0">
        <x:v>22.21569</x:v>
      </x:c>
      <x:c t="n" s="0">
        <x:v>25.46807</x:v>
      </x:c>
      <x:c t="n" s="0">
        <x:v>30.39105</x:v>
      </x:c>
      <x:c t="n" s="0">
        <x:v>31.25479</x:v>
      </x:c>
      <x:c t="n" s="0">
        <x:v>29.54594</x:v>
      </x:c>
      <x:c t="n" s="0">
        <x:v>36.95411</x:v>
      </x:c>
      <x:c t="n" s="0">
        <x:v>37.48456</x:v>
      </x:c>
      <x:c t="n" s="0">
        <x:v>39.00621</x:v>
      </x:c>
      <x:c t="n" s="0">
        <x:v>38.70433</x:v>
      </x:c>
      <x:c t="n" s="0">
        <x:v>38.52137</x:v>
      </x:c>
      <x:c t="n" s="0">
        <x:v>41.38443</x:v>
      </x:c>
      <x:c t="n" s="0">
        <x:v>40.17196</x:v>
      </x:c>
      <x:c t="n" s="0">
        <x:v>42.31828</x:v>
      </x:c>
      <x:c t="n" s="0">
        <x:v>42.33665</x:v>
      </x:c>
      <x:c t="n" s="0">
        <x:v>42.33</x:v>
      </x:c>
      <x:c t="n" s="0">
        <x:v>40.98837</x:v>
      </x:c>
      <x:c t="n" s="0">
        <x:v>39.03172</x:v>
      </x:c>
      <x:c t="n" s="0">
        <x:v>36.6885</x:v>
      </x:c>
      <x:c t="n" s="0">
        <x:v>38.49665</x:v>
      </x:c>
      <x:c t="n" s="0">
        <x:v>42.09488</x:v>
      </x:c>
      <x:c t="n" s="0">
        <x:v>32.69592</x:v>
      </x:c>
      <x:c t="n" s="0">
        <x:v>25.45227</x:v>
      </x:c>
      <x:c t="n" s="0">
        <x:v>27.28397</x:v>
      </x:c>
      <x:c t="n" s="0">
        <x:v>15.64525</x:v>
      </x:c>
      <x:c t="n" s="0">
        <x:v>8.364754</x:v>
      </x:c>
      <x:c t="n" s="0">
        <x:v>7.466578</x:v>
      </x:c>
      <x:c t="n" s="0">
        <x:v>1.324905</x:v>
      </x:c>
      <x:c t="n" s="0">
        <x:v>-28.09481</x:v>
      </x:c>
      <x:c t="n" s="0">
        <x:v>-27.58549</x:v>
      </x:c>
      <x:c t="n" s="0">
        <x:v>-19.13206</x:v>
      </x:c>
      <x:c t="n" s="0">
        <x:v>-2.495847</x:v>
      </x:c>
      <x:c t="n" s="0">
        <x:v>9.614008</x:v>
      </x:c>
      <x:c t="n" s="0">
        <x:v>2.829388</x:v>
      </x:c>
      <x:c t="n" s="0">
        <x:v>13.59995</x:v>
      </x:c>
      <x:c t="n" s="0">
        <x:v>20.92412</x:v>
      </x:c>
      <x:c t="n" s="0">
        <x:v>7.030459</x:v>
      </x:c>
      <x:c t="n" s="0">
        <x:v>22.19773</x:v>
      </x:c>
      <x:c t="n" s="0">
        <x:v>23.77472</x:v>
      </x:c>
      <x:c t="n" s="0">
        <x:v>27.45672</x:v>
      </x:c>
      <x:c t="n" s="0">
        <x:v>27.77432</x:v>
      </x:c>
      <x:c t="n" s="0">
        <x:v>28.74295</x:v>
      </x:c>
      <x:c t="n" s="0">
        <x:v>35.16584</x:v>
      </x:c>
      <x:c t="n" s="0">
        <x:v>18.37427</x:v>
      </x:c>
      <x:c t="n" s="0">
        <x:v>41.23298</x:v>
      </x:c>
      <x:c t="n" s="0">
        <x:v>40.93658</x:v>
      </x:c>
      <x:c t="n" s="0">
        <x:v>38.32806</x:v>
      </x:c>
      <x:c t="n" s="0">
        <x:v>42.40511</x:v>
      </x:c>
      <x:c t="n" s="0">
        <x:v>33.7604</x:v>
      </x:c>
      <x:c t="n" s="0">
        <x:v>43.10236</x:v>
      </x:c>
      <x:c t="n" s="0">
        <x:v>43.83169</x:v>
      </x:c>
      <x:c t="n" s="0">
        <x:v>42.58402</x:v>
      </x:c>
      <x:c t="n" s="0">
        <x:v>38.63865</x:v>
      </x:c>
      <x:c t="n" s="0">
        <x:v>41.22934</x:v>
      </x:c>
      <x:c t="n" s="0">
        <x:v>35.26586</x:v>
      </x:c>
      <x:c t="n" s="0">
        <x:v>40.23137</x:v>
      </x:c>
      <x:c t="n" s="0">
        <x:v>40.91337</x:v>
      </x:c>
      <x:c t="n" s="0">
        <x:v>33.98696</x:v>
      </x:c>
      <x:c t="n" s="0">
        <x:v>24.38996</x:v>
      </x:c>
      <x:c t="n" s="0">
        <x:v>26.79041</x:v>
      </x:c>
      <x:c t="n" s="0">
        <x:v>16.48977</x:v>
      </x:c>
      <x:c t="n" s="0">
        <x:v>7.902588</x:v>
      </x:c>
      <x:c t="n" s="0">
        <x:v>8.576843</x:v>
      </x:c>
      <x:c t="n" s="0">
        <x:v>1.162439</x:v>
      </x:c>
      <x:c t="str">
        <x:v>No</x:v>
      </x:c>
      <x:c t="str">
        <x:v>No</x:v>
      </x:c>
      <x:c t="str">
        <x:v/>
      </x:c>
    </x:row>
    <x:row r="1870">
      <x:c t="n" s="11">
        <x:v>1869</x:v>
      </x:c>
      <x:c t="str" s="11">
        <x:v/>
      </x:c>
      <x:c t="n" s="8">
        <x:v>43943.115625</x:v>
      </x:c>
      <x:c t="n" s="7">
        <x:v>43943.115625</x:v>
      </x:c>
      <x:c t="n" s="0">
        <x:v>51.62358</x:v>
      </x:c>
      <x:c t="n" s="0">
        <x:v>58.9719</x:v>
      </x:c>
      <x:c t="n" s="0">
        <x:v>66.45549</x:v>
      </x:c>
      <x:c t="n" s="0">
        <x:v>74.65095</x:v>
      </x:c>
      <x:c t="n" s="0">
        <x:v>-28.0211</x:v>
      </x:c>
      <x:c t="n" s="0">
        <x:v>-21.42348</x:v>
      </x:c>
      <x:c t="n" s="0">
        <x:v>-16.56088</x:v>
      </x:c>
      <x:c t="n" s="0">
        <x:v>-1.784024</x:v>
      </x:c>
      <x:c t="n" s="0">
        <x:v>11.76843</x:v>
      </x:c>
      <x:c t="n" s="0">
        <x:v>5.767858</x:v>
      </x:c>
      <x:c t="n" s="0">
        <x:v>12.21525</x:v>
      </x:c>
      <x:c t="n" s="0">
        <x:v>20.65904</x:v>
      </x:c>
      <x:c t="n" s="0">
        <x:v>22.04799</x:v>
      </x:c>
      <x:c t="n" s="0">
        <x:v>22.23449</x:v>
      </x:c>
      <x:c t="n" s="0">
        <x:v>24.82444</x:v>
      </x:c>
      <x:c t="n" s="0">
        <x:v>29.91088</x:v>
      </x:c>
      <x:c t="n" s="0">
        <x:v>30.76663</x:v>
      </x:c>
      <x:c t="n" s="0">
        <x:v>29.7668</x:v>
      </x:c>
      <x:c t="n" s="0">
        <x:v>36.578</x:v>
      </x:c>
      <x:c t="n" s="0">
        <x:v>37.22871</x:v>
      </x:c>
      <x:c t="n" s="0">
        <x:v>39.44936</x:v>
      </x:c>
      <x:c t="n" s="0">
        <x:v>38.58289</x:v>
      </x:c>
      <x:c t="n" s="0">
        <x:v>37.89047</x:v>
      </x:c>
      <x:c t="n" s="0">
        <x:v>41.22591</x:v>
      </x:c>
      <x:c t="n" s="0">
        <x:v>39.84842</x:v>
      </x:c>
      <x:c t="n" s="0">
        <x:v>42.10699</x:v>
      </x:c>
      <x:c t="n" s="0">
        <x:v>42.04957</x:v>
      </x:c>
      <x:c t="n" s="0">
        <x:v>42.49924</x:v>
      </x:c>
      <x:c t="n" s="0">
        <x:v>40.90912</x:v>
      </x:c>
      <x:c t="n" s="0">
        <x:v>39.41955</x:v>
      </x:c>
      <x:c t="n" s="0">
        <x:v>36.73441</x:v>
      </x:c>
      <x:c t="n" s="0">
        <x:v>38.64103</x:v>
      </x:c>
      <x:c t="n" s="0">
        <x:v>41.83776</x:v>
      </x:c>
      <x:c t="n" s="0">
        <x:v>32.70411</x:v>
      </x:c>
      <x:c t="n" s="0">
        <x:v>25.25066</x:v>
      </x:c>
      <x:c t="n" s="0">
        <x:v>27.35654</x:v>
      </x:c>
      <x:c t="n" s="0">
        <x:v>15.65458</x:v>
      </x:c>
      <x:c t="n" s="0">
        <x:v>8.321746</x:v>
      </x:c>
      <x:c t="n" s="0">
        <x:v>7.337327</x:v>
      </x:c>
      <x:c t="n" s="0">
        <x:v>1.437342</x:v>
      </x:c>
      <x:c t="n" s="0">
        <x:v>-28.09481</x:v>
      </x:c>
      <x:c t="n" s="0">
        <x:v>-27.58549</x:v>
      </x:c>
      <x:c t="n" s="0">
        <x:v>-19.13206</x:v>
      </x:c>
      <x:c t="n" s="0">
        <x:v>-2.495847</x:v>
      </x:c>
      <x:c t="n" s="0">
        <x:v>9.614008</x:v>
      </x:c>
      <x:c t="n" s="0">
        <x:v>2.829388</x:v>
      </x:c>
      <x:c t="n" s="0">
        <x:v>13.59995</x:v>
      </x:c>
      <x:c t="n" s="0">
        <x:v>21.24773</x:v>
      </x:c>
      <x:c t="n" s="0">
        <x:v>7.030459</x:v>
      </x:c>
      <x:c t="n" s="0">
        <x:v>22.3813</x:v>
      </x:c>
      <x:c t="n" s="0">
        <x:v>12.98062</x:v>
      </x:c>
      <x:c t="n" s="0">
        <x:v>24.37644</x:v>
      </x:c>
      <x:c t="n" s="0">
        <x:v>25.59552</x:v>
      </x:c>
      <x:c t="n" s="0">
        <x:v>30.87299</x:v>
      </x:c>
      <x:c t="n" s="0">
        <x:v>32.8945</x:v>
      </x:c>
      <x:c t="n" s="0">
        <x:v>35.85213</x:v>
      </x:c>
      <x:c t="n" s="0">
        <x:v>40.72504</x:v>
      </x:c>
      <x:c t="n" s="0">
        <x:v>37.14307</x:v>
      </x:c>
      <x:c t="n" s="0">
        <x:v>31.87714</x:v>
      </x:c>
      <x:c t="n" s="0">
        <x:v>40.56862</x:v>
      </x:c>
      <x:c t="n" s="0">
        <x:v>36.75107</x:v>
      </x:c>
      <x:c t="n" s="0">
        <x:v>41.44474</x:v>
      </x:c>
      <x:c t="n" s="0">
        <x:v>37.7731</x:v>
      </x:c>
      <x:c t="n" s="0">
        <x:v>42.39312</x:v>
      </x:c>
      <x:c t="n" s="0">
        <x:v>41.63628</x:v>
      </x:c>
      <x:c t="n" s="0">
        <x:v>41.00425</x:v>
      </x:c>
      <x:c t="n" s="0">
        <x:v>37.19338</x:v>
      </x:c>
      <x:c t="n" s="0">
        <x:v>39.02092</x:v>
      </x:c>
      <x:c t="n" s="0">
        <x:v>39.41807</x:v>
      </x:c>
      <x:c t="n" s="0">
        <x:v>32.02322</x:v>
      </x:c>
      <x:c t="n" s="0">
        <x:v>23.60678</x:v>
      </x:c>
      <x:c t="n" s="0">
        <x:v>27.96408</x:v>
      </x:c>
      <x:c t="n" s="0">
        <x:v>15.7992</x:v>
      </x:c>
      <x:c t="n" s="0">
        <x:v>8.086442</x:v>
      </x:c>
      <x:c t="n" s="0">
        <x:v>6.564019</x:v>
      </x:c>
      <x:c t="n" s="0">
        <x:v>1.894692</x:v>
      </x:c>
      <x:c t="str">
        <x:v>No</x:v>
      </x:c>
      <x:c t="str">
        <x:v>No</x:v>
      </x:c>
      <x:c t="str">
        <x:v/>
      </x:c>
    </x:row>
    <x:row r="1871">
      <x:c t="n" s="11">
        <x:v>1870</x:v>
      </x:c>
      <x:c t="str" s="11">
        <x:v/>
      </x:c>
      <x:c t="n" s="8">
        <x:v>43943.115625</x:v>
      </x:c>
      <x:c t="n" s="7">
        <x:v>43943.115625</x:v>
      </x:c>
      <x:c t="n" s="0">
        <x:v>51.43919</x:v>
      </x:c>
      <x:c t="n" s="0">
        <x:v>58.9719</x:v>
      </x:c>
      <x:c t="n" s="0">
        <x:v>68.02563</x:v>
      </x:c>
      <x:c t="n" s="0">
        <x:v>74.18726</x:v>
      </x:c>
      <x:c t="n" s="0">
        <x:v>-28.03279</x:v>
      </x:c>
      <x:c t="n" s="0">
        <x:v>-21.99334</x:v>
      </x:c>
      <x:c t="n" s="0">
        <x:v>-16.65799</x:v>
      </x:c>
      <x:c t="n" s="0">
        <x:v>-1.920612</x:v>
      </x:c>
      <x:c t="n" s="0">
        <x:v>11.51314</x:v>
      </x:c>
      <x:c t="n" s="0">
        <x:v>5.44441</x:v>
      </x:c>
      <x:c t="n" s="0">
        <x:v>12.44702</x:v>
      </x:c>
      <x:c t="n" s="0">
        <x:v>20.80086</x:v>
      </x:c>
      <x:c t="n" s="0">
        <x:v>21.38601</x:v>
      </x:c>
      <x:c t="n" s="0">
        <x:v>22.28315</x:v>
      </x:c>
      <x:c t="n" s="0">
        <x:v>24.18742</x:v>
      </x:c>
      <x:c t="n" s="0">
        <x:v>29.39902</x:v>
      </x:c>
      <x:c t="n" s="0">
        <x:v>30.37488</x:v>
      </x:c>
      <x:c t="n" s="0">
        <x:v>29.64863</x:v>
      </x:c>
      <x:c t="n" s="0">
        <x:v>35.98838</x:v>
      </x:c>
      <x:c t="n" s="0">
        <x:v>37.05238</x:v>
      </x:c>
      <x:c t="n" s="0">
        <x:v>38.9893</x:v>
      </x:c>
      <x:c t="n" s="0">
        <x:v>38.32772</x:v>
      </x:c>
      <x:c t="n" s="0">
        <x:v>38.03996</x:v>
      </x:c>
      <x:c t="n" s="0">
        <x:v>41.395</x:v>
      </x:c>
      <x:c t="n" s="0">
        <x:v>39.45794</x:v>
      </x:c>
      <x:c t="n" s="0">
        <x:v>41.63776</x:v>
      </x:c>
      <x:c t="n" s="0">
        <x:v>41.75779</x:v>
      </x:c>
      <x:c t="n" s="0">
        <x:v>42.61305</x:v>
      </x:c>
      <x:c t="n" s="0">
        <x:v>40.93818</x:v>
      </x:c>
      <x:c t="n" s="0">
        <x:v>39.29628</x:v>
      </x:c>
      <x:c t="n" s="0">
        <x:v>36.79772</x:v>
      </x:c>
      <x:c t="n" s="0">
        <x:v>38.63199</x:v>
      </x:c>
      <x:c t="n" s="0">
        <x:v>41.66937</x:v>
      </x:c>
      <x:c t="n" s="0">
        <x:v>32.85062</x:v>
      </x:c>
      <x:c t="n" s="0">
        <x:v>24.98986</x:v>
      </x:c>
      <x:c t="n" s="0">
        <x:v>27.23389</x:v>
      </x:c>
      <x:c t="n" s="0">
        <x:v>15.51954</x:v>
      </x:c>
      <x:c t="n" s="0">
        <x:v>8.280548</x:v>
      </x:c>
      <x:c t="n" s="0">
        <x:v>7.333841</x:v>
      </x:c>
      <x:c t="n" s="0">
        <x:v>1.41255</x:v>
      </x:c>
      <x:c t="n" s="0">
        <x:v>-28.09481</x:v>
      </x:c>
      <x:c t="n" s="0">
        <x:v>-28.75591</x:v>
      </x:c>
      <x:c t="n" s="0">
        <x:v>-16.97746</x:v>
      </x:c>
      <x:c t="n" s="0">
        <x:v>-2.887844</x:v>
      </x:c>
      <x:c t="n" s="0">
        <x:v>9.614008</x:v>
      </x:c>
      <x:c t="n" s="0">
        <x:v>2.829388</x:v>
      </x:c>
      <x:c t="n" s="0">
        <x:v>13.59995</x:v>
      </x:c>
      <x:c t="n" s="0">
        <x:v>21.54888</x:v>
      </x:c>
      <x:c t="n" s="0">
        <x:v>7.030459</x:v>
      </x:c>
      <x:c t="n" s="0">
        <x:v>22.55742</x:v>
      </x:c>
      <x:c t="n" s="0">
        <x:v>12.98062</x:v>
      </x:c>
      <x:c t="n" s="0">
        <x:v>23.68339</x:v>
      </x:c>
      <x:c t="n" s="0">
        <x:v>27.75976</x:v>
      </x:c>
      <x:c t="n" s="0">
        <x:v>28.34067</x:v>
      </x:c>
      <x:c t="n" s="0">
        <x:v>27.72819</x:v>
      </x:c>
      <x:c t="n" s="0">
        <x:v>35.84589</x:v>
      </x:c>
      <x:c t="n" s="0">
        <x:v>35.24965</x:v>
      </x:c>
      <x:c t="n" s="0">
        <x:v>37.21065</x:v>
      </x:c>
      <x:c t="n" s="0">
        <x:v>38.73558</x:v>
      </x:c>
      <x:c t="n" s="0">
        <x:v>41.5887</x:v>
      </x:c>
      <x:c t="n" s="0">
        <x:v>36.7946</x:v>
      </x:c>
      <x:c t="n" s="0">
        <x:v>35.5853</x:v>
      </x:c>
      <x:c t="n" s="0">
        <x:v>39.8489</x:v>
      </x:c>
      <x:c t="n" s="0">
        <x:v>43.47828</x:v>
      </x:c>
      <x:c t="n" s="0">
        <x:v>40.66051</x:v>
      </x:c>
      <x:c t="n" s="0">
        <x:v>38.67912</x:v>
      </x:c>
      <x:c t="n" s="0">
        <x:v>38.39776</x:v>
      </x:c>
      <x:c t="n" s="0">
        <x:v>38.41176</x:v>
      </x:c>
      <x:c t="n" s="0">
        <x:v>40.63108</x:v>
      </x:c>
      <x:c t="n" s="0">
        <x:v>33.36831</x:v>
      </x:c>
      <x:c t="n" s="0">
        <x:v>22.60284</x:v>
      </x:c>
      <x:c t="n" s="0">
        <x:v>26.92157</x:v>
      </x:c>
      <x:c t="n" s="0">
        <x:v>14.67734</x:v>
      </x:c>
      <x:c t="n" s="0">
        <x:v>7.789698</x:v>
      </x:c>
      <x:c t="n" s="0">
        <x:v>7.284245</x:v>
      </x:c>
      <x:c t="n" s="0">
        <x:v>1.257117</x:v>
      </x:c>
      <x:c t="str">
        <x:v>No</x:v>
      </x:c>
      <x:c t="str">
        <x:v>No</x:v>
      </x:c>
      <x:c t="str">
        <x:v/>
      </x:c>
    </x:row>
    <x:row r="1872">
      <x:c t="n" s="11">
        <x:v>1871</x:v>
      </x:c>
      <x:c t="str" s="11">
        <x:v/>
      </x:c>
      <x:c t="n" s="8">
        <x:v>43943.115625</x:v>
      </x:c>
      <x:c t="n" s="7">
        <x:v>43943.115625</x:v>
      </x:c>
      <x:c t="n" s="0">
        <x:v>51.76704</x:v>
      </x:c>
      <x:c t="n" s="0">
        <x:v>58.9719</x:v>
      </x:c>
      <x:c t="n" s="0">
        <x:v>66.3745</x:v>
      </x:c>
      <x:c t="n" s="0">
        <x:v>72.39566</x:v>
      </x:c>
      <x:c t="n" s="0">
        <x:v>-28.0431</x:v>
      </x:c>
      <x:c t="n" s="0">
        <x:v>-22.61145</x:v>
      </x:c>
      <x:c t="n" s="0">
        <x:v>-16.5658</x:v>
      </x:c>
      <x:c t="n" s="0">
        <x:v>-2.078792</x:v>
      </x:c>
      <x:c t="n" s="0">
        <x:v>11.28256</x:v>
      </x:c>
      <x:c t="n" s="0">
        <x:v>5.147723</x:v>
      </x:c>
      <x:c t="n" s="0">
        <x:v>12.63562</x:v>
      </x:c>
      <x:c t="n" s="0">
        <x:v>20.91842</x:v>
      </x:c>
      <x:c t="n" s="0">
        <x:v>21.11332</x:v>
      </x:c>
      <x:c t="n" s="0">
        <x:v>22.32428</x:v>
      </x:c>
      <x:c t="n" s="0">
        <x:v>23.55798</x:v>
      </x:c>
      <x:c t="n" s="0">
        <x:v>28.90837</x:v>
      </x:c>
      <x:c t="n" s="0">
        <x:v>30.49517</x:v>
      </x:c>
      <x:c t="n" s="0">
        <x:v>29.24257</x:v>
      </x:c>
      <x:c t="n" s="0">
        <x:v>35.88598</x:v>
      </x:c>
      <x:c t="n" s="0">
        <x:v>37.16644</x:v>
      </x:c>
      <x:c t="n" s="0">
        <x:v>38.64895</x:v>
      </x:c>
      <x:c t="n" s="0">
        <x:v>38.23875</x:v>
      </x:c>
      <x:c t="n" s="0">
        <x:v>37.98687</x:v>
      </x:c>
      <x:c t="n" s="0">
        <x:v>40.87532</x:v>
      </x:c>
      <x:c t="n" s="0">
        <x:v>39.74949</x:v>
      </x:c>
      <x:c t="n" s="0">
        <x:v>41.96636</x:v>
      </x:c>
      <x:c t="n" s="0">
        <x:v>41.49513</x:v>
      </x:c>
      <x:c t="n" s="0">
        <x:v>42.16579</x:v>
      </x:c>
      <x:c t="n" s="0">
        <x:v>40.75226</x:v>
      </x:c>
      <x:c t="n" s="0">
        <x:v>39.05396</x:v>
      </x:c>
      <x:c t="n" s="0">
        <x:v>36.93455</x:v>
      </x:c>
      <x:c t="n" s="0">
        <x:v>38.50579</x:v>
      </x:c>
      <x:c t="n" s="0">
        <x:v>41.18013</x:v>
      </x:c>
      <x:c t="n" s="0">
        <x:v>32.54261</x:v>
      </x:c>
      <x:c t="n" s="0">
        <x:v>24.98351</x:v>
      </x:c>
      <x:c t="n" s="0">
        <x:v>27.15776</x:v>
      </x:c>
      <x:c t="n" s="0">
        <x:v>15.50274</x:v>
      </x:c>
      <x:c t="n" s="0">
        <x:v>8.433732</x:v>
      </x:c>
      <x:c t="n" s="0">
        <x:v>7.280793</x:v>
      </x:c>
      <x:c t="n" s="0">
        <x:v>1.530642</x:v>
      </x:c>
      <x:c t="n" s="0">
        <x:v>-28.09481</x:v>
      </x:c>
      <x:c t="n" s="0">
        <x:v>-29.16826</x:v>
      </x:c>
      <x:c t="n" s="0">
        <x:v>-16.06196</x:v>
      </x:c>
      <x:c t="n" s="0">
        <x:v>-3.141233</x:v>
      </x:c>
      <x:c t="n" s="0">
        <x:v>9.087264</x:v>
      </x:c>
      <x:c t="n" s="0">
        <x:v>2.829388</x:v>
      </x:c>
      <x:c t="n" s="0">
        <x:v>13.53319</x:v>
      </x:c>
      <x:c t="n" s="0">
        <x:v>21.54888</x:v>
      </x:c>
      <x:c t="n" s="0">
        <x:v>19.59461</x:v>
      </x:c>
      <x:c t="n" s="0">
        <x:v>22.55742</x:v>
      </x:c>
      <x:c t="n" s="0">
        <x:v>12.46633</x:v>
      </x:c>
      <x:c t="n" s="0">
        <x:v>23.68339</x:v>
      </x:c>
      <x:c t="n" s="0">
        <x:v>31.1391</x:v>
      </x:c>
      <x:c t="n" s="0">
        <x:v>25.54278</x:v>
      </x:c>
      <x:c t="n" s="0">
        <x:v>35.78799</x:v>
      </x:c>
      <x:c t="n" s="0">
        <x:v>38.03099</x:v>
      </x:c>
      <x:c t="n" s="0">
        <x:v>35.25443</x:v>
      </x:c>
      <x:c t="n" s="0">
        <x:v>37.1954</x:v>
      </x:c>
      <x:c t="n" s="0">
        <x:v>37.57976</x:v>
      </x:c>
      <x:c t="n" s="0">
        <x:v>36.14848</x:v>
      </x:c>
      <x:c t="n" s="0">
        <x:v>42.07196</x:v>
      </x:c>
      <x:c t="n" s="0">
        <x:v>43.65861</x:v>
      </x:c>
      <x:c t="n" s="0">
        <x:v>40.43161</x:v>
      </x:c>
      <x:c t="n" s="0">
        <x:v>37.43297</x:v>
      </x:c>
      <x:c t="n" s="0">
        <x:v>38.96286</x:v>
      </x:c>
      <x:c t="n" s="0">
        <x:v>36.78298</x:v>
      </x:c>
      <x:c t="n" s="0">
        <x:v>37.94912</x:v>
      </x:c>
      <x:c t="n" s="0">
        <x:v>38.17205</x:v>
      </x:c>
      <x:c t="n" s="0">
        <x:v>38.29937</x:v>
      </x:c>
      <x:c t="n" s="0">
        <x:v>29.43775</x:v>
      </x:c>
      <x:c t="n" s="0">
        <x:v>25.06745</x:v>
      </x:c>
      <x:c t="n" s="0">
        <x:v>26.39285</x:v>
      </x:c>
      <x:c t="n" s="0">
        <x:v>15.19019</x:v>
      </x:c>
      <x:c t="n" s="0">
        <x:v>9.153533</x:v>
      </x:c>
      <x:c t="n" s="0">
        <x:v>6.897799</x:v>
      </x:c>
      <x:c t="n" s="0">
        <x:v>2.18005</x:v>
      </x:c>
      <x:c t="str">
        <x:v>No</x:v>
      </x:c>
      <x:c t="str">
        <x:v>No</x:v>
      </x:c>
      <x:c t="str">
        <x:v/>
      </x:c>
    </x:row>
    <x:row r="1873">
      <x:c t="n" s="11">
        <x:v>1872</x:v>
      </x:c>
      <x:c t="str" s="11">
        <x:v/>
      </x:c>
      <x:c t="n" s="8">
        <x:v>43943.115625</x:v>
      </x:c>
      <x:c t="n" s="7">
        <x:v>43943.115625</x:v>
      </x:c>
      <x:c t="n" s="0">
        <x:v>52.04371</x:v>
      </x:c>
      <x:c t="n" s="0">
        <x:v>58.9719</x:v>
      </x:c>
      <x:c t="n" s="0">
        <x:v>64.62994</x:v>
      </x:c>
      <x:c t="n" s="0">
        <x:v>72.5321</x:v>
      </x:c>
      <x:c t="n" s="0">
        <x:v>-28.05215</x:v>
      </x:c>
      <x:c t="n" s="0">
        <x:v>-23.2195</x:v>
      </x:c>
      <x:c t="n" s="0">
        <x:v>-16.48857</x:v>
      </x:c>
      <x:c t="n" s="0">
        <x:v>-2.218599</x:v>
      </x:c>
      <x:c t="n" s="0">
        <x:v>10.64064</x:v>
      </x:c>
      <x:c t="n" s="0">
        <x:v>4.87724</x:v>
      </x:c>
      <x:c t="n" s="0">
        <x:v>12.69622</x:v>
      </x:c>
      <x:c t="n" s="0">
        <x:v>20.8717</x:v>
      </x:c>
      <x:c t="n" s="0">
        <x:v>20.98465</x:v>
      </x:c>
      <x:c t="n" s="0">
        <x:v>22.24933</x:v>
      </x:c>
      <x:c t="n" s="0">
        <x:v>22.8796</x:v>
      </x:c>
      <x:c t="n" s="0">
        <x:v>28.61583</x:v>
      </x:c>
      <x:c t="n" s="0">
        <x:v>30.59533</x:v>
      </x:c>
      <x:c t="n" s="0">
        <x:v>28.98469</x:v>
      </x:c>
      <x:c t="n" s="0">
        <x:v>36.04326</x:v>
      </x:c>
      <x:c t="n" s="0">
        <x:v>36.98967</x:v>
      </x:c>
      <x:c t="n" s="0">
        <x:v>38.48613</x:v>
      </x:c>
      <x:c t="n" s="0">
        <x:v>37.90817</x:v>
      </x:c>
      <x:c t="n" s="0">
        <x:v>38.81018</x:v>
      </x:c>
      <x:c t="n" s="0">
        <x:v>40.9978</x:v>
      </x:c>
      <x:c t="n" s="0">
        <x:v>40.66352</x:v>
      </x:c>
      <x:c t="n" s="0">
        <x:v>41.80563</x:v>
      </x:c>
      <x:c t="n" s="0">
        <x:v>41.79069</x:v>
      </x:c>
      <x:c t="n" s="0">
        <x:v>42.41064</x:v>
      </x:c>
      <x:c t="n" s="0">
        <x:v>40.6349</x:v>
      </x:c>
      <x:c t="n" s="0">
        <x:v>38.82694</x:v>
      </x:c>
      <x:c t="n" s="0">
        <x:v>37.18814</x:v>
      </x:c>
      <x:c t="n" s="0">
        <x:v>38.44243</x:v>
      </x:c>
      <x:c t="n" s="0">
        <x:v>41.073</x:v>
      </x:c>
      <x:c t="n" s="0">
        <x:v>32.22655</x:v>
      </x:c>
      <x:c t="n" s="0">
        <x:v>24.96935</x:v>
      </x:c>
      <x:c t="n" s="0">
        <x:v>26.83918</x:v>
      </x:c>
      <x:c t="n" s="0">
        <x:v>15.38135</x:v>
      </x:c>
      <x:c t="n" s="0">
        <x:v>8.446469</x:v>
      </x:c>
      <x:c t="n" s="0">
        <x:v>7.755341</x:v>
      </x:c>
      <x:c t="n" s="0">
        <x:v>1.514195</x:v>
      </x:c>
      <x:c t="n" s="0">
        <x:v>-28.09481</x:v>
      </x:c>
      <x:c t="n" s="0">
        <x:v>-29.16826</x:v>
      </x:c>
      <x:c t="n" s="0">
        <x:v>-16.06196</x:v>
      </x:c>
      <x:c t="n" s="0">
        <x:v>-3.141233</x:v>
      </x:c>
      <x:c t="n" s="0">
        <x:v>-1.029054</x:v>
      </x:c>
      <x:c t="n" s="0">
        <x:v>2.829388</x:v>
      </x:c>
      <x:c t="n" s="0">
        <x:v>13.03471</x:v>
      </x:c>
      <x:c t="n" s="0">
        <x:v>20.11659</x:v>
      </x:c>
      <x:c t="n" s="0">
        <x:v>20.14434</x:v>
      </x:c>
      <x:c t="n" s="0">
        <x:v>21.63998</x:v>
      </x:c>
      <x:c t="n" s="0">
        <x:v>3.257815</x:v>
      </x:c>
      <x:c t="n" s="0">
        <x:v>26.65911</x:v>
      </x:c>
      <x:c t="n" s="0">
        <x:v>30.66195</x:v>
      </x:c>
      <x:c t="n" s="0">
        <x:v>27.24179</x:v>
      </x:c>
      <x:c t="n" s="0">
        <x:v>36.37394</x:v>
      </x:c>
      <x:c t="n" s="0">
        <x:v>34.90584</x:v>
      </x:c>
      <x:c t="n" s="0">
        <x:v>37.96312</x:v>
      </x:c>
      <x:c t="n" s="0">
        <x:v>34.90141</x:v>
      </x:c>
      <x:c t="n" s="0">
        <x:v>41.73182</x:v>
      </x:c>
      <x:c t="n" s="0">
        <x:v>42.43775</x:v>
      </x:c>
      <x:c t="n" s="0">
        <x:v>43.14182</x:v>
      </x:c>
      <x:c t="n" s="0">
        <x:v>39.91439</x:v>
      </x:c>
      <x:c t="n" s="0">
        <x:v>43.05101</x:v>
      </x:c>
      <x:c t="n" s="0">
        <x:v>44.26087</x:v>
      </x:c>
      <x:c t="n" s="0">
        <x:v>39.78112</x:v>
      </x:c>
      <x:c t="n" s="0">
        <x:v>38.82161</x:v>
      </x:c>
      <x:c t="n" s="0">
        <x:v>37.45864</x:v>
      </x:c>
      <x:c t="n" s="0">
        <x:v>37.16768</x:v>
      </x:c>
      <x:c t="n" s="0">
        <x:v>39.19197</x:v>
      </x:c>
      <x:c t="n" s="0">
        <x:v>29.80121</x:v>
      </x:c>
      <x:c t="n" s="0">
        <x:v>25.43845</x:v>
      </x:c>
      <x:c t="n" s="0">
        <x:v>24.04181</x:v>
      </x:c>
      <x:c t="n" s="0">
        <x:v>14.78939</x:v>
      </x:c>
      <x:c t="n" s="0">
        <x:v>8.397935</x:v>
      </x:c>
      <x:c t="n" s="0">
        <x:v>9.990502</x:v>
      </x:c>
      <x:c t="n" s="0">
        <x:v>1.197753</x:v>
      </x:c>
      <x:c t="str">
        <x:v>No</x:v>
      </x:c>
      <x:c t="str">
        <x:v>No</x:v>
      </x:c>
      <x:c t="str">
        <x:v/>
      </x:c>
    </x:row>
    <x:row r="1874">
      <x:c t="n" s="11">
        <x:v>1873</x:v>
      </x:c>
      <x:c t="str" s="11">
        <x:v/>
      </x:c>
      <x:c t="n" s="8">
        <x:v>43943.115625</x:v>
      </x:c>
      <x:c t="n" s="7">
        <x:v>43943.115625</x:v>
      </x:c>
      <x:c t="n" s="0">
        <x:v>51.13217</x:v>
      </x:c>
      <x:c t="n" s="0">
        <x:v>57.21099</x:v>
      </x:c>
      <x:c t="n" s="0">
        <x:v>65.24881</x:v>
      </x:c>
      <x:c t="n" s="0">
        <x:v>72.44162</x:v>
      </x:c>
      <x:c t="n" s="0">
        <x:v>-28.05915</x:v>
      </x:c>
      <x:c t="n" s="0">
        <x:v>-23.81597</x:v>
      </x:c>
      <x:c t="n" s="0">
        <x:v>-16.42369</x:v>
      </x:c>
      <x:c t="n" s="0">
        <x:v>-2.341667</x:v>
      </x:c>
      <x:c t="n" s="0">
        <x:v>10.00559</x:v>
      </x:c>
      <x:c t="n" s="0">
        <x:v>4.632106</x:v>
      </x:c>
      <x:c t="n" s="0">
        <x:v>12.7473</x:v>
      </x:c>
      <x:c t="n" s="0">
        <x:v>20.39876</x:v>
      </x:c>
      <x:c t="n" s="0">
        <x:v>20.91557</x:v>
      </x:c>
      <x:c t="n" s="0">
        <x:v>22.12127</x:v>
      </x:c>
      <x:c t="n" s="0">
        <x:v>22.2024</x:v>
      </x:c>
      <x:c t="n" s="0">
        <x:v>28.44953</x:v>
      </x:c>
      <x:c t="n" s="0">
        <x:v>30.04883</x:v>
      </x:c>
      <x:c t="n" s="0">
        <x:v>28.79047</x:v>
      </x:c>
      <x:c t="n" s="0">
        <x:v>35.4869</x:v>
      </x:c>
      <x:c t="n" s="0">
        <x:v>36.59939</x:v>
      </x:c>
      <x:c t="n" s="0">
        <x:v>38.26649</x:v>
      </x:c>
      <x:c t="n" s="0">
        <x:v>38.15416</x:v>
      </x:c>
      <x:c t="n" s="0">
        <x:v>38.31822</x:v>
      </x:c>
      <x:c t="n" s="0">
        <x:v>41.13274</x:v>
      </x:c>
      <x:c t="n" s="0">
        <x:v>40.84795</x:v>
      </x:c>
      <x:c t="n" s="0">
        <x:v>41.39022</x:v>
      </x:c>
      <x:c t="n" s="0">
        <x:v>41.84013</x:v>
      </x:c>
      <x:c t="n" s="0">
        <x:v>42.42854</x:v>
      </x:c>
      <x:c t="n" s="0">
        <x:v>40.45065</x:v>
      </x:c>
      <x:c t="n" s="0">
        <x:v>38.95328</x:v>
      </x:c>
      <x:c t="n" s="0">
        <x:v>37.154</x:v>
      </x:c>
      <x:c t="n" s="0">
        <x:v>38.5068</x:v>
      </x:c>
      <x:c t="n" s="0">
        <x:v>40.80065</x:v>
      </x:c>
      <x:c t="n" s="0">
        <x:v>32.01427</x:v>
      </x:c>
      <x:c t="n" s="0">
        <x:v>24.9705</x:v>
      </x:c>
      <x:c t="n" s="0">
        <x:v>26.65695</x:v>
      </x:c>
      <x:c t="n" s="0">
        <x:v>15.22542</x:v>
      </x:c>
      <x:c t="n" s="0">
        <x:v>8.296491</x:v>
      </x:c>
      <x:c t="n" s="0">
        <x:v>7.860101</x:v>
      </x:c>
      <x:c t="n" s="0">
        <x:v>1.569046</x:v>
      </x:c>
      <x:c t="n" s="0">
        <x:v>-28.09481</x:v>
      </x:c>
      <x:c t="n" s="0">
        <x:v>-29.16826</x:v>
      </x:c>
      <x:c t="n" s="0">
        <x:v>-16.06196</x:v>
      </x:c>
      <x:c t="n" s="0">
        <x:v>-3.141233</x:v>
      </x:c>
      <x:c t="n" s="0">
        <x:v>-1.029054</x:v>
      </x:c>
      <x:c t="n" s="0">
        <x:v>2.829388</x:v>
      </x:c>
      <x:c t="n" s="0">
        <x:v>13.03471</x:v>
      </x:c>
      <x:c t="n" s="0">
        <x:v>15.54304</x:v>
      </x:c>
      <x:c t="n" s="0">
        <x:v>20.57614</x:v>
      </x:c>
      <x:c t="n" s="0">
        <x:v>21.28538</x:v>
      </x:c>
      <x:c t="n" s="0">
        <x:v>3.257815</x:v>
      </x:c>
      <x:c t="n" s="0">
        <x:v>27.32361</x:v>
      </x:c>
      <x:c t="n" s="0">
        <x:v>23.38262</x:v>
      </x:c>
      <x:c t="n" s="0">
        <x:v>27.48627</x:v>
      </x:c>
      <x:c t="n" s="0">
        <x:v>28.50576</x:v>
      </x:c>
      <x:c t="n" s="0">
        <x:v>33.87412</x:v>
      </x:c>
      <x:c t="n" s="0">
        <x:v>35.96812</x:v>
      </x:c>
      <x:c t="n" s="0">
        <x:v>39.90274</x:v>
      </x:c>
      <x:c t="n" s="0">
        <x:v>32.58222</x:v>
      </x:c>
      <x:c t="n" s="0">
        <x:v>40.95626</x:v>
      </x:c>
      <x:c t="n" s="0">
        <x:v>41.91388</x:v>
      </x:c>
      <x:c t="n" s="0">
        <x:v>38.38161</x:v>
      </x:c>
      <x:c t="n" s="0">
        <x:v>43.1266</x:v>
      </x:c>
      <x:c t="n" s="0">
        <x:v>41.28049</x:v>
      </x:c>
      <x:c t="n" s="0">
        <x:v>40.24104</x:v>
      </x:c>
      <x:c t="n" s="0">
        <x:v>38.74493</x:v>
      </x:c>
      <x:c t="n" s="0">
        <x:v>36.75573</x:v>
      </x:c>
      <x:c t="n" s="0">
        <x:v>39.94271</x:v>
      </x:c>
      <x:c t="n" s="0">
        <x:v>39.25721</x:v>
      </x:c>
      <x:c t="n" s="0">
        <x:v>30.22743</x:v>
      </x:c>
      <x:c t="n" s="0">
        <x:v>24.73533</x:v>
      </x:c>
      <x:c t="n" s="0">
        <x:v>25.40621</x:v>
      </x:c>
      <x:c t="n" s="0">
        <x:v>14.3286</x:v>
      </x:c>
      <x:c t="n" s="0">
        <x:v>7.978565</x:v>
      </x:c>
      <x:c t="n" s="0">
        <x:v>8.124628</x:v>
      </x:c>
      <x:c t="n" s="0">
        <x:v>1.92329</x:v>
      </x:c>
      <x:c t="str">
        <x:v>No</x:v>
      </x:c>
      <x:c t="str">
        <x:v>No</x:v>
      </x:c>
      <x:c t="str">
        <x:v/>
      </x:c>
    </x:row>
    <x:row r="1875">
      <x:c t="n" s="11">
        <x:v>1874</x:v>
      </x:c>
      <x:c t="str" s="11">
        <x:v/>
      </x:c>
      <x:c t="n" s="8">
        <x:v>43943.115625</x:v>
      </x:c>
      <x:c t="n" s="7">
        <x:v>43943.115625</x:v>
      </x:c>
      <x:c t="n" s="0">
        <x:v>50.30796</x:v>
      </x:c>
      <x:c t="n" s="0">
        <x:v>58.9719</x:v>
      </x:c>
      <x:c t="n" s="0">
        <x:v>61.60025</x:v>
      </x:c>
      <x:c t="n" s="0">
        <x:v>70.98946</x:v>
      </x:c>
      <x:c t="n" s="0">
        <x:v>-28.27646</x:v>
      </x:c>
      <x:c t="n" s="0">
        <x:v>-24.39952</x:v>
      </x:c>
      <x:c t="n" s="0">
        <x:v>-16.36905</x:v>
      </x:c>
      <x:c t="n" s="0">
        <x:v>-2.449604</x:v>
      </x:c>
      <x:c t="n" s="0">
        <x:v>9.378392</x:v>
      </x:c>
      <x:c t="n" s="0">
        <x:v>4.288406</x:v>
      </x:c>
      <x:c t="n" s="0">
        <x:v>12.79046</x:v>
      </x:c>
      <x:c t="n" s="0">
        <x:v>19.9496</x:v>
      </x:c>
      <x:c t="n" s="0">
        <x:v>20.92339</x:v>
      </x:c>
      <x:c t="n" s="0">
        <x:v>22.00883</x:v>
      </x:c>
      <x:c t="n" s="0">
        <x:v>21.52655</x:v>
      </x:c>
      <x:c t="n" s="0">
        <x:v>28.30228</x:v>
      </x:c>
      <x:c t="n" s="0">
        <x:v>29.5206</x:v>
      </x:c>
      <x:c t="n" s="0">
        <x:v>28.66031</x:v>
      </x:c>
      <x:c t="n" s="0">
        <x:v>34.98183</x:v>
      </x:c>
      <x:c t="n" s="0">
        <x:v>36.49691</x:v>
      </x:c>
      <x:c t="n" s="0">
        <x:v>37.97673</x:v>
      </x:c>
      <x:c t="n" s="0">
        <x:v>38.16842</x:v>
      </x:c>
      <x:c t="n" s="0">
        <x:v>37.87326</x:v>
      </x:c>
      <x:c t="n" s="0">
        <x:v>40.78492</x:v>
      </x:c>
      <x:c t="n" s="0">
        <x:v>40.88146</x:v>
      </x:c>
      <x:c t="n" s="0">
        <x:v>41.48669</x:v>
      </x:c>
      <x:c t="n" s="0">
        <x:v>42.31248</x:v>
      </x:c>
      <x:c t="n" s="0">
        <x:v>42.4096</x:v>
      </x:c>
      <x:c t="n" s="0">
        <x:v>40.26122</x:v>
      </x:c>
      <x:c t="n" s="0">
        <x:v>39.18094</x:v>
      </x:c>
      <x:c t="n" s="0">
        <x:v>37.43005</x:v>
      </x:c>
      <x:c t="n" s="0">
        <x:v>38.31501</x:v>
      </x:c>
      <x:c t="n" s="0">
        <x:v>40.5959</x:v>
      </x:c>
      <x:c t="n" s="0">
        <x:v>31.70822</x:v>
      </x:c>
      <x:c t="n" s="0">
        <x:v>24.86709</x:v>
      </x:c>
      <x:c t="n" s="0">
        <x:v>26.57674</x:v>
      </x:c>
      <x:c t="n" s="0">
        <x:v>15.19449</x:v>
      </x:c>
      <x:c t="n" s="0">
        <x:v>8.234226</x:v>
      </x:c>
      <x:c t="n" s="0">
        <x:v>7.691565</x:v>
      </x:c>
      <x:c t="n" s="0">
        <x:v>1.588641</x:v>
      </x:c>
      <x:c t="n" s="0">
        <x:v>-29.7038</x:v>
      </x:c>
      <x:c t="n" s="0">
        <x:v>-29.16826</x:v>
      </x:c>
      <x:c t="n" s="0">
        <x:v>-16.06196</x:v>
      </x:c>
      <x:c t="n" s="0">
        <x:v>-3.141233</x:v>
      </x:c>
      <x:c t="n" s="0">
        <x:v>-1.029054</x:v>
      </x:c>
      <x:c t="n" s="0">
        <x:v>1.151349</x:v>
      </x:c>
      <x:c t="n" s="0">
        <x:v>13.03471</x:v>
      </x:c>
      <x:c t="n" s="0">
        <x:v>15.54304</x:v>
      </x:c>
      <x:c t="n" s="0">
        <x:v>20.96887</x:v>
      </x:c>
      <x:c t="n" s="0">
        <x:v>21.28538</x:v>
      </x:c>
      <x:c t="n" s="0">
        <x:v>3.257815</x:v>
      </x:c>
      <x:c t="n" s="0">
        <x:v>27.32361</x:v>
      </x:c>
      <x:c t="n" s="0">
        <x:v>23.38262</x:v>
      </x:c>
      <x:c t="n" s="0">
        <x:v>27.80901</x:v>
      </x:c>
      <x:c t="n" s="0">
        <x:v>29.5655</x:v>
      </x:c>
      <x:c t="n" s="0">
        <x:v>35.64922</x:v>
      </x:c>
      <x:c t="n" s="0">
        <x:v>35.97296</x:v>
      </x:c>
      <x:c t="n" s="0">
        <x:v>37.99064</x:v>
      </x:c>
      <x:c t="n" s="0">
        <x:v>34.00795</x:v>
      </x:c>
      <x:c t="n" s="0">
        <x:v>37.10648</x:v>
      </x:c>
      <x:c t="n" s="0">
        <x:v>41.83788</x:v>
      </x:c>
      <x:c t="n" s="0">
        <x:v>42.29248</x:v>
      </x:c>
      <x:c t="n" s="0">
        <x:v>43.53688</x:v>
      </x:c>
      <x:c t="n" s="0">
        <x:v>42.39317</x:v>
      </x:c>
      <x:c t="n" s="0">
        <x:v>37.50029</x:v>
      </x:c>
      <x:c t="n" s="0">
        <x:v>40.40531</x:v>
      </x:c>
      <x:c t="n" s="0">
        <x:v>38.69837</x:v>
      </x:c>
      <x:c t="n" s="0">
        <x:v>35.44153</x:v>
      </x:c>
      <x:c t="n" s="0">
        <x:v>38.7453</x:v>
      </x:c>
      <x:c t="n" s="0">
        <x:v>30.30571</x:v>
      </x:c>
      <x:c t="n" s="0">
        <x:v>23.64744</x:v>
      </x:c>
      <x:c t="n" s="0">
        <x:v>26.10701</x:v>
      </x:c>
      <x:c t="n" s="0">
        <x:v>15.57266</x:v>
      </x:c>
      <x:c t="n" s="0">
        <x:v>7.228851</x:v>
      </x:c>
      <x:c t="n" s="0">
        <x:v>7.034303</x:v>
      </x:c>
      <x:c t="n" s="0">
        <x:v>1.971339</x:v>
      </x:c>
      <x:c t="str">
        <x:v>No</x:v>
      </x:c>
      <x:c t="str">
        <x:v>No</x:v>
      </x:c>
      <x:c t="str">
        <x:v/>
      </x:c>
    </x:row>
    <x:row r="1876">
      <x:c t="n" s="11">
        <x:v>1875</x:v>
      </x:c>
      <x:c t="str" s="11">
        <x:v/>
      </x:c>
      <x:c t="n" s="8">
        <x:v>43943.115625</x:v>
      </x:c>
      <x:c t="n" s="7">
        <x:v>43943.115625</x:v>
      </x:c>
      <x:c t="n" s="0">
        <x:v>51.77296</x:v>
      </x:c>
      <x:c t="n" s="0">
        <x:v>58.9719</x:v>
      </x:c>
      <x:c t="n" s="0">
        <x:v>62.71225</x:v>
      </x:c>
      <x:c t="n" s="0">
        <x:v>71.69528</x:v>
      </x:c>
      <x:c t="n" s="0">
        <x:v>-28.59797</x:v>
      </x:c>
      <x:c t="n" s="0">
        <x:v>-24.96873</x:v>
      </x:c>
      <x:c t="n" s="0">
        <x:v>-16.20635</x:v>
      </x:c>
      <x:c t="n" s="0">
        <x:v>-2.467451</x:v>
      </x:c>
      <x:c t="n" s="0">
        <x:v>8.760158</x:v>
      </x:c>
      <x:c t="n" s="0">
        <x:v>3.896762</x:v>
      </x:c>
      <x:c t="n" s="0">
        <x:v>12.82698</x:v>
      </x:c>
      <x:c t="n" s="0">
        <x:v>19.33502</x:v>
      </x:c>
      <x:c t="n" s="0">
        <x:v>20.93006</x:v>
      </x:c>
      <x:c t="n" s="0">
        <x:v>21.73048</x:v>
      </x:c>
      <x:c t="n" s="0">
        <x:v>21.2721</x:v>
      </x:c>
      <x:c t="n" s="0">
        <x:v>28.17464</x:v>
      </x:c>
      <x:c t="n" s="0">
        <x:v>29.09849</x:v>
      </x:c>
      <x:c t="n" s="0">
        <x:v>28.94687</x:v>
      </x:c>
      <x:c t="n" s="0">
        <x:v>34.83281</x:v>
      </x:c>
      <x:c t="n" s="0">
        <x:v>36.25526</x:v>
      </x:c>
      <x:c t="n" s="0">
        <x:v>37.63882</x:v>
      </x:c>
      <x:c t="n" s="0">
        <x:v>38.14398</x:v>
      </x:c>
      <x:c t="n" s="0">
        <x:v>37.67118</x:v>
      </x:c>
      <x:c t="n" s="0">
        <x:v>40.88078</x:v>
      </x:c>
      <x:c t="n" s="0">
        <x:v>41.37908</x:v>
      </x:c>
      <x:c t="n" s="0">
        <x:v>41.80983</x:v>
      </x:c>
      <x:c t="n" s="0">
        <x:v>42.21231</x:v>
      </x:c>
      <x:c t="n" s="0">
        <x:v>42.44054</x:v>
      </x:c>
      <x:c t="n" s="0">
        <x:v>40.27789</x:v>
      </x:c>
      <x:c t="n" s="0">
        <x:v>39.09369</x:v>
      </x:c>
      <x:c t="n" s="0">
        <x:v>37.52899</x:v>
      </x:c>
      <x:c t="n" s="0">
        <x:v>38.23785</x:v>
      </x:c>
      <x:c t="n" s="0">
        <x:v>40.52377</x:v>
      </x:c>
      <x:c t="n" s="0">
        <x:v>31.79575</x:v>
      </x:c>
      <x:c t="n" s="0">
        <x:v>24.77874</x:v>
      </x:c>
      <x:c t="n" s="0">
        <x:v>26.60239</x:v>
      </x:c>
      <x:c t="n" s="0">
        <x:v>15.2958</x:v>
      </x:c>
      <x:c t="n" s="0">
        <x:v>8.32124</x:v>
      </x:c>
      <x:c t="n" s="0">
        <x:v>7.887393</x:v>
      </x:c>
      <x:c t="n" s="0">
        <x:v>1.598326</x:v>
      </x:c>
      <x:c t="n" s="0">
        <x:v>-30.06697</x:v>
      </x:c>
      <x:c t="n" s="0">
        <x:v>-29.16826</x:v>
      </x:c>
      <x:c t="n" s="0">
        <x:v>-14.83029</x:v>
      </x:c>
      <x:c t="n" s="0">
        <x:v>-2.134007</x:v>
      </x:c>
      <x:c t="n" s="0">
        <x:v>-1.029054</x:v>
      </x:c>
      <x:c t="n" s="0">
        <x:v>0.4085125</x:v>
      </x:c>
      <x:c t="n" s="0">
        <x:v>13.03471</x:v>
      </x:c>
      <x:c t="n" s="0">
        <x:v>7.795085</x:v>
      </x:c>
      <x:c t="n" s="0">
        <x:v>20.96887</x:v>
      </x:c>
      <x:c t="n" s="0">
        <x:v>19.16581</x:v>
      </x:c>
      <x:c t="n" s="0">
        <x:v>20.16434</x:v>
      </x:c>
      <x:c t="n" s="0">
        <x:v>27.34423</x:v>
      </x:c>
      <x:c t="n" s="0">
        <x:v>25.38386</x:v>
      </x:c>
      <x:c t="n" s="0">
        <x:v>31.05375</x:v>
      </x:c>
      <x:c t="n" s="0">
        <x:v>35.66061</x:v>
      </x:c>
      <x:c t="n" s="0">
        <x:v>34.60516</x:v>
      </x:c>
      <x:c t="n" s="0">
        <x:v>34.35625</x:v>
      </x:c>
      <x:c t="n" s="0">
        <x:v>37.58792</x:v>
      </x:c>
      <x:c t="n" s="0">
        <x:v>35.92117</x:v>
      </x:c>
      <x:c t="n" s="0">
        <x:v>41.44066</x:v>
      </x:c>
      <x:c t="n" s="0">
        <x:v>43.00262</x:v>
      </x:c>
      <x:c t="n" s="0">
        <x:v>42.9104</x:v>
      </x:c>
      <x:c t="n" s="0">
        <x:v>42.2588</x:v>
      </x:c>
      <x:c t="n" s="0">
        <x:v>42.59802</x:v>
      </x:c>
      <x:c t="n" s="0">
        <x:v>39.90569</x:v>
      </x:c>
      <x:c t="n" s="0">
        <x:v>38.17708</x:v>
      </x:c>
      <x:c t="n" s="0">
        <x:v>38.11901</x:v>
      </x:c>
      <x:c t="n" s="0">
        <x:v>37.79438</x:v>
      </x:c>
      <x:c t="n" s="0">
        <x:v>40.47211</x:v>
      </x:c>
      <x:c t="n" s="0">
        <x:v>31.87044</x:v>
      </x:c>
      <x:c t="n" s="0">
        <x:v>25.02528</x:v>
      </x:c>
      <x:c t="n" s="0">
        <x:v>27.13461</x:v>
      </x:c>
      <x:c t="n" s="0">
        <x:v>15.3239</x:v>
      </x:c>
      <x:c t="n" s="0">
        <x:v>8.678018</x:v>
      </x:c>
      <x:c t="n" s="0">
        <x:v>8.667537</x:v>
      </x:c>
      <x:c t="n" s="0">
        <x:v>2.031646</x:v>
      </x:c>
      <x:c t="str">
        <x:v>No</x:v>
      </x:c>
      <x:c t="str">
        <x:v>No</x:v>
      </x:c>
      <x:c t="str">
        <x:v/>
      </x:c>
    </x:row>
    <x:row r="1877">
      <x:c t="n" s="11">
        <x:v>1876</x:v>
      </x:c>
      <x:c t="str" s="11">
        <x:v/>
      </x:c>
      <x:c t="n" s="8">
        <x:v>43943.115625</x:v>
      </x:c>
      <x:c t="n" s="7">
        <x:v>43943.115625</x:v>
      </x:c>
      <x:c t="n" s="0">
        <x:v>51.42004</x:v>
      </x:c>
      <x:c t="n" s="0">
        <x:v>58.9719</x:v>
      </x:c>
      <x:c t="n" s="0">
        <x:v>66.03076</x:v>
      </x:c>
      <x:c t="n" s="0">
        <x:v>74.48281</x:v>
      </x:c>
      <x:c t="n" s="0">
        <x:v>-28.89298</x:v>
      </x:c>
      <x:c t="n" s="0">
        <x:v>-25.52192</x:v>
      </x:c>
      <x:c t="n" s="0">
        <x:v>-15.40423</x:v>
      </x:c>
      <x:c t="n" s="0">
        <x:v>-2.016059</x:v>
      </x:c>
      <x:c t="n" s="0">
        <x:v>8.152091</x:v>
      </x:c>
      <x:c t="n" s="0">
        <x:v>3.531834</x:v>
      </x:c>
      <x:c t="n" s="0">
        <x:v>12.77431</x:v>
      </x:c>
      <x:c t="n" s="0">
        <x:v>18.70148</x:v>
      </x:c>
      <x:c t="n" s="0">
        <x:v>20.83787</x:v>
      </x:c>
      <x:c t="n" s="0">
        <x:v>21.29394</x:v>
      </x:c>
      <x:c t="n" s="0">
        <x:v>21.41571</x:v>
      </x:c>
      <x:c t="n" s="0">
        <x:v>28.06288</x:v>
      </x:c>
      <x:c t="n" s="0">
        <x:v>28.75391</x:v>
      </x:c>
      <x:c t="n" s="0">
        <x:v>30.0834</x:v>
      </x:c>
      <x:c t="n" s="0">
        <x:v>36.35851</x:v>
      </x:c>
      <x:c t="n" s="0">
        <x:v>36.12938</x:v>
      </x:c>
      <x:c t="n" s="0">
        <x:v>37.15211</x:v>
      </x:c>
      <x:c t="n" s="0">
        <x:v>38.57556</x:v>
      </x:c>
      <x:c t="n" s="0">
        <x:v>38.41233</x:v>
      </x:c>
      <x:c t="n" s="0">
        <x:v>40.37758</x:v>
      </x:c>
      <x:c t="n" s="0">
        <x:v>41.30353</x:v>
      </x:c>
      <x:c t="n" s="0">
        <x:v>41.62101</x:v>
      </x:c>
      <x:c t="n" s="0">
        <x:v>42.36104</x:v>
      </x:c>
      <x:c t="n" s="0">
        <x:v>42.02893</x:v>
      </x:c>
      <x:c t="n" s="0">
        <x:v>39.9189</x:v>
      </x:c>
      <x:c t="n" s="0">
        <x:v>38.83556</x:v>
      </x:c>
      <x:c t="n" s="0">
        <x:v>37.65656</x:v>
      </x:c>
      <x:c t="n" s="0">
        <x:v>38.17576</x:v>
      </x:c>
      <x:c t="n" s="0">
        <x:v>40.26878</x:v>
      </x:c>
      <x:c t="n" s="0">
        <x:v>31.71546</x:v>
      </x:c>
      <x:c t="n" s="0">
        <x:v>24.9032</x:v>
      </x:c>
      <x:c t="n" s="0">
        <x:v>26.70903</x:v>
      </x:c>
      <x:c t="n" s="0">
        <x:v>15.31602</x:v>
      </x:c>
      <x:c t="n" s="0">
        <x:v>8.204762</x:v>
      </x:c>
      <x:c t="n" s="0">
        <x:v>7.981246</x:v>
      </x:c>
      <x:c t="n" s="0">
        <x:v>1.833611</x:v>
      </x:c>
      <x:c t="n" s="0">
        <x:v>-30.06697</x:v>
      </x:c>
      <x:c t="n" s="0">
        <x:v>-29.16826</x:v>
      </x:c>
      <x:c t="n" s="0">
        <x:v>-12.42278</x:v>
      </x:c>
      <x:c t="n" s="0">
        <x:v>-0.0362384</x:v>
      </x:c>
      <x:c t="n" s="0">
        <x:v>-1.029054</x:v>
      </x:c>
      <x:c t="n" s="0">
        <x:v>0.4085125</x:v>
      </x:c>
      <x:c t="n" s="0">
        <x:v>12.18599</x:v>
      </x:c>
      <x:c t="n" s="0">
        <x:v>7.795085</x:v>
      </x:c>
      <x:c t="n" s="0">
        <x:v>19.92087</x:v>
      </x:c>
      <x:c t="n" s="0">
        <x:v>17.10733</x:v>
      </x:c>
      <x:c t="n" s="0">
        <x:v>22.17221</x:v>
      </x:c>
      <x:c t="n" s="0">
        <x:v>27.34423</x:v>
      </x:c>
      <x:c t="n" s="0">
        <x:v>25.88795</x:v>
      </x:c>
      <x:c t="n" s="0">
        <x:v>33.78869</x:v>
      </x:c>
      <x:c t="n" s="0">
        <x:v>40.72505</x:v>
      </x:c>
      <x:c t="n" s="0">
        <x:v>37.40663</x:v>
      </x:c>
      <x:c t="n" s="0">
        <x:v>32.30115</x:v>
      </x:c>
      <x:c t="n" s="0">
        <x:v>40.55342</x:v>
      </x:c>
      <x:c t="n" s="0">
        <x:v>41.91215</x:v>
      </x:c>
      <x:c t="n" s="0">
        <x:v>34.51862</x:v>
      </x:c>
      <x:c t="n" s="0">
        <x:v>40.64184</x:v>
      </x:c>
      <x:c t="n" s="0">
        <x:v>41.21326</x:v>
      </x:c>
      <x:c t="n" s="0">
        <x:v>42.74824</x:v>
      </x:c>
      <x:c t="n" s="0">
        <x:v>38.29324</x:v>
      </x:c>
      <x:c t="n" s="0">
        <x:v>37.40291</x:v>
      </x:c>
      <x:c t="n" s="0">
        <x:v>37.91342</x:v>
      </x:c>
      <x:c t="n" s="0">
        <x:v>38.11235</x:v>
      </x:c>
      <x:c t="n" s="0">
        <x:v>37.45326</x:v>
      </x:c>
      <x:c t="n" s="0">
        <x:v>38.01936</x:v>
      </x:c>
      <x:c t="n" s="0">
        <x:v>31.64944</x:v>
      </x:c>
      <x:c t="n" s="0">
        <x:v>24.93451</x:v>
      </x:c>
      <x:c t="n" s="0">
        <x:v>26.83944</x:v>
      </x:c>
      <x:c t="n" s="0">
        <x:v>15.26836</x:v>
      </x:c>
      <x:c t="n" s="0">
        <x:v>8.205565</x:v>
      </x:c>
      <x:c t="n" s="0">
        <x:v>8.579939</x:v>
      </x:c>
      <x:c t="n" s="0">
        <x:v>2.45435</x:v>
      </x:c>
      <x:c t="str">
        <x:v>No</x:v>
      </x:c>
      <x:c t="str">
        <x:v>No</x:v>
      </x:c>
      <x:c t="str">
        <x:v/>
      </x:c>
    </x:row>
    <x:row r="1878">
      <x:c t="n" s="11">
        <x:v>1877</x:v>
      </x:c>
      <x:c t="str" s="11">
        <x:v/>
      </x:c>
      <x:c t="n" s="8">
        <x:v>43943.115625</x:v>
      </x:c>
      <x:c t="n" s="7">
        <x:v>43943.115625</x:v>
      </x:c>
      <x:c t="n" s="0">
        <x:v>50.5673</x:v>
      </x:c>
      <x:c t="n" s="0">
        <x:v>58.9719</x:v>
      </x:c>
      <x:c t="n" s="0">
        <x:v>70.53477</x:v>
      </x:c>
      <x:c t="n" s="0">
        <x:v>74.86546</x:v>
      </x:c>
      <x:c t="n" s="0">
        <x:v>-29.16183</x:v>
      </x:c>
      <x:c t="n" s="0">
        <x:v>-26.05739</x:v>
      </x:c>
      <x:c t="n" s="0">
        <x:v>-14.81985</x:v>
      </x:c>
      <x:c t="n" s="0">
        <x:v>-1.664535</x:v>
      </x:c>
      <x:c t="n" s="0">
        <x:v>7.555514</x:v>
      </x:c>
      <x:c t="n" s="0">
        <x:v>3.193893</x:v>
      </x:c>
      <x:c t="n" s="0">
        <x:v>12.48544</x:v>
      </x:c>
      <x:c t="n" s="0">
        <x:v>18.07602</x:v>
      </x:c>
      <x:c t="n" s="0">
        <x:v>20.46845</x:v>
      </x:c>
      <x:c t="n" s="0">
        <x:v>20.88289</x:v>
      </x:c>
      <x:c t="n" s="0">
        <x:v>21.53469</x:v>
      </x:c>
      <x:c t="n" s="0">
        <x:v>27.9651</x:v>
      </x:c>
      <x:c t="n" s="0">
        <x:v>28.55431</x:v>
      </x:c>
      <x:c t="n" s="0">
        <x:v>30.29719</x:v>
      </x:c>
      <x:c t="n" s="0">
        <x:v>36.22567</x:v>
      </x:c>
      <x:c t="n" s="0">
        <x:v>38.10251</x:v>
      </x:c>
      <x:c t="n" s="0">
        <x:v>36.81161</x:v>
      </x:c>
      <x:c t="n" s="0">
        <x:v>38.54413</x:v>
      </x:c>
      <x:c t="n" s="0">
        <x:v>39.15007</x:v>
      </x:c>
      <x:c t="n" s="0">
        <x:v>39.92953</x:v>
      </x:c>
      <x:c t="n" s="0">
        <x:v>40.9167</x:v>
      </x:c>
      <x:c t="n" s="0">
        <x:v>41.5085</x:v>
      </x:c>
      <x:c t="n" s="0">
        <x:v>42.37417</x:v>
      </x:c>
      <x:c t="n" s="0">
        <x:v>41.97307</x:v>
      </x:c>
      <x:c t="n" s="0">
        <x:v>39.64748</x:v>
      </x:c>
      <x:c t="n" s="0">
        <x:v>38.61664</x:v>
      </x:c>
      <x:c t="n" s="0">
        <x:v>37.73391</x:v>
      </x:c>
      <x:c t="n" s="0">
        <x:v>38.071</x:v>
      </x:c>
      <x:c t="n" s="0">
        <x:v>40.00941</x:v>
      </x:c>
      <x:c t="n" s="0">
        <x:v>31.51151</x:v>
      </x:c>
      <x:c t="n" s="0">
        <x:v>24.91757</x:v>
      </x:c>
      <x:c t="n" s="0">
        <x:v>26.70011</x:v>
      </x:c>
      <x:c t="n" s="0">
        <x:v>15.22227</x:v>
      </x:c>
      <x:c t="n" s="0">
        <x:v>8.441613</x:v>
      </x:c>
      <x:c t="n" s="0">
        <x:v>8.026878</x:v>
      </x:c>
      <x:c t="n" s="0">
        <x:v>1.841493</x:v>
      </x:c>
      <x:c t="n" s="0">
        <x:v>-30.06697</x:v>
      </x:c>
      <x:c t="n" s="0">
        <x:v>-29.16826</x:v>
      </x:c>
      <x:c t="n" s="0">
        <x:v>-12.42278</x:v>
      </x:c>
      <x:c t="n" s="0">
        <x:v>-0.0362384</x:v>
      </x:c>
      <x:c t="n" s="0">
        <x:v>-1.029054</x:v>
      </x:c>
      <x:c t="n" s="0">
        <x:v>0.4085125</x:v>
      </x:c>
      <x:c t="n" s="0">
        <x:v>10.24975</x:v>
      </x:c>
      <x:c t="n" s="0">
        <x:v>7.795085</x:v>
      </x:c>
      <x:c t="n" s="0">
        <x:v>17.28596</x:v>
      </x:c>
      <x:c t="n" s="0">
        <x:v>17.10733</x:v>
      </x:c>
      <x:c t="n" s="0">
        <x:v>22.17221</x:v>
      </x:c>
      <x:c t="n" s="0">
        <x:v>27.34423</x:v>
      </x:c>
      <x:c t="n" s="0">
        <x:v>27.37411</x:v>
      </x:c>
      <x:c t="n" s="0">
        <x:v>30.66311</x:v>
      </x:c>
      <x:c t="n" s="0">
        <x:v>33.46455</x:v>
      </x:c>
      <x:c t="n" s="0">
        <x:v>43.06648</x:v>
      </x:c>
      <x:c t="n" s="0">
        <x:v>34.1496</x:v>
      </x:c>
      <x:c t="n" s="0">
        <x:v>38.54241</x:v>
      </x:c>
      <x:c t="n" s="0">
        <x:v>41.63286</x:v>
      </x:c>
      <x:c t="n" s="0">
        <x:v>34.92978</x:v>
      </x:c>
      <x:c t="n" s="0">
        <x:v>37.70922</x:v>
      </x:c>
      <x:c t="n" s="0">
        <x:v>41.18658</x:v>
      </x:c>
      <x:c t="n" s="0">
        <x:v>42.25467</x:v>
      </x:c>
      <x:c t="n" s="0">
        <x:v>42.06461</x:v>
      </x:c>
      <x:c t="n" s="0">
        <x:v>37.23402</x:v>
      </x:c>
      <x:c t="n" s="0">
        <x:v>36.80189</x:v>
      </x:c>
      <x:c t="n" s="0">
        <x:v>38.66227</x:v>
      </x:c>
      <x:c t="n" s="0">
        <x:v>37.05745</x:v>
      </x:c>
      <x:c t="n" s="0">
        <x:v>38.21239</x:v>
      </x:c>
      <x:c t="n" s="0">
        <x:v>29.6263</x:v>
      </x:c>
      <x:c t="n" s="0">
        <x:v>25.44959</x:v>
      </x:c>
      <x:c t="n" s="0">
        <x:v>26.58308</x:v>
      </x:c>
      <x:c t="n" s="0">
        <x:v>14.59029</x:v>
      </x:c>
      <x:c t="n" s="0">
        <x:v>9.30405</x:v>
      </x:c>
      <x:c t="n" s="0">
        <x:v>8.553614</x:v>
      </x:c>
      <x:c t="n" s="0">
        <x:v>2.24805</x:v>
      </x:c>
      <x:c t="str">
        <x:v>No</x:v>
      </x:c>
      <x:c t="str">
        <x:v>No</x:v>
      </x:c>
      <x:c t="str">
        <x:v/>
      </x:c>
    </x:row>
    <x:row r="1879">
      <x:c t="n" s="11">
        <x:v>1878</x:v>
      </x:c>
      <x:c t="str" s="11">
        <x:v/>
      </x:c>
      <x:c t="n" s="8">
        <x:v>43943.115625</x:v>
      </x:c>
      <x:c t="n" s="7">
        <x:v>43943.115625</x:v>
      </x:c>
      <x:c t="n" s="0">
        <x:v>51.69268</x:v>
      </x:c>
      <x:c t="n" s="0">
        <x:v>58.9719</x:v>
      </x:c>
      <x:c t="n" s="0">
        <x:v>74.1003</x:v>
      </x:c>
      <x:c t="n" s="0">
        <x:v>77.578</x:v>
      </x:c>
      <x:c t="n" s="0">
        <x:v>-29.58699</x:v>
      </x:c>
      <x:c t="n" s="0">
        <x:v>-25.52201</x:v>
      </x:c>
      <x:c t="n" s="0">
        <x:v>-14.37634</x:v>
      </x:c>
      <x:c t="n" s="0">
        <x:v>-1.385325</x:v>
      </x:c>
      <x:c t="n" s="0">
        <x:v>7.207363</x:v>
      </x:c>
      <x:c t="n" s="0">
        <x:v>2.882884</x:v>
      </x:c>
      <x:c t="n" s="0">
        <x:v>12.22255</x:v>
      </x:c>
      <x:c t="n" s="0">
        <x:v>17.58015</x:v>
      </x:c>
      <x:c t="n" s="0">
        <x:v>20.12599</x:v>
      </x:c>
      <x:c t="n" s="0">
        <x:v>20.61154</x:v>
      </x:c>
      <x:c t="n" s="0">
        <x:v>21.63379</x:v>
      </x:c>
      <x:c t="n" s="0">
        <x:v>28.80382</x:v>
      </x:c>
      <x:c t="n" s="0">
        <x:v>28.48694</x:v>
      </x:c>
      <x:c t="n" s="0">
        <x:v>29.89914</x:v>
      </x:c>
      <x:c t="n" s="0">
        <x:v>35.69479</x:v>
      </x:c>
      <x:c t="n" s="0">
        <x:v>38.47831</x:v>
      </x:c>
      <x:c t="n" s="0">
        <x:v>36.57424</x:v>
      </x:c>
      <x:c t="n" s="0">
        <x:v>38.86546</x:v>
      </x:c>
      <x:c t="n" s="0">
        <x:v>38.99067</x:v>
      </x:c>
      <x:c t="n" s="0">
        <x:v>39.4283</x:v>
      </x:c>
      <x:c t="n" s="0">
        <x:v>40.65757</x:v>
      </x:c>
      <x:c t="n" s="0">
        <x:v>42.15302</x:v>
      </x:c>
      <x:c t="n" s="0">
        <x:v>42.69658</x:v>
      </x:c>
      <x:c t="n" s="0">
        <x:v>41.69582</x:v>
      </x:c>
      <x:c t="n" s="0">
        <x:v>39.64672</x:v>
      </x:c>
      <x:c t="n" s="0">
        <x:v>38.66584</x:v>
      </x:c>
      <x:c t="n" s="0">
        <x:v>37.60299</x:v>
      </x:c>
      <x:c t="n" s="0">
        <x:v>37.83875</x:v>
      </x:c>
      <x:c t="n" s="0">
        <x:v>39.96242</x:v>
      </x:c>
      <x:c t="n" s="0">
        <x:v>31.57578</x:v>
      </x:c>
      <x:c t="n" s="0">
        <x:v>24.9159</x:v>
      </x:c>
      <x:c t="n" s="0">
        <x:v>26.61926</x:v>
      </x:c>
      <x:c t="n" s="0">
        <x:v>15.12155</x:v>
      </x:c>
      <x:c t="n" s="0">
        <x:v>8.422975</x:v>
      </x:c>
      <x:c t="n" s="0">
        <x:v>7.776506</x:v>
      </x:c>
      <x:c t="n" s="0">
        <x:v>1.887125</x:v>
      </x:c>
      <x:c t="n" s="0">
        <x:v>-30.06697</x:v>
      </x:c>
      <x:c t="n" s="0">
        <x:v>-22.75214</x:v>
      </x:c>
      <x:c t="n" s="0">
        <x:v>-12.42278</x:v>
      </x:c>
      <x:c t="n" s="0">
        <x:v>-0.0362384</x:v>
      </x:c>
      <x:c t="n" s="0">
        <x:v>4.719418</x:v>
      </x:c>
      <x:c t="n" s="0">
        <x:v>0.4085125</x:v>
      </x:c>
      <x:c t="n" s="0">
        <x:v>10.24975</x:v>
      </x:c>
      <x:c t="n" s="0">
        <x:v>12.62404</x:v>
      </x:c>
      <x:c t="n" s="0">
        <x:v>18.111</x:v>
      </x:c>
      <x:c t="n" s="0">
        <x:v>18.72923</x:v>
      </x:c>
      <x:c t="n" s="0">
        <x:v>22.31227</x:v>
      </x:c>
      <x:c t="n" s="0">
        <x:v>32.26152</x:v>
      </x:c>
      <x:c t="n" s="0">
        <x:v>28.07034</x:v>
      </x:c>
      <x:c t="n" s="0">
        <x:v>26.31826</x:v>
      </x:c>
      <x:c t="n" s="0">
        <x:v>29.64412</x:v>
      </x:c>
      <x:c t="n" s="0">
        <x:v>39.62254</x:v>
      </x:c>
      <x:c t="n" s="0">
        <x:v>34.76315</x:v>
      </x:c>
      <x:c t="n" s="0">
        <x:v>40.17677</x:v>
      </x:c>
      <x:c t="n" s="0">
        <x:v>37.57715</x:v>
      </x:c>
      <x:c t="n" s="0">
        <x:v>35.61452</x:v>
      </x:c>
      <x:c t="n" s="0">
        <x:v>38.57874</x:v>
      </x:c>
      <x:c t="n" s="0">
        <x:v>44.49969</x:v>
      </x:c>
      <x:c t="n" s="0">
        <x:v>44.31039</x:v>
      </x:c>
      <x:c t="n" s="0">
        <x:v>38.71791</x:v>
      </x:c>
      <x:c t="n" s="0">
        <x:v>40.04581</x:v>
      </x:c>
      <x:c t="n" s="0">
        <x:v>39.06568</x:v>
      </x:c>
      <x:c t="n" s="0">
        <x:v>35.88504</x:v>
      </x:c>
      <x:c t="n" s="0">
        <x:v>37.67564</x:v>
      </x:c>
      <x:c t="n" s="0">
        <x:v>39.43081</x:v>
      </x:c>
      <x:c t="n" s="0">
        <x:v>31.89037</x:v>
      </x:c>
      <x:c t="n" s="0">
        <x:v>24.34714</x:v>
      </x:c>
      <x:c t="n" s="0">
        <x:v>26.37436</x:v>
      </x:c>
      <x:c t="n" s="0">
        <x:v>14.65867</x:v>
      </x:c>
      <x:c t="n" s="0">
        <x:v>8.213314</x:v>
      </x:c>
      <x:c t="n" s="0">
        <x:v>5.032754</x:v>
      </x:c>
      <x:c t="n" s="0">
        <x:v>1.951731</x:v>
      </x:c>
      <x:c t="str">
        <x:v>No</x:v>
      </x:c>
      <x:c t="str">
        <x:v>No</x:v>
      </x:c>
      <x:c t="str">
        <x:v/>
      </x:c>
    </x:row>
    <x:row r="1880">
      <x:c t="n" s="11">
        <x:v>1879</x:v>
      </x:c>
      <x:c t="str" s="11">
        <x:v/>
      </x:c>
      <x:c t="n" s="8">
        <x:v>43943.115625</x:v>
      </x:c>
      <x:c t="n" s="7">
        <x:v>43943.115625</x:v>
      </x:c>
      <x:c t="n" s="0">
        <x:v>50.63093</x:v>
      </x:c>
      <x:c t="n" s="0">
        <x:v>57.21099</x:v>
      </x:c>
      <x:c t="n" s="0">
        <x:v>67.81058</x:v>
      </x:c>
      <x:c t="n" s="0">
        <x:v>74.12566</x:v>
      </x:c>
      <x:c t="n" s="0">
        <x:v>-30.04877</x:v>
      </x:c>
      <x:c t="n" s="0">
        <x:v>-24.85781</x:v>
      </x:c>
      <x:c t="n" s="0">
        <x:v>-14.03042</x:v>
      </x:c>
      <x:c t="n" s="0">
        <x:v>-1.160308</x:v>
      </x:c>
      <x:c t="n" s="0">
        <x:v>6.961543</x:v>
      </x:c>
      <x:c t="n" s="0">
        <x:v>2.838774</x:v>
      </x:c>
      <x:c t="n" s="0">
        <x:v>11.98471</x:v>
      </x:c>
      <x:c t="n" s="0">
        <x:v>17.14724</x:v>
      </x:c>
      <x:c t="n" s="0">
        <x:v>20.36665</x:v>
      </x:c>
      <x:c t="n" s="0">
        <x:v>20.40189</x:v>
      </x:c>
      <x:c t="n" s="0">
        <x:v>21.89747</x:v>
      </x:c>
      <x:c t="n" s="0">
        <x:v>29.62804</x:v>
      </x:c>
      <x:c t="n" s="0">
        <x:v>28.44251</x:v>
      </x:c>
      <x:c t="n" s="0">
        <x:v>29.78807</x:v>
      </x:c>
      <x:c t="n" s="0">
        <x:v>35.23108</x:v>
      </x:c>
      <x:c t="n" s="0">
        <x:v>38.6898</x:v>
      </x:c>
      <x:c t="n" s="0">
        <x:v>36.25044</x:v>
      </x:c>
      <x:c t="n" s="0">
        <x:v>38.68816</x:v>
      </x:c>
      <x:c t="n" s="0">
        <x:v>38.65055</x:v>
      </x:c>
      <x:c t="n" s="0">
        <x:v>39.29336</x:v>
      </x:c>
      <x:c t="n" s="0">
        <x:v>40.87042</x:v>
      </x:c>
      <x:c t="n" s="0">
        <x:v>42.30816</x:v>
      </x:c>
      <x:c t="n" s="0">
        <x:v>42.36124</x:v>
      </x:c>
      <x:c t="n" s="0">
        <x:v>41.6741</x:v>
      </x:c>
      <x:c t="n" s="0">
        <x:v>39.95393</x:v>
      </x:c>
      <x:c t="n" s="0">
        <x:v>38.77897</x:v>
      </x:c>
      <x:c t="n" s="0">
        <x:v>37.55909</x:v>
      </x:c>
      <x:c t="n" s="0">
        <x:v>38.16189</x:v>
      </x:c>
      <x:c t="n" s="0">
        <x:v>40.31925</x:v>
      </x:c>
      <x:c t="n" s="0">
        <x:v>31.72913</x:v>
      </x:c>
      <x:c t="n" s="0">
        <x:v>24.70065</x:v>
      </x:c>
      <x:c t="n" s="0">
        <x:v>26.64874</x:v>
      </x:c>
      <x:c t="n" s="0">
        <x:v>15.12016</x:v>
      </x:c>
      <x:c t="n" s="0">
        <x:v>8.265575</x:v>
      </x:c>
      <x:c t="n" s="0">
        <x:v>7.783459</x:v>
      </x:c>
      <x:c t="n" s="0">
        <x:v>1.840905</x:v>
      </x:c>
      <x:c t="n" s="0">
        <x:v>-30.06697</x:v>
      </x:c>
      <x:c t="n" s="0">
        <x:v>-22.23181</x:v>
      </x:c>
      <x:c t="n" s="0">
        <x:v>-12.42278</x:v>
      </x:c>
      <x:c t="n" s="0">
        <x:v>-0.0362384</x:v>
      </x:c>
      <x:c t="n" s="0">
        <x:v>5.152385</x:v>
      </x:c>
      <x:c t="n" s="0">
        <x:v>3.844573</x:v>
      </x:c>
      <x:c t="n" s="0">
        <x:v>10.24975</x:v>
      </x:c>
      <x:c t="n" s="0">
        <x:v>13.02162</x:v>
      </x:c>
      <x:c t="n" s="0">
        <x:v>21.55715</x:v>
      </x:c>
      <x:c t="n" s="0">
        <x:v>18.9184</x:v>
      </x:c>
      <x:c t="n" s="0">
        <x:v>23.18352</x:v>
      </x:c>
      <x:c t="n" s="0">
        <x:v>32.66285</x:v>
      </x:c>
      <x:c t="n" s="0">
        <x:v>28.26032</x:v>
      </x:c>
      <x:c t="n" s="0">
        <x:v>29.35938</x:v>
      </x:c>
      <x:c t="n" s="0">
        <x:v>30.55559</x:v>
      </x:c>
      <x:c t="n" s="0">
        <x:v>39.77701</x:v>
      </x:c>
      <x:c t="n" s="0">
        <x:v>33.43953</x:v>
      </x:c>
      <x:c t="n" s="0">
        <x:v>37.62679</x:v>
      </x:c>
      <x:c t="n" s="0">
        <x:v>34.98702</x:v>
      </x:c>
      <x:c t="n" s="0">
        <x:v>38.00132</x:v>
      </x:c>
      <x:c t="n" s="0">
        <x:v>41.80821</x:v>
      </x:c>
      <x:c t="n" s="0">
        <x:v>42.78747</x:v>
      </x:c>
      <x:c t="n" s="0">
        <x:v>39.67954</x:v>
      </x:c>
      <x:c t="n" s="0">
        <x:v>41.83827</x:v>
      </x:c>
      <x:c t="n" s="0">
        <x:v>41.88725</x:v>
      </x:c>
      <x:c t="n" s="0">
        <x:v>40.22234</x:v>
      </x:c>
      <x:c t="n" s="0">
        <x:v>37.1965</x:v>
      </x:c>
      <x:c t="n" s="0">
        <x:v>39.0862</x:v>
      </x:c>
      <x:c t="n" s="0">
        <x:v>42.09721</x:v>
      </x:c>
      <x:c t="n" s="0">
        <x:v>32.3109</x:v>
      </x:c>
      <x:c t="n" s="0">
        <x:v>23.50064</x:v>
      </x:c>
      <x:c t="n" s="0">
        <x:v>26.49093</x:v>
      </x:c>
      <x:c t="n" s="0">
        <x:v>15.36981</x:v>
      </x:c>
      <x:c t="n" s="0">
        <x:v>6.874828</x:v>
      </x:c>
      <x:c t="n" s="0">
        <x:v>7.989573</x:v>
      </x:c>
      <x:c t="n" s="0">
        <x:v>1.399048</x:v>
      </x:c>
      <x:c t="str">
        <x:v>No</x:v>
      </x:c>
      <x:c t="str">
        <x:v>No</x:v>
      </x:c>
      <x:c t="str">
        <x:v/>
      </x:c>
    </x:row>
    <x:row r="1881">
      <x:c t="n" s="11">
        <x:v>1880</x:v>
      </x:c>
      <x:c t="str" s="11">
        <x:v/>
      </x:c>
      <x:c t="n" s="8">
        <x:v>43943.115625</x:v>
      </x:c>
      <x:c t="n" s="7">
        <x:v>43943.115625</x:v>
      </x:c>
      <x:c t="n" s="0">
        <x:v>52.05914</x:v>
      </x:c>
      <x:c t="n" s="0">
        <x:v>58.9719</x:v>
      </x:c>
      <x:c t="n" s="0">
        <x:v>72.7551</x:v>
      </x:c>
      <x:c t="n" s="0">
        <x:v>76.1862</x:v>
      </x:c>
      <x:c t="n" s="0">
        <x:v>-30.06697</x:v>
      </x:c>
      <x:c t="n" s="0">
        <x:v>-24.36133</x:v>
      </x:c>
      <x:c t="n" s="0">
        <x:v>-13.75535</x:v>
      </x:c>
      <x:c t="n" s="0">
        <x:v>-0.9769558</x:v>
      </x:c>
      <x:c t="n" s="0">
        <x:v>6.739996</x:v>
      </x:c>
      <x:c t="n" s="0">
        <x:v>4.109324</x:v>
      </x:c>
      <x:c t="n" s="0">
        <x:v>11.6349</x:v>
      </x:c>
      <x:c t="n" s="0">
        <x:v>16.70264</x:v>
      </x:c>
      <x:c t="n" s="0">
        <x:v>20.56212</x:v>
      </x:c>
      <x:c t="n" s="0">
        <x:v>20.21445</x:v>
      </x:c>
      <x:c t="n" s="0">
        <x:v>22.11064</x:v>
      </x:c>
      <x:c t="n" s="0">
        <x:v>30.22605</x:v>
      </x:c>
      <x:c t="n" s="0">
        <x:v>28.49421</x:v>
      </x:c>
      <x:c t="n" s="0">
        <x:v>29.76976</x:v>
      </x:c>
      <x:c t="n" s="0">
        <x:v>36.14874</x:v>
      </x:c>
      <x:c t="n" s="0">
        <x:v>38.7828</x:v>
      </x:c>
      <x:c t="n" s="0">
        <x:v>36.17187</x:v>
      </x:c>
      <x:c t="n" s="0">
        <x:v>38.42851</x:v>
      </x:c>
      <x:c t="n" s="0">
        <x:v>38.02195</x:v>
      </x:c>
      <x:c t="n" s="0">
        <x:v>39.72195</x:v>
      </x:c>
      <x:c t="n" s="0">
        <x:v>40.52572</x:v>
      </x:c>
      <x:c t="n" s="0">
        <x:v>42.18945</x:v>
      </x:c>
      <x:c t="n" s="0">
        <x:v>42.0719</x:v>
      </x:c>
      <x:c t="n" s="0">
        <x:v>41.66103</x:v>
      </x:c>
      <x:c t="n" s="0">
        <x:v>40.39818</x:v>
      </x:c>
      <x:c t="n" s="0">
        <x:v>38.82201</x:v>
      </x:c>
      <x:c t="n" s="0">
        <x:v>37.83941</x:v>
      </x:c>
      <x:c t="n" s="0">
        <x:v>38.23097</x:v>
      </x:c>
      <x:c t="n" s="0">
        <x:v>40.06835</x:v>
      </x:c>
      <x:c t="n" s="0">
        <x:v>31.47957</x:v>
      </x:c>
      <x:c t="n" s="0">
        <x:v>24.68056</x:v>
      </x:c>
      <x:c t="n" s="0">
        <x:v>26.63208</x:v>
      </x:c>
      <x:c t="n" s="0">
        <x:v>15.08962</x:v>
      </x:c>
      <x:c t="n" s="0">
        <x:v>8.156013</x:v>
      </x:c>
      <x:c t="n" s="0">
        <x:v>7.755554</x:v>
      </x:c>
      <x:c t="n" s="0">
        <x:v>1.781988</x:v>
      </x:c>
      <x:c t="n" s="0">
        <x:v>-30.06697</x:v>
      </x:c>
      <x:c t="n" s="0">
        <x:v>-22.23181</x:v>
      </x:c>
      <x:c t="n" s="0">
        <x:v>-12.42278</x:v>
      </x:c>
      <x:c t="n" s="0">
        <x:v>-0.0362384</x:v>
      </x:c>
      <x:c t="n" s="0">
        <x:v>5.152385</x:v>
      </x:c>
      <x:c t="n" s="0">
        <x:v>8.060734</x:v>
      </x:c>
      <x:c t="n" s="0">
        <x:v>8.171343</x:v>
      </x:c>
      <x:c t="n" s="0">
        <x:v>12.185</x:v>
      </x:c>
      <x:c t="n" s="0">
        <x:v>21.55715</x:v>
      </x:c>
      <x:c t="n" s="0">
        <x:v>18.9184</x:v>
      </x:c>
      <x:c t="n" s="0">
        <x:v>23.18352</x:v>
      </x:c>
      <x:c t="n" s="0">
        <x:v>32.18316</x:v>
      </x:c>
      <x:c t="n" s="0">
        <x:v>28.78496</x:v>
      </x:c>
      <x:c t="n" s="0">
        <x:v>31.04333</x:v>
      </x:c>
      <x:c t="n" s="0">
        <x:v>39.91413</x:v>
      </x:c>
      <x:c t="n" s="0">
        <x:v>39.17288</x:v>
      </x:c>
      <x:c t="n" s="0">
        <x:v>36.12412</x:v>
      </x:c>
      <x:c t="n" s="0">
        <x:v>35.96992</x:v>
      </x:c>
      <x:c t="n" s="0">
        <x:v>27.95468</x:v>
      </x:c>
      <x:c t="n" s="0">
        <x:v>42.43149</x:v>
      </x:c>
      <x:c t="n" s="0">
        <x:v>38.79563</x:v>
      </x:c>
      <x:c t="n" s="0">
        <x:v>40.74405</x:v>
      </x:c>
      <x:c t="n" s="0">
        <x:v>40.19423</x:v>
      </x:c>
      <x:c t="n" s="0">
        <x:v>41.35695</x:v>
      </x:c>
      <x:c t="n" s="0">
        <x:v>41.76887</x:v>
      </x:c>
      <x:c t="n" s="0">
        <x:v>36.98188</x:v>
      </x:c>
      <x:c t="n" s="0">
        <x:v>39.25267</x:v>
      </x:c>
      <x:c t="n" s="0">
        <x:v>38.73605</x:v>
      </x:c>
      <x:c t="n" s="0">
        <x:v>38.11729</x:v>
      </x:c>
      <x:c t="n" s="0">
        <x:v>30.36052</x:v>
      </x:c>
      <x:c t="n" s="0">
        <x:v>25.28105</x:v>
      </x:c>
      <x:c t="n" s="0">
        <x:v>26.53335</x:v>
      </x:c>
      <x:c t="n" s="0">
        <x:v>14.88981</x:v>
      </x:c>
      <x:c t="n" s="0">
        <x:v>7.616463</x:v>
      </x:c>
      <x:c t="n" s="0">
        <x:v>7.40628</x:v>
      </x:c>
      <x:c t="n" s="0">
        <x:v>1.634965</x:v>
      </x:c>
      <x:c t="str">
        <x:v>No</x:v>
      </x:c>
      <x:c t="str">
        <x:v>No</x:v>
      </x:c>
      <x:c t="str">
        <x:v/>
      </x:c>
    </x:row>
    <x:row r="1882">
      <x:c t="n" s="11">
        <x:v>1881</x:v>
      </x:c>
      <x:c t="str" s="11">
        <x:v/>
      </x:c>
      <x:c t="n" s="8">
        <x:v>43943.115625</x:v>
      </x:c>
      <x:c t="n" s="7">
        <x:v>43943.115625</x:v>
      </x:c>
      <x:c t="n" s="0">
        <x:v>50.25496</x:v>
      </x:c>
      <x:c t="n" s="0">
        <x:v>54.20069</x:v>
      </x:c>
      <x:c t="n" s="0">
        <x:v>67.03745</x:v>
      </x:c>
      <x:c t="n" s="0">
        <x:v>76.02898</x:v>
      </x:c>
      <x:c t="n" s="0">
        <x:v>-30.06697</x:v>
      </x:c>
      <x:c t="n" s="0">
        <x:v>-23.97818</x:v>
      </x:c>
      <x:c t="n" s="0">
        <x:v>-13.53348</x:v>
      </x:c>
      <x:c t="n" s="0">
        <x:v>-0.8262731</x:v>
      </x:c>
      <x:c t="n" s="0">
        <x:v>6.541408</x:v>
      </x:c>
      <x:c t="n" s="0">
        <x:v>4.960872</x:v>
      </x:c>
      <x:c t="n" s="0">
        <x:v>11.07687</x:v>
      </x:c>
      <x:c t="n" s="0">
        <x:v>16.21917</x:v>
      </x:c>
      <x:c t="n" s="0">
        <x:v>20.72237</x:v>
      </x:c>
      <x:c t="n" s="0">
        <x:v>20.07842</x:v>
      </x:c>
      <x:c t="n" s="0">
        <x:v>22.28476</x:v>
      </x:c>
      <x:c t="n" s="0">
        <x:v>29.74833</x:v>
      </x:c>
      <x:c t="n" s="0">
        <x:v>28.53789</x:v>
      </x:c>
      <x:c t="n" s="0">
        <x:v>31.30249</x:v>
      </x:c>
      <x:c t="n" s="0">
        <x:v>36.77422</x:v>
      </x:c>
      <x:c t="n" s="0">
        <x:v>38.56794</x:v>
      </x:c>
      <x:c t="n" s="0">
        <x:v>35.89863</x:v>
      </x:c>
      <x:c t="n" s="0">
        <x:v>38.39999</x:v>
      </x:c>
      <x:c t="n" s="0">
        <x:v>37.97017</x:v>
      </x:c>
      <x:c t="n" s="0">
        <x:v>39.77007</x:v>
      </x:c>
      <x:c t="n" s="0">
        <x:v>40.57669</x:v>
      </x:c>
      <x:c t="n" s="0">
        <x:v>41.85116</x:v>
      </x:c>
      <x:c t="n" s="0">
        <x:v>41.98529</x:v>
      </x:c>
      <x:c t="n" s="0">
        <x:v>41.54291</x:v>
      </x:c>
      <x:c t="n" s="0">
        <x:v>40.26678</x:v>
      </x:c>
      <x:c t="n" s="0">
        <x:v>38.67982</x:v>
      </x:c>
      <x:c t="n" s="0">
        <x:v>37.66314</x:v>
      </x:c>
      <x:c t="n" s="0">
        <x:v>38.05946</x:v>
      </x:c>
      <x:c t="n" s="0">
        <x:v>39.92992</x:v>
      </x:c>
      <x:c t="n" s="0">
        <x:v>31.59301</x:v>
      </x:c>
      <x:c t="n" s="0">
        <x:v>24.85939</x:v>
      </x:c>
      <x:c t="n" s="0">
        <x:v>26.65411</x:v>
      </x:c>
      <x:c t="n" s="0">
        <x:v>14.9872</x:v>
      </x:c>
      <x:c t="n" s="0">
        <x:v>7.926381</x:v>
      </x:c>
      <x:c t="n" s="0">
        <x:v>7.636679</x:v>
      </x:c>
      <x:c t="n" s="0">
        <x:v>1.746459</x:v>
      </x:c>
      <x:c t="n" s="0">
        <x:v>-30.06697</x:v>
      </x:c>
      <x:c t="n" s="0">
        <x:v>-22.23181</x:v>
      </x:c>
      <x:c t="n" s="0">
        <x:v>-12.42278</x:v>
      </x:c>
      <x:c t="n" s="0">
        <x:v>-0.0362384</x:v>
      </x:c>
      <x:c t="n" s="0">
        <x:v>5.152385</x:v>
      </x:c>
      <x:c t="n" s="0">
        <x:v>8.060734</x:v>
      </x:c>
      <x:c t="n" s="0">
        <x:v>4.039842</x:v>
      </x:c>
      <x:c t="n" s="0">
        <x:v>11.1478</x:v>
      </x:c>
      <x:c t="n" s="0">
        <x:v>21.55715</x:v>
      </x:c>
      <x:c t="n" s="0">
        <x:v>19.22634</x:v>
      </x:c>
      <x:c t="n" s="0">
        <x:v>23.18352</x:v>
      </x:c>
      <x:c t="n" s="0">
        <x:v>24.79617</x:v>
      </x:c>
      <x:c t="n" s="0">
        <x:v>28.68991</x:v>
      </x:c>
      <x:c t="n" s="0">
        <x:v>35.67958</x:v>
      </x:c>
      <x:c t="n" s="0">
        <x:v>38.71139</x:v>
      </x:c>
      <x:c t="n" s="0">
        <x:v>36.44255</x:v>
      </x:c>
      <x:c t="n" s="0">
        <x:v>32.78292</x:v>
      </x:c>
      <x:c t="n" s="0">
        <x:v>38.90661</x:v>
      </x:c>
      <x:c t="n" s="0">
        <x:v>37.81075</x:v>
      </x:c>
      <x:c t="n" s="0">
        <x:v>38.63586</x:v>
      </x:c>
      <x:c t="n" s="0">
        <x:v>40.52849</x:v>
      </x:c>
      <x:c t="n" s="0">
        <x:v>39.78603</x:v>
      </x:c>
      <x:c t="n" s="0">
        <x:v>41.5617</x:v>
      </x:c>
      <x:c t="n" s="0">
        <x:v>42.78448</x:v>
      </x:c>
      <x:c t="n" s="0">
        <x:v>39.37222</x:v>
      </x:c>
      <x:c t="n" s="0">
        <x:v>37.84126</x:v>
      </x:c>
      <x:c t="n" s="0">
        <x:v>36.08395</x:v>
      </x:c>
      <x:c t="n" s="0">
        <x:v>36.91785</x:v>
      </x:c>
      <x:c t="n" s="0">
        <x:v>39.64676</x:v>
      </x:c>
      <x:c t="n" s="0">
        <x:v>32.05678</x:v>
      </x:c>
      <x:c t="n" s="0">
        <x:v>25.84863</x:v>
      </x:c>
      <x:c t="n" s="0">
        <x:v>27.19172</x:v>
      </x:c>
      <x:c t="n" s="0">
        <x:v>14.01907</x:v>
      </x:c>
      <x:c t="n" s="0">
        <x:v>7.053501</x:v>
      </x:c>
      <x:c t="n" s="0">
        <x:v>6.827859</x:v>
      </x:c>
      <x:c t="n" s="0">
        <x:v>1.316406</x:v>
      </x:c>
      <x:c t="str">
        <x:v>No</x:v>
      </x:c>
      <x:c t="str">
        <x:v>No</x:v>
      </x:c>
      <x:c t="str">
        <x:v/>
      </x:c>
    </x:row>
    <x:row r="1883">
      <x:c t="n" s="11">
        <x:v>1882</x:v>
      </x:c>
      <x:c t="str" s="11">
        <x:v/>
      </x:c>
      <x:c t="n" s="8">
        <x:v>43943.115625</x:v>
      </x:c>
      <x:c t="n" s="7">
        <x:v>43943.115625</x:v>
      </x:c>
      <x:c t="n" s="0">
        <x:v>50.93233</x:v>
      </x:c>
      <x:c t="n" s="0">
        <x:v>57.21099</x:v>
      </x:c>
      <x:c t="n" s="0">
        <x:v>64.83572</x:v>
      </x:c>
      <x:c t="n" s="0">
        <x:v>71.74923</x:v>
      </x:c>
      <x:c t="n" s="0">
        <x:v>-30.06697</x:v>
      </x:c>
      <x:c t="n" s="0">
        <x:v>-23.13008</x:v>
      </x:c>
      <x:c t="n" s="0">
        <x:v>-13.07369</x:v>
      </x:c>
      <x:c t="n" s="0">
        <x:v>-0.7774253</x:v>
      </x:c>
      <x:c t="n" s="0">
        <x:v>6.364309</x:v>
      </x:c>
      <x:c t="n" s="0">
        <x:v>5.57562</x:v>
      </x:c>
      <x:c t="n" s="0">
        <x:v>10.536</x:v>
      </x:c>
      <x:c t="n" s="0">
        <x:v>15.75886</x:v>
      </x:c>
      <x:c t="n" s="0">
        <x:v>20.35043</x:v>
      </x:c>
      <x:c t="n" s="0">
        <x:v>19.97618</x:v>
      </x:c>
      <x:c t="n" s="0">
        <x:v>22.7817</x:v>
      </x:c>
      <x:c t="n" s="0">
        <x:v>29.29412</x:v>
      </x:c>
      <x:c t="n" s="0">
        <x:v>28.45805</x:v>
      </x:c>
      <x:c t="n" s="0">
        <x:v>31.92466</x:v>
      </x:c>
      <x:c t="n" s="0">
        <x:v>36.30441</x:v>
      </x:c>
      <x:c t="n" s="0">
        <x:v>37.98475</x:v>
      </x:c>
      <x:c t="n" s="0">
        <x:v>36.15654</x:v>
      </x:c>
      <x:c t="n" s="0">
        <x:v>38.49028</x:v>
      </x:c>
      <x:c t="n" s="0">
        <x:v>37.60859</x:v>
      </x:c>
      <x:c t="n" s="0">
        <x:v>39.42931</x:v>
      </x:c>
      <x:c t="n" s="0">
        <x:v>40.15889</x:v>
      </x:c>
      <x:c t="n" s="0">
        <x:v>41.76068</x:v>
      </x:c>
      <x:c t="n" s="0">
        <x:v>42.75736</x:v>
      </x:c>
      <x:c t="n" s="0">
        <x:v>42.06903</x:v>
      </x:c>
      <x:c t="n" s="0">
        <x:v>40.45218</x:v>
      </x:c>
      <x:c t="n" s="0">
        <x:v>38.65282</x:v>
      </x:c>
      <x:c t="n" s="0">
        <x:v>37.7453</x:v>
      </x:c>
      <x:c t="n" s="0">
        <x:v>37.83832</x:v>
      </x:c>
      <x:c t="n" s="0">
        <x:v>39.77616</x:v>
      </x:c>
      <x:c t="n" s="0">
        <x:v>31.54785</x:v>
      </x:c>
      <x:c t="n" s="0">
        <x:v>24.90444</x:v>
      </x:c>
      <x:c t="n" s="0">
        <x:v>26.70202</x:v>
      </x:c>
      <x:c t="n" s="0">
        <x:v>14.85297</x:v>
      </x:c>
      <x:c t="n" s="0">
        <x:v>7.921633</x:v>
      </x:c>
      <x:c t="n" s="0">
        <x:v>7.58091</x:v>
      </x:c>
      <x:c t="n" s="0">
        <x:v>1.628075</x:v>
      </x:c>
      <x:c t="n" s="0">
        <x:v>-30.06697</x:v>
      </x:c>
      <x:c t="n" s="0">
        <x:v>-19.81584</x:v>
      </x:c>
      <x:c t="n" s="0">
        <x:v>-10.91474</x:v>
      </x:c>
      <x:c t="n" s="0">
        <x:v>-0.5675137</x:v>
      </x:c>
      <x:c t="n" s="0">
        <x:v>5.152385</x:v>
      </x:c>
      <x:c t="n" s="0">
        <x:v>8.060734</x:v>
      </x:c>
      <x:c t="n" s="0">
        <x:v>4.039842</x:v>
      </x:c>
      <x:c t="n" s="0">
        <x:v>11.1478</x:v>
      </x:c>
      <x:c t="n" s="0">
        <x:v>15.98066</x:v>
      </x:c>
      <x:c t="n" s="0">
        <x:v>19.32432</x:v>
      </x:c>
      <x:c t="n" s="0">
        <x:v>25.18984</x:v>
      </x:c>
      <x:c t="n" s="0">
        <x:v>24.79617</x:v>
      </x:c>
      <x:c t="n" s="0">
        <x:v>27.95907</x:v>
      </x:c>
      <x:c t="n" s="0">
        <x:v>33.78452</x:v>
      </x:c>
      <x:c t="n" s="0">
        <x:v>31.51079</x:v>
      </x:c>
      <x:c t="n" s="0">
        <x:v>29.30938</x:v>
      </x:c>
      <x:c t="n" s="0">
        <x:v>38.00663</x:v>
      </x:c>
      <x:c t="n" s="0">
        <x:v>38.52629</x:v>
      </x:c>
      <x:c t="n" s="0">
        <x:v>34.81615</x:v>
      </x:c>
      <x:c t="n" s="0">
        <x:v>36.57567</x:v>
      </x:c>
      <x:c t="n" s="0">
        <x:v>36.54664</x:v>
      </x:c>
      <x:c t="n" s="0">
        <x:v>40.53656</x:v>
      </x:c>
      <x:c t="n" s="0">
        <x:v>45.91969</x:v>
      </x:c>
      <x:c t="n" s="0">
        <x:v>43.58133</x:v>
      </x:c>
      <x:c t="n" s="0">
        <x:v>41.50524</x:v>
      </x:c>
      <x:c t="n" s="0">
        <x:v>38.72759</x:v>
      </x:c>
      <x:c t="n" s="0">
        <x:v>38.18448</x:v>
      </x:c>
      <x:c t="n" s="0">
        <x:v>36.32607</x:v>
      </x:c>
      <x:c t="n" s="0">
        <x:v>37.82753</x:v>
      </x:c>
      <x:c t="n" s="0">
        <x:v>31.35828</x:v>
      </x:c>
      <x:c t="n" s="0">
        <x:v>24.02726</x:v>
      </x:c>
      <x:c t="n" s="0">
        <x:v>26.72924</x:v>
      </x:c>
      <x:c t="n" s="0">
        <x:v>14.39069</x:v>
      </x:c>
      <x:c t="n" s="0">
        <x:v>7.098234</x:v>
      </x:c>
      <x:c t="n" s="0">
        <x:v>7.709038</x:v>
      </x:c>
      <x:c t="n" s="0">
        <x:v>1.150993</x:v>
      </x:c>
      <x:c t="str">
        <x:v>No</x:v>
      </x:c>
      <x:c t="str">
        <x:v>No</x:v>
      </x:c>
      <x:c t="str">
        <x:v/>
      </x:c>
    </x:row>
    <x:row r="1884">
      <x:c t="n" s="11">
        <x:v>1883</x:v>
      </x:c>
      <x:c t="str" s="11">
        <x:v/>
      </x:c>
      <x:c t="n" s="8">
        <x:v>43943.115625</x:v>
      </x:c>
      <x:c t="n" s="7">
        <x:v>43943.115625</x:v>
      </x:c>
      <x:c t="n" s="0">
        <x:v>52.03315</x:v>
      </x:c>
      <x:c t="n" s="0">
        <x:v>61.98221</x:v>
      </x:c>
      <x:c t="n" s="0">
        <x:v>65.84678</x:v>
      </x:c>
      <x:c t="n" s="0">
        <x:v>72.99861</x:v>
      </x:c>
      <x:c t="n" s="0">
        <x:v>-30.06697</x:v>
      </x:c>
      <x:c t="n" s="0">
        <x:v>-22.45914</x:v>
      </x:c>
      <x:c t="n" s="0">
        <x:v>-12.68353</x:v>
      </x:c>
      <x:c t="n" s="0">
        <x:v>-0.7461458</x:v>
      </x:c>
      <x:c t="n" s="0">
        <x:v>6.108541</x:v>
      </x:c>
      <x:c t="n" s="0">
        <x:v>6.039485</x:v>
      </x:c>
      <x:c t="n" s="0">
        <x:v>10.01393</x:v>
      </x:c>
      <x:c t="n" s="0">
        <x:v>15.29228</x:v>
      </x:c>
      <x:c t="n" s="0">
        <x:v>19.92839</x:v>
      </x:c>
      <x:c t="n" s="0">
        <x:v>19.88691</x:v>
      </x:c>
      <x:c t="n" s="0">
        <x:v>23.44344</x:v>
      </x:c>
      <x:c t="n" s="0">
        <x:v>28.86465</x:v>
      </x:c>
      <x:c t="n" s="0">
        <x:v>28.38869</x:v>
      </x:c>
      <x:c t="n" s="0">
        <x:v>31.33873</x:v>
      </x:c>
      <x:c t="n" s="0">
        <x:v>36.62116</x:v>
      </x:c>
      <x:c t="n" s="0">
        <x:v>37.42312</x:v>
      </x:c>
      <x:c t="n" s="0">
        <x:v>35.85775</x:v>
      </x:c>
      <x:c t="n" s="0">
        <x:v>37.98713</x:v>
      </x:c>
      <x:c t="n" s="0">
        <x:v>37.46189</x:v>
      </x:c>
      <x:c t="n" s="0">
        <x:v>40.6752</x:v>
      </x:c>
      <x:c t="n" s="0">
        <x:v>40.5928</x:v>
      </x:c>
      <x:c t="n" s="0">
        <x:v>41.20104</x:v>
      </x:c>
      <x:c t="n" s="0">
        <x:v>42.66457</x:v>
      </x:c>
      <x:c t="n" s="0">
        <x:v>41.71097</x:v>
      </x:c>
      <x:c t="n" s="0">
        <x:v>40.19251</x:v>
      </x:c>
      <x:c t="n" s="0">
        <x:v>38.67798</x:v>
      </x:c>
      <x:c t="n" s="0">
        <x:v>37.62348</x:v>
      </x:c>
      <x:c t="n" s="0">
        <x:v>37.79113</x:v>
      </x:c>
      <x:c t="n" s="0">
        <x:v>39.56541</x:v>
      </x:c>
      <x:c t="n" s="0">
        <x:v>31.82366</x:v>
      </x:c>
      <x:c t="n" s="0">
        <x:v>24.71646</x:v>
      </x:c>
      <x:c t="n" s="0">
        <x:v>26.8461</x:v>
      </x:c>
      <x:c t="n" s="0">
        <x:v>15.19172</x:v>
      </x:c>
      <x:c t="n" s="0">
        <x:v>7.930626</x:v>
      </x:c>
      <x:c t="n" s="0">
        <x:v>7.642207</x:v>
      </x:c>
      <x:c t="n" s="0">
        <x:v>1.747163</x:v>
      </x:c>
      <x:c t="n" s="0">
        <x:v>-30.06697</x:v>
      </x:c>
      <x:c t="n" s="0">
        <x:v>-19.81584</x:v>
      </x:c>
      <x:c t="n" s="0">
        <x:v>-10.91474</x:v>
      </x:c>
      <x:c t="n" s="0">
        <x:v>-0.5675137</x:v>
      </x:c>
      <x:c t="n" s="0">
        <x:v>3.741331</x:v>
      </x:c>
      <x:c t="n" s="0">
        <x:v>8.060734</x:v>
      </x:c>
      <x:c t="n" s="0">
        <x:v>4.039842</x:v>
      </x:c>
      <x:c t="n" s="0">
        <x:v>10.29289</x:v>
      </x:c>
      <x:c t="n" s="0">
        <x:v>15.98066</x:v>
      </x:c>
      <x:c t="n" s="0">
        <x:v>19.32432</x:v>
      </x:c>
      <x:c t="n" s="0">
        <x:v>26.06047</x:v>
      </x:c>
      <x:c t="n" s="0">
        <x:v>24.79617</x:v>
      </x:c>
      <x:c t="n" s="0">
        <x:v>27.95907</x:v>
      </x:c>
      <x:c t="n" s="0">
        <x:v>23.24099</x:v>
      </x:c>
      <x:c t="n" s="0">
        <x:v>38.54416</x:v>
      </x:c>
      <x:c t="n" s="0">
        <x:v>32.95363</x:v>
      </x:c>
      <x:c t="n" s="0">
        <x:v>31.42617</x:v>
      </x:c>
      <x:c t="n" s="0">
        <x:v>31.85392</x:v>
      </x:c>
      <x:c t="n" s="0">
        <x:v>36.27086</x:v>
      </x:c>
      <x:c t="n" s="0">
        <x:v>44.70678</x:v>
      </x:c>
      <x:c t="n" s="0">
        <x:v>42.62482</x:v>
      </x:c>
      <x:c t="n" s="0">
        <x:v>34.4956</x:v>
      </x:c>
      <x:c t="n" s="0">
        <x:v>41.59386</x:v>
      </x:c>
      <x:c t="n" s="0">
        <x:v>37.0696</x:v>
      </x:c>
      <x:c t="n" s="0">
        <x:v>40.40596</x:v>
      </x:c>
      <x:c t="n" s="0">
        <x:v>38.37362</x:v>
      </x:c>
      <x:c t="n" s="0">
        <x:v>37.34736</x:v>
      </x:c>
      <x:c t="n" s="0">
        <x:v>37.85439</x:v>
      </x:c>
      <x:c t="n" s="0">
        <x:v>38.4741</x:v>
      </x:c>
      <x:c t="n" s="0">
        <x:v>32.86994</x:v>
      </x:c>
      <x:c t="n" s="0">
        <x:v>23.80817</x:v>
      </x:c>
      <x:c t="n" s="0">
        <x:v>27.61351</x:v>
      </x:c>
      <x:c t="n" s="0">
        <x:v>16.76099</x:v>
      </x:c>
      <x:c t="n" s="0">
        <x:v>8.139338</x:v>
      </x:c>
      <x:c t="n" s="0">
        <x:v>7.609499</x:v>
      </x:c>
      <x:c t="n" s="0">
        <x:v>2.183419</x:v>
      </x:c>
      <x:c t="str">
        <x:v>No</x:v>
      </x:c>
      <x:c t="str">
        <x:v>No</x:v>
      </x:c>
      <x:c t="str">
        <x:v/>
      </x:c>
    </x:row>
    <x:row r="1885">
      <x:c t="n" s="11">
        <x:v>1884</x:v>
      </x:c>
      <x:c t="str" s="11">
        <x:v/>
      </x:c>
      <x:c t="n" s="8">
        <x:v>43943.115625</x:v>
      </x:c>
      <x:c t="n" s="7">
        <x:v>43943.115625</x:v>
      </x:c>
      <x:c t="n" s="0">
        <x:v>51.68541</x:v>
      </x:c>
      <x:c t="n" s="0">
        <x:v>60.22129</x:v>
      </x:c>
      <x:c t="n" s="0">
        <x:v>69.81137</x:v>
      </x:c>
      <x:c t="n" s="0">
        <x:v>76.92949</x:v>
      </x:c>
      <x:c t="n" s="0">
        <x:v>-30.06697</x:v>
      </x:c>
      <x:c t="n" s="0">
        <x:v>-21.9582</x:v>
      </x:c>
      <x:c t="n" s="0">
        <x:v>-12.376</x:v>
      </x:c>
      <x:c t="n" s="0">
        <x:v>-0.7196096</x:v>
      </x:c>
      <x:c t="n" s="0">
        <x:v>5.575553</x:v>
      </x:c>
      <x:c t="n" s="0">
        <x:v>6.399843</x:v>
      </x:c>
      <x:c t="n" s="0">
        <x:v>9.512268</x:v>
      </x:c>
      <x:c t="n" s="0">
        <x:v>14.75411</x:v>
      </x:c>
      <x:c t="n" s="0">
        <x:v>19.52022</x:v>
      </x:c>
      <x:c t="n" s="0">
        <x:v>19.73726</x:v>
      </x:c>
      <x:c t="n" s="0">
        <x:v>23.93834</x:v>
      </x:c>
      <x:c t="n" s="0">
        <x:v>29.96547</x:v>
      </x:c>
      <x:c t="n" s="0">
        <x:v>28.29368</x:v>
      </x:c>
      <x:c t="n" s="0">
        <x:v>30.98453</x:v>
      </x:c>
      <x:c t="n" s="0">
        <x:v>36.71268</x:v>
      </x:c>
      <x:c t="n" s="0">
        <x:v>37.68287</x:v>
      </x:c>
      <x:c t="n" s="0">
        <x:v>35.4746</x:v>
      </x:c>
      <x:c t="n" s="0">
        <x:v>37.88495</x:v>
      </x:c>
      <x:c t="n" s="0">
        <x:v>37.02944</x:v>
      </x:c>
      <x:c t="n" s="0">
        <x:v>40.80303</x:v>
      </x:c>
      <x:c t="n" s="0">
        <x:v>40.43482</x:v>
      </x:c>
      <x:c t="n" s="0">
        <x:v>40.91729</x:v>
      </x:c>
      <x:c t="n" s="0">
        <x:v>43.06145</x:v>
      </x:c>
      <x:c t="n" s="0">
        <x:v>42.06549</x:v>
      </x:c>
      <x:c t="n" s="0">
        <x:v>40.52181</x:v>
      </x:c>
      <x:c t="n" s="0">
        <x:v>38.37501</x:v>
      </x:c>
      <x:c t="n" s="0">
        <x:v>37.2156</x:v>
      </x:c>
      <x:c t="n" s="0">
        <x:v>38.20176</x:v>
      </x:c>
      <x:c t="n" s="0">
        <x:v>39.54504</x:v>
      </x:c>
      <x:c t="n" s="0">
        <x:v>31.87656</x:v>
      </x:c>
      <x:c t="n" s="0">
        <x:v>24.5607</x:v>
      </x:c>
      <x:c t="n" s="0">
        <x:v>26.71672</x:v>
      </x:c>
      <x:c t="n" s="0">
        <x:v>15.28526</x:v>
      </x:c>
      <x:c t="n" s="0">
        <x:v>7.830561</x:v>
      </x:c>
      <x:c t="n" s="0">
        <x:v>7.516708</x:v>
      </x:c>
      <x:c t="n" s="0">
        <x:v>1.764181</x:v>
      </x:c>
      <x:c t="n" s="0">
        <x:v>-30.06697</x:v>
      </x:c>
      <x:c t="n" s="0">
        <x:v>-19.81584</x:v>
      </x:c>
      <x:c t="n" s="0">
        <x:v>-10.91474</x:v>
      </x:c>
      <x:c t="n" s="0">
        <x:v>-0.5675137</x:v>
      </x:c>
      <x:c t="n" s="0">
        <x:v>-0.6936828</x:v>
      </x:c>
      <x:c t="n" s="0">
        <x:v>8.060734</x:v>
      </x:c>
      <x:c t="n" s="0">
        <x:v>4.039842</x:v>
      </x:c>
      <x:c t="n" s="0">
        <x:v>8.337005</x:v>
      </x:c>
      <x:c t="n" s="0">
        <x:v>15.74862</x:v>
      </x:c>
      <x:c t="n" s="0">
        <x:v>18.6571</x:v>
      </x:c>
      <x:c t="n" s="0">
        <x:v>26.06047</x:v>
      </x:c>
      <x:c t="n" s="0">
        <x:v>34.07241</x:v>
      </x:c>
      <x:c t="n" s="0">
        <x:v>27.64598</x:v>
      </x:c>
      <x:c t="n" s="0">
        <x:v>28.54834</x:v>
      </x:c>
      <x:c t="n" s="0">
        <x:v>36.51201</x:v>
      </x:c>
      <x:c t="n" s="0">
        <x:v>38.67776</x:v>
      </x:c>
      <x:c t="n" s="0">
        <x:v>34.01395</x:v>
      </x:c>
      <x:c t="n" s="0">
        <x:v>37.90536</x:v>
      </x:c>
      <x:c t="n" s="0">
        <x:v>32.80537</x:v>
      </x:c>
      <x:c t="n" s="0">
        <x:v>40.87494</x:v>
      </x:c>
      <x:c t="n" s="0">
        <x:v>39.50044</x:v>
      </x:c>
      <x:c t="n" s="0">
        <x:v>38.79732</x:v>
      </x:c>
      <x:c t="n" s="0">
        <x:v>45.27041</x:v>
      </x:c>
      <x:c t="n" s="0">
        <x:v>43.53162</x:v>
      </x:c>
      <x:c t="n" s="0">
        <x:v>41.01587</x:v>
      </x:c>
      <x:c t="n" s="0">
        <x:v>36.51921</x:v>
      </x:c>
      <x:c t="n" s="0">
        <x:v>34.60559</x:v>
      </x:c>
      <x:c t="n" s="0">
        <x:v>39.91977</x:v>
      </x:c>
      <x:c t="n" s="0">
        <x:v>40.48708</x:v>
      </x:c>
      <x:c t="n" s="0">
        <x:v>32.38831</x:v>
      </x:c>
      <x:c t="n" s="0">
        <x:v>23.87373</x:v>
      </x:c>
      <x:c t="n" s="0">
        <x:v>25.93553</x:v>
      </x:c>
      <x:c t="n" s="0">
        <x:v>15.3481</x:v>
      </x:c>
      <x:c t="n" s="0">
        <x:v>8.363334</x:v>
      </x:c>
      <x:c t="n" s="0">
        <x:v>6.754321</x:v>
      </x:c>
      <x:c t="n" s="0">
        <x:v>1.903159</x:v>
      </x:c>
      <x:c t="str">
        <x:v>No</x:v>
      </x:c>
      <x:c t="str">
        <x:v>No</x:v>
      </x:c>
      <x:c t="str">
        <x:v/>
      </x:c>
    </x:row>
    <x:row r="1886">
      <x:c t="n" s="11">
        <x:v>1885</x:v>
      </x:c>
      <x:c t="str" s="11">
        <x:v/>
      </x:c>
      <x:c t="n" s="8">
        <x:v>43943.115625</x:v>
      </x:c>
      <x:c t="n" s="7">
        <x:v>43943.115625</x:v>
      </x:c>
      <x:c t="n" s="0">
        <x:v>49.56403</x:v>
      </x:c>
      <x:c t="n" s="0">
        <x:v>54.20069</x:v>
      </x:c>
      <x:c t="n" s="0">
        <x:v>73.88162</x:v>
      </x:c>
      <x:c t="n" s="0">
        <x:v>77.3626</x:v>
      </x:c>
      <x:c t="n" s="0">
        <x:v>-30.06697</x:v>
      </x:c>
      <x:c t="n" s="0">
        <x:v>-21.57191</x:v>
      </x:c>
      <x:c t="n" s="0">
        <x:v>-12.12956</x:v>
      </x:c>
      <x:c t="n" s="0">
        <x:v>-0.6970739</x:v>
      </x:c>
      <x:c t="n" s="0">
        <x:v>5.062065</x:v>
      </x:c>
      <x:c t="n" s="0">
        <x:v>6.685566</x:v>
      </x:c>
      <x:c t="n" s="0">
        <x:v>10.26309</x:v>
      </x:c>
      <x:c t="n" s="0">
        <x:v>14.23498</x:v>
      </x:c>
      <x:c t="n" s="0">
        <x:v>19.12616</x:v>
      </x:c>
      <x:c t="n" s="0">
        <x:v>19.59537</x:v>
      </x:c>
      <x:c t="n" s="0">
        <x:v>24.32048</x:v>
      </x:c>
      <x:c t="n" s="0">
        <x:v>30.86396</x:v>
      </x:c>
      <x:c t="n" s="0">
        <x:v>28.19103</x:v>
      </x:c>
      <x:c t="n" s="0">
        <x:v>30.8638</x:v>
      </x:c>
      <x:c t="n" s="0">
        <x:v>36.03131</x:v>
      </x:c>
      <x:c t="n" s="0">
        <x:v>37.47643</x:v>
      </x:c>
      <x:c t="n" s="0">
        <x:v>36.0722</x:v>
      </x:c>
      <x:c t="n" s="0">
        <x:v>37.86597</x:v>
      </x:c>
      <x:c t="n" s="0">
        <x:v>36.99588</x:v>
      </x:c>
      <x:c t="n" s="0">
        <x:v>40.22278</x:v>
      </x:c>
      <x:c t="n" s="0">
        <x:v>40.27447</x:v>
      </x:c>
      <x:c t="n" s="0">
        <x:v>40.7546</x:v>
      </x:c>
      <x:c t="n" s="0">
        <x:v>43.55973</x:v>
      </x:c>
      <x:c t="n" s="0">
        <x:v>41.98148</x:v>
      </x:c>
      <x:c t="n" s="0">
        <x:v>41.21914</x:v>
      </x:c>
      <x:c t="n" s="0">
        <x:v>38.22162</x:v>
      </x:c>
      <x:c t="n" s="0">
        <x:v>37.52238</x:v>
      </x:c>
      <x:c t="n" s="0">
        <x:v>38.41664</x:v>
      </x:c>
      <x:c t="n" s="0">
        <x:v>39.73426</x:v>
      </x:c>
      <x:c t="n" s="0">
        <x:v>32.11817</x:v>
      </x:c>
      <x:c t="n" s="0">
        <x:v>24.73506</x:v>
      </x:c>
      <x:c t="n" s="0">
        <x:v>26.838</x:v>
      </x:c>
      <x:c t="n" s="0">
        <x:v>15.3892</x:v>
      </x:c>
      <x:c t="n" s="0">
        <x:v>7.941266</x:v>
      </x:c>
      <x:c t="n" s="0">
        <x:v>7.376298</x:v>
      </x:c>
      <x:c t="n" s="0">
        <x:v>1.740703</x:v>
      </x:c>
      <x:c t="n" s="0">
        <x:v>-30.06697</x:v>
      </x:c>
      <x:c t="n" s="0">
        <x:v>-19.81584</x:v>
      </x:c>
      <x:c t="n" s="0">
        <x:v>-10.91474</x:v>
      </x:c>
      <x:c t="n" s="0">
        <x:v>-0.5675137</x:v>
      </x:c>
      <x:c t="n" s="0">
        <x:v>-0.6936828</x:v>
      </x:c>
      <x:c t="n" s="0">
        <x:v>8.060734</x:v>
      </x:c>
      <x:c t="n" s="0">
        <x:v>13.6335</x:v>
      </x:c>
      <x:c t="n" s="0">
        <x:v>8.337005</x:v>
      </x:c>
      <x:c t="n" s="0">
        <x:v>15.60321</x:v>
      </x:c>
      <x:c t="n" s="0">
        <x:v>18.6571</x:v>
      </x:c>
      <x:c t="n" s="0">
        <x:v>26.06047</x:v>
      </x:c>
      <x:c t="n" s="0">
        <x:v>34.07241</x:v>
      </x:c>
      <x:c t="n" s="0">
        <x:v>27.53639</x:v>
      </x:c>
      <x:c t="n" s="0">
        <x:v>30.08109</x:v>
      </x:c>
      <x:c t="n" s="0">
        <x:v>13.95702</x:v>
      </x:c>
      <x:c t="n" s="0">
        <x:v>36.02058</x:v>
      </x:c>
      <x:c t="n" s="0">
        <x:v>38.18534</x:v>
      </x:c>
      <x:c t="n" s="0">
        <x:v>37.19052</x:v>
      </x:c>
      <x:c t="n" s="0">
        <x:v>36.93816</x:v>
      </x:c>
      <x:c t="n" s="0">
        <x:v>32.81165</x:v>
      </x:c>
      <x:c t="n" s="0">
        <x:v>38.74735</x:v>
      </x:c>
      <x:c t="n" s="0">
        <x:v>39.63531</x:v>
      </x:c>
      <x:c t="n" s="0">
        <x:v>45.75365</x:v>
      </x:c>
      <x:c t="n" s="0">
        <x:v>41.58131</x:v>
      </x:c>
      <x:c t="n" s="0">
        <x:v>43.95186</x:v>
      </x:c>
      <x:c t="n" s="0">
        <x:v>39.14824</x:v>
      </x:c>
      <x:c t="n" s="0">
        <x:v>38.35445</x:v>
      </x:c>
      <x:c t="n" s="0">
        <x:v>39.79528</x:v>
      </x:c>
      <x:c t="n" s="0">
        <x:v>39.42913</x:v>
      </x:c>
      <x:c t="n" s="0">
        <x:v>33.20844</x:v>
      </x:c>
      <x:c t="n" s="0">
        <x:v>25.66021</x:v>
      </x:c>
      <x:c t="n" s="0">
        <x:v>27.31297</x:v>
      </x:c>
      <x:c t="n" s="0">
        <x:v>15.9742</x:v>
      </x:c>
      <x:c t="n" s="0">
        <x:v>7.953029</x:v>
      </x:c>
      <x:c t="n" s="0">
        <x:v>6.204311</x:v>
      </x:c>
      <x:c t="n" s="0">
        <x:v>1.670575</x:v>
      </x:c>
      <x:c t="str">
        <x:v>No</x:v>
      </x:c>
      <x:c t="str">
        <x:v>No</x:v>
      </x:c>
      <x:c t="str">
        <x:v/>
      </x:c>
    </x:row>
    <x:row r="1887">
      <x:c t="n" s="11">
        <x:v>1886</x:v>
      </x:c>
      <x:c t="str" s="11">
        <x:v/>
      </x:c>
      <x:c t="n" s="8">
        <x:v>43943.115625</x:v>
      </x:c>
      <x:c t="n" s="7">
        <x:v>43943.115625</x:v>
      </x:c>
      <x:c t="n" s="0">
        <x:v>51.5065</x:v>
      </x:c>
      <x:c t="n" s="0">
        <x:v>58.9719</x:v>
      </x:c>
      <x:c t="n" s="0">
        <x:v>65.96568</x:v>
      </x:c>
      <x:c t="n" s="0">
        <x:v>72.44162</x:v>
      </x:c>
      <x:c t="n" s="0">
        <x:v>-30.06697</x:v>
      </x:c>
      <x:c t="n" s="0">
        <x:v>-21.26719</x:v>
      </x:c>
      <x:c t="n" s="0">
        <x:v>-11.92964</x:v>
      </x:c>
      <x:c t="n" s="0">
        <x:v>-0.6779217</x:v>
      </x:c>
      <x:c t="n" s="0">
        <x:v>4.569669</x:v>
      </x:c>
      <x:c t="n" s="0">
        <x:v>7.816945</x:v>
      </x:c>
      <x:c t="n" s="0">
        <x:v>11.09652</x:v>
      </x:c>
      <x:c t="n" s="0">
        <x:v>13.7038</x:v>
      </x:c>
      <x:c t="n" s="0">
        <x:v>18.75878</x:v>
      </x:c>
      <x:c t="n" s="0">
        <x:v>19.47041</x:v>
      </x:c>
      <x:c t="n" s="0">
        <x:v>25.50041</x:v>
      </x:c>
      <x:c t="n" s="0">
        <x:v>31.36869</x:v>
      </x:c>
      <x:c t="n" s="0">
        <x:v>28.9873</x:v>
      </x:c>
      <x:c t="n" s="0">
        <x:v>30.82408</x:v>
      </x:c>
      <x:c t="n" s="0">
        <x:v>35.79895</x:v>
      </x:c>
      <x:c t="n" s="0">
        <x:v>37.14066</x:v>
      </x:c>
      <x:c t="n" s="0">
        <x:v>35.95661</x:v>
      </x:c>
      <x:c t="n" s="0">
        <x:v>38.10251</x:v>
      </x:c>
      <x:c t="n" s="0">
        <x:v>36.86509</x:v>
      </x:c>
      <x:c t="n" s="0">
        <x:v>40.4052</x:v>
      </x:c>
      <x:c t="n" s="0">
        <x:v>39.94</x:v>
      </x:c>
      <x:c t="n" s="0">
        <x:v>40.74478</x:v>
      </x:c>
      <x:c t="n" s="0">
        <x:v>43.21636</x:v>
      </x:c>
      <x:c t="n" s="0">
        <x:v>41.8532</x:v>
      </x:c>
      <x:c t="n" s="0">
        <x:v>41.3051</x:v>
      </x:c>
      <x:c t="n" s="0">
        <x:v>38.3257</x:v>
      </x:c>
      <x:c t="n" s="0">
        <x:v>37.1319</x:v>
      </x:c>
      <x:c t="n" s="0">
        <x:v>38.40917</x:v>
      </x:c>
      <x:c t="n" s="0">
        <x:v>39.56185</x:v>
      </x:c>
      <x:c t="n" s="0">
        <x:v>32.02915</x:v>
      </x:c>
      <x:c t="n" s="0">
        <x:v>24.62526</x:v>
      </x:c>
      <x:c t="n" s="0">
        <x:v>26.74175</x:v>
      </x:c>
      <x:c t="n" s="0">
        <x:v>15.34884</x:v>
      </x:c>
      <x:c t="n" s="0">
        <x:v>8.050727</x:v>
      </x:c>
      <x:c t="n" s="0">
        <x:v>7.414546</x:v>
      </x:c>
      <x:c t="n" s="0">
        <x:v>1.951713</x:v>
      </x:c>
      <x:c t="n" s="0">
        <x:v>-30.06697</x:v>
      </x:c>
      <x:c t="n" s="0">
        <x:v>-19.81584</x:v>
      </x:c>
      <x:c t="n" s="0">
        <x:v>-10.91474</x:v>
      </x:c>
      <x:c t="n" s="0">
        <x:v>-0.5675137</x:v>
      </x:c>
      <x:c t="n" s="0">
        <x:v>-0.6936828</x:v>
      </x:c>
      <x:c t="n" s="0">
        <x:v>11.81563</x:v>
      </x:c>
      <x:c t="n" s="0">
        <x:v>14.1534</x:v>
      </x:c>
      <x:c t="n" s="0">
        <x:v>7.358971</x:v>
      </x:c>
      <x:c t="n" s="0">
        <x:v>15.60321</x:v>
      </x:c>
      <x:c t="n" s="0">
        <x:v>18.6571</x:v>
      </x:c>
      <x:c t="n" s="0">
        <x:v>29.57826</x:v>
      </x:c>
      <x:c t="n" s="0">
        <x:v>32.98028</x:v>
      </x:c>
      <x:c t="n" s="0">
        <x:v>32.4823</x:v>
      </x:c>
      <x:c t="n" s="0">
        <x:v>30.65221</x:v>
      </x:c>
      <x:c t="n" s="0">
        <x:v>34.6474</x:v>
      </x:c>
      <x:c t="n" s="0">
        <x:v>34.11022</x:v>
      </x:c>
      <x:c t="n" s="0">
        <x:v>35.22263</x:v>
      </x:c>
      <x:c t="n" s="0">
        <x:v>39.99095</x:v>
      </x:c>
      <x:c t="n" s="0">
        <x:v>35.68748</x:v>
      </x:c>
      <x:c t="n" s="0">
        <x:v>42.01057</x:v>
      </x:c>
      <x:c t="n" s="0">
        <x:v>36.26833</x:v>
      </x:c>
      <x:c t="n" s="0">
        <x:v>40.70591</x:v>
      </x:c>
      <x:c t="n" s="0">
        <x:v>39.04163</x:v>
      </x:c>
      <x:c t="n" s="0">
        <x:v>41.58499</x:v>
      </x:c>
      <x:c t="n" s="0">
        <x:v>41.50518</x:v>
      </x:c>
      <x:c t="n" s="0">
        <x:v>36.5408</x:v>
      </x:c>
      <x:c t="n" s="0">
        <x:v>35.35368</x:v>
      </x:c>
      <x:c t="n" s="0">
        <x:v>38.00543</x:v>
      </x:c>
      <x:c t="n" s="0">
        <x:v>38.80551</x:v>
      </x:c>
      <x:c t="n" s="0">
        <x:v>31.95458</x:v>
      </x:c>
      <x:c t="n" s="0">
        <x:v>23.21757</x:v>
      </x:c>
      <x:c t="n" s="0">
        <x:v>26.21294</x:v>
      </x:c>
      <x:c t="n" s="0">
        <x:v>15.31802</x:v>
      </x:c>
      <x:c t="n" s="0">
        <x:v>8.405775</x:v>
      </x:c>
      <x:c t="n" s="0">
        <x:v>7.859801</x:v>
      </x:c>
      <x:c t="n" s="0">
        <x:v>2.944964</x:v>
      </x:c>
      <x:c t="str">
        <x:v>No</x:v>
      </x:c>
      <x:c t="str">
        <x:v>No</x:v>
      </x:c>
      <x:c t="str">
        <x:v/>
      </x:c>
    </x:row>
    <x:row r="1888">
      <x:c t="n" s="11">
        <x:v>1887</x:v>
      </x:c>
      <x:c t="str" s="11">
        <x:v/>
      </x:c>
      <x:c t="n" s="8">
        <x:v>43943.115625</x:v>
      </x:c>
      <x:c t="n" s="7">
        <x:v>43943.115625</x:v>
      </x:c>
      <x:c t="n" s="0">
        <x:v>50.60362</x:v>
      </x:c>
      <x:c t="n" s="0">
        <x:v>61.19039</x:v>
      </x:c>
      <x:c t="n" s="0">
        <x:v>66.57932</x:v>
      </x:c>
      <x:c t="n" s="0">
        <x:v>72.2068</x:v>
      </x:c>
      <x:c t="n" s="0">
        <x:v>-30.06697</x:v>
      </x:c>
      <x:c t="n" s="0">
        <x:v>-21.02285</x:v>
      </x:c>
      <x:c t="n" s="0">
        <x:v>-11.71922</x:v>
      </x:c>
      <x:c t="n" s="0">
        <x:v>-0.603008</x:v>
      </x:c>
      <x:c t="n" s="0">
        <x:v>4.099865</x:v>
      </x:c>
      <x:c t="n" s="0">
        <x:v>8.682638</x:v>
      </x:c>
      <x:c t="n" s="0">
        <x:v>11.70019</x:v>
      </x:c>
      <x:c t="n" s="0">
        <x:v>13.18741</x:v>
      </x:c>
      <x:c t="n" s="0">
        <x:v>18.45327</x:v>
      </x:c>
      <x:c t="n" s="0">
        <x:v>20.41358</x:v>
      </x:c>
      <x:c t="n" s="0">
        <x:v>26.39003</x:v>
      </x:c>
      <x:c t="n" s="0">
        <x:v>30.8338</x:v>
      </x:c>
      <x:c t="n" s="0">
        <x:v>30.1719</x:v>
      </x:c>
      <x:c t="n" s="0">
        <x:v>30.81019</x:v>
      </x:c>
      <x:c t="n" s="0">
        <x:v>35.49832</x:v>
      </x:c>
      <x:c t="n" s="0">
        <x:v>37.31277</x:v>
      </x:c>
      <x:c t="n" s="0">
        <x:v>36.22192</x:v>
      </x:c>
      <x:c t="n" s="0">
        <x:v>38.32281</x:v>
      </x:c>
      <x:c t="n" s="0">
        <x:v>36.57327</x:v>
      </x:c>
      <x:c t="n" s="0">
        <x:v>40.2929</x:v>
      </x:c>
      <x:c t="n" s="0">
        <x:v>39.46503</x:v>
      </x:c>
      <x:c t="n" s="0">
        <x:v>40.31197</x:v>
      </x:c>
      <x:c t="n" s="0">
        <x:v>42.80616</x:v>
      </x:c>
      <x:c t="n" s="0">
        <x:v>41.6202</x:v>
      </x:c>
      <x:c t="n" s="0">
        <x:v>41.46652</x:v>
      </x:c>
      <x:c t="n" s="0">
        <x:v>38.17505</x:v>
      </x:c>
      <x:c t="n" s="0">
        <x:v>37.32978</x:v>
      </x:c>
      <x:c t="n" s="0">
        <x:v>38.40269</x:v>
      </x:c>
      <x:c t="n" s="0">
        <x:v>39.49206</x:v>
      </x:c>
      <x:c t="n" s="0">
        <x:v>31.76827</x:v>
      </x:c>
      <x:c t="n" s="0">
        <x:v>24.46705</x:v>
      </x:c>
      <x:c t="n" s="0">
        <x:v>26.75533</x:v>
      </x:c>
      <x:c t="n" s="0">
        <x:v>15.34042</x:v>
      </x:c>
      <x:c t="n" s="0">
        <x:v>7.850467</x:v>
      </x:c>
      <x:c t="n" s="0">
        <x:v>7.774091</x:v>
      </x:c>
      <x:c t="n" s="0">
        <x:v>1.836278</x:v>
      </x:c>
      <x:c t="n" s="0">
        <x:v>-30.06697</x:v>
      </x:c>
      <x:c t="n" s="0">
        <x:v>-19.81584</x:v>
      </x:c>
      <x:c t="n" s="0">
        <x:v>-10.59139</x:v>
      </x:c>
      <x:c t="n" s="0">
        <x:v>-0.09193181</x:v>
      </x:c>
      <x:c t="n" s="0">
        <x:v>-0.6936828</x:v>
      </x:c>
      <x:c t="n" s="0">
        <x:v>11.81563</x:v>
      </x:c>
      <x:c t="n" s="0">
        <x:v>14.1534</x:v>
      </x:c>
      <x:c t="n" s="0">
        <x:v>7.358971</x:v>
      </x:c>
      <x:c t="n" s="0">
        <x:v>16.15042</x:v>
      </x:c>
      <x:c t="n" s="0">
        <x:v>24.13351</x:v>
      </x:c>
      <x:c t="n" s="0">
        <x:v>29.57826</x:v>
      </x:c>
      <x:c t="n" s="0">
        <x:v>24.51074</x:v>
      </x:c>
      <x:c t="n" s="0">
        <x:v>33.96797</x:v>
      </x:c>
      <x:c t="n" s="0">
        <x:v>30.59646</x:v>
      </x:c>
      <x:c t="n" s="0">
        <x:v>32.62004</x:v>
      </x:c>
      <x:c t="n" s="0">
        <x:v>38.56915</x:v>
      </x:c>
      <x:c t="n" s="0">
        <x:v>38.18136</x:v>
      </x:c>
      <x:c t="n" s="0">
        <x:v>38.48592</x:v>
      </x:c>
      <x:c t="n" s="0">
        <x:v>34.92506</x:v>
      </x:c>
      <x:c t="n" s="0">
        <x:v>38.13064</x:v>
      </x:c>
      <x:c t="n" s="0">
        <x:v>35.93171</x:v>
      </x:c>
      <x:c t="n" s="0">
        <x:v>38.32085</x:v>
      </x:c>
      <x:c t="n" s="0">
        <x:v>39.69108</x:v>
      </x:c>
      <x:c t="n" s="0">
        <x:v>40.14322</x:v>
      </x:c>
      <x:c t="n" s="0">
        <x:v>42.08145</x:v>
      </x:c>
      <x:c t="n" s="0">
        <x:v>36.97045</x:v>
      </x:c>
      <x:c t="n" s="0">
        <x:v>37.69963</x:v>
      </x:c>
      <x:c t="n" s="0">
        <x:v>37.92354</x:v>
      </x:c>
      <x:c t="n" s="0">
        <x:v>38.99768</x:v>
      </x:c>
      <x:c t="n" s="0">
        <x:v>29.90677</x:v>
      </x:c>
      <x:c t="n" s="0">
        <x:v>23.15088</x:v>
      </x:c>
      <x:c t="n" s="0">
        <x:v>27.16221</x:v>
      </x:c>
      <x:c t="n" s="0">
        <x:v>15.15463</x:v>
      </x:c>
      <x:c t="n" s="0">
        <x:v>6.326662</x:v>
      </x:c>
      <x:c t="n" s="0">
        <x:v>9.458348</x:v>
      </x:c>
      <x:c t="n" s="0">
        <x:v>1.485406</x:v>
      </x:c>
      <x:c t="str">
        <x:v>No</x:v>
      </x:c>
      <x:c t="str">
        <x:v>No</x:v>
      </x:c>
      <x:c t="str">
        <x:v/>
      </x:c>
    </x:row>
    <x:row r="1889">
      <x:c t="n" s="11">
        <x:v>1888</x:v>
      </x:c>
      <x:c t="str" s="11">
        <x:v/>
      </x:c>
      <x:c t="n" s="8">
        <x:v>43943.115625</x:v>
      </x:c>
      <x:c t="n" s="7">
        <x:v>43943.115625</x:v>
      </x:c>
      <x:c t="n" s="0">
        <x:v>51.69323</x:v>
      </x:c>
      <x:c t="n" s="0">
        <x:v>62.65167</x:v>
      </x:c>
      <x:c t="n" s="0">
        <x:v>63.57215</x:v>
      </x:c>
      <x:c t="n" s="0">
        <x:v>69.65408</x:v>
      </x:c>
      <x:c t="n" s="0">
        <x:v>-30.06697</x:v>
      </x:c>
      <x:c t="n" s="0">
        <x:v>-20.82447</x:v>
      </x:c>
      <x:c t="n" s="0">
        <x:v>-11.47905</x:v>
      </x:c>
      <x:c t="n" s="0">
        <x:v>-0.4525072</x:v>
      </x:c>
      <x:c t="n" s="0">
        <x:v>3.654014</x:v>
      </x:c>
      <x:c t="n" s="0">
        <x:v>9.305982</x:v>
      </x:c>
      <x:c t="n" s="0">
        <x:v>12.15666</x:v>
      </x:c>
      <x:c t="n" s="0">
        <x:v>12.69188</x:v>
      </x:c>
      <x:c t="n" s="0">
        <x:v>18.23094</x:v>
      </x:c>
      <x:c t="n" s="0">
        <x:v>21.32318</x:v>
      </x:c>
      <x:c t="n" s="0">
        <x:v>27.02781</x:v>
      </x:c>
      <x:c t="n" s="0">
        <x:v>30.31823</x:v>
      </x:c>
      <x:c t="n" s="0">
        <x:v>30.76155</x:v>
      </x:c>
      <x:c t="n" s="0">
        <x:v>30.6468</x:v>
      </x:c>
      <x:c t="n" s="0">
        <x:v>34.96532</x:v>
      </x:c>
      <x:c t="n" s="0">
        <x:v>37.21493</x:v>
      </x:c>
      <x:c t="n" s="0">
        <x:v>36.97934</x:v>
      </x:c>
      <x:c t="n" s="0">
        <x:v>38.0228</x:v>
      </x:c>
      <x:c t="n" s="0">
        <x:v>36.78227</x:v>
      </x:c>
      <x:c t="n" s="0">
        <x:v>40.18756</x:v>
      </x:c>
      <x:c t="n" s="0">
        <x:v>39.22712</x:v>
      </x:c>
      <x:c t="n" s="0">
        <x:v>40.28632</x:v>
      </x:c>
      <x:c t="n" s="0">
        <x:v>42.8809</x:v>
      </x:c>
      <x:c t="n" s="0">
        <x:v>41.67292</x:v>
      </x:c>
      <x:c t="n" s="0">
        <x:v>41.61654</x:v>
      </x:c>
      <x:c t="n" s="0">
        <x:v>38.03368</x:v>
      </x:c>
      <x:c t="n" s="0">
        <x:v>36.94608</x:v>
      </x:c>
      <x:c t="n" s="0">
        <x:v>38.44417</x:v>
      </x:c>
      <x:c t="n" s="0">
        <x:v>39.56136</x:v>
      </x:c>
      <x:c t="n" s="0">
        <x:v>32.03873</x:v>
      </x:c>
      <x:c t="n" s="0">
        <x:v>24.39652</x:v>
      </x:c>
      <x:c t="n" s="0">
        <x:v>26.79091</x:v>
      </x:c>
      <x:c t="n" s="0">
        <x:v>15.23009</x:v>
      </x:c>
      <x:c t="n" s="0">
        <x:v>7.727924</x:v>
      </x:c>
      <x:c t="n" s="0">
        <x:v>7.688025</x:v>
      </x:c>
      <x:c t="n" s="0">
        <x:v>1.897648</x:v>
      </x:c>
      <x:c t="n" s="0">
        <x:v>-30.06697</x:v>
      </x:c>
      <x:c t="n" s="0">
        <x:v>-19.81584</x:v>
      </x:c>
      <x:c t="n" s="0">
        <x:v>-10.29045</x:v>
      </x:c>
      <x:c t="n" s="0">
        <x:v>0.3366727</x:v>
      </x:c>
      <x:c t="n" s="0">
        <x:v>-0.6936828</x:v>
      </x:c>
      <x:c t="n" s="0">
        <x:v>11.81563</x:v>
      </x:c>
      <x:c t="n" s="0">
        <x:v>14.1534</x:v>
      </x:c>
      <x:c t="n" s="0">
        <x:v>7.358971</x:v>
      </x:c>
      <x:c t="n" s="0">
        <x:v>16.63634</x:v>
      </x:c>
      <x:c t="n" s="0">
        <x:v>24.5568</x:v>
      </x:c>
      <x:c t="n" s="0">
        <x:v>29.57826</x:v>
      </x:c>
      <x:c t="n" s="0">
        <x:v>24.51074</x:v>
      </x:c>
      <x:c t="n" s="0">
        <x:v>32.79623</x:v>
      </x:c>
      <x:c t="n" s="0">
        <x:v>29.54373</x:v>
      </x:c>
      <x:c t="n" s="0">
        <x:v>28.54783</x:v>
      </x:c>
      <x:c t="n" s="0">
        <x:v>36.0413</x:v>
      </x:c>
      <x:c t="n" s="0">
        <x:v>39.56812</x:v>
      </x:c>
      <x:c t="n" s="0">
        <x:v>35.68757</x:v>
      </x:c>
      <x:c t="n" s="0">
        <x:v>38.94559</x:v>
      </x:c>
      <x:c t="n" s="0">
        <x:v>39.42116</x:v>
      </x:c>
      <x:c t="n" s="0">
        <x:v>36.77577</x:v>
      </x:c>
      <x:c t="n" s="0">
        <x:v>39.52687</x:v>
      </x:c>
      <x:c t="n" s="0">
        <x:v>42.83449</x:v>
      </x:c>
      <x:c t="n" s="0">
        <x:v>40.8466</x:v>
      </x:c>
      <x:c t="n" s="0">
        <x:v>42.98816</x:v>
      </x:c>
      <x:c t="n" s="0">
        <x:v>36.94518</x:v>
      </x:c>
      <x:c t="n" s="0">
        <x:v>33.19837</x:v>
      </x:c>
      <x:c t="n" s="0">
        <x:v>38.92065</x:v>
      </x:c>
      <x:c t="n" s="0">
        <x:v>39.70605</x:v>
      </x:c>
      <x:c t="n" s="0">
        <x:v>33.01848</x:v>
      </x:c>
      <x:c t="n" s="0">
        <x:v>24.59727</x:v>
      </x:c>
      <x:c t="n" s="0">
        <x:v>26.64369</x:v>
      </x:c>
      <x:c t="n" s="0">
        <x:v>15.28702</x:v>
      </x:c>
      <x:c t="n" s="0">
        <x:v>7.459605</x:v>
      </x:c>
      <x:c t="n" s="0">
        <x:v>6.954942</x:v>
      </x:c>
      <x:c t="n" s="0">
        <x:v>1.956333</x:v>
      </x:c>
      <x:c t="str">
        <x:v>No</x:v>
      </x:c>
      <x:c t="str">
        <x:v>No</x:v>
      </x:c>
      <x:c t="str">
        <x:v/>
      </x:c>
    </x:row>
    <x:row r="1890">
      <x:c t="n" s="11">
        <x:v>1889</x:v>
      </x:c>
      <x:c t="str" s="11">
        <x:v/>
      </x:c>
      <x:c t="n" s="8">
        <x:v>43943.115625</x:v>
      </x:c>
      <x:c t="n" s="7">
        <x:v>43943.115625</x:v>
      </x:c>
      <x:c t="n" s="0">
        <x:v>51.3457</x:v>
      </x:c>
      <x:c t="n" s="0">
        <x:v>58.9719</x:v>
      </x:c>
      <x:c t="n" s="0">
        <x:v>57.71796</x:v>
      </x:c>
      <x:c t="n" s="0">
        <x:v>66.08861</x:v>
      </x:c>
      <x:c t="n" s="0">
        <x:v>-30.06697</x:v>
      </x:c>
      <x:c t="n" s="0">
        <x:v>-20.66198</x:v>
      </x:c>
      <x:c t="n" s="0">
        <x:v>-11.28394</x:v>
      </x:c>
      <x:c t="n" s="0">
        <x:v>-0.3279801</x:v>
      </x:c>
      <x:c t="n" s="0">
        <x:v>3.233278</x:v>
      </x:c>
      <x:c t="n" s="0">
        <x:v>9.775566</x:v>
      </x:c>
      <x:c t="n" s="0">
        <x:v>12.60196</x:v>
      </x:c>
      <x:c t="n" s="0">
        <x:v>12.32391</x:v>
      </x:c>
      <x:c t="n" s="0">
        <x:v>18.03161</x:v>
      </x:c>
      <x:c t="n" s="0">
        <x:v>21.97293</x:v>
      </x:c>
      <x:c t="n" s="0">
        <x:v>27.22377</x:v>
      </x:c>
      <x:c t="n" s="0">
        <x:v>29.8236</x:v>
      </x:c>
      <x:c t="n" s="0">
        <x:v>30.61517</x:v>
      </x:c>
      <x:c t="n" s="0">
        <x:v>30.80125</x:v>
      </x:c>
      <x:c t="n" s="0">
        <x:v>34.4065</x:v>
      </x:c>
      <x:c t="n" s="0">
        <x:v>36.76068</x:v>
      </x:c>
      <x:c t="n" s="0">
        <x:v>36.94963</x:v>
      </x:c>
      <x:c t="n" s="0">
        <x:v>37.76288</x:v>
      </x:c>
      <x:c t="n" s="0">
        <x:v>38.47874</x:v>
      </x:c>
      <x:c t="n" s="0">
        <x:v>39.79815</x:v>
      </x:c>
      <x:c t="n" s="0">
        <x:v>39.27927</x:v>
      </x:c>
      <x:c t="n" s="0">
        <x:v>40.47459</x:v>
      </x:c>
      <x:c t="n" s="0">
        <x:v>42.93518</x:v>
      </x:c>
      <x:c t="n" s="0">
        <x:v>41.15064</x:v>
      </x:c>
      <x:c t="n" s="0">
        <x:v>41.47439</x:v>
      </x:c>
      <x:c t="n" s="0">
        <x:v>37.90859</x:v>
      </x:c>
      <x:c t="n" s="0">
        <x:v>36.68006</x:v>
      </x:c>
      <x:c t="n" s="0">
        <x:v>38.30956</x:v>
      </x:c>
      <x:c t="n" s="0">
        <x:v>39.78778</x:v>
      </x:c>
      <x:c t="n" s="0">
        <x:v>32.16818</x:v>
      </x:c>
      <x:c t="n" s="0">
        <x:v>24.30034</x:v>
      </x:c>
      <x:c t="n" s="0">
        <x:v>26.67491</x:v>
      </x:c>
      <x:c t="n" s="0">
        <x:v>15.07666</x:v>
      </x:c>
      <x:c t="n" s="0">
        <x:v>8.061819</x:v>
      </x:c>
      <x:c t="n" s="0">
        <x:v>7.637057</x:v>
      </x:c>
      <x:c t="n" s="0">
        <x:v>1.82541</x:v>
      </x:c>
      <x:c t="n" s="0">
        <x:v>-30.06697</x:v>
      </x:c>
      <x:c t="n" s="0">
        <x:v>-19.93254</x:v>
      </x:c>
      <x:c t="n" s="0">
        <x:v>-10.29045</x:v>
      </x:c>
      <x:c t="n" s="0">
        <x:v>0.3366727</x:v>
      </x:c>
      <x:c t="n" s="0">
        <x:v>-1.070064</x:v>
      </x:c>
      <x:c t="n" s="0">
        <x:v>11.81563</x:v>
      </x:c>
      <x:c t="n" s="0">
        <x:v>14.61719</x:v>
      </x:c>
      <x:c t="n" s="0">
        <x:v>9.368577</x:v>
      </x:c>
      <x:c t="n" s="0">
        <x:v>16.433</x:v>
      </x:c>
      <x:c t="n" s="0">
        <x:v>24.20155</x:v>
      </x:c>
      <x:c t="n" s="0">
        <x:v>27.76738</x:v>
      </x:c>
      <x:c t="n" s="0">
        <x:v>24.96127</x:v>
      </x:c>
      <x:c t="n" s="0">
        <x:v>29.6431</x:v>
      </x:c>
      <x:c t="n" s="0">
        <x:v>32.24284</x:v>
      </x:c>
      <x:c t="n" s="0">
        <x:v>27.34312</x:v>
      </x:c>
      <x:c t="n" s="0">
        <x:v>31.67064</x:v>
      </x:c>
      <x:c t="n" s="0">
        <x:v>36.49371</x:v>
      </x:c>
      <x:c t="n" s="0">
        <x:v>36.58206</x:v>
      </x:c>
      <x:c t="n" s="0">
        <x:v>42.63281</x:v>
      </x:c>
      <x:c t="n" s="0">
        <x:v>37.98032</x:v>
      </x:c>
      <x:c t="n" s="0">
        <x:v>39.58591</x:v>
      </x:c>
      <x:c t="n" s="0">
        <x:v>41.56159</x:v>
      </x:c>
      <x:c t="n" s="0">
        <x:v>44.39191</x:v>
      </x:c>
      <x:c t="n" s="0">
        <x:v>38.51567</x:v>
      </x:c>
      <x:c t="n" s="0">
        <x:v>39.84422</x:v>
      </x:c>
      <x:c t="n" s="0">
        <x:v>38.03751</x:v>
      </x:c>
      <x:c t="n" s="0">
        <x:v>36.47588</x:v>
      </x:c>
      <x:c t="n" s="0">
        <x:v>37.98032</x:v>
      </x:c>
      <x:c t="n" s="0">
        <x:v>41.14795</x:v>
      </x:c>
      <x:c t="n" s="0">
        <x:v>32.62982</x:v>
      </x:c>
      <x:c t="n" s="0">
        <x:v>23.24363</x:v>
      </x:c>
      <x:c t="n" s="0">
        <x:v>26.47285</x:v>
      </x:c>
      <x:c t="n" s="0">
        <x:v>13.24211</x:v>
      </x:c>
      <x:c t="n" s="0">
        <x:v>9.607443</x:v>
      </x:c>
      <x:c t="n" s="0">
        <x:v>7.634244</x:v>
      </x:c>
      <x:c t="n" s="0">
        <x:v>1.338098</x:v>
      </x:c>
      <x:c t="str">
        <x:v>No</x:v>
      </x:c>
      <x:c t="str">
        <x:v>No</x:v>
      </x:c>
      <x:c t="str">
        <x:v/>
      </x:c>
    </x:row>
    <x:row r="1891">
      <x:c t="n" s="11">
        <x:v>1890</x:v>
      </x:c>
      <x:c t="str" s="11">
        <x:v/>
      </x:c>
      <x:c t="n" s="8">
        <x:v>43943.115625</x:v>
      </x:c>
      <x:c t="n" s="7">
        <x:v>43943.115625</x:v>
      </x:c>
      <x:c t="n" s="0">
        <x:v>51.70943</x:v>
      </x:c>
      <x:c t="n" s="0">
        <x:v>60.22129</x:v>
      </x:c>
      <x:c t="n" s="0">
        <x:v>65.81632</x:v>
      </x:c>
      <x:c t="n" s="0">
        <x:v>73.90289</x:v>
      </x:c>
      <x:c t="n" s="0">
        <x:v>-30.06697</x:v>
      </x:c>
      <x:c t="n" s="0">
        <x:v>-20.68927</x:v>
      </x:c>
      <x:c t="n" s="0">
        <x:v>-11.124</x:v>
      </x:c>
      <x:c t="n" s="0">
        <x:v>-0.2243864</x:v>
      </x:c>
      <x:c t="n" s="0">
        <x:v>2.647765</x:v>
      </x:c>
      <x:c t="n" s="0">
        <x:v>10.13996</x:v>
      </x:c>
      <x:c t="n" s="0">
        <x:v>12.97444</x:v>
      </x:c>
      <x:c t="n" s="0">
        <x:v>12.01738</x:v>
      </x:c>
      <x:c t="n" s="0">
        <x:v>17.67492</x:v>
      </x:c>
      <x:c t="n" s="0">
        <x:v>21.76104</x:v>
      </x:c>
      <x:c t="n" s="0">
        <x:v>26.92664</x:v>
      </x:c>
      <x:c t="n" s="0">
        <x:v>29.52958</x:v>
      </x:c>
      <x:c t="n" s="0">
        <x:v>30.48613</x:v>
      </x:c>
      <x:c t="n" s="0">
        <x:v>31.6449</x:v>
      </x:c>
      <x:c t="n" s="0">
        <x:v>34.30972</x:v>
      </x:c>
      <x:c t="n" s="0">
        <x:v>36.27639</x:v>
      </x:c>
      <x:c t="n" s="0">
        <x:v>37.15985</x:v>
      </x:c>
      <x:c t="n" s="0">
        <x:v>37.4754</x:v>
      </x:c>
      <x:c t="n" s="0">
        <x:v>38.11781</x:v>
      </x:c>
      <x:c t="n" s="0">
        <x:v>39.72099</x:v>
      </x:c>
      <x:c t="n" s="0">
        <x:v>39.66788</x:v>
      </x:c>
      <x:c t="n" s="0">
        <x:v>40.50277</x:v>
      </x:c>
      <x:c t="n" s="0">
        <x:v>43.11953</x:v>
      </x:c>
      <x:c t="n" s="0">
        <x:v>41.25054</x:v>
      </x:c>
      <x:c t="n" s="0">
        <x:v>41.35315</x:v>
      </x:c>
      <x:c t="n" s="0">
        <x:v>38.08832</x:v>
      </x:c>
      <x:c t="n" s="0">
        <x:v>36.7952</x:v>
      </x:c>
      <x:c t="n" s="0">
        <x:v>38.21043</x:v>
      </x:c>
      <x:c t="n" s="0">
        <x:v>39.77742</x:v>
      </x:c>
      <x:c t="n" s="0">
        <x:v>32.22531</x:v>
      </x:c>
      <x:c t="n" s="0">
        <x:v>24.45931</x:v>
      </x:c>
      <x:c t="n" s="0">
        <x:v>26.69736</x:v>
      </x:c>
      <x:c t="n" s="0">
        <x:v>15.05468</x:v>
      </x:c>
      <x:c t="n" s="0">
        <x:v>7.98471</x:v>
      </x:c>
      <x:c t="n" s="0">
        <x:v>7.629541</x:v>
      </x:c>
      <x:c t="n" s="0">
        <x:v>1.794289</x:v>
      </x:c>
      <x:c t="n" s="0">
        <x:v>-27.85858</x:v>
      </x:c>
      <x:c t="n" s="0">
        <x:v>-20.85112</x:v>
      </x:c>
      <x:c t="n" s="0">
        <x:v>-10.29045</x:v>
      </x:c>
      <x:c t="n" s="0">
        <x:v>0.3366727</x:v>
      </x:c>
      <x:c t="n" s="0">
        <x:v>-5.431917</x:v>
      </x:c>
      <x:c t="n" s="0">
        <x:v>11.81563</x:v>
      </x:c>
      <x:c t="n" s="0">
        <x:v>14.67958</x:v>
      </x:c>
      <x:c t="n" s="0">
        <x:v>9.592529</x:v>
      </x:c>
      <x:c t="n" s="0">
        <x:v>14.65776</x:v>
      </x:c>
      <x:c t="n" s="0">
        <x:v>20.25818</x:v>
      </x:c>
      <x:c t="n" s="0">
        <x:v>24.60362</x:v>
      </x:c>
      <x:c t="n" s="0">
        <x:v>27.23956</x:v>
      </x:c>
      <x:c t="n" s="0">
        <x:v>29.36118</x:v>
      </x:c>
      <x:c t="n" s="0">
        <x:v>34.72609</x:v>
      </x:c>
      <x:c t="n" s="0">
        <x:v>34.51534</x:v>
      </x:c>
      <x:c t="n" s="0">
        <x:v>31.69988</x:v>
      </x:c>
      <x:c t="n" s="0">
        <x:v>38.55643</x:v>
      </x:c>
      <x:c t="n" s="0">
        <x:v>34.24164</x:v>
      </x:c>
      <x:c t="n" s="0">
        <x:v>36.29219</x:v>
      </x:c>
      <x:c t="n" s="0">
        <x:v>38.97477</x:v>
      </x:c>
      <x:c t="n" s="0">
        <x:v>41.67686</x:v>
      </x:c>
      <x:c t="n" s="0">
        <x:v>39.93641</x:v>
      </x:c>
      <x:c t="n" s="0">
        <x:v>43.49867</x:v>
      </x:c>
      <x:c t="n" s="0">
        <x:v>40.45902</x:v>
      </x:c>
      <x:c t="n" s="0">
        <x:v>40.3344</x:v>
      </x:c>
      <x:c t="n" s="0">
        <x:v>39.08693</x:v>
      </x:c>
      <x:c t="n" s="0">
        <x:v>36.39355</x:v>
      </x:c>
      <x:c t="n" s="0">
        <x:v>36.80151</x:v>
      </x:c>
      <x:c t="n" s="0">
        <x:v>39.25017</x:v>
      </x:c>
      <x:c t="n" s="0">
        <x:v>33.41377</x:v>
      </x:c>
      <x:c t="n" s="0">
        <x:v>25.35648</x:v>
      </x:c>
      <x:c t="n" s="0">
        <x:v>26.47264</x:v>
      </x:c>
      <x:c t="n" s="0">
        <x:v>14.71392</x:v>
      </x:c>
      <x:c t="n" s="0">
        <x:v>7.614551</x:v>
      </x:c>
      <x:c t="n" s="0">
        <x:v>7.281851</x:v>
      </x:c>
      <x:c t="n" s="0">
        <x:v>1.525967</x:v>
      </x:c>
      <x:c t="str">
        <x:v>No</x:v>
      </x:c>
      <x:c t="str">
        <x:v>No</x:v>
      </x:c>
      <x:c t="str">
        <x:v/>
      </x:c>
    </x:row>
    <x:row r="1892">
      <x:c t="n" s="11">
        <x:v>1891</x:v>
      </x:c>
      <x:c t="str" s="11">
        <x:v/>
      </x:c>
      <x:c t="n" s="8">
        <x:v>43943.115625</x:v>
      </x:c>
      <x:c t="n" s="7">
        <x:v>43943.115625</x:v>
      </x:c>
      <x:c t="n" s="0">
        <x:v>51.47445</x:v>
      </x:c>
      <x:c t="n" s="0">
        <x:v>58.9719</x:v>
      </x:c>
      <x:c t="n" s="0">
        <x:v>63.20221</x:v>
      </x:c>
      <x:c t="n" s="0">
        <x:v>73.90289</x:v>
      </x:c>
      <x:c t="n" s="0">
        <x:v>-30.06697</x:v>
      </x:c>
      <x:c t="n" s="0">
        <x:v>-20.71275</x:v>
      </x:c>
      <x:c t="n" s="0">
        <x:v>-10.99191</x:v>
      </x:c>
      <x:c t="n" s="0">
        <x:v>-0.1378291</x:v>
      </x:c>
      <x:c t="n" s="0">
        <x:v>2.076468</x:v>
      </x:c>
      <x:c t="n" s="0">
        <x:v>10.12688</x:v>
      </x:c>
      <x:c t="n" s="0">
        <x:v>13.26906</x:v>
      </x:c>
      <x:c t="n" s="0">
        <x:v>12.00786</x:v>
      </x:c>
      <x:c t="n" s="0">
        <x:v>17.34523</x:v>
      </x:c>
      <x:c t="n" s="0">
        <x:v>21.57152</x:v>
      </x:c>
      <x:c t="n" s="0">
        <x:v>26.65574</x:v>
      </x:c>
      <x:c t="n" s="0">
        <x:v>29.26168</x:v>
      </x:c>
      <x:c t="n" s="0">
        <x:v>30.09462</x:v>
      </x:c>
      <x:c t="n" s="0">
        <x:v>31.6536</x:v>
      </x:c>
      <x:c t="n" s="0">
        <x:v>34.77003</x:v>
      </x:c>
      <x:c t="n" s="0">
        <x:v>35.88458</x:v>
      </x:c>
      <x:c t="n" s="0">
        <x:v>37.41605</x:v>
      </x:c>
      <x:c t="n" s="0">
        <x:v>36.9547</x:v>
      </x:c>
      <x:c t="n" s="0">
        <x:v>38.46625</x:v>
      </x:c>
      <x:c t="n" s="0">
        <x:v>40.08759</x:v>
      </x:c>
      <x:c t="n" s="0">
        <x:v>39.54197</x:v>
      </x:c>
      <x:c t="n" s="0">
        <x:v>40.08339</x:v>
      </x:c>
      <x:c t="n" s="0">
        <x:v>42.71695</x:v>
      </x:c>
      <x:c t="n" s="0">
        <x:v>40.98864</x:v>
      </x:c>
      <x:c t="n" s="0">
        <x:v>41.44321</x:v>
      </x:c>
      <x:c t="n" s="0">
        <x:v>38.26477</x:v>
      </x:c>
      <x:c t="n" s="0">
        <x:v>37.3134</x:v>
      </x:c>
      <x:c t="n" s="0">
        <x:v>38.15631</x:v>
      </x:c>
      <x:c t="n" s="0">
        <x:v>39.99515</x:v>
      </x:c>
      <x:c t="n" s="0">
        <x:v>32.51649</x:v>
      </x:c>
      <x:c t="n" s="0">
        <x:v>24.25703</x:v>
      </x:c>
      <x:c t="n" s="0">
        <x:v>26.67845</x:v>
      </x:c>
      <x:c t="n" s="0">
        <x:v>15.02044</x:v>
      </x:c>
      <x:c t="n" s="0">
        <x:v>7.997965</x:v>
      </x:c>
      <x:c t="n" s="0">
        <x:v>7.562041</x:v>
      </x:c>
      <x:c t="n" s="0">
        <x:v>1.760525</x:v>
      </x:c>
      <x:c t="n" s="0">
        <x:v>-27.85858</x:v>
      </x:c>
      <x:c t="n" s="0">
        <x:v>-20.85112</x:v>
      </x:c>
      <x:c t="n" s="0">
        <x:v>-10.29045</x:v>
      </x:c>
      <x:c t="n" s="0">
        <x:v>0.3366727</x:v>
      </x:c>
      <x:c t="n" s="0">
        <x:v>-5.431917</x:v>
      </x:c>
      <x:c t="n" s="0">
        <x:v>9.584025</x:v>
      </x:c>
      <x:c t="n" s="0">
        <x:v>14.67958</x:v>
      </x:c>
      <x:c t="n" s="0">
        <x:v>12.30563</x:v>
      </x:c>
      <x:c t="n" s="0">
        <x:v>14.65776</x:v>
      </x:c>
      <x:c t="n" s="0">
        <x:v>20.25818</x:v>
      </x:c>
      <x:c t="n" s="0">
        <x:v>24.60362</x:v>
      </x:c>
      <x:c t="n" s="0">
        <x:v>27.23956</x:v>
      </x:c>
      <x:c t="n" s="0">
        <x:v>26.60824</x:v>
      </x:c>
      <x:c t="n" s="0">
        <x:v>30.71511</x:v>
      </x:c>
      <x:c t="n" s="0">
        <x:v>36.4927</x:v>
      </x:c>
      <x:c t="n" s="0">
        <x:v>31.82066</x:v>
      </x:c>
      <x:c t="n" s="0">
        <x:v>38.57997</x:v>
      </x:c>
      <x:c t="n" s="0">
        <x:v>30.32592</x:v>
      </x:c>
      <x:c t="n" s="0">
        <x:v>39.87998</x:v>
      </x:c>
      <x:c t="n" s="0">
        <x:v>42.09744</x:v>
      </x:c>
      <x:c t="n" s="0">
        <x:v>39.0288</x:v>
      </x:c>
      <x:c t="n" s="0">
        <x:v>37.9469</x:v>
      </x:c>
      <x:c t="n" s="0">
        <x:v>38.77853</x:v>
      </x:c>
      <x:c t="n" s="0">
        <x:v>39.65868</x:v>
      </x:c>
      <x:c t="n" s="0">
        <x:v>42.42999</x:v>
      </x:c>
      <x:c t="n" s="0">
        <x:v>38.52999</x:v>
      </x:c>
      <x:c t="n" s="0">
        <x:v>39.16515</x:v>
      </x:c>
      <x:c t="n" s="0">
        <x:v>37.56464</x:v>
      </x:c>
      <x:c t="n" s="0">
        <x:v>41.162</x:v>
      </x:c>
      <x:c t="n" s="0">
        <x:v>33.32107</x:v>
      </x:c>
      <x:c t="n" s="0">
        <x:v>23.39717</x:v>
      </x:c>
      <x:c t="n" s="0">
        <x:v>26.56574</x:v>
      </x:c>
      <x:c t="n" s="0">
        <x:v>15.05114</x:v>
      </x:c>
      <x:c t="n" s="0">
        <x:v>7.593343</x:v>
      </x:c>
      <x:c t="n" s="0">
        <x:v>6.826878</x:v>
      </x:c>
      <x:c t="n" s="0">
        <x:v>1.399615</x:v>
      </x:c>
      <x:c t="str">
        <x:v>No</x:v>
      </x:c>
      <x:c t="str">
        <x:v>No</x:v>
      </x:c>
      <x:c t="str">
        <x:v/>
      </x:c>
    </x:row>
    <x:row r="1893">
      <x:c t="n" s="11">
        <x:v>1892</x:v>
      </x:c>
      <x:c t="str" s="11">
        <x:v/>
      </x:c>
      <x:c t="n" s="8">
        <x:v>43943.115625</x:v>
      </x:c>
      <x:c t="n" s="7">
        <x:v>43943.115625</x:v>
      </x:c>
      <x:c t="n" s="0">
        <x:v>51.03867</x:v>
      </x:c>
      <x:c t="n" s="0">
        <x:v>57.21099</x:v>
      </x:c>
      <x:c t="n" s="0">
        <x:v>69.80803</x:v>
      </x:c>
      <x:c t="n" s="0">
        <x:v>73.49223</x:v>
      </x:c>
      <x:c t="n" s="0">
        <x:v>-29.96597</x:v>
      </x:c>
      <x:c t="n" s="0">
        <x:v>-20.73286</x:v>
      </x:c>
      <x:c t="n" s="0">
        <x:v>-10.8822</x:v>
      </x:c>
      <x:c t="n" s="0">
        <x:v>-0.06524897</x:v>
      </x:c>
      <x:c t="n" s="0">
        <x:v>1.520961</x:v>
      </x:c>
      <x:c t="n" s="0">
        <x:v>9.816044</x:v>
      </x:c>
      <x:c t="n" s="0">
        <x:v>13.50577</x:v>
      </x:c>
      <x:c t="n" s="0">
        <x:v>12.23601</x:v>
      </x:c>
      <x:c t="n" s="0">
        <x:v>17.04239</x:v>
      </x:c>
      <x:c t="n" s="0">
        <x:v>21.40284</x:v>
      </x:c>
      <x:c t="n" s="0">
        <x:v>26.41019</x:v>
      </x:c>
      <x:c t="n" s="0">
        <x:v>29.16263</x:v>
      </x:c>
      <x:c t="n" s="0">
        <x:v>29.72983</x:v>
      </x:c>
      <x:c t="n" s="0">
        <x:v>31.02124</x:v>
      </x:c>
      <x:c t="n" s="0">
        <x:v>34.66199</x:v>
      </x:c>
      <x:c t="n" s="0">
        <x:v>35.4433</x:v>
      </x:c>
      <x:c t="n" s="0">
        <x:v>36.97483</x:v>
      </x:c>
      <x:c t="n" s="0">
        <x:v>36.41951</x:v>
      </x:c>
      <x:c t="n" s="0">
        <x:v>38.16601</x:v>
      </x:c>
      <x:c t="n" s="0">
        <x:v>40.10397</x:v>
      </x:c>
      <x:c t="n" s="0">
        <x:v>40.41934</x:v>
      </x:c>
      <x:c t="n" s="0">
        <x:v>40.19711</x:v>
      </x:c>
      <x:c t="n" s="0">
        <x:v>42.65034</x:v>
      </x:c>
      <x:c t="n" s="0">
        <x:v>41.03354</x:v>
      </x:c>
      <x:c t="n" s="0">
        <x:v>41.08721</x:v>
      </x:c>
      <x:c t="n" s="0">
        <x:v>38.43577</x:v>
      </x:c>
      <x:c t="n" s="0">
        <x:v>37.59833</x:v>
      </x:c>
      <x:c t="n" s="0">
        <x:v>37.93497</x:v>
      </x:c>
      <x:c t="n" s="0">
        <x:v>39.88015</x:v>
      </x:c>
      <x:c t="n" s="0">
        <x:v>32.5297</x:v>
      </x:c>
      <x:c t="n" s="0">
        <x:v>24.68389</x:v>
      </x:c>
      <x:c t="n" s="0">
        <x:v>26.69701</x:v>
      </x:c>
      <x:c t="n" s="0">
        <x:v>15.19712</x:v>
      </x:c>
      <x:c t="n" s="0">
        <x:v>8.058801</x:v>
      </x:c>
      <x:c t="n" s="0">
        <x:v>7.377271</x:v>
      </x:c>
      <x:c t="n" s="0">
        <x:v>1.786329</x:v>
      </x:c>
      <x:c t="n" s="0">
        <x:v>-27.85858</x:v>
      </x:c>
      <x:c t="n" s="0">
        <x:v>-20.85112</x:v>
      </x:c>
      <x:c t="n" s="0">
        <x:v>-10.29045</x:v>
      </x:c>
      <x:c t="n" s="0">
        <x:v>0.3366727</x:v>
      </x:c>
      <x:c t="n" s="0">
        <x:v>-5.431917</x:v>
      </x:c>
      <x:c t="n" s="0">
        <x:v>7.343579</x:v>
      </x:c>
      <x:c t="n" s="0">
        <x:v>14.67958</x:v>
      </x:c>
      <x:c t="n" s="0">
        <x:v>13.3735</x:v>
      </x:c>
      <x:c t="n" s="0">
        <x:v>14.65776</x:v>
      </x:c>
      <x:c t="n" s="0">
        <x:v>20.25818</x:v>
      </x:c>
      <x:c t="n" s="0">
        <x:v>24.60362</x:v>
      </x:c>
      <x:c t="n" s="0">
        <x:v>28.97416</x:v>
      </x:c>
      <x:c t="n" s="0">
        <x:v>26.60824</x:v>
      </x:c>
      <x:c t="n" s="0">
        <x:v>20.21168</x:v>
      </x:c>
      <x:c t="n" s="0">
        <x:v>33.96961</x:v>
      </x:c>
      <x:c t="n" s="0">
        <x:v>33.39916</x:v>
      </x:c>
      <x:c t="n" s="0">
        <x:v>30.48724</x:v>
      </x:c>
      <x:c t="n" s="0">
        <x:v>30.74024</x:v>
      </x:c>
      <x:c t="n" s="0">
        <x:v>34.79446</x:v>
      </x:c>
      <x:c t="n" s="0">
        <x:v>39.21149</x:v>
      </x:c>
      <x:c t="n" s="0">
        <x:v>43.63438</x:v>
      </x:c>
      <x:c t="n" s="0">
        <x:v>40.00881</x:v>
      </x:c>
      <x:c t="n" s="0">
        <x:v>42.70722</x:v>
      </x:c>
      <x:c t="n" s="0">
        <x:v>40.95775</x:v>
      </x:c>
      <x:c t="n" s="0">
        <x:v>36.84623</x:v>
      </x:c>
      <x:c t="n" s="0">
        <x:v>40.37373</x:v>
      </x:c>
      <x:c t="n" s="0">
        <x:v>38.88663</x:v>
      </x:c>
      <x:c t="n" s="0">
        <x:v>37.27085</x:v>
      </x:c>
      <x:c t="n" s="0">
        <x:v>39.25644</x:v>
      </x:c>
      <x:c t="n" s="0">
        <x:v>32.50602</x:v>
      </x:c>
      <x:c t="n" s="0">
        <x:v>26.08999</x:v>
      </x:c>
      <x:c t="n" s="0">
        <x:v>26.63338</x:v>
      </x:c>
      <x:c t="n" s="0">
        <x:v>16.39448</x:v>
      </x:c>
      <x:c t="n" s="0">
        <x:v>8.562575</x:v>
      </x:c>
      <x:c t="n" s="0">
        <x:v>6.566334</x:v>
      </x:c>
      <x:c t="n" s="0">
        <x:v>2.180396</x:v>
      </x:c>
      <x:c t="str">
        <x:v>No</x:v>
      </x:c>
      <x:c t="str">
        <x:v>No</x:v>
      </x:c>
      <x:c t="str">
        <x:v/>
      </x:c>
    </x:row>
    <x:row r="1894">
      <x:c t="n" s="11">
        <x:v>1893</x:v>
      </x:c>
      <x:c t="str" s="11">
        <x:v/>
      </x:c>
      <x:c t="n" s="8">
        <x:v>43943.115625</x:v>
      </x:c>
      <x:c t="n" s="7">
        <x:v>43943.115625</x:v>
      </x:c>
      <x:c t="n" s="0">
        <x:v>51.32465</x:v>
      </x:c>
      <x:c t="n" s="0">
        <x:v>57.21099</x:v>
      </x:c>
      <x:c t="n" s="0">
        <x:v>61.44742</x:v>
      </x:c>
      <x:c t="n" s="0">
        <x:v>67.43559</x:v>
      </x:c>
      <x:c t="n" s="0">
        <x:v>-29.58881</x:v>
      </x:c>
      <x:c t="n" s="0">
        <x:v>-20.8086</x:v>
      </x:c>
      <x:c t="n" s="0">
        <x:v>-10.77638</x:v>
      </x:c>
      <x:c t="n" s="0">
        <x:v>0.08743985</x:v>
      </x:c>
      <x:c t="n" s="0">
        <x:v>0.9828662</x:v>
      </x:c>
      <x:c t="n" s="0">
        <x:v>9.531745</x:v>
      </x:c>
      <x:c t="n" s="0">
        <x:v>13.60881</x:v>
      </x:c>
      <x:c t="n" s="0">
        <x:v>12.4218</x:v>
      </x:c>
      <x:c t="n" s="0">
        <x:v>16.63074</x:v>
      </x:c>
      <x:c t="n" s="0">
        <x:v>21.28322</x:v>
      </x:c>
      <x:c t="n" s="0">
        <x:v>26.01854</x:v>
      </x:c>
      <x:c t="n" s="0">
        <x:v>29.45854</x:v>
      </x:c>
      <x:c t="n" s="0">
        <x:v>29.46939</x:v>
      </x:c>
      <x:c t="n" s="0">
        <x:v>30.68447</x:v>
      </x:c>
      <x:c t="n" s="0">
        <x:v>34.55784</x:v>
      </x:c>
      <x:c t="n" s="0">
        <x:v>36.16581</x:v>
      </x:c>
      <x:c t="n" s="0">
        <x:v>36.69012</x:v>
      </x:c>
      <x:c t="n" s="0">
        <x:v>36.20393</x:v>
      </x:c>
      <x:c t="n" s="0">
        <x:v>38.1826</x:v>
      </x:c>
      <x:c t="n" s="0">
        <x:v>39.83751</x:v>
      </x:c>
      <x:c t="n" s="0">
        <x:v>41.48241</x:v>
      </x:c>
      <x:c t="n" s="0">
        <x:v>40.7772</x:v>
      </x:c>
      <x:c t="n" s="0">
        <x:v>42.61702</x:v>
      </x:c>
      <x:c t="n" s="0">
        <x:v>40.87115</x:v>
      </x:c>
      <x:c t="n" s="0">
        <x:v>41.07901</x:v>
      </x:c>
      <x:c t="n" s="0">
        <x:v>38.59702</x:v>
      </x:c>
      <x:c t="n" s="0">
        <x:v>37.43659</x:v>
      </x:c>
      <x:c t="n" s="0">
        <x:v>37.73378</x:v>
      </x:c>
      <x:c t="n" s="0">
        <x:v>39.88746</x:v>
      </x:c>
      <x:c t="n" s="0">
        <x:v>32.53781</x:v>
      </x:c>
      <x:c t="n" s="0">
        <x:v>24.60398</x:v>
      </x:c>
      <x:c t="n" s="0">
        <x:v>26.83936</x:v>
      </x:c>
      <x:c t="n" s="0">
        <x:v>15.1183</x:v>
      </x:c>
      <x:c t="n" s="0">
        <x:v>7.900563</x:v>
      </x:c>
      <x:c t="n" s="0">
        <x:v>7.341769</x:v>
      </x:c>
      <x:c t="n" s="0">
        <x:v>1.816607</x:v>
      </x:c>
      <x:c t="n" s="0">
        <x:v>-27.85858</x:v>
      </x:c>
      <x:c t="n" s="0">
        <x:v>-21.68735</x:v>
      </x:c>
      <x:c t="n" s="0">
        <x:v>-10.13052</x:v>
      </x:c>
      <x:c t="n" s="0">
        <x:v>1.314041</x:v>
      </x:c>
      <x:c t="n" s="0">
        <x:v>-5.431917</x:v>
      </x:c>
      <x:c t="n" s="0">
        <x:v>7.343579</x:v>
      </x:c>
      <x:c t="n" s="0">
        <x:v>13.66693</x:v>
      </x:c>
      <x:c t="n" s="0">
        <x:v>13.3735</x:v>
      </x:c>
      <x:c t="n" s="0">
        <x:v>12.53866</x:v>
      </x:c>
      <x:c t="n" s="0">
        <x:v>20.54049</x:v>
      </x:c>
      <x:c t="n" s="0">
        <x:v>22.16457</x:v>
      </x:c>
      <x:c t="n" s="0">
        <x:v>30.87413</x:v>
      </x:c>
      <x:c t="n" s="0">
        <x:v>27.63768</x:v>
      </x:c>
      <x:c t="n" s="0">
        <x:v>28.40496</x:v>
      </x:c>
      <x:c t="n" s="0">
        <x:v>33.87699</x:v>
      </x:c>
      <x:c t="n" s="0">
        <x:v>38.37878</x:v>
      </x:c>
      <x:c t="n" s="0">
        <x:v>35.80973</x:v>
      </x:c>
      <x:c t="n" s="0">
        <x:v>34.86433</x:v>
      </x:c>
      <x:c t="n" s="0">
        <x:v>38.31105</x:v>
      </x:c>
      <x:c t="n" s="0">
        <x:v>38.28635</x:v>
      </x:c>
      <x:c t="n" s="0">
        <x:v>44.73405</x:v>
      </x:c>
      <x:c t="n" s="0">
        <x:v>43.31051</x:v>
      </x:c>
      <x:c t="n" s="0">
        <x:v>41.58716</x:v>
      </x:c>
      <x:c t="n" s="0">
        <x:v>40.85293</x:v>
      </x:c>
      <x:c t="n" s="0">
        <x:v>41.38714</x:v>
      </x:c>
      <x:c t="n" s="0">
        <x:v>38.09769</x:v>
      </x:c>
      <x:c t="n" s="0">
        <x:v>36.82824</x:v>
      </x:c>
      <x:c t="n" s="0">
        <x:v>35.73487</x:v>
      </x:c>
      <x:c t="n" s="0">
        <x:v>40.25117</x:v>
      </x:c>
      <x:c t="n" s="0">
        <x:v>33.1426</x:v>
      </x:c>
      <x:c t="n" s="0">
        <x:v>24.34783</x:v>
      </x:c>
      <x:c t="n" s="0">
        <x:v>27.75082</x:v>
      </x:c>
      <x:c t="n" s="0">
        <x:v>14.41659</x:v>
      </x:c>
      <x:c t="n" s="0">
        <x:v>6.339629</x:v>
      </x:c>
      <x:c t="n" s="0">
        <x:v>6.706868</x:v>
      </x:c>
      <x:c t="n" s="0">
        <x:v>2.040947</x:v>
      </x:c>
      <x:c t="str">
        <x:v>No</x:v>
      </x:c>
      <x:c t="str">
        <x:v>No</x:v>
      </x:c>
      <x:c t="str">
        <x:v/>
      </x:c>
    </x:row>
    <x:row r="1895">
      <x:c t="n" s="11">
        <x:v>1894</x:v>
      </x:c>
      <x:c t="str" s="11">
        <x:v/>
      </x:c>
      <x:c t="n" s="8">
        <x:v>43943.115625</x:v>
      </x:c>
      <x:c t="n" s="7">
        <x:v>43943.115625</x:v>
      </x:c>
      <x:c t="n" s="0">
        <x:v>51.23994</x:v>
      </x:c>
      <x:c t="n" s="0">
        <x:v>57.21099</x:v>
      </x:c>
      <x:c t="n" s="0">
        <x:v>61.3474</x:v>
      </x:c>
      <x:c t="n" s="0">
        <x:v>67.43559</x:v>
      </x:c>
      <x:c t="n" s="0">
        <x:v>-29.291</x:v>
      </x:c>
      <x:c t="n" s="0">
        <x:v>-21.27937</x:v>
      </x:c>
      <x:c t="n" s="0">
        <x:v>-10.59865</x:v>
      </x:c>
      <x:c t="n" s="0">
        <x:v>0.7495559</x:v>
      </x:c>
      <x:c t="n" s="0">
        <x:v>0.4638208</x:v>
      </x:c>
      <x:c t="n" s="0">
        <x:v>9.273283</x:v>
      </x:c>
      <x:c t="n" s="0">
        <x:v>13.08029</x:v>
      </x:c>
      <x:c t="n" s="0">
        <x:v>12.74239</x:v>
      </x:c>
      <x:c t="n" s="0">
        <x:v>16.22553</x:v>
      </x:c>
      <x:c t="n" s="0">
        <x:v>21.18241</x:v>
      </x:c>
      <x:c t="n" s="0">
        <x:v>25.6286</x:v>
      </x:c>
      <x:c t="n" s="0">
        <x:v>29.69621</x:v>
      </x:c>
      <x:c t="n" s="0">
        <x:v>29.25874</x:v>
      </x:c>
      <x:c t="n" s="0">
        <x:v>30.46562</x:v>
      </x:c>
      <x:c t="n" s="0">
        <x:v>34.44608</x:v>
      </x:c>
      <x:c t="n" s="0">
        <x:v>35.51003</x:v>
      </x:c>
      <x:c t="n" s="0">
        <x:v>37.1843</x:v>
      </x:c>
      <x:c t="n" s="0">
        <x:v>36.0811</x:v>
      </x:c>
      <x:c t="n" s="0">
        <x:v>38.20599</x:v>
      </x:c>
      <x:c t="n" s="0">
        <x:v>40.31795</x:v>
      </x:c>
      <x:c t="n" s="0">
        <x:v>40.99138</x:v>
      </x:c>
      <x:c t="n" s="0">
        <x:v>40.94091</x:v>
      </x:c>
      <x:c t="n" s="0">
        <x:v>42.66556</x:v>
      </x:c>
      <x:c t="n" s="0">
        <x:v>41.07563</x:v>
      </x:c>
      <x:c t="n" s="0">
        <x:v>40.97986</x:v>
      </x:c>
      <x:c t="n" s="0">
        <x:v>38.4593</x:v>
      </x:c>
      <x:c t="n" s="0">
        <x:v>37.27734</x:v>
      </x:c>
      <x:c t="n" s="0">
        <x:v>37.64691</x:v>
      </x:c>
      <x:c t="n" s="0">
        <x:v>39.98466</x:v>
      </x:c>
      <x:c t="n" s="0">
        <x:v>32.48818</x:v>
      </x:c>
      <x:c t="n" s="0">
        <x:v>24.6233</x:v>
      </x:c>
      <x:c t="n" s="0">
        <x:v>26.84649</x:v>
      </x:c>
      <x:c t="n" s="0">
        <x:v>15.00683</x:v>
      </x:c>
      <x:c t="n" s="0">
        <x:v>7.927506</x:v>
      </x:c>
      <x:c t="n" s="0">
        <x:v>7.422217</x:v>
      </x:c>
      <x:c t="n" s="0">
        <x:v>1.787645</x:v>
      </x:c>
      <x:c t="n" s="0">
        <x:v>-27.85858</x:v>
      </x:c>
      <x:c t="n" s="0">
        <x:v>-26.08838</x:v>
      </x:c>
      <x:c t="n" s="0">
        <x:v>-9.683296</x:v>
      </x:c>
      <x:c t="n" s="0">
        <x:v>3.367615</x:v>
      </x:c>
      <x:c t="n" s="0">
        <x:v>-5.431917</x:v>
      </x:c>
      <x:c t="n" s="0">
        <x:v>7.343579</x:v>
      </x:c>
      <x:c t="n" s="0">
        <x:v>6.934436</x:v>
      </x:c>
      <x:c t="n" s="0">
        <x:v>14.46423</x:v>
      </x:c>
      <x:c t="n" s="0">
        <x:v>12.53866</x:v>
      </x:c>
      <x:c t="n" s="0">
        <x:v>20.54049</x:v>
      </x:c>
      <x:c t="n" s="0">
        <x:v>22.16457</x:v>
      </x:c>
      <x:c t="n" s="0">
        <x:v>30.87413</x:v>
      </x:c>
      <x:c t="n" s="0">
        <x:v>27.76668</x:v>
      </x:c>
      <x:c t="n" s="0">
        <x:v>28.63234</x:v>
      </x:c>
      <x:c t="n" s="0">
        <x:v>33.645</x:v>
      </x:c>
      <x:c t="n" s="0">
        <x:v>22.17621</x:v>
      </x:c>
      <x:c t="n" s="0">
        <x:v>39.34979</x:v>
      </x:c>
      <x:c t="n" s="0">
        <x:v>35.45642</x:v>
      </x:c>
      <x:c t="n" s="0">
        <x:v>38.89911</x:v>
      </x:c>
      <x:c t="n" s="0">
        <x:v>42.81227</x:v>
      </x:c>
      <x:c t="n" s="0">
        <x:v>35.56677</x:v>
      </x:c>
      <x:c t="n" s="0">
        <x:v>42.99743</x:v>
      </x:c>
      <x:c t="n" s="0">
        <x:v>43.09888</x:v>
      </x:c>
      <x:c t="n" s="0">
        <x:v>42.29737</x:v>
      </x:c>
      <x:c t="n" s="0">
        <x:v>40.44212</x:v>
      </x:c>
      <x:c t="n" s="0">
        <x:v>37.62275</x:v>
      </x:c>
      <x:c t="n" s="0">
        <x:v>36.26479</x:v>
      </x:c>
      <x:c t="n" s="0">
        <x:v>36.72409</x:v>
      </x:c>
      <x:c t="n" s="0">
        <x:v>39.92896</x:v>
      </x:c>
      <x:c t="n" s="0">
        <x:v>31.33206</x:v>
      </x:c>
      <x:c t="n" s="0">
        <x:v>24.95562</x:v>
      </x:c>
      <x:c t="n" s="0">
        <x:v>27.1909</x:v>
      </x:c>
      <x:c t="n" s="0">
        <x:v>14.09124</x:v>
      </x:c>
      <x:c t="n" s="0">
        <x:v>8.30668</x:v>
      </x:c>
      <x:c t="n" s="0">
        <x:v>7.926659</x:v>
      </x:c>
      <x:c t="n" s="0">
        <x:v>1.446677</x:v>
      </x:c>
      <x:c t="str">
        <x:v>No</x:v>
      </x:c>
      <x:c t="str">
        <x:v>No</x:v>
      </x:c>
      <x:c t="str">
        <x:v/>
      </x:c>
    </x:row>
    <x:row r="1896">
      <x:c t="n" s="11">
        <x:v>1895</x:v>
      </x:c>
      <x:c t="str" s="11">
        <x:v/>
      </x:c>
      <x:c t="n" s="8">
        <x:v>43943.115625</x:v>
      </x:c>
      <x:c t="n" s="7">
        <x:v>43943.115625</x:v>
      </x:c>
      <x:c t="n" s="0">
        <x:v>50.8765</x:v>
      </x:c>
      <x:c t="n" s="0">
        <x:v>54.20069</x:v>
      </x:c>
      <x:c t="n" s="0">
        <x:v>63.15043</x:v>
      </x:c>
      <x:c t="n" s="0">
        <x:v>71.2377</x:v>
      </x:c>
      <x:c t="n" s="0">
        <x:v>-29.05176</x:v>
      </x:c>
      <x:c t="n" s="0">
        <x:v>-21.72629</x:v>
      </x:c>
      <x:c t="n" s="0">
        <x:v>-10.45241</x:v>
      </x:c>
      <x:c t="n" s="0">
        <x:v>1.244694</x:v>
      </x:c>
      <x:c t="n" s="0">
        <x:v>0.3919985</x:v>
      </x:c>
      <x:c t="n" s="0">
        <x:v>9.039678</x:v>
      </x:c>
      <x:c t="n" s="0">
        <x:v>12.57166</x:v>
      </x:c>
      <x:c t="n" s="0">
        <x:v>13.23155</x:v>
      </x:c>
      <x:c t="n" s="0">
        <x:v>16.49677</x:v>
      </x:c>
      <x:c t="n" s="0">
        <x:v>21.52489</x:v>
      </x:c>
      <x:c t="n" s="0">
        <x:v>25.26539</x:v>
      </x:c>
      <x:c t="n" s="0">
        <x:v>29.83621</x:v>
      </x:c>
      <x:c t="n" s="0">
        <x:v>29.31265</x:v>
      </x:c>
      <x:c t="n" s="0">
        <x:v>30.04097</x:v>
      </x:c>
      <x:c t="n" s="0">
        <x:v>34.2706</x:v>
      </x:c>
      <x:c t="n" s="0">
        <x:v>35.44978</x:v>
      </x:c>
      <x:c t="n" s="0">
        <x:v>37.40937</x:v>
      </x:c>
      <x:c t="n" s="0">
        <x:v>35.60955</x:v>
      </x:c>
      <x:c t="n" s="0">
        <x:v>37.6905</x:v>
      </x:c>
      <x:c t="n" s="0">
        <x:v>40.3734</x:v>
      </x:c>
      <x:c t="n" s="0">
        <x:v>40.78293</x:v>
      </x:c>
      <x:c t="n" s="0">
        <x:v>41.21316</x:v>
      </x:c>
      <x:c t="n" s="0">
        <x:v>43.00329</x:v>
      </x:c>
      <x:c t="n" s="0">
        <x:v>41.34435</x:v>
      </x:c>
      <x:c t="n" s="0">
        <x:v>40.80558</x:v>
      </x:c>
      <x:c t="n" s="0">
        <x:v>38.14931</x:v>
      </x:c>
      <x:c t="n" s="0">
        <x:v>37.49812</x:v>
      </x:c>
      <x:c t="n" s="0">
        <x:v>37.85348</x:v>
      </x:c>
      <x:c t="n" s="0">
        <x:v>39.81796</x:v>
      </x:c>
      <x:c t="n" s="0">
        <x:v>32.31818</x:v>
      </x:c>
      <x:c t="n" s="0">
        <x:v>24.44945</x:v>
      </x:c>
      <x:c t="n" s="0">
        <x:v>26.86104</x:v>
      </x:c>
      <x:c t="n" s="0">
        <x:v>15.09481</x:v>
      </x:c>
      <x:c t="n" s="0">
        <x:v>8.081062</x:v>
      </x:c>
      <x:c t="n" s="0">
        <x:v>7.405961</x:v>
      </x:c>
      <x:c t="n" s="0">
        <x:v>1.738321</x:v>
      </x:c>
      <x:c t="n" s="0">
        <x:v>-27.85858</x:v>
      </x:c>
      <x:c t="n" s="0">
        <x:v>-26.08838</x:v>
      </x:c>
      <x:c t="n" s="0">
        <x:v>-9.683296</x:v>
      </x:c>
      <x:c t="n" s="0">
        <x:v>3.367615</x:v>
      </x:c>
      <x:c t="n" s="0">
        <x:v>0.5299468</x:v>
      </x:c>
      <x:c t="n" s="0">
        <x:v>7.343579</x:v>
      </x:c>
      <x:c t="n" s="0">
        <x:v>6.934436</x:v>
      </x:c>
      <x:c t="n" s="0">
        <x:v>15.33528</x:v>
      </x:c>
      <x:c t="n" s="0">
        <x:v>18.39198</x:v>
      </x:c>
      <x:c t="n" s="0">
        <x:v>24.54624</x:v>
      </x:c>
      <x:c t="n" s="0">
        <x:v>22.16457</x:v>
      </x:c>
      <x:c t="n" s="0">
        <x:v>30.29843</x:v>
      </x:c>
      <x:c t="n" s="0">
        <x:v>29.91005</x:v>
      </x:c>
      <x:c t="n" s="0">
        <x:v>26.05118</x:v>
      </x:c>
      <x:c t="n" s="0">
        <x:v>33.07164</x:v>
      </x:c>
      <x:c t="n" s="0">
        <x:v>35.59157</x:v>
      </x:c>
      <x:c t="n" s="0">
        <x:v>37.98016</x:v>
      </x:c>
      <x:c t="n" s="0">
        <x:v>29.84342</x:v>
      </x:c>
      <x:c t="n" s="0">
        <x:v>25.20893</x:v>
      </x:c>
      <x:c t="n" s="0">
        <x:v>39.73867</x:v>
      </x:c>
      <x:c t="n" s="0">
        <x:v>39.2606</x:v>
      </x:c>
      <x:c t="n" s="0">
        <x:v>41.64586</x:v>
      </x:c>
      <x:c t="n" s="0">
        <x:v>44.62385</x:v>
      </x:c>
      <x:c t="n" s="0">
        <x:v>42.24289</x:v>
      </x:c>
      <x:c t="n" s="0">
        <x:v>39.2682</x:v>
      </x:c>
      <x:c t="n" s="0">
        <x:v>35.40191</x:v>
      </x:c>
      <x:c t="n" s="0">
        <x:v>38.21116</x:v>
      </x:c>
      <x:c t="n" s="0">
        <x:v>39.12474</x:v>
      </x:c>
      <x:c t="n" s="0">
        <x:v>38.43013</x:v>
      </x:c>
      <x:c t="n" s="0">
        <x:v>31.37504</x:v>
      </x:c>
      <x:c t="n" s="0">
        <x:v>23.15219</x:v>
      </x:c>
      <x:c t="n" s="0">
        <x:v>26.34713</x:v>
      </x:c>
      <x:c t="n" s="0">
        <x:v>16.28612</x:v>
      </x:c>
      <x:c t="n" s="0">
        <x:v>9.257961</x:v>
      </x:c>
      <x:c t="n" s="0">
        <x:v>7.557275</x:v>
      </x:c>
      <x:c t="n" s="0">
        <x:v>1.727255</x:v>
      </x:c>
      <x:c t="str">
        <x:v>No</x:v>
      </x:c>
      <x:c t="str">
        <x:v>No</x:v>
      </x:c>
      <x:c t="str">
        <x:v/>
      </x:c>
    </x:row>
    <x:row r="1897">
      <x:c t="n" s="11">
        <x:v>1896</x:v>
      </x:c>
      <x:c t="str" s="11">
        <x:v/>
      </x:c>
      <x:c t="n" s="8">
        <x:v>43943.115625</x:v>
      </x:c>
      <x:c t="n" s="7">
        <x:v>43943.115625</x:v>
      </x:c>
      <x:c t="n" s="0">
        <x:v>51.45601</x:v>
      </x:c>
      <x:c t="n" s="0">
        <x:v>61.19039</x:v>
      </x:c>
      <x:c t="n" s="0">
        <x:v>65.98151</x:v>
      </x:c>
      <x:c t="n" s="0">
        <x:v>72.57664</x:v>
      </x:c>
      <x:c t="n" s="0">
        <x:v>-28.85686</x:v>
      </x:c>
      <x:c t="n" s="0">
        <x:v>-22.14815</x:v>
      </x:c>
      <x:c t="n" s="0">
        <x:v>-10.33131</x:v>
      </x:c>
      <x:c t="n" s="0">
        <x:v>1.627008</x:v>
      </x:c>
      <x:c t="n" s="0">
        <x:v>0.6948056</x:v>
      </x:c>
      <x:c t="n" s="0">
        <x:v>8.829716</x:v>
      </x:c>
      <x:c t="n" s="0">
        <x:v>12.08448</x:v>
      </x:c>
      <x:c t="n" s="0">
        <x:v>13.60969</x:v>
      </x:c>
      <x:c t="n" s="0">
        <x:v>17.21619</x:v>
      </x:c>
      <x:c t="n" s="0">
        <x:v>23.76684</x:v>
      </x:c>
      <x:c t="n" s="0">
        <x:v>25.17842</x:v>
      </x:c>
      <x:c t="n" s="0">
        <x:v>29.60131</x:v>
      </x:c>
      <x:c t="n" s="0">
        <x:v>29.56847</x:v>
      </x:c>
      <x:c t="n" s="0">
        <x:v>30.01471</x:v>
      </x:c>
      <x:c t="n" s="0">
        <x:v>33.80652</x:v>
      </x:c>
      <x:c t="n" s="0">
        <x:v>35.374</x:v>
      </x:c>
      <x:c t="n" s="0">
        <x:v>37.23983</x:v>
      </x:c>
      <x:c t="n" s="0">
        <x:v>35.4283</x:v>
      </x:c>
      <x:c t="n" s="0">
        <x:v>37.45211</x:v>
      </x:c>
      <x:c t="n" s="0">
        <x:v>40.82214</x:v>
      </x:c>
      <x:c t="n" s="0">
        <x:v>40.21398</x:v>
      </x:c>
      <x:c t="n" s="0">
        <x:v>41.35028</x:v>
      </x:c>
      <x:c t="n" s="0">
        <x:v>43.08201</x:v>
      </x:c>
      <x:c t="n" s="0">
        <x:v>41.83811</x:v>
      </x:c>
      <x:c t="n" s="0">
        <x:v>40.62276</x:v>
      </x:c>
      <x:c t="n" s="0">
        <x:v>37.83814</x:v>
      </x:c>
      <x:c t="n" s="0">
        <x:v>37.52901</x:v>
      </x:c>
      <x:c t="n" s="0">
        <x:v>37.74188</x:v>
      </x:c>
      <x:c t="n" s="0">
        <x:v>39.76215</x:v>
      </x:c>
      <x:c t="n" s="0">
        <x:v>32.03811</x:v>
      </x:c>
      <x:c t="n" s="0">
        <x:v>24.40699</x:v>
      </x:c>
      <x:c t="n" s="0">
        <x:v>26.7879</x:v>
      </x:c>
      <x:c t="n" s="0">
        <x:v>15.09707</x:v>
      </x:c>
      <x:c t="n" s="0">
        <x:v>7.972885</x:v>
      </x:c>
      <x:c t="n" s="0">
        <x:v>7.499084</x:v>
      </x:c>
      <x:c t="n" s="0">
        <x:v>1.694244</x:v>
      </x:c>
      <x:c t="n" s="0">
        <x:v>-27.85858</x:v>
      </x:c>
      <x:c t="n" s="0">
        <x:v>-26.08838</x:v>
      </x:c>
      <x:c t="n" s="0">
        <x:v>-9.683296</x:v>
      </x:c>
      <x:c t="n" s="0">
        <x:v>3.367615</x:v>
      </x:c>
      <x:c t="n" s="0">
        <x:v>2.137505</x:v>
      </x:c>
      <x:c t="n" s="0">
        <x:v>7.343579</x:v>
      </x:c>
      <x:c t="n" s="0">
        <x:v>6.934436</x:v>
      </x:c>
      <x:c t="n" s="0">
        <x:v>15.26266</x:v>
      </x:c>
      <x:c t="n" s="0">
        <x:v>19.98799</x:v>
      </x:c>
      <x:c t="n" s="0">
        <x:v>29.02906</x:v>
      </x:c>
      <x:c t="n" s="0">
        <x:v>25.11249</x:v>
      </x:c>
      <x:c t="n" s="0">
        <x:v>27.8933</x:v>
      </x:c>
      <x:c t="n" s="0">
        <x:v>30.82222</x:v>
      </x:c>
      <x:c t="n" s="0">
        <x:v>31.63898</x:v>
      </x:c>
      <x:c t="n" s="0">
        <x:v>27.89987</x:v>
      </x:c>
      <x:c t="n" s="0">
        <x:v>34.79283</x:v>
      </x:c>
      <x:c t="n" s="0">
        <x:v>37.12284</x:v>
      </x:c>
      <x:c t="n" s="0">
        <x:v>34.53451</x:v>
      </x:c>
      <x:c t="n" s="0">
        <x:v>36.50005</x:v>
      </x:c>
      <x:c t="n" s="0">
        <x:v>42.46856</x:v>
      </x:c>
      <x:c t="n" s="0">
        <x:v>33.93638</x:v>
      </x:c>
      <x:c t="n" s="0">
        <x:v>41.69821</x:v>
      </x:c>
      <x:c t="n" s="0">
        <x:v>43.36365</x:v>
      </x:c>
      <x:c t="n" s="0">
        <x:v>44.25931</x:v>
      </x:c>
      <x:c t="n" s="0">
        <x:v>39.01605</x:v>
      </x:c>
      <x:c t="n" s="0">
        <x:v>35.70509</x:v>
      </x:c>
      <x:c t="n" s="0">
        <x:v>39.28864</x:v>
      </x:c>
      <x:c t="n" s="0">
        <x:v>36.95044</x:v>
      </x:c>
      <x:c t="n" s="0">
        <x:v>41.41041</x:v>
      </x:c>
      <x:c t="n" s="0">
        <x:v>29.34265</x:v>
      </x:c>
      <x:c t="n" s="0">
        <x:v>24.19672</x:v>
      </x:c>
      <x:c t="n" s="0">
        <x:v>26.66143</x:v>
      </x:c>
      <x:c t="n" s="0">
        <x:v>14.37805</x:v>
      </x:c>
      <x:c t="n" s="0">
        <x:v>6.319304</x:v>
      </x:c>
      <x:c t="n" s="0">
        <x:v>7.872622</x:v>
      </x:c>
      <x:c t="n" s="0">
        <x:v>1.302291</x:v>
      </x:c>
      <x:c t="str">
        <x:v>No</x:v>
      </x:c>
      <x:c t="str">
        <x:v>No</x:v>
      </x:c>
      <x:c t="str">
        <x:v/>
      </x:c>
    </x:row>
    <x:row r="1898">
      <x:c t="n" s="11">
        <x:v>1897</x:v>
      </x:c>
      <x:c t="str" s="11">
        <x:v/>
      </x:c>
      <x:c t="n" s="8">
        <x:v>43943.115625</x:v>
      </x:c>
      <x:c t="n" s="7">
        <x:v>43943.115625</x:v>
      </x:c>
      <x:c t="n" s="0">
        <x:v>51.732</x:v>
      </x:c>
      <x:c t="n" s="0">
        <x:v>60.22129</x:v>
      </x:c>
      <x:c t="n" s="0">
        <x:v>65.7789</x:v>
      </x:c>
      <x:c t="n" s="0">
        <x:v>73.38319</x:v>
      </x:c>
      <x:c t="n" s="0">
        <x:v>-28.56081</x:v>
      </x:c>
      <x:c t="n" s="0">
        <x:v>-22.54404</x:v>
      </x:c>
      <x:c t="n" s="0">
        <x:v>-10.23048</x:v>
      </x:c>
      <x:c t="n" s="0">
        <x:v>1.928819</x:v>
      </x:c>
      <x:c t="n" s="0">
        <x:v>0.9376817</x:v>
      </x:c>
      <x:c t="n" s="0">
        <x:v>8.585576</x:v>
      </x:c>
      <x:c t="n" s="0">
        <x:v>11.63016</x:v>
      </x:c>
      <x:c t="n" s="0">
        <x:v>13.79004</x:v>
      </x:c>
      <x:c t="n" s="0">
        <x:v>17.74841</x:v>
      </x:c>
      <x:c t="n" s="0">
        <x:v>25.05203</x:v>
      </x:c>
      <x:c t="n" s="0">
        <x:v>25.46677</x:v>
      </x:c>
      <x:c t="n" s="0">
        <x:v>29.39011</x:v>
      </x:c>
      <x:c t="n" s="0">
        <x:v>29.60043</x:v>
      </x:c>
      <x:c t="n" s="0">
        <x:v>31.85293</x:v>
      </x:c>
      <x:c t="n" s="0">
        <x:v>33.23543</x:v>
      </x:c>
      <x:c t="n" s="0">
        <x:v>35.09763</x:v>
      </x:c>
      <x:c t="n" s="0">
        <x:v>37.83906</x:v>
      </x:c>
      <x:c t="n" s="0">
        <x:v>35.16279</x:v>
      </x:c>
      <x:c t="n" s="0">
        <x:v>37.4907</x:v>
      </x:c>
      <x:c t="n" s="0">
        <x:v>40.65372</x:v>
      </x:c>
      <x:c t="n" s="0">
        <x:v>40.19078</x:v>
      </x:c>
      <x:c t="n" s="0">
        <x:v>41.21582</x:v>
      </x:c>
      <x:c t="n" s="0">
        <x:v>42.7895</x:v>
      </x:c>
      <x:c t="n" s="0">
        <x:v>41.55259</x:v>
      </x:c>
      <x:c t="n" s="0">
        <x:v>40.43335</x:v>
      </x:c>
      <x:c t="n" s="0">
        <x:v>37.86259</x:v>
      </x:c>
      <x:c t="n" s="0">
        <x:v>37.72644</x:v>
      </x:c>
      <x:c t="n" s="0">
        <x:v>37.60809</x:v>
      </x:c>
      <x:c t="n" s="0">
        <x:v>40.10547</x:v>
      </x:c>
      <x:c t="n" s="0">
        <x:v>31.98665</x:v>
      </x:c>
      <x:c t="n" s="0">
        <x:v>24.35054</x:v>
      </x:c>
      <x:c t="n" s="0">
        <x:v>26.87935</x:v>
      </x:c>
      <x:c t="n" s="0">
        <x:v>15.15031</x:v>
      </x:c>
      <x:c t="n" s="0">
        <x:v>7.855717</x:v>
      </x:c>
      <x:c t="n" s="0">
        <x:v>7.588958</x:v>
      </x:c>
      <x:c t="n" s="0">
        <x:v>1.785757</x:v>
      </x:c>
      <x:c t="n" s="0">
        <x:v>-26.87091</x:v>
      </x:c>
      <x:c t="n" s="0">
        <x:v>-26.08838</x:v>
      </x:c>
      <x:c t="n" s="0">
        <x:v>-9.683296</x:v>
      </x:c>
      <x:c t="n" s="0">
        <x:v>3.367615</x:v>
      </x:c>
      <x:c t="n" s="0">
        <x:v>2.137505</x:v>
      </x:c>
      <x:c t="n" s="0">
        <x:v>6.540928</x:v>
      </x:c>
      <x:c t="n" s="0">
        <x:v>7.209232</x:v>
      </x:c>
      <x:c t="n" s="0">
        <x:v>14.71716</x:v>
      </x:c>
      <x:c t="n" s="0">
        <x:v>19.98799</x:v>
      </x:c>
      <x:c t="n" s="0">
        <x:v>29.02906</x:v>
      </x:c>
      <x:c t="n" s="0">
        <x:v>26.85241</x:v>
      </x:c>
      <x:c t="n" s="0">
        <x:v>27.8933</x:v>
      </x:c>
      <x:c t="n" s="0">
        <x:v>29.26569</x:v>
      </x:c>
      <x:c t="n" s="0">
        <x:v>36.6515</x:v>
      </x:c>
      <x:c t="n" s="0">
        <x:v>26.71565</x:v>
      </x:c>
      <x:c t="n" s="0">
        <x:v>32.55542</x:v>
      </x:c>
      <x:c t="n" s="0">
        <x:v>40.20172</x:v>
      </x:c>
      <x:c t="n" s="0">
        <x:v>32.6542</x:v>
      </x:c>
      <x:c t="n" s="0">
        <x:v>37.49882</x:v>
      </x:c>
      <x:c t="n" s="0">
        <x:v>39.49866</x:v>
      </x:c>
      <x:c t="n" s="0">
        <x:v>40.42332</x:v>
      </x:c>
      <x:c t="n" s="0">
        <x:v>41.21383</x:v>
      </x:c>
      <x:c t="n" s="0">
        <x:v>40.28201</x:v>
      </x:c>
      <x:c t="n" s="0">
        <x:v>38.09446</x:v>
      </x:c>
      <x:c t="n" s="0">
        <x:v>39.28321</x:v>
      </x:c>
      <x:c t="n" s="0">
        <x:v>39.8663</x:v>
      </x:c>
      <x:c t="n" s="0">
        <x:v>37.33471</x:v>
      </x:c>
      <x:c t="n" s="0">
        <x:v>36.43801</x:v>
      </x:c>
      <x:c t="n" s="0">
        <x:v>40.19921</x:v>
      </x:c>
      <x:c t="n" s="0">
        <x:v>32.34699</x:v>
      </x:c>
      <x:c t="n" s="0">
        <x:v>23.87623</x:v>
      </x:c>
      <x:c t="n" s="0">
        <x:v>27.27507</x:v>
      </x:c>
      <x:c t="n" s="0">
        <x:v>15.46599</x:v>
      </x:c>
      <x:c t="n" s="0">
        <x:v>7.491982</x:v>
      </x:c>
      <x:c t="n" s="0">
        <x:v>8.29968</x:v>
      </x:c>
      <x:c t="n" s="0">
        <x:v>2.172258</x:v>
      </x:c>
      <x:c t="str">
        <x:v>No</x:v>
      </x:c>
      <x:c t="str">
        <x:v>No</x:v>
      </x:c>
      <x:c t="str">
        <x:v/>
      </x:c>
    </x:row>
    <x:row r="1899">
      <x:c t="n" s="11">
        <x:v>1898</x:v>
      </x:c>
      <x:c t="str" s="11">
        <x:v/>
      </x:c>
      <x:c t="n" s="8">
        <x:v>43943.115625</x:v>
      </x:c>
      <x:c t="n" s="7">
        <x:v>43943.115625</x:v>
      </x:c>
      <x:c t="n" s="0">
        <x:v>51.4931</x:v>
      </x:c>
      <x:c t="n" s="0">
        <x:v>57.21099</x:v>
      </x:c>
      <x:c t="n" s="0">
        <x:v>71.83853</x:v>
      </x:c>
      <x:c t="n" s="0">
        <x:v>76.14743</x:v>
      </x:c>
      <x:c t="n" s="0">
        <x:v>-27.98353</x:v>
      </x:c>
      <x:c t="n" s="0">
        <x:v>-22.91326</x:v>
      </x:c>
      <x:c t="n" s="0">
        <x:v>-10.1462</x:v>
      </x:c>
      <x:c t="n" s="0">
        <x:v>2.170944</x:v>
      </x:c>
      <x:c t="n" s="0">
        <x:v>1.134866</x:v>
      </x:c>
      <x:c t="n" s="0">
        <x:v>8.19667</x:v>
      </x:c>
      <x:c t="n" s="0">
        <x:v>11.23087</x:v>
      </x:c>
      <x:c t="n" s="0">
        <x:v>13.93834</x:v>
      </x:c>
      <x:c t="n" s="0">
        <x:v>18.26062</x:v>
      </x:c>
      <x:c t="n" s="0">
        <x:v>25.91123</x:v>
      </x:c>
      <x:c t="n" s="0">
        <x:v>25.69873</x:v>
      </x:c>
      <x:c t="n" s="0">
        <x:v>29.72282</x:v>
      </x:c>
      <x:c t="n" s="0">
        <x:v>29.10447</x:v>
      </x:c>
      <x:c t="n" s="0">
        <x:v>32.35165</x:v>
      </x:c>
      <x:c t="n" s="0">
        <x:v>32.89175</x:v>
      </x:c>
      <x:c t="n" s="0">
        <x:v>34.99775</x:v>
      </x:c>
      <x:c t="n" s="0">
        <x:v>37.72774</x:v>
      </x:c>
      <x:c t="n" s="0">
        <x:v>34.85996</x:v>
      </x:c>
      <x:c t="n" s="0">
        <x:v>37.08574</x:v>
      </x:c>
      <x:c t="n" s="0">
        <x:v>40.21239</x:v>
      </x:c>
      <x:c t="n" s="0">
        <x:v>39.97636</x:v>
      </x:c>
      <x:c t="n" s="0">
        <x:v>41.44956</x:v>
      </x:c>
      <x:c t="n" s="0">
        <x:v>42.70995</x:v>
      </x:c>
      <x:c t="n" s="0">
        <x:v>41.68831</x:v>
      </x:c>
      <x:c t="n" s="0">
        <x:v>40.66212</x:v>
      </x:c>
      <x:c t="n" s="0">
        <x:v>37.86795</x:v>
      </x:c>
      <x:c t="n" s="0">
        <x:v>37.62367</x:v>
      </x:c>
      <x:c t="n" s="0">
        <x:v>37.48824</x:v>
      </x:c>
      <x:c t="n" s="0">
        <x:v>39.86768</x:v>
      </x:c>
      <x:c t="n" s="0">
        <x:v>31.80448</x:v>
      </x:c>
      <x:c t="n" s="0">
        <x:v>24.48946</x:v>
      </x:c>
      <x:c t="n" s="0">
        <x:v>26.71301</x:v>
      </x:c>
      <x:c t="n" s="0">
        <x:v>15.23408</x:v>
      </x:c>
      <x:c t="n" s="0">
        <x:v>8.004309</x:v>
      </x:c>
      <x:c t="n" s="0">
        <x:v>7.600485</x:v>
      </x:c>
      <x:c t="n" s="0">
        <x:v>1.835352</x:v>
      </x:c>
      <x:c t="n" s="0">
        <x:v>-25.60303</x:v>
      </x:c>
      <x:c t="n" s="0">
        <x:v>-26.08838</x:v>
      </x:c>
      <x:c t="n" s="0">
        <x:v>-9.683296</x:v>
      </x:c>
      <x:c t="n" s="0">
        <x:v>3.367615</x:v>
      </x:c>
      <x:c t="n" s="0">
        <x:v>2.137505</x:v>
      </x:c>
      <x:c t="n" s="0">
        <x:v>4.747334</x:v>
      </x:c>
      <x:c t="n" s="0">
        <x:v>7.631797</x:v>
      </x:c>
      <x:c t="n" s="0">
        <x:v>14.71716</x:v>
      </x:c>
      <x:c t="n" s="0">
        <x:v>20.5517</x:v>
      </x:c>
      <x:c t="n" s="0">
        <x:v>28.55585</x:v>
      </x:c>
      <x:c t="n" s="0">
        <x:v>26.85241</x:v>
      </x:c>
      <x:c t="n" s="0">
        <x:v>31.87396</x:v>
      </x:c>
      <x:c t="n" s="0">
        <x:v>23.76187</x:v>
      </x:c>
      <x:c t="n" s="0">
        <x:v>33.65194</x:v>
      </x:c>
      <x:c t="n" s="0">
        <x:v>30.03694</x:v>
      </x:c>
      <x:c t="n" s="0">
        <x:v>35.00287</x:v>
      </x:c>
      <x:c t="n" s="0">
        <x:v>36.12992</x:v>
      </x:c>
      <x:c t="n" s="0">
        <x:v>32.61433</x:v>
      </x:c>
      <x:c t="n" s="0">
        <x:v>32.9331</x:v>
      </x:c>
      <x:c t="n" s="0">
        <x:v>36.00391</x:v>
      </x:c>
      <x:c t="n" s="0">
        <x:v>37.59694</x:v>
      </x:c>
      <x:c t="n" s="0">
        <x:v>42.77406</x:v>
      </x:c>
      <x:c t="n" s="0">
        <x:v>42.25555</x:v>
      </x:c>
      <x:c t="n" s="0">
        <x:v>42.02544</x:v>
      </x:c>
      <x:c t="n" s="0">
        <x:v>41.89959</x:v>
      </x:c>
      <x:c t="n" s="0">
        <x:v>36.01637</x:v>
      </x:c>
      <x:c t="n" s="0">
        <x:v>36.95243</x:v>
      </x:c>
      <x:c t="n" s="0">
        <x:v>36.96281</x:v>
      </x:c>
      <x:c t="n" s="0">
        <x:v>38.9243</x:v>
      </x:c>
      <x:c t="n" s="0">
        <x:v>30.3976</x:v>
      </x:c>
      <x:c t="n" s="0">
        <x:v>25.4423</x:v>
      </x:c>
      <x:c t="n" s="0">
        <x:v>25.37879</x:v>
      </x:c>
      <x:c t="n" s="0">
        <x:v>15.5554</x:v>
      </x:c>
      <x:c t="n" s="0">
        <x:v>8.6283</x:v>
      </x:c>
      <x:c t="n" s="0">
        <x:v>7.747997</x:v>
      </x:c>
      <x:c t="n" s="0">
        <x:v>2.062461</x:v>
      </x:c>
      <x:c t="str">
        <x:v>No</x:v>
      </x:c>
      <x:c t="str">
        <x:v>No</x:v>
      </x:c>
      <x:c t="str">
        <x:v/>
      </x:c>
    </x:row>
    <x:row r="1900">
      <x:c t="n" s="11">
        <x:v>1899</x:v>
      </x:c>
      <x:c t="str" s="11">
        <x:v/>
      </x:c>
      <x:c t="n" s="8">
        <x:v>43943.115625</x:v>
      </x:c>
      <x:c t="n" s="7">
        <x:v>43943.115625</x:v>
      </x:c>
      <x:c t="n" s="0">
        <x:v>52.12604</x:v>
      </x:c>
      <x:c t="n" s="0">
        <x:v>60.22129</x:v>
      </x:c>
      <x:c t="n" s="0">
        <x:v>68.99207</x:v>
      </x:c>
      <x:c t="n" s="0">
        <x:v>73.96771</x:v>
      </x:c>
      <x:c t="n" s="0">
        <x:v>-27.54478</x:v>
      </x:c>
      <x:c t="n" s="0">
        <x:v>-23.25555</x:v>
      </x:c>
      <x:c t="n" s="0">
        <x:v>-10.07554</x:v>
      </x:c>
      <x:c t="n" s="0">
        <x:v>2.512797</x:v>
      </x:c>
      <x:c t="n" s="0">
        <x:v>1.296456</x:v>
      </x:c>
      <x:c t="n" s="0">
        <x:v>7.83452</x:v>
      </x:c>
      <x:c t="n" s="0">
        <x:v>10.85816</x:v>
      </x:c>
      <x:c t="n" s="0">
        <x:v>14.06111</x:v>
      </x:c>
      <x:c t="n" s="0">
        <x:v>18.79729</x:v>
      </x:c>
      <x:c t="n" s="0">
        <x:v>25.48315</x:v>
      </x:c>
      <x:c t="n" s="0">
        <x:v>25.88746</x:v>
      </x:c>
      <x:c t="n" s="0">
        <x:v>30.64768</x:v>
      </x:c>
      <x:c t="n" s="0">
        <x:v>28.63087</x:v>
      </x:c>
      <x:c t="n" s="0">
        <x:v>31.6713</x:v>
      </x:c>
      <x:c t="n" s="0">
        <x:v>32.45452</x:v>
      </x:c>
      <x:c t="n" s="0">
        <x:v>35.24084</x:v>
      </x:c>
      <x:c t="n" s="0">
        <x:v>37.08349</x:v>
      </x:c>
      <x:c t="n" s="0">
        <x:v>34.55566</x:v>
      </x:c>
      <x:c t="n" s="0">
        <x:v>37.05371</x:v>
      </x:c>
      <x:c t="n" s="0">
        <x:v>39.70647</x:v>
      </x:c>
      <x:c t="n" s="0">
        <x:v>40.14101</x:v>
      </x:c>
      <x:c t="n" s="0">
        <x:v>41.23827</x:v>
      </x:c>
      <x:c t="n" s="0">
        <x:v>43.35547</x:v>
      </x:c>
      <x:c t="n" s="0">
        <x:v>41.40775</x:v>
      </x:c>
      <x:c t="n" s="0">
        <x:v>40.73309</x:v>
      </x:c>
      <x:c t="n" s="0">
        <x:v>37.71658</x:v>
      </x:c>
      <x:c t="n" s="0">
        <x:v>37.56185</x:v>
      </x:c>
      <x:c t="n" s="0">
        <x:v>37.69416</x:v>
      </x:c>
      <x:c t="n" s="0">
        <x:v>39.86476</x:v>
      </x:c>
      <x:c t="n" s="0">
        <x:v>31.61513</x:v>
      </x:c>
      <x:c t="n" s="0">
        <x:v>24.52167</x:v>
      </x:c>
      <x:c t="n" s="0">
        <x:v>26.62927</x:v>
      </x:c>
      <x:c t="n" s="0">
        <x:v>15.16642</x:v>
      </x:c>
      <x:c t="n" s="0">
        <x:v>7.798042</x:v>
      </x:c>
      <x:c t="n" s="0">
        <x:v>7.620799</x:v>
      </x:c>
      <x:c t="n" s="0">
        <x:v>1.80226</x:v>
      </x:c>
      <x:c t="n" s="0">
        <x:v>-25.60303</x:v>
      </x:c>
      <x:c t="n" s="0">
        <x:v>-26.08838</x:v>
      </x:c>
      <x:c t="n" s="0">
        <x:v>-9.68362</x:v>
      </x:c>
      <x:c t="n" s="0">
        <x:v>4.216015</x:v>
      </x:c>
      <x:c t="n" s="0">
        <x:v>2.137505</x:v>
      </x:c>
      <x:c t="n" s="0">
        <x:v>4.747334</x:v>
      </x:c>
      <x:c t="n" s="0">
        <x:v>7.631797</x:v>
      </x:c>
      <x:c t="n" s="0">
        <x:v>14.71716</x:v>
      </x:c>
      <x:c t="n" s="0">
        <x:v>21.05059</x:v>
      </x:c>
      <x:c t="n" s="0">
        <x:v>21.43753</x:v>
      </x:c>
      <x:c t="n" s="0">
        <x:v>26.85241</x:v>
      </x:c>
      <x:c t="n" s="0">
        <x:v>33.91548</x:v>
      </x:c>
      <x:c t="n" s="0">
        <x:v>25.20821</x:v>
      </x:c>
      <x:c t="n" s="0">
        <x:v>10.58971</x:v>
      </x:c>
      <x:c t="n" s="0">
        <x:v>27.87503</x:v>
      </x:c>
      <x:c t="n" s="0">
        <x:v>36.10278</x:v>
      </x:c>
      <x:c t="n" s="0">
        <x:v>23.96987</x:v>
      </x:c>
      <x:c t="n" s="0">
        <x:v>31.92584</x:v>
      </x:c>
      <x:c t="n" s="0">
        <x:v>36.66584</x:v>
      </x:c>
      <x:c t="n" s="0">
        <x:v>34.75563</x:v>
      </x:c>
      <x:c t="n" s="0">
        <x:v>41.14731</x:v>
      </x:c>
      <x:c t="n" s="0">
        <x:v>39.54612</x:v>
      </x:c>
      <x:c t="n" s="0">
        <x:v>46.04959</x:v>
      </x:c>
      <x:c t="n" s="0">
        <x:v>40.6654</x:v>
      </x:c>
      <x:c t="n" s="0">
        <x:v>41.30292</x:v>
      </x:c>
      <x:c t="n" s="0">
        <x:v>36.0865</x:v>
      </x:c>
      <x:c t="n" s="0">
        <x:v>37.22469</x:v>
      </x:c>
      <x:c t="n" s="0">
        <x:v>38.60461</x:v>
      </x:c>
      <x:c t="n" s="0">
        <x:v>39.32437</x:v>
      </x:c>
      <x:c t="n" s="0">
        <x:v>30.93611</x:v>
      </x:c>
      <x:c t="n" s="0">
        <x:v>24.59189</x:v>
      </x:c>
      <x:c t="n" s="0">
        <x:v>26.39362</x:v>
      </x:c>
      <x:c t="n" s="0">
        <x:v>14.68063</x:v>
      </x:c>
      <x:c t="n" s="0">
        <x:v>6.74618</x:v>
      </x:c>
      <x:c t="n" s="0">
        <x:v>7.679198</x:v>
      </x:c>
      <x:c t="n" s="0">
        <x:v>1.608202</x:v>
      </x:c>
      <x:c t="str">
        <x:v>No</x:v>
      </x:c>
      <x:c t="str">
        <x:v>No</x:v>
      </x:c>
      <x:c t="str">
        <x:v/>
      </x:c>
    </x:row>
    <x:row r="1901">
      <x:c t="n" s="11">
        <x:v>1900</x:v>
      </x:c>
      <x:c t="str" s="11">
        <x:v/>
      </x:c>
      <x:c t="n" s="8">
        <x:v>43943.115625</x:v>
      </x:c>
      <x:c t="n" s="7">
        <x:v>43943.115625</x:v>
      </x:c>
      <x:c t="n" s="0">
        <x:v>51.05903</x:v>
      </x:c>
      <x:c t="n" s="0">
        <x:v>57.21099</x:v>
      </x:c>
      <x:c t="n" s="0">
        <x:v>62.90799</x:v>
      </x:c>
      <x:c t="n" s="0">
        <x:v>68.99906</x:v>
      </x:c>
      <x:c t="n" s="0">
        <x:v>-27.20217</x:v>
      </x:c>
      <x:c t="n" s="0">
        <x:v>-23.571</x:v>
      </x:c>
      <x:c t="n" s="0">
        <x:v>-10.01611</x:v>
      </x:c>
      <x:c t="n" s="0">
        <x:v>2.858597</x:v>
      </x:c>
      <x:c t="n" s="0">
        <x:v>1.429852</x:v>
      </x:c>
      <x:c t="n" s="0">
        <x:v>7.499368</x:v>
      </x:c>
      <x:c t="n" s="0">
        <x:v>10.51238</x:v>
      </x:c>
      <x:c t="n" s="0">
        <x:v>13.5889</x:v>
      </x:c>
      <x:c t="n" s="0">
        <x:v>19.10073</x:v>
      </x:c>
      <x:c t="n" s="0">
        <x:v>25.08087</x:v>
      </x:c>
      <x:c t="n" s="0">
        <x:v>25.51892</x:v>
      </x:c>
      <x:c t="n" s="0">
        <x:v>31.3065</x:v>
      </x:c>
      <x:c t="n" s="0">
        <x:v>28.85107</x:v>
      </x:c>
      <x:c t="n" s="0">
        <x:v>31.2343</x:v>
      </x:c>
      <x:c t="n" s="0">
        <x:v>32.12523</x:v>
      </x:c>
      <x:c t="n" s="0">
        <x:v>34.98205</x:v>
      </x:c>
      <x:c t="n" s="0">
        <x:v>36.58413</x:v>
      </x:c>
      <x:c t="n" s="0">
        <x:v>34.84203</x:v>
      </x:c>
      <x:c t="n" s="0">
        <x:v>37.16137</x:v>
      </x:c>
      <x:c t="n" s="0">
        <x:v>39.95529</x:v>
      </x:c>
      <x:c t="n" s="0">
        <x:v>40.08978</x:v>
      </x:c>
      <x:c t="n" s="0">
        <x:v>41.20576</x:v>
      </x:c>
      <x:c t="n" s="0">
        <x:v>43.03505</x:v>
      </x:c>
      <x:c t="n" s="0">
        <x:v>41.58276</x:v>
      </x:c>
      <x:c t="n" s="0">
        <x:v>41.37587</x:v>
      </x:c>
      <x:c t="n" s="0">
        <x:v>37.47897</x:v>
      </x:c>
      <x:c t="n" s="0">
        <x:v>37.357</x:v>
      </x:c>
      <x:c t="n" s="0">
        <x:v>37.70942</x:v>
      </x:c>
      <x:c t="n" s="0">
        <x:v>39.98795</x:v>
      </x:c>
      <x:c t="n" s="0">
        <x:v>31.88963</x:v>
      </x:c>
      <x:c t="n" s="0">
        <x:v>24.47251</x:v>
      </x:c>
      <x:c t="n" s="0">
        <x:v>26.55079</x:v>
      </x:c>
      <x:c t="n" s="0">
        <x:v>14.96215</x:v>
      </x:c>
      <x:c t="n" s="0">
        <x:v>7.718997</x:v>
      </x:c>
      <x:c t="n" s="0">
        <x:v>7.719678</x:v>
      </x:c>
      <x:c t="n" s="0">
        <x:v>1.761559</x:v>
      </x:c>
      <x:c t="n" s="0">
        <x:v>-25.60303</x:v>
      </x:c>
      <x:c t="n" s="0">
        <x:v>-26.08838</x:v>
      </x:c>
      <x:c t="n" s="0">
        <x:v>-9.683728</x:v>
      </x:c>
      <x:c t="n" s="0">
        <x:v>4.465596</x:v>
      </x:c>
      <x:c t="n" s="0">
        <x:v>2.137505</x:v>
      </x:c>
      <x:c t="n" s="0">
        <x:v>4.747334</x:v>
      </x:c>
      <x:c t="n" s="0">
        <x:v>7.631797</x:v>
      </x:c>
      <x:c t="n" s="0">
        <x:v>6.604028</x:v>
      </x:c>
      <x:c t="n" s="0">
        <x:v>20.0542</x:v>
      </x:c>
      <x:c t="n" s="0">
        <x:v>21.43753</x:v>
      </x:c>
      <x:c t="n" s="0">
        <x:v>21.15492</x:v>
      </x:c>
      <x:c t="n" s="0">
        <x:v>33.91548</x:v>
      </x:c>
      <x:c t="n" s="0">
        <x:v>29.95442</x:v>
      </x:c>
      <x:c t="n" s="0">
        <x:v>27.69195</x:v>
      </x:c>
      <x:c t="n" s="0">
        <x:v>30.19048</x:v>
      </x:c>
      <x:c t="n" s="0">
        <x:v>32.69985</x:v>
      </x:c>
      <x:c t="n" s="0">
        <x:v>31.72406</x:v>
      </x:c>
      <x:c t="n" s="0">
        <x:v>36.81106</x:v>
      </x:c>
      <x:c t="n" s="0">
        <x:v>39.34108</x:v>
      </x:c>
      <x:c t="n" s="0">
        <x:v>41.85041</x:v>
      </x:c>
      <x:c t="n" s="0">
        <x:v>40.24174</x:v>
      </x:c>
      <x:c t="n" s="0">
        <x:v>40.25095</x:v>
      </x:c>
      <x:c t="n" s="0">
        <x:v>41.11364</x:v>
      </x:c>
      <x:c t="n" s="0">
        <x:v>42.33461</x:v>
      </x:c>
      <x:c t="n" s="0">
        <x:v>43.80123</x:v>
      </x:c>
      <x:c t="n" s="0">
        <x:v>35.45852</x:v>
      </x:c>
      <x:c t="n" s="0">
        <x:v>36.26109</x:v>
      </x:c>
      <x:c t="n" s="0">
        <x:v>37.73479</x:v>
      </x:c>
      <x:c t="n" s="0">
        <x:v>40.80585</x:v>
      </x:c>
      <x:c t="n" s="0">
        <x:v>32.64996</x:v>
      </x:c>
      <x:c t="n" s="0">
        <x:v>23.84893</x:v>
      </x:c>
      <x:c t="n" s="0">
        <x:v>25.97786</x:v>
      </x:c>
      <x:c t="n" s="0">
        <x:v>13.84322</x:v>
      </x:c>
      <x:c t="n" s="0">
        <x:v>6.885985</x:v>
      </x:c>
      <x:c t="n" s="0">
        <x:v>8.071892</x:v>
      </x:c>
      <x:c t="n" s="0">
        <x:v>1.521101</x:v>
      </x:c>
      <x:c t="str">
        <x:v>No</x:v>
      </x:c>
      <x:c t="str">
        <x:v>No</x:v>
      </x:c>
      <x:c t="str">
        <x:v/>
      </x:c>
    </x:row>
    <x:row r="1902">
      <x:c t="n" s="11">
        <x:v>1901</x:v>
      </x:c>
      <x:c t="str" s="11">
        <x:v/>
      </x:c>
      <x:c t="n" s="8">
        <x:v>43943.115625</x:v>
      </x:c>
      <x:c t="n" s="7">
        <x:v>43943.115625</x:v>
      </x:c>
      <x:c t="n" s="0">
        <x:v>50.26342</x:v>
      </x:c>
      <x:c t="n" s="0">
        <x:v>54.20069</x:v>
      </x:c>
      <x:c t="n" s="0">
        <x:v>68.53464</x:v>
      </x:c>
      <x:c t="n" s="0">
        <x:v>75.31256</x:v>
      </x:c>
      <x:c t="n" s="0">
        <x:v>-26.93079</x:v>
      </x:c>
      <x:c t="n" s="0">
        <x:v>-23.96099</x:v>
      </x:c>
      <x:c t="n" s="0">
        <x:v>-9.965993</x:v>
      </x:c>
      <x:c t="n" s="0">
        <x:v>3.133576</x:v>
      </x:c>
      <x:c t="n" s="0">
        <x:v>1.475389</x:v>
      </x:c>
      <x:c t="n" s="0">
        <x:v>7.191122</x:v>
      </x:c>
      <x:c t="n" s="0">
        <x:v>10.19359</x:v>
      </x:c>
      <x:c t="n" s="0">
        <x:v>13.04974</x:v>
      </x:c>
      <x:c t="n" s="0">
        <x:v>18.61983</x:v>
      </x:c>
      <x:c t="n" s="0">
        <x:v>24.69612</x:v>
      </x:c>
      <x:c t="n" s="0">
        <x:v>25.09723</x:v>
      </x:c>
      <x:c t="n" s="0">
        <x:v>31.53507</x:v>
      </x:c>
      <x:c t="n" s="0">
        <x:v>29.03068</x:v>
      </x:c>
      <x:c t="n" s="0">
        <x:v>30.9642</x:v>
      </x:c>
      <x:c t="n" s="0">
        <x:v>32.26026</x:v>
      </x:c>
      <x:c t="n" s="0">
        <x:v>34.49387</x:v>
      </x:c>
      <x:c t="n" s="0">
        <x:v>36.55583</x:v>
      </x:c>
      <x:c t="n" s="0">
        <x:v>34.92661</x:v>
      </x:c>
      <x:c t="n" s="0">
        <x:v>38.20078</x:v>
      </x:c>
      <x:c t="n" s="0">
        <x:v>39.75618</x:v>
      </x:c>
      <x:c t="n" s="0">
        <x:v>40.21812</x:v>
      </x:c>
      <x:c t="n" s="0">
        <x:v>40.8686</x:v>
      </x:c>
      <x:c t="n" s="0">
        <x:v>43.34435</x:v>
      </x:c>
      <x:c t="n" s="0">
        <x:v>41.59624</x:v>
      </x:c>
      <x:c t="n" s="0">
        <x:v>41.35046</x:v>
      </x:c>
      <x:c t="n" s="0">
        <x:v>37.6836</x:v>
      </x:c>
      <x:c t="n" s="0">
        <x:v>37.29515</x:v>
      </x:c>
      <x:c t="n" s="0">
        <x:v>37.5069</x:v>
      </x:c>
      <x:c t="n" s="0">
        <x:v>39.8397</x:v>
      </x:c>
      <x:c t="n" s="0">
        <x:v>31.92074</x:v>
      </x:c>
      <x:c t="n" s="0">
        <x:v>24.39508</x:v>
      </x:c>
      <x:c t="n" s="0">
        <x:v>26.3914</x:v>
      </x:c>
      <x:c t="n" s="0">
        <x:v>14.87541</x:v>
      </x:c>
      <x:c t="n" s="0">
        <x:v>7.679085</x:v>
      </x:c>
      <x:c t="n" s="0">
        <x:v>7.617359</x:v>
      </x:c>
      <x:c t="n" s="0">
        <x:v>1.773716</x:v>
      </x:c>
      <x:c t="n" s="0">
        <x:v>-25.61199</x:v>
      </x:c>
      <x:c t="n" s="0">
        <x:v>-27.36084</x:v>
      </x:c>
      <x:c t="n" s="0">
        <x:v>-9.683728</x:v>
      </x:c>
      <x:c t="n" s="0">
        <x:v>4.465596</x:v>
      </x:c>
      <x:c t="n" s="0">
        <x:v>1.552793</x:v>
      </x:c>
      <x:c t="n" s="0">
        <x:v>4.747334</x:v>
      </x:c>
      <x:c t="n" s="0">
        <x:v>7.631797</x:v>
      </x:c>
      <x:c t="n" s="0">
        <x:v>6.604028</x:v>
      </x:c>
      <x:c t="n" s="0">
        <x:v>13.60236</x:v>
      </x:c>
      <x:c t="n" s="0">
        <x:v>21.24913</x:v>
      </x:c>
      <x:c t="n" s="0">
        <x:v>21.15492</x:v>
      </x:c>
      <x:c t="n" s="0">
        <x:v>32.03272</x:v>
      </x:c>
      <x:c t="n" s="0">
        <x:v>29.95442</x:v>
      </x:c>
      <x:c t="n" s="0">
        <x:v>28.92013</x:v>
      </x:c>
      <x:c t="n" s="0">
        <x:v>32.9758</x:v>
      </x:c>
      <x:c t="n" s="0">
        <x:v>29.23953</x:v>
      </x:c>
      <x:c t="n" s="0">
        <x:v>36.75391</x:v>
      </x:c>
      <x:c t="n" s="0">
        <x:v>34.5063</x:v>
      </x:c>
      <x:c t="n" s="0">
        <x:v>40.9729</x:v>
      </x:c>
      <x:c t="n" s="0">
        <x:v>38.1047</x:v>
      </x:c>
      <x:c t="n" s="0">
        <x:v>40.76201</x:v>
      </x:c>
      <x:c t="n" s="0">
        <x:v>38.64087</x:v>
      </x:c>
      <x:c t="n" s="0">
        <x:v>45.31416</x:v>
      </x:c>
      <x:c t="n" s="0">
        <x:v>41.3252</x:v>
      </x:c>
      <x:c t="n" s="0">
        <x:v>41.19629</x:v>
      </x:c>
      <x:c t="n" s="0">
        <x:v>38.95897</x:v>
      </x:c>
      <x:c t="n" s="0">
        <x:v>36.3977</x:v>
      </x:c>
      <x:c t="n" s="0">
        <x:v>36.85937</x:v>
      </x:c>
      <x:c t="n" s="0">
        <x:v>38.19204</x:v>
      </x:c>
      <x:c t="n" s="0">
        <x:v>32.62167</x:v>
      </x:c>
      <x:c t="n" s="0">
        <x:v>24.43791</x:v>
      </x:c>
      <x:c t="n" s="0">
        <x:v>25.7407</x:v>
      </x:c>
      <x:c t="n" s="0">
        <x:v>14.15674</x:v>
      </x:c>
      <x:c t="n" s="0">
        <x:v>7.618413</x:v>
      </x:c>
      <x:c t="n" s="0">
        <x:v>6.838706</x:v>
      </x:c>
      <x:c t="n" s="0">
        <x:v>2.129256</x:v>
      </x:c>
      <x:c t="str">
        <x:v>No</x:v>
      </x:c>
      <x:c t="str">
        <x:v>No</x:v>
      </x:c>
      <x:c t="str">
        <x:v/>
      </x:c>
    </x:row>
    <x:row r="1903">
      <x:c t="n" s="11">
        <x:v>1902</x:v>
      </x:c>
      <x:c t="str" s="11">
        <x:v/>
      </x:c>
      <x:c t="n" s="8">
        <x:v>43943.115625</x:v>
      </x:c>
      <x:c t="n" s="7">
        <x:v>43943.115625</x:v>
      </x:c>
      <x:c t="n" s="0">
        <x:v>51.19953</x:v>
      </x:c>
      <x:c t="n" s="0">
        <x:v>58.9719</x:v>
      </x:c>
      <x:c t="n" s="0">
        <x:v>69.78321</x:v>
      </x:c>
      <x:c t="n" s="0">
        <x:v>74.70557</x:v>
      </x:c>
      <x:c t="n" s="0">
        <x:v>-26.71505</x:v>
      </x:c>
      <x:c t="n" s="0">
        <x:v>-24.64519</x:v>
      </x:c>
      <x:c t="n" s="0">
        <x:v>-9.923647</x:v>
      </x:c>
      <x:c t="n" s="0">
        <x:v>3.355373</x:v>
      </x:c>
      <x:c t="n" s="0">
        <x:v>1.329344</x:v>
      </x:c>
      <x:c t="n" s="0">
        <x:v>6.90936</x:v>
      </x:c>
      <x:c t="n" s="0">
        <x:v>9.978745</x:v>
      </x:c>
      <x:c t="n" s="0">
        <x:v>12.7942</x:v>
      </x:c>
      <x:c t="n" s="0">
        <x:v>18.16226</x:v>
      </x:c>
      <x:c t="n" s="0">
        <x:v>24.31105</x:v>
      </x:c>
      <x:c t="n" s="0">
        <x:v>24.70153</x:v>
      </x:c>
      <x:c t="n" s="0">
        <x:v>30.92858</x:v>
      </x:c>
      <x:c t="n" s="0">
        <x:v>29.14572</x:v>
      </x:c>
      <x:c t="n" s="0">
        <x:v>30.80206</x:v>
      </x:c>
      <x:c t="n" s="0">
        <x:v>32.11371</x:v>
      </x:c>
      <x:c t="n" s="0">
        <x:v>33.99598</x:v>
      </x:c>
      <x:c t="n" s="0">
        <x:v>37.1798</x:v>
      </x:c>
      <x:c t="n" s="0">
        <x:v>34.40859</x:v>
      </x:c>
      <x:c t="n" s="0">
        <x:v>38.84953</x:v>
      </x:c>
      <x:c t="n" s="0">
        <x:v>39.93715</x:v>
      </x:c>
      <x:c t="n" s="0">
        <x:v>40.10233</x:v>
      </x:c>
      <x:c t="n" s="0">
        <x:v>40.92664</x:v>
      </x:c>
      <x:c t="n" s="0">
        <x:v>43.32948</x:v>
      </x:c>
      <x:c t="n" s="0">
        <x:v>41.49945</x:v>
      </x:c>
      <x:c t="n" s="0">
        <x:v>41.33533</x:v>
      </x:c>
      <x:c t="n" s="0">
        <x:v>37.5946</x:v>
      </x:c>
      <x:c t="n" s="0">
        <x:v>37.20806</x:v>
      </x:c>
      <x:c t="n" s="0">
        <x:v>37.50969</x:v>
      </x:c>
      <x:c t="n" s="0">
        <x:v>39.93268</x:v>
      </x:c>
      <x:c t="n" s="0">
        <x:v>31.81679</x:v>
      </x:c>
      <x:c t="n" s="0">
        <x:v>24.56617</x:v>
      </x:c>
      <x:c t="n" s="0">
        <x:v>26.45837</x:v>
      </x:c>
      <x:c t="n" s="0">
        <x:v>14.74821</x:v>
      </x:c>
      <x:c t="n" s="0">
        <x:v>7.584002</x:v>
      </x:c>
      <x:c t="n" s="0">
        <x:v>7.606014</x:v>
      </x:c>
      <x:c t="n" s="0">
        <x:v>1.850011</x:v>
      </x:c>
      <x:c t="n" s="0">
        <x:v>-25.62697</x:v>
      </x:c>
      <x:c t="n" s="0">
        <x:v>-29.16826</x:v>
      </x:c>
      <x:c t="n" s="0">
        <x:v>-9.683728</x:v>
      </x:c>
      <x:c t="n" s="0">
        <x:v>4.465596</x:v>
      </x:c>
      <x:c t="n" s="0">
        <x:v>0.3597957</x:v>
      </x:c>
      <x:c t="n" s="0">
        <x:v>4.747334</x:v>
      </x:c>
      <x:c t="n" s="0">
        <x:v>8.598684</x:v>
      </x:c>
      <x:c t="n" s="0">
        <x:v>11.41234</x:v>
      </x:c>
      <x:c t="n" s="0">
        <x:v>13.60236</x:v>
      </x:c>
      <x:c t="n" s="0">
        <x:v>20.91573</x:v>
      </x:c>
      <x:c t="n" s="0">
        <x:v>21.15492</x:v>
      </x:c>
      <x:c t="n" s="0">
        <x:v>21.83428</x:v>
      </x:c>
      <x:c t="n" s="0">
        <x:v>29.73554</x:v>
      </x:c>
      <x:c t="n" s="0">
        <x:v>29.80293</x:v>
      </x:c>
      <x:c t="n" s="0">
        <x:v>30.79728</x:v>
      </x:c>
      <x:c t="n" s="0">
        <x:v>28.60977</x:v>
      </x:c>
      <x:c t="n" s="0">
        <x:v>39.56002</x:v>
      </x:c>
      <x:c t="n" s="0">
        <x:v>28.1835</x:v>
      </x:c>
      <x:c t="n" s="0">
        <x:v>41.5573</x:v>
      </x:c>
      <x:c t="n" s="0">
        <x:v>39.94259</x:v>
      </x:c>
      <x:c t="n" s="0">
        <x:v>39.5729</x:v>
      </x:c>
      <x:c t="n" s="0">
        <x:v>41.10826</x:v>
      </x:c>
      <x:c t="n" s="0">
        <x:v>41.6561</x:v>
      </x:c>
      <x:c t="n" s="0">
        <x:v>41.27141</x:v>
      </x:c>
      <x:c t="n" s="0">
        <x:v>41.13006</x:v>
      </x:c>
      <x:c t="n" s="0">
        <x:v>38.24831</x:v>
      </x:c>
      <x:c t="n" s="0">
        <x:v>37.12803</x:v>
      </x:c>
      <x:c t="n" s="0">
        <x:v>36.96758</x:v>
      </x:c>
      <x:c t="n" s="0">
        <x:v>40.598</x:v>
      </x:c>
      <x:c t="n" s="0">
        <x:v>30.83968</x:v>
      </x:c>
      <x:c t="n" s="0">
        <x:v>25.06782</x:v>
      </x:c>
      <x:c t="n" s="0">
        <x:v>26.77385</x:v>
      </x:c>
      <x:c t="n" s="0">
        <x:v>14.12735</x:v>
      </x:c>
      <x:c t="n" s="0">
        <x:v>6.531853</x:v>
      </x:c>
      <x:c t="n" s="0">
        <x:v>7.691256</x:v>
      </x:c>
      <x:c t="n" s="0">
        <x:v>2.152734</x:v>
      </x:c>
      <x:c t="str">
        <x:v>No</x:v>
      </x:c>
      <x:c t="str">
        <x:v>No</x:v>
      </x:c>
      <x:c t="str">
        <x:v/>
      </x:c>
    </x:row>
    <x:row r="1904">
      <x:c t="n" s="11">
        <x:v>1903</x:v>
      </x:c>
      <x:c t="str" s="11">
        <x:v/>
      </x:c>
      <x:c t="n" s="8">
        <x:v>43943.115625</x:v>
      </x:c>
      <x:c t="n" s="7">
        <x:v>43943.115625</x:v>
      </x:c>
      <x:c t="n" s="0">
        <x:v>52.72855</x:v>
      </x:c>
      <x:c t="n" s="0">
        <x:v>60.22129</x:v>
      </x:c>
      <x:c t="n" s="0">
        <x:v>67.387</x:v>
      </x:c>
      <x:c t="n" s="0">
        <x:v>73.96771</x:v>
      </x:c>
      <x:c t="n" s="0">
        <x:v>-26.53905</x:v>
      </x:c>
      <x:c t="n" s="0">
        <x:v>-25.32897</x:v>
      </x:c>
      <x:c t="n" s="0">
        <x:v>-9.887808</x:v>
      </x:c>
      <x:c t="n" s="0">
        <x:v>3.536219</x:v>
      </x:c>
      <x:c t="n" s="0">
        <x:v>1.200608</x:v>
      </x:c>
      <x:c t="n" s="0">
        <x:v>6.70046</x:v>
      </x:c>
      <x:c t="n" s="0">
        <x:v>9.859799</x:v>
      </x:c>
      <x:c t="n" s="0">
        <x:v>12.80667</x:v>
      </x:c>
      <x:c t="n" s="0">
        <x:v>17.72927</x:v>
      </x:c>
      <x:c t="n" s="0">
        <x:v>23.9528</x:v>
      </x:c>
      <x:c t="n" s="0">
        <x:v>24.36406</x:v>
      </x:c>
      <x:c t="n" s="0">
        <x:v>30.33378</x:v>
      </x:c>
      <x:c t="n" s="0">
        <x:v>29.23172</x:v>
      </x:c>
      <x:c t="n" s="0">
        <x:v>30.74476</x:v>
      </x:c>
      <x:c t="n" s="0">
        <x:v>33.61443</x:v>
      </x:c>
      <x:c t="n" s="0">
        <x:v>33.87964</x:v>
      </x:c>
      <x:c t="n" s="0">
        <x:v>36.90588</x:v>
      </x:c>
      <x:c t="n" s="0">
        <x:v>33.82254</x:v>
      </x:c>
      <x:c t="n" s="0">
        <x:v>38.44289</x:v>
      </x:c>
      <x:c t="n" s="0">
        <x:v>39.51701</x:v>
      </x:c>
      <x:c t="n" s="0">
        <x:v>39.6231</x:v>
      </x:c>
      <x:c t="n" s="0">
        <x:v>41.50064</x:v>
      </x:c>
      <x:c t="n" s="0">
        <x:v>42.93367</x:v>
      </x:c>
      <x:c t="n" s="0">
        <x:v>41.31842</x:v>
      </x:c>
      <x:c t="n" s="0">
        <x:v>41.3794</x:v>
      </x:c>
      <x:c t="n" s="0">
        <x:v>37.72807</x:v>
      </x:c>
      <x:c t="n" s="0">
        <x:v>37.14377</x:v>
      </x:c>
      <x:c t="n" s="0">
        <x:v>37.56004</x:v>
      </x:c>
      <x:c t="n" s="0">
        <x:v>39.8316</x:v>
      </x:c>
      <x:c t="n" s="0">
        <x:v>31.90336</x:v>
      </x:c>
      <x:c t="n" s="0">
        <x:v>24.62623</x:v>
      </x:c>
      <x:c t="n" s="0">
        <x:v>26.43962</x:v>
      </x:c>
      <x:c t="n" s="0">
        <x:v>14.83978</x:v>
      </x:c>
      <x:c t="n" s="0">
        <x:v>7.493231</x:v>
      </x:c>
      <x:c t="n" s="0">
        <x:v>7.762883</x:v>
      </x:c>
      <x:c t="n" s="0">
        <x:v>1.831496</x:v>
      </x:c>
      <x:c t="n" s="0">
        <x:v>-25.62697</x:v>
      </x:c>
      <x:c t="n" s="0">
        <x:v>-29.16826</x:v>
      </x:c>
      <x:c t="n" s="0">
        <x:v>-9.683728</x:v>
      </x:c>
      <x:c t="n" s="0">
        <x:v>4.465596</x:v>
      </x:c>
      <x:c t="n" s="0">
        <x:v>0.3597957</x:v>
      </x:c>
      <x:c t="n" s="0">
        <x:v>5.288133</x:v>
      </x:c>
      <x:c t="n" s="0">
        <x:v>9.089915</x:v>
      </x:c>
      <x:c t="n" s="0">
        <x:v>12.8789</x:v>
      </x:c>
      <x:c t="n" s="0">
        <x:v>13.41017</x:v>
      </x:c>
      <x:c t="n" s="0">
        <x:v>20.91573</x:v>
      </x:c>
      <x:c t="n" s="0">
        <x:v>21.69353</x:v>
      </x:c>
      <x:c t="n" s="0">
        <x:v>21.83428</x:v>
      </x:c>
      <x:c t="n" s="0">
        <x:v>29.70335</x:v>
      </x:c>
      <x:c t="n" s="0">
        <x:v>30.84838</x:v>
      </x:c>
      <x:c t="n" s="0">
        <x:v>38.81734</x:v>
      </x:c>
      <x:c t="n" s="0">
        <x:v>33.48398</x:v>
      </x:c>
      <x:c t="n" s="0">
        <x:v>34.5224</x:v>
      </x:c>
      <x:c t="n" s="0">
        <x:v>26.43185</x:v>
      </x:c>
      <x:c t="n" s="0">
        <x:v>34.78744</x:v>
      </x:c>
      <x:c t="n" s="0">
        <x:v>35.88309</x:v>
      </x:c>
      <x:c t="n" s="0">
        <x:v>31.82038</x:v>
      </x:c>
      <x:c t="n" s="0">
        <x:v>43.72435</x:v>
      </x:c>
      <x:c t="n" s="0">
        <x:v>39.2366</x:v>
      </x:c>
      <x:c t="n" s="0">
        <x:v>40.00933</x:v>
      </x:c>
      <x:c t="n" s="0">
        <x:v>41.63998</x:v>
      </x:c>
      <x:c t="n" s="0">
        <x:v>36.78368</x:v>
      </x:c>
      <x:c t="n" s="0">
        <x:v>36.12117</x:v>
      </x:c>
      <x:c t="n" s="0">
        <x:v>38.49823</x:v>
      </x:c>
      <x:c t="n" s="0">
        <x:v>39.04519</x:v>
      </x:c>
      <x:c t="n" s="0">
        <x:v>31.96836</x:v>
      </x:c>
      <x:c t="n" s="0">
        <x:v>24.8504</x:v>
      </x:c>
      <x:c t="n" s="0">
        <x:v>26.43782</x:v>
      </x:c>
      <x:c t="n" s="0">
        <x:v>15.1339</x:v>
      </x:c>
      <x:c t="n" s="0">
        <x:v>7.152939</x:v>
      </x:c>
      <x:c t="n" s="0">
        <x:v>8.57181</x:v>
      </x:c>
      <x:c t="n" s="0">
        <x:v>1.481042</x:v>
      </x:c>
      <x:c t="str">
        <x:v>No</x:v>
      </x:c>
      <x:c t="str">
        <x:v>No</x:v>
      </x:c>
      <x:c t="str">
        <x:v/>
      </x:c>
    </x:row>
    <x:row r="1905">
      <x:c t="n" s="11">
        <x:v>1904</x:v>
      </x:c>
      <x:c t="str" s="11">
        <x:v/>
      </x:c>
      <x:c t="n" s="8">
        <x:v>43943.115625</x:v>
      </x:c>
      <x:c t="n" s="7">
        <x:v>43943.115625</x:v>
      </x:c>
      <x:c t="n" s="0">
        <x:v>52.01955</x:v>
      </x:c>
      <x:c t="n" s="0">
        <x:v>58.9719</x:v>
      </x:c>
      <x:c t="n" s="0">
        <x:v>63.56548</x:v>
      </x:c>
      <x:c t="n" s="0">
        <x:v>71.05287</x:v>
      </x:c>
      <x:c t="n" s="0">
        <x:v>-26.39415</x:v>
      </x:c>
      <x:c t="n" s="0">
        <x:v>-26.01245</x:v>
      </x:c>
      <x:c t="n" s="0">
        <x:v>-9.85743</x:v>
      </x:c>
      <x:c t="n" s="0">
        <x:v>3.684919</x:v>
      </x:c>
      <x:c t="n" s="0">
        <x:v>1.08756</x:v>
      </x:c>
      <x:c t="n" s="0">
        <x:v>6.528769</x:v>
      </x:c>
      <x:c t="n" s="0">
        <x:v>9.755571</x:v>
      </x:c>
      <x:c t="n" s="0">
        <x:v>12.81729</x:v>
      </x:c>
      <x:c t="n" s="0">
        <x:v>17.22765</x:v>
      </x:c>
      <x:c t="n" s="0">
        <x:v>23.59077</x:v>
      </x:c>
      <x:c t="n" s="0">
        <x:v>24.1053</x:v>
      </x:c>
      <x:c t="n" s="0">
        <x:v>29.82589</x:v>
      </x:c>
      <x:c t="n" s="0">
        <x:v>29.11996</x:v>
      </x:c>
      <x:c t="n" s="0">
        <x:v>31.15663</x:v>
      </x:c>
      <x:c t="n" s="0">
        <x:v>36.05029</x:v>
      </x:c>
      <x:c t="n" s="0">
        <x:v>33.65476</x:v>
      </x:c>
      <x:c t="n" s="0">
        <x:v>36.76068</x:v>
      </x:c>
      <x:c t="n" s="0">
        <x:v>33.3643</x:v>
      </x:c>
      <x:c t="n" s="0">
        <x:v>38.68359</x:v>
      </x:c>
      <x:c t="n" s="0">
        <x:v>38.95943</x:v>
      </x:c>
      <x:c t="n" s="0">
        <x:v>39.37683</x:v>
      </x:c>
      <x:c t="n" s="0">
        <x:v>41.23839</x:v>
      </x:c>
      <x:c t="n" s="0">
        <x:v>42.67318</x:v>
      </x:c>
      <x:c t="n" s="0">
        <x:v>41.25112</x:v>
      </x:c>
      <x:c t="n" s="0">
        <x:v>41.26086</x:v>
      </x:c>
      <x:c t="n" s="0">
        <x:v>37.9451</x:v>
      </x:c>
      <x:c t="n" s="0">
        <x:v>37.80418</x:v>
      </x:c>
      <x:c t="n" s="0">
        <x:v>37.58622</x:v>
      </x:c>
      <x:c t="n" s="0">
        <x:v>39.82692</x:v>
      </x:c>
      <x:c t="n" s="0">
        <x:v>31.66255</x:v>
      </x:c>
      <x:c t="n" s="0">
        <x:v>24.61481</x:v>
      </x:c>
      <x:c t="n" s="0">
        <x:v>26.42274</x:v>
      </x:c>
      <x:c t="n" s="0">
        <x:v>14.94562</x:v>
      </x:c>
      <x:c t="n" s="0">
        <x:v>7.714638</x:v>
      </x:c>
      <x:c t="n" s="0">
        <x:v>7.651815</x:v>
      </x:c>
      <x:c t="n" s="0">
        <x:v>1.672748</x:v>
      </x:c>
      <x:c t="n" s="0">
        <x:v>-25.62697</x:v>
      </x:c>
      <x:c t="n" s="0">
        <x:v>-29.16826</x:v>
      </x:c>
      <x:c t="n" s="0">
        <x:v>-9.683728</x:v>
      </x:c>
      <x:c t="n" s="0">
        <x:v>4.465596</x:v>
      </x:c>
      <x:c t="n" s="0">
        <x:v>0.3597957</x:v>
      </x:c>
      <x:c t="n" s="0">
        <x:v>5.360172</x:v>
      </x:c>
      <x:c t="n" s="0">
        <x:v>9.089915</x:v>
      </x:c>
      <x:c t="n" s="0">
        <x:v>12.8789</x:v>
      </x:c>
      <x:c t="n" s="0">
        <x:v>11.75606</x:v>
      </x:c>
      <x:c t="n" s="0">
        <x:v>20.11419</x:v>
      </x:c>
      <x:c t="n" s="0">
        <x:v>22.17265</x:v>
      </x:c>
      <x:c t="n" s="0">
        <x:v>24.49932</x:v>
      </x:c>
      <x:c t="n" s="0">
        <x:v>28.14213</x:v>
      </x:c>
      <x:c t="n" s="0">
        <x:v>33.00164</x:v>
      </x:c>
      <x:c t="n" s="0">
        <x:v>41.50528</x:v>
      </x:c>
      <x:c t="n" s="0">
        <x:v>31.78222</x:v>
      </x:c>
      <x:c t="n" s="0">
        <x:v>36.76355</x:v>
      </x:c>
      <x:c t="n" s="0">
        <x:v>34.63703</x:v>
      </x:c>
      <x:c t="n" s="0">
        <x:v>40.33731</x:v>
      </x:c>
      <x:c t="n" s="0">
        <x:v>30.62548</x:v>
      </x:c>
      <x:c t="n" s="0">
        <x:v>39.15838</x:v>
      </x:c>
      <x:c t="n" s="0">
        <x:v>39.58227</x:v>
      </x:c>
      <x:c t="n" s="0">
        <x:v>42.28869</x:v>
      </x:c>
      <x:c t="n" s="0">
        <x:v>40.48652</x:v>
      </x:c>
      <x:c t="n" s="0">
        <x:v>40.18626</x:v>
      </x:c>
      <x:c t="n" s="0">
        <x:v>39.60532</x:v>
      </x:c>
      <x:c t="n" s="0">
        <x:v>41.00828</x:v>
      </x:c>
      <x:c t="n" s="0">
        <x:v>36.88579</x:v>
      </x:c>
      <x:c t="n" s="0">
        <x:v>39.81376</x:v>
      </x:c>
      <x:c t="n" s="0">
        <x:v>30.77625</x:v>
      </x:c>
      <x:c t="n" s="0">
        <x:v>24.92593</x:v>
      </x:c>
      <x:c t="n" s="0">
        <x:v>26.23312</x:v>
      </x:c>
      <x:c t="n" s="0">
        <x:v>15.32307</x:v>
      </x:c>
      <x:c t="n" s="0">
        <x:v>8.904251</x:v>
      </x:c>
      <x:c t="n" s="0">
        <x:v>7.028828</x:v>
      </x:c>
      <x:c t="n" s="0">
        <x:v>0.7488292</x:v>
      </x:c>
      <x:c t="str">
        <x:v>No</x:v>
      </x:c>
      <x:c t="str">
        <x:v>No</x:v>
      </x:c>
      <x:c t="str">
        <x:v/>
      </x:c>
    </x:row>
    <x:row r="1906">
      <x:c t="n" s="11">
        <x:v>1905</x:v>
      </x:c>
      <x:c t="str" s="11">
        <x:v/>
      </x:c>
      <x:c t="n" s="8">
        <x:v>43943.115625</x:v>
      </x:c>
      <x:c t="n" s="7">
        <x:v>43943.115625</x:v>
      </x:c>
      <x:c t="n" s="0">
        <x:v>51.87762</x:v>
      </x:c>
      <x:c t="n" s="0">
        <x:v>61.19039</x:v>
      </x:c>
      <x:c t="n" s="0">
        <x:v>67.47716</x:v>
      </x:c>
      <x:c t="n" s="0">
        <x:v>73.19516</x:v>
      </x:c>
      <x:c t="n" s="0">
        <x:v>-26.27415</x:v>
      </x:c>
      <x:c t="n" s="0">
        <x:v>-26.4801</x:v>
      </x:c>
      <x:c t="n" s="0">
        <x:v>-9.906226</x:v>
      </x:c>
      <x:c t="n" s="0">
        <x:v>3.720571</x:v>
      </x:c>
      <x:c t="n" s="0">
        <x:v>0.9886284</x:v>
      </x:c>
      <x:c t="n" s="0">
        <x:v>6.37657</x:v>
      </x:c>
      <x:c t="n" s="0">
        <x:v>9.664535</x:v>
      </x:c>
      <x:c t="n" s="0">
        <x:v>13.44287</x:v>
      </x:c>
      <x:c t="n" s="0">
        <x:v>16.74799</x:v>
      </x:c>
      <x:c t="n" s="0">
        <x:v>23.03421</x:v>
      </x:c>
      <x:c t="n" s="0">
        <x:v>23.8714</x:v>
      </x:c>
      <x:c t="n" s="0">
        <x:v>29.38463</x:v>
      </x:c>
      <x:c t="n" s="0">
        <x:v>28.91438</x:v>
      </x:c>
      <x:c t="n" s="0">
        <x:v>31.46544</x:v>
      </x:c>
      <x:c t="n" s="0">
        <x:v>35.95536</x:v>
      </x:c>
      <x:c t="n" s="0">
        <x:v>35.09761</x:v>
      </x:c>
      <x:c t="n" s="0">
        <x:v>37.16349</x:v>
      </x:c>
      <x:c t="n" s="0">
        <x:v>36.66021</x:v>
      </x:c>
      <x:c t="n" s="0">
        <x:v>39.12206</x:v>
      </x:c>
      <x:c t="n" s="0">
        <x:v>39.17465</x:v>
      </x:c>
      <x:c t="n" s="0">
        <x:v>39.34311</x:v>
      </x:c>
      <x:c t="n" s="0">
        <x:v>41.26991</x:v>
      </x:c>
      <x:c t="n" s="0">
        <x:v>42.68082</x:v>
      </x:c>
      <x:c t="n" s="0">
        <x:v>41.08321</x:v>
      </x:c>
      <x:c t="n" s="0">
        <x:v>41.32853</x:v>
      </x:c>
      <x:c t="n" s="0">
        <x:v>38.19138</x:v>
      </x:c>
      <x:c t="n" s="0">
        <x:v>37.8896</x:v>
      </x:c>
      <x:c t="n" s="0">
        <x:v>37.69779</x:v>
      </x:c>
      <x:c t="n" s="0">
        <x:v>39.74324</x:v>
      </x:c>
      <x:c t="n" s="0">
        <x:v>31.94833</x:v>
      </x:c>
      <x:c t="n" s="0">
        <x:v>24.67716</x:v>
      </x:c>
      <x:c t="n" s="0">
        <x:v>26.47322</x:v>
      </x:c>
      <x:c t="n" s="0">
        <x:v>14.79536</x:v>
      </x:c>
      <x:c t="n" s="0">
        <x:v>7.887719</x:v>
      </x:c>
      <x:c t="n" s="0">
        <x:v>7.468297</x:v>
      </x:c>
      <x:c t="n" s="0">
        <x:v>1.730379</x:v>
      </x:c>
      <x:c t="n" s="0">
        <x:v>-25.62697</x:v>
      </x:c>
      <x:c t="n" s="0">
        <x:v>-28.07482</x:v>
      </x:c>
      <x:c t="n" s="0">
        <x:v>-10.35486</x:v>
      </x:c>
      <x:c t="n" s="0">
        <x:v>3.76453</x:v>
      </x:c>
      <x:c t="n" s="0">
        <x:v>0.3597957</x:v>
      </x:c>
      <x:c t="n" s="0">
        <x:v>5.360172</x:v>
      </x:c>
      <x:c t="n" s="0">
        <x:v>9.089915</x:v>
      </x:c>
      <x:c t="n" s="0">
        <x:v>16.51765</x:v>
      </x:c>
      <x:c t="n" s="0">
        <x:v>11.75606</x:v>
      </x:c>
      <x:c t="n" s="0">
        <x:v>16.04626</x:v>
      </x:c>
      <x:c t="n" s="0">
        <x:v>22.17265</x:v>
      </x:c>
      <x:c t="n" s="0">
        <x:v>25.11715</x:v>
      </x:c>
      <x:c t="n" s="0">
        <x:v>27.46586</x:v>
      </x:c>
      <x:c t="n" s="0">
        <x:v>32.91238</x:v>
      </x:c>
      <x:c t="n" s="0">
        <x:v>32.75127</x:v>
      </x:c>
      <x:c t="n" s="0">
        <x:v>39.90012</x:v>
      </x:c>
      <x:c t="n" s="0">
        <x:v>38.63341</x:v>
      </x:c>
      <x:c t="n" s="0">
        <x:v>42.90199</x:v>
      </x:c>
      <x:c t="n" s="0">
        <x:v>40.81601</x:v>
      </x:c>
      <x:c t="n" s="0">
        <x:v>40.56701</x:v>
      </x:c>
      <x:c t="n" s="0">
        <x:v>38.47221</x:v>
      </x:c>
      <x:c t="n" s="0">
        <x:v>41.77715</x:v>
      </x:c>
      <x:c t="n" s="0">
        <x:v>41.5033</x:v>
      </x:c>
      <x:c t="n" s="0">
        <x:v>40.08816</x:v>
      </x:c>
      <x:c t="n" s="0">
        <x:v>42.09295</x:v>
      </x:c>
      <x:c t="n" s="0">
        <x:v>39.31268</x:v>
      </x:c>
      <x:c t="n" s="0">
        <x:v>37.62893</x:v>
      </x:c>
      <x:c t="n" s="0">
        <x:v>39.01139</x:v>
      </x:c>
      <x:c t="n" s="0">
        <x:v>39.34277</x:v>
      </x:c>
      <x:c t="n" s="0">
        <x:v>33.41702</x:v>
      </x:c>
      <x:c t="n" s="0">
        <x:v>24.94269</x:v>
      </x:c>
      <x:c t="n" s="0">
        <x:v>26.34825</x:v>
      </x:c>
      <x:c t="n" s="0">
        <x:v>14.30299</x:v>
      </x:c>
      <x:c t="n" s="0">
        <x:v>8.633939</x:v>
      </x:c>
      <x:c t="n" s="0">
        <x:v>6.382178</x:v>
      </x:c>
      <x:c t="n" s="0">
        <x:v>1.822594</x:v>
      </x:c>
      <x:c t="str">
        <x:v>No</x:v>
      </x:c>
      <x:c t="str">
        <x:v>No</x:v>
      </x:c>
      <x:c t="str">
        <x:v/>
      </x:c>
    </x:row>
    <x:row r="1907">
      <x:c t="n" s="11">
        <x:v>1906</x:v>
      </x:c>
      <x:c t="str" s="11">
        <x:v/>
      </x:c>
      <x:c t="n" s="8">
        <x:v>43943.115625</x:v>
      </x:c>
      <x:c t="n" s="7">
        <x:v>43943.115625</x:v>
      </x:c>
      <x:c t="n" s="0">
        <x:v>51.79953</x:v>
      </x:c>
      <x:c t="n" s="0">
        <x:v>58.9719</x:v>
      </x:c>
      <x:c t="n" s="0">
        <x:v>66.2327</x:v>
      </x:c>
      <x:c t="n" s="0">
        <x:v>72.00936</x:v>
      </x:c>
      <x:c t="n" s="0">
        <x:v>-26.17427</x:v>
      </x:c>
      <x:c t="n" s="0">
        <x:v>-26.57906</x:v>
      </x:c>
      <x:c t="n" s="0">
        <x:v>-10.06695</x:v>
      </x:c>
      <x:c t="n" s="0">
        <x:v>3.613519</x:v>
      </x:c>
      <x:c t="n" s="0">
        <x:v>0.9023166</x:v>
      </x:c>
      <x:c t="n" s="0">
        <x:v>6.242227</x:v>
      </x:c>
      <x:c t="n" s="0">
        <x:v>9.826586</x:v>
      </x:c>
      <x:c t="n" s="0">
        <x:v>14.64355</x:v>
      </x:c>
      <x:c t="n" s="0">
        <x:v>16.27266</x:v>
      </x:c>
      <x:c t="n" s="0">
        <x:v>22.49495</x:v>
      </x:c>
      <x:c t="n" s="0">
        <x:v>23.66117</x:v>
      </x:c>
      <x:c t="n" s="0">
        <x:v>28.96867</x:v>
      </x:c>
      <x:c t="n" s="0">
        <x:v>28.82186</x:v>
      </x:c>
      <x:c t="n" s="0">
        <x:v>31.69173</x:v>
      </x:c>
      <x:c t="n" s="0">
        <x:v>35.70847</x:v>
      </x:c>
      <x:c t="n" s="0">
        <x:v>35.71321</x:v>
      </x:c>
      <x:c t="n" s="0">
        <x:v>36.85599</x:v>
      </x:c>
      <x:c t="n" s="0">
        <x:v>37.77744</x:v>
      </x:c>
      <x:c t="n" s="0">
        <x:v>38.89316</x:v>
      </x:c>
      <x:c t="n" s="0">
        <x:v>39.43196</x:v>
      </x:c>
      <x:c t="n" s="0">
        <x:v>39.73835</x:v>
      </x:c>
      <x:c t="n" s="0">
        <x:v>41.24656</x:v>
      </x:c>
      <x:c t="n" s="0">
        <x:v>42.86717</x:v>
      </x:c>
      <x:c t="n" s="0">
        <x:v>40.87519</x:v>
      </x:c>
      <x:c t="n" s="0">
        <x:v>41.02747</x:v>
      </x:c>
      <x:c t="n" s="0">
        <x:v>38.2875</x:v>
      </x:c>
      <x:c t="n" s="0">
        <x:v>37.91653</x:v>
      </x:c>
      <x:c t="n" s="0">
        <x:v>37.55987</x:v>
      </x:c>
      <x:c t="n" s="0">
        <x:v>39.65092</x:v>
      </x:c>
      <x:c t="n" s="0">
        <x:v>31.93623</x:v>
      </x:c>
      <x:c t="n" s="0">
        <x:v>24.64159</x:v>
      </x:c>
      <x:c t="n" s="0">
        <x:v>26.49549</x:v>
      </x:c>
      <x:c t="n" s="0">
        <x:v>14.90355</x:v>
      </x:c>
      <x:c t="n" s="0">
        <x:v>7.894972</x:v>
      </x:c>
      <x:c t="n" s="0">
        <x:v>7.5041</x:v>
      </x:c>
      <x:c t="n" s="0">
        <x:v>1.664267</x:v>
      </x:c>
      <x:c t="n" s="0">
        <x:v>-25.62697</x:v>
      </x:c>
      <x:c t="n" s="0">
        <x:v>-27.20205</x:v>
      </x:c>
      <x:c t="n" s="0">
        <x:v>-11.149</x:v>
      </x:c>
      <x:c t="n" s="0">
        <x:v>2.928091</x:v>
      </x:c>
      <x:c t="n" s="0">
        <x:v>0.3597957</x:v>
      </x:c>
      <x:c t="n" s="0">
        <x:v>5.360172</x:v>
      </x:c>
      <x:c t="n" s="0">
        <x:v>10.88393</x:v>
      </x:c>
      <x:c t="n" s="0">
        <x:v>18.46934</x:v>
      </x:c>
      <x:c t="n" s="0">
        <x:v>11.30137</x:v>
      </x:c>
      <x:c t="n" s="0">
        <x:v>16.04626</x:v>
      </x:c>
      <x:c t="n" s="0">
        <x:v>22.17265</x:v>
      </x:c>
      <x:c t="n" s="0">
        <x:v>25.11715</x:v>
      </x:c>
      <x:c t="n" s="0">
        <x:v>28.52103</x:v>
      </x:c>
      <x:c t="n" s="0">
        <x:v>32.82124</x:v>
      </x:c>
      <x:c t="n" s="0">
        <x:v>34.87789</x:v>
      </x:c>
      <x:c t="n" s="0">
        <x:v>37.32549</x:v>
      </x:c>
      <x:c t="n" s="0">
        <x:v>33.62672</x:v>
      </x:c>
      <x:c t="n" s="0">
        <x:v>40.89999</x:v>
      </x:c>
      <x:c t="n" s="0">
        <x:v>36.75959</x:v>
      </x:c>
      <x:c t="n" s="0">
        <x:v>40.59764</x:v>
      </x:c>
      <x:c t="n" s="0">
        <x:v>41.33122</x:v>
      </x:c>
      <x:c t="n" s="0">
        <x:v>39.93998</x:v>
      </x:c>
      <x:c t="n" s="0">
        <x:v>44.24278</x:v>
      </x:c>
      <x:c t="n" s="0">
        <x:v>39.66009</x:v>
      </x:c>
      <x:c t="n" s="0">
        <x:v>37.58498</x:v>
      </x:c>
      <x:c t="n" s="0">
        <x:v>39.35781</x:v>
      </x:c>
      <x:c t="n" s="0">
        <x:v>37.665</x:v>
      </x:c>
      <x:c t="n" s="0">
        <x:v>36.59488</x:v>
      </x:c>
      <x:c t="n" s="0">
        <x:v>39.3129</x:v>
      </x:c>
      <x:c t="n" s="0">
        <x:v>31.91197</x:v>
      </x:c>
      <x:c t="n" s="0">
        <x:v>24.20018</x:v>
      </x:c>
      <x:c t="n" s="0">
        <x:v>26.79953</x:v>
      </x:c>
      <x:c t="n" s="0">
        <x:v>15.6728</x:v>
      </x:c>
      <x:c t="n" s="0">
        <x:v>8.110859</x:v>
      </x:c>
      <x:c t="n" s="0">
        <x:v>7.569314</x:v>
      </x:c>
      <x:c t="n" s="0">
        <x:v>1.670884</x:v>
      </x:c>
      <x:c t="str">
        <x:v>No</x:v>
      </x:c>
      <x:c t="str">
        <x:v>No</x:v>
      </x:c>
      <x:c t="str">
        <x:v/>
      </x:c>
    </x:row>
    <x:row r="1908">
      <x:c t="n" s="11">
        <x:v>1907</x:v>
      </x:c>
      <x:c t="str" s="11">
        <x:v/>
      </x:c>
      <x:c t="n" s="8">
        <x:v>43943.115625</x:v>
      </x:c>
      <x:c t="n" s="7">
        <x:v>43943.115625</x:v>
      </x:c>
      <x:c t="n" s="0">
        <x:v>52.50688</x:v>
      </x:c>
      <x:c t="n" s="0">
        <x:v>60.22129</x:v>
      </x:c>
      <x:c t="n" s="0">
        <x:v>72.23227</x:v>
      </x:c>
      <x:c t="n" s="0">
        <x:v>78.29919</x:v>
      </x:c>
      <x:c t="n" s="0">
        <x:v>-26.09058</x:v>
      </x:c>
      <x:c t="n" s="0">
        <x:v>-26.66533</x:v>
      </x:c>
      <x:c t="n" s="0">
        <x:v>-10.20908</x:v>
      </x:c>
      <x:c t="n" s="0">
        <x:v>3.519958</x:v>
      </x:c>
      <x:c t="n" s="0">
        <x:v>1.097735</x:v>
      </x:c>
      <x:c t="n" s="0">
        <x:v>6.124109</x:v>
      </x:c>
      <x:c t="n" s="0">
        <x:v>10.08474</x:v>
      </x:c>
      <x:c t="n" s="0">
        <x:v>15.45804</x:v>
      </x:c>
      <x:c t="n" s="0">
        <x:v>15.80921</x:v>
      </x:c>
      <x:c t="n" s="0">
        <x:v>22.07301</x:v>
      </x:c>
      <x:c t="n" s="0">
        <x:v>23.10486</x:v>
      </x:c>
      <x:c t="n" s="0">
        <x:v>28.56344</x:v>
      </x:c>
      <x:c t="n" s="0">
        <x:v>28.98884</x:v>
      </x:c>
      <x:c t="n" s="0">
        <x:v>31.416</x:v>
      </x:c>
      <x:c t="n" s="0">
        <x:v>36.0825</x:v>
      </x:c>
      <x:c t="n" s="0">
        <x:v>35.46315</x:v>
      </x:c>
      <x:c t="n" s="0">
        <x:v>36.18931</x:v>
      </x:c>
      <x:c t="n" s="0">
        <x:v>37.60052</x:v>
      </x:c>
      <x:c t="n" s="0">
        <x:v>38.58373</x:v>
      </x:c>
      <x:c t="n" s="0">
        <x:v>39.24866</x:v>
      </x:c>
      <x:c t="n" s="0">
        <x:v>40.77318</x:v>
      </x:c>
      <x:c t="n" s="0">
        <x:v>41.18201</x:v>
      </x:c>
      <x:c t="n" s="0">
        <x:v>42.9823</x:v>
      </x:c>
      <x:c t="n" s="0">
        <x:v>41.15568</x:v>
      </x:c>
      <x:c t="n" s="0">
        <x:v>40.63331</x:v>
      </x:c>
      <x:c t="n" s="0">
        <x:v>38.1011</x:v>
      </x:c>
      <x:c t="n" s="0">
        <x:v>37.82274</x:v>
      </x:c>
      <x:c t="n" s="0">
        <x:v>37.64881</x:v>
      </x:c>
      <x:c t="n" s="0">
        <x:v>39.62521</x:v>
      </x:c>
      <x:c t="n" s="0">
        <x:v>32.06875</x:v>
      </x:c>
      <x:c t="n" s="0">
        <x:v>24.59471</x:v>
      </x:c>
      <x:c t="n" s="0">
        <x:v>26.46866</x:v>
      </x:c>
      <x:c t="n" s="0">
        <x:v>14.98879</x:v>
      </x:c>
      <x:c t="n" s="0">
        <x:v>7.723958</x:v>
      </x:c>
      <x:c t="n" s="0">
        <x:v>7.592347</x:v>
      </x:c>
      <x:c t="n" s="0">
        <x:v>1.691731</x:v>
      </x:c>
      <x:c t="n" s="0">
        <x:v>-25.62697</x:v>
      </x:c>
      <x:c t="n" s="0">
        <x:v>-27.20205</x:v>
      </x:c>
      <x:c t="n" s="0">
        <x:v>-11.149</x:v>
      </x:c>
      <x:c t="n" s="0">
        <x:v>2.928091</x:v>
      </x:c>
      <x:c t="n" s="0">
        <x:v>2.277041</x:v>
      </x:c>
      <x:c t="n" s="0">
        <x:v>5.360172</x:v>
      </x:c>
      <x:c t="n" s="0">
        <x:v>11.34809</x:v>
      </x:c>
      <x:c t="n" s="0">
        <x:v>18.80203</x:v>
      </x:c>
      <x:c t="n" s="0">
        <x:v>11.13857</x:v>
      </x:c>
      <x:c t="n" s="0">
        <x:v>18.44941</x:v>
      </x:c>
      <x:c t="n" s="0">
        <x:v>13.91428</x:v>
      </x:c>
      <x:c t="n" s="0">
        <x:v>24.82567</x:v>
      </x:c>
      <x:c t="n" s="0">
        <x:v>29.85482</x:v>
      </x:c>
      <x:c t="n" s="0">
        <x:v>28.31474</x:v>
      </x:c>
      <x:c t="n" s="0">
        <x:v>37.79322</x:v>
      </x:c>
      <x:c t="n" s="0">
        <x:v>34.18394</x:v>
      </x:c>
      <x:c t="n" s="0">
        <x:v>20.77785</x:v>
      </x:c>
      <x:c t="n" s="0">
        <x:v>36.0536</x:v>
      </x:c>
      <x:c t="n" s="0">
        <x:v>35.88314</x:v>
      </x:c>
      <x:c t="n" s="0">
        <x:v>38.14608</x:v>
      </x:c>
      <x:c t="n" s="0">
        <x:v>44.84131</x:v>
      </x:c>
      <x:c t="n" s="0">
        <x:v>42.2555</x:v>
      </x:c>
      <x:c t="n" s="0">
        <x:v>43.48326</x:v>
      </x:c>
      <x:c t="n" s="0">
        <x:v>42.20364</x:v>
      </x:c>
      <x:c t="n" s="0">
        <x:v>36.83485</x:v>
      </x:c>
      <x:c t="n" s="0">
        <x:v>37.06748</x:v>
      </x:c>
      <x:c t="n" s="0">
        <x:v>38.17447</x:v>
      </x:c>
      <x:c t="n" s="0">
        <x:v>37.56412</x:v>
      </x:c>
      <x:c t="n" s="0">
        <x:v>39.09406</x:v>
      </x:c>
      <x:c t="n" s="0">
        <x:v>32.41095</x:v>
      </x:c>
      <x:c t="n" s="0">
        <x:v>24.27273</x:v>
      </x:c>
      <x:c t="n" s="0">
        <x:v>26.69541</x:v>
      </x:c>
      <x:c t="n" s="0">
        <x:v>14.99176</x:v>
      </x:c>
      <x:c t="n" s="0">
        <x:v>5.920471</x:v>
      </x:c>
      <x:c t="n" s="0">
        <x:v>8.007559</x:v>
      </x:c>
      <x:c t="n" s="0">
        <x:v>1.588984</x:v>
      </x:c>
      <x:c t="str">
        <x:v>No</x:v>
      </x:c>
      <x:c t="str">
        <x:v>No</x:v>
      </x:c>
      <x:c t="str">
        <x:v/>
      </x:c>
    </x:row>
    <x:row r="1909">
      <x:c t="n" s="11">
        <x:v>1908</x:v>
      </x:c>
      <x:c t="str" s="11">
        <x:v/>
      </x:c>
      <x:c t="n" s="8">
        <x:v>43943.115625</x:v>
      </x:c>
      <x:c t="n" s="7">
        <x:v>43943.115625</x:v>
      </x:c>
      <x:c t="n" s="0">
        <x:v>51.83717</x:v>
      </x:c>
      <x:c t="n" s="0">
        <x:v>58.9719</x:v>
      </x:c>
      <x:c t="n" s="0">
        <x:v>69.69198</x:v>
      </x:c>
      <x:c t="n" s="0">
        <x:v>75.73934</x:v>
      </x:c>
      <x:c t="n" s="0">
        <x:v>-26.0205</x:v>
      </x:c>
      <x:c t="n" s="0">
        <x:v>-26.74067</x:v>
      </x:c>
      <x:c t="n" s="0">
        <x:v>-10.33426</x:v>
      </x:c>
      <x:c t="n" s="0">
        <x:v>3.438427</x:v>
      </x:c>
      <x:c t="n" s="0">
        <x:v>1.291154</x:v>
      </x:c>
      <x:c t="n" s="0">
        <x:v>6.020626</x:v>
      </x:c>
      <x:c t="n" s="0">
        <x:v>10.29368</x:v>
      </x:c>
      <x:c t="n" s="0">
        <x:v>16.7032</x:v>
      </x:c>
      <x:c t="n" s="0">
        <x:v>15.37004</x:v>
      </x:c>
      <x:c t="n" s="0">
        <x:v>21.77443</x:v>
      </x:c>
      <x:c t="n" s="0">
        <x:v>22.50809</x:v>
      </x:c>
      <x:c t="n" s="0">
        <x:v>28.16903</x:v>
      </x:c>
      <x:c t="n" s="0">
        <x:v>29.05571</x:v>
      </x:c>
      <x:c t="n" s="0">
        <x:v>30.87106</x:v>
      </x:c>
      <x:c t="n" s="0">
        <x:v>35.57495</x:v>
      </x:c>
      <x:c t="n" s="0">
        <x:v>35.79096</x:v>
      </x:c>
      <x:c t="n" s="0">
        <x:v>35.96204</x:v>
      </x:c>
      <x:c t="n" s="0">
        <x:v>37.24978</x:v>
      </x:c>
      <x:c t="n" s="0">
        <x:v>38.40992</x:v>
      </x:c>
      <x:c t="n" s="0">
        <x:v>39.85571</x:v>
      </x:c>
      <x:c t="n" s="0">
        <x:v>41.21922</x:v>
      </x:c>
      <x:c t="n" s="0">
        <x:v>41.76266</x:v>
      </x:c>
      <x:c t="n" s="0">
        <x:v>42.87649</x:v>
      </x:c>
      <x:c t="n" s="0">
        <x:v>41.23821</x:v>
      </x:c>
      <x:c t="n" s="0">
        <x:v>40.83683</x:v>
      </x:c>
      <x:c t="n" s="0">
        <x:v>38.12128</x:v>
      </x:c>
      <x:c t="n" s="0">
        <x:v>37.90415</x:v>
      </x:c>
      <x:c t="n" s="0">
        <x:v>37.75895</x:v>
      </x:c>
      <x:c t="n" s="0">
        <x:v>39.65063</x:v>
      </x:c>
      <x:c t="n" s="0">
        <x:v>32.24051</x:v>
      </x:c>
      <x:c t="n" s="0">
        <x:v>24.46015</x:v>
      </x:c>
      <x:c t="n" s="0">
        <x:v>26.50407</x:v>
      </x:c>
      <x:c t="n" s="0">
        <x:v>15.11902</x:v>
      </x:c>
      <x:c t="n" s="0">
        <x:v>7.638941</x:v>
      </x:c>
      <x:c t="n" s="0">
        <x:v>7.579052</x:v>
      </x:c>
      <x:c t="n" s="0">
        <x:v>1.629849</x:v>
      </x:c>
      <x:c t="n" s="0">
        <x:v>-25.62697</x:v>
      </x:c>
      <x:c t="n" s="0">
        <x:v>-27.20205</x:v>
      </x:c>
      <x:c t="n" s="0">
        <x:v>-11.149</x:v>
      </x:c>
      <x:c t="n" s="0">
        <x:v>2.928091</x:v>
      </x:c>
      <x:c t="n" s="0">
        <x:v>2.277041</x:v>
      </x:c>
      <x:c t="n" s="0">
        <x:v>5.360172</x:v>
      </x:c>
      <x:c t="n" s="0">
        <x:v>11.34809</x:v>
      </x:c>
      <x:c t="n" s="0">
        <x:v>20.60962</x:v>
      </x:c>
      <x:c t="n" s="0">
        <x:v>11.13857</x:v>
      </x:c>
      <x:c t="n" s="0">
        <x:v>19.43579</x:v>
      </x:c>
      <x:c t="n" s="0">
        <x:v>13.91428</x:v>
      </x:c>
      <x:c t="n" s="0">
        <x:v>24.6409</x:v>
      </x:c>
      <x:c t="n" s="0">
        <x:v>29.01903</x:v>
      </x:c>
      <x:c t="n" s="0">
        <x:v>24.25275</x:v>
      </x:c>
      <x:c t="n" s="0">
        <x:v>25.1702</x:v>
      </x:c>
      <x:c t="n" s="0">
        <x:v>37.73494</x:v>
      </x:c>
      <x:c t="n" s="0">
        <x:v>34.96389</x:v>
      </x:c>
      <x:c t="n" s="0">
        <x:v>33.87056</x:v>
      </x:c>
      <x:c t="n" s="0">
        <x:v>37.96836</x:v>
      </x:c>
      <x:c t="n" s="0">
        <x:v>42.50179</x:v>
      </x:c>
      <x:c t="n" s="0">
        <x:v>42.83499</x:v>
      </x:c>
      <x:c t="n" s="0">
        <x:v>43.33186</x:v>
      </x:c>
      <x:c t="n" s="0">
        <x:v>43.59467</x:v>
      </x:c>
      <x:c t="n" s="0">
        <x:v>42.37295</x:v>
      </x:c>
      <x:c t="n" s="0">
        <x:v>41.90933</x:v>
      </x:c>
      <x:c t="n" s="0">
        <x:v>36.8435</x:v>
      </x:c>
      <x:c t="n" s="0">
        <x:v>39.71737</x:v>
      </x:c>
      <x:c t="n" s="0">
        <x:v>38.41297</x:v>
      </x:c>
      <x:c t="n" s="0">
        <x:v>39.83424</x:v>
      </x:c>
      <x:c t="n" s="0">
        <x:v>33.46974</x:v>
      </x:c>
      <x:c t="n" s="0">
        <x:v>23.63198</x:v>
      </x:c>
      <x:c t="n" s="0">
        <x:v>26.32505</x:v>
      </x:c>
      <x:c t="n" s="0">
        <x:v>15.7801</x:v>
      </x:c>
      <x:c t="n" s="0">
        <x:v>7.357993</x:v>
      </x:c>
      <x:c t="n" s="0">
        <x:v>7.566574</x:v>
      </x:c>
      <x:c t="n" s="0">
        <x:v>1.690939</x:v>
      </x:c>
      <x:c t="str">
        <x:v>No</x:v>
      </x:c>
      <x:c t="str">
        <x:v>No</x:v>
      </x:c>
      <x:c t="str">
        <x:v/>
      </x:c>
    </x:row>
    <x:row r="1910">
      <x:c t="n" s="11">
        <x:v>1909</x:v>
      </x:c>
      <x:c t="str" s="11">
        <x:v/>
      </x:c>
      <x:c t="n" s="8">
        <x:v>43943.115625</x:v>
      </x:c>
      <x:c t="n" s="7">
        <x:v>43943.115625</x:v>
      </x:c>
      <x:c t="n" s="0">
        <x:v>51.14522</x:v>
      </x:c>
      <x:c t="n" s="0">
        <x:v>58.9719</x:v>
      </x:c>
      <x:c t="n" s="0">
        <x:v>68.41403</x:v>
      </x:c>
      <x:c t="n" s="0">
        <x:v>75.5424</x:v>
      </x:c>
      <x:c t="n" s="0">
        <x:v>-26.11066</x:v>
      </x:c>
      <x:c t="n" s="0">
        <x:v>-26.80599</x:v>
      </x:c>
      <x:c t="n" s="0">
        <x:v>-10.44411</x:v>
      </x:c>
      <x:c t="n" s="0">
        <x:v>3.367565</x:v>
      </x:c>
      <x:c t="n" s="0">
        <x:v>1.449781</x:v>
      </x:c>
      <x:c t="n" s="0">
        <x:v>5.950893</x:v>
      </x:c>
      <x:c t="n" s="0">
        <x:v>10.46449</x:v>
      </x:c>
      <x:c t="n" s="0">
        <x:v>17.54139</x:v>
      </x:c>
      <x:c t="n" s="0">
        <x:v>15.50634</x:v>
      </x:c>
      <x:c t="n" s="0">
        <x:v>21.5021</x:v>
      </x:c>
      <x:c t="n" s="0">
        <x:v>21.92421</x:v>
      </x:c>
      <x:c t="n" s="0">
        <x:v>27.80128</x:v>
      </x:c>
      <x:c t="n" s="0">
        <x:v>28.62997</x:v>
      </x:c>
      <x:c t="n" s="0">
        <x:v>30.47328</x:v>
      </x:c>
      <x:c t="n" s="0">
        <x:v>34.95352</x:v>
      </x:c>
      <x:c t="n" s="0">
        <x:v>36.58293</x:v>
      </x:c>
      <x:c t="n" s="0">
        <x:v>37.09369</x:v>
      </x:c>
      <x:c t="n" s="0">
        <x:v>37.54761</x:v>
      </x:c>
      <x:c t="n" s="0">
        <x:v>38.19726</x:v>
      </x:c>
      <x:c t="n" s="0">
        <x:v>39.73811</x:v>
      </x:c>
      <x:c t="n" s="0">
        <x:v>41.76559</x:v>
      </x:c>
      <x:c t="n" s="0">
        <x:v>41.85736</x:v>
      </x:c>
      <x:c t="n" s="0">
        <x:v>43.56985</x:v>
      </x:c>
      <x:c t="n" s="0">
        <x:v>40.99358</x:v>
      </x:c>
      <x:c t="n" s="0">
        <x:v>40.82368</x:v>
      </x:c>
      <x:c t="n" s="0">
        <x:v>38.50967</x:v>
      </x:c>
      <x:c t="n" s="0">
        <x:v>38.02838</x:v>
      </x:c>
      <x:c t="n" s="0">
        <x:v>37.7281</x:v>
      </x:c>
      <x:c t="n" s="0">
        <x:v>39.5034</x:v>
      </x:c>
      <x:c t="n" s="0">
        <x:v>32.15865</x:v>
      </x:c>
      <x:c t="n" s="0">
        <x:v>24.28923</x:v>
      </x:c>
      <x:c t="n" s="0">
        <x:v>26.5331</x:v>
      </x:c>
      <x:c t="n" s="0">
        <x:v>15.04667</x:v>
      </x:c>
      <x:c t="n" s="0">
        <x:v>7.598022</x:v>
      </x:c>
      <x:c t="n" s="0">
        <x:v>7.401204</x:v>
      </x:c>
      <x:c t="n" s="0">
        <x:v>1.68347</x:v>
      </x:c>
      <x:c t="n" s="0">
        <x:v>-26.92073</x:v>
      </x:c>
      <x:c t="n" s="0">
        <x:v>-27.20205</x:v>
      </x:c>
      <x:c t="n" s="0">
        <x:v>-11.149</x:v>
      </x:c>
      <x:c t="n" s="0">
        <x:v>2.928091</x:v>
      </x:c>
      <x:c t="n" s="0">
        <x:v>2.277041</x:v>
      </x:c>
      <x:c t="n" s="0">
        <x:v>5.550294</x:v>
      </x:c>
      <x:c t="n" s="0">
        <x:v>11.34809</x:v>
      </x:c>
      <x:c t="n" s="0">
        <x:v>20.60962</x:v>
      </x:c>
      <x:c t="n" s="0">
        <x:v>16.79634</x:v>
      </x:c>
      <x:c t="n" s="0">
        <x:v>19.43579</x:v>
      </x:c>
      <x:c t="n" s="0">
        <x:v>13.91428</x:v>
      </x:c>
      <x:c t="n" s="0">
        <x:v>24.6409</x:v>
      </x:c>
      <x:c t="n" s="0">
        <x:v>24.62245</x:v>
      </x:c>
      <x:c t="n" s="0">
        <x:v>27.14991</x:v>
      </x:c>
      <x:c t="n" s="0">
        <x:v>24.90889</x:v>
      </x:c>
      <x:c t="n" s="0">
        <x:v>39.56265</x:v>
      </x:c>
      <x:c t="n" s="0">
        <x:v>41.18179</x:v>
      </x:c>
      <x:c t="n" s="0">
        <x:v>38.97458</x:v>
      </x:c>
      <x:c t="n" s="0">
        <x:v>35.58579</x:v>
      </x:c>
      <x:c t="n" s="0">
        <x:v>39.44338</x:v>
      </x:c>
      <x:c t="n" s="0">
        <x:v>43.83248</x:v>
      </x:c>
      <x:c t="n" s="0">
        <x:v>42.25917</x:v>
      </x:c>
      <x:c t="n" s="0">
        <x:v>45.7231</x:v>
      </x:c>
      <x:c t="n" s="0">
        <x:v>36.75489</x:v>
      </x:c>
      <x:c t="n" s="0">
        <x:v>40.71463</x:v>
      </x:c>
      <x:c t="n" s="0">
        <x:v>40.55707</x:v>
      </x:c>
      <x:c t="n" s="0">
        <x:v>36.03243</x:v>
      </x:c>
      <x:c t="n" s="0">
        <x:v>37.47857</x:v>
      </x:c>
      <x:c t="n" s="0">
        <x:v>39.11954</x:v>
      </x:c>
      <x:c t="n" s="0">
        <x:v>31.22528</x:v>
      </x:c>
      <x:c t="n" s="0">
        <x:v>23.10471</x:v>
      </x:c>
      <x:c t="n" s="0">
        <x:v>26.50162</x:v>
      </x:c>
      <x:c t="n" s="0">
        <x:v>14.615</x:v>
      </x:c>
      <x:c t="n" s="0">
        <x:v>7.351966</x:v>
      </x:c>
      <x:c t="n" s="0">
        <x:v>6.036637</x:v>
      </x:c>
      <x:c t="n" s="0">
        <x:v>1.621435</x:v>
      </x:c>
      <x:c t="str">
        <x:v>No</x:v>
      </x:c>
      <x:c t="str">
        <x:v>No</x:v>
      </x:c>
      <x:c t="str">
        <x:v/>
      </x:c>
    </x:row>
    <x:row r="1911">
      <x:c t="n" s="11">
        <x:v>1910</x:v>
      </x:c>
      <x:c t="str" s="11">
        <x:v/>
      </x:c>
      <x:c t="n" s="8">
        <x:v>43943.115625</x:v>
      </x:c>
      <x:c t="n" s="7">
        <x:v>43943.115625</x:v>
      </x:c>
      <x:c t="n" s="0">
        <x:v>51.68213</x:v>
      </x:c>
      <x:c t="n" s="0">
        <x:v>58.9719</x:v>
      </x:c>
      <x:c t="n" s="0">
        <x:v>61.83869</x:v>
      </x:c>
      <x:c t="n" s="0">
        <x:v>70.51768</x:v>
      </x:c>
      <x:c t="n" s="0">
        <x:v>-26.33432</x:v>
      </x:c>
      <x:c t="n" s="0">
        <x:v>-26.86275</x:v>
      </x:c>
      <x:c t="n" s="0">
        <x:v>-10.54016</x:v>
      </x:c>
      <x:c t="n" s="0">
        <x:v>3.306118</x:v>
      </x:c>
      <x:c t="n" s="0">
        <x:v>1.580811</x:v>
      </x:c>
      <x:c t="n" s="0">
        <x:v>5.909694</x:v>
      </x:c>
      <x:c t="n" s="0">
        <x:v>10.60522</x:v>
      </x:c>
      <x:c t="n" s="0">
        <x:v>18.14797</x:v>
      </x:c>
      <x:c t="n" s="0">
        <x:v>16.06137</x:v>
      </x:c>
      <x:c t="n" s="0">
        <x:v>21.45114</x:v>
      </x:c>
      <x:c t="n" s="0">
        <x:v>21.78473</x:v>
      </x:c>
      <x:c t="n" s="0">
        <x:v>27.8816</x:v>
      </x:c>
      <x:c t="n" s="0">
        <x:v>28.23009</x:v>
      </x:c>
      <x:c t="n" s="0">
        <x:v>30.10732</x:v>
      </x:c>
      <x:c t="n" s="0">
        <x:v>34.33839</x:v>
      </x:c>
      <x:c t="n" s="0">
        <x:v>37.20506</x:v>
      </x:c>
      <x:c t="n" s="0">
        <x:v>37.40266</x:v>
      </x:c>
      <x:c t="n" s="0">
        <x:v>37.2445</x:v>
      </x:c>
      <x:c t="n" s="0">
        <x:v>38.14109</x:v>
      </x:c>
      <x:c t="n" s="0">
        <x:v>40.48635</x:v>
      </x:c>
      <x:c t="n" s="0">
        <x:v>41.37936</x:v>
      </x:c>
      <x:c t="n" s="0">
        <x:v>41.86462</x:v>
      </x:c>
      <x:c t="n" s="0">
        <x:v>43.30023</x:v>
      </x:c>
      <x:c t="n" s="0">
        <x:v>41.36154</x:v>
      </x:c>
      <x:c t="n" s="0">
        <x:v>41.05957</x:v>
      </x:c>
      <x:c t="n" s="0">
        <x:v>38.40604</x:v>
      </x:c>
      <x:c t="n" s="0">
        <x:v>38.04019</x:v>
      </x:c>
      <x:c t="n" s="0">
        <x:v>37.64963</x:v>
      </x:c>
      <x:c t="n" s="0">
        <x:v>39.57139</x:v>
      </x:c>
      <x:c t="n" s="0">
        <x:v>32.1083</x:v>
      </x:c>
      <x:c t="n" s="0">
        <x:v>24.33434</x:v>
      </x:c>
      <x:c t="n" s="0">
        <x:v>26.46676</x:v>
      </x:c>
      <x:c t="n" s="0">
        <x:v>15.08568</x:v>
      </x:c>
      <x:c t="n" s="0">
        <x:v>7.386702</x:v>
      </x:c>
      <x:c t="n" s="0">
        <x:v>7.464695</x:v>
      </x:c>
      <x:c t="n" s="0">
        <x:v>1.640925</x:v>
      </x:c>
      <x:c t="n" s="0">
        <x:v>-27.93467</x:v>
      </x:c>
      <x:c t="n" s="0">
        <x:v>-27.20205</x:v>
      </x:c>
      <x:c t="n" s="0">
        <x:v>-11.149</x:v>
      </x:c>
      <x:c t="n" s="0">
        <x:v>2.928091</x:v>
      </x:c>
      <x:c t="n" s="0">
        <x:v>2.277041</x:v>
      </x:c>
      <x:c t="n" s="0">
        <x:v>5.660496</x:v>
      </x:c>
      <x:c t="n" s="0">
        <x:v>11.34809</x:v>
      </x:c>
      <x:c t="n" s="0">
        <x:v>20.60962</x:v>
      </x:c>
      <x:c t="n" s="0">
        <x:v>18.3707</x:v>
      </x:c>
      <x:c t="n" s="0">
        <x:v>21.50569</x:v>
      </x:c>
      <x:c t="n" s="0">
        <x:v>21.71297</x:v>
      </x:c>
      <x:c t="n" s="0">
        <x:v>28.66842</x:v>
      </x:c>
      <x:c t="n" s="0">
        <x:v>24.62245</x:v>
      </x:c>
      <x:c t="n" s="0">
        <x:v>26.8084</x:v>
      </x:c>
      <x:c t="n" s="0">
        <x:v>24.74421</x:v>
      </x:c>
      <x:c t="n" s="0">
        <x:v>39.1345</x:v>
      </x:c>
      <x:c t="n" s="0">
        <x:v>38.34022</x:v>
      </x:c>
      <x:c t="n" s="0">
        <x:v>35.13974</x:v>
      </x:c>
      <x:c t="n" s="0">
        <x:v>37.72901</x:v>
      </x:c>
      <x:c t="n" s="0">
        <x:v>42.81171</x:v>
      </x:c>
      <x:c t="n" s="0">
        <x:v>38.10461</x:v>
      </x:c>
      <x:c t="n" s="0">
        <x:v>42.5611</x:v>
      </x:c>
      <x:c t="n" s="0">
        <x:v>40.62863</x:v>
      </x:c>
      <x:c t="n" s="0">
        <x:v>43.68626</x:v>
      </x:c>
      <x:c t="n" s="0">
        <x:v>43.05355</x:v>
      </x:c>
      <x:c t="n" s="0">
        <x:v>38.30082</x:v>
      </x:c>
      <x:c t="n" s="0">
        <x:v>38.15769</x:v>
      </x:c>
      <x:c t="n" s="0">
        <x:v>37.38243</x:v>
      </x:c>
      <x:c t="n" s="0">
        <x:v>39.63731</x:v>
      </x:c>
      <x:c t="n" s="0">
        <x:v>31.29616</x:v>
      </x:c>
      <x:c t="n" s="0">
        <x:v>24.49718</x:v>
      </x:c>
      <x:c t="n" s="0">
        <x:v>26.20024</x:v>
      </x:c>
      <x:c t="n" s="0">
        <x:v>15.27564</x:v>
      </x:c>
      <x:c t="n" s="0">
        <x:v>6.281607</x:v>
      </x:c>
      <x:c t="n" s="0">
        <x:v>7.91298</x:v>
      </x:c>
      <x:c t="n" s="0">
        <x:v>1.424531</x:v>
      </x:c>
      <x:c t="str">
        <x:v>No</x:v>
      </x:c>
      <x:c t="str">
        <x:v>No</x:v>
      </x:c>
      <x:c t="str">
        <x:v/>
      </x:c>
    </x:row>
    <x:row r="1912">
      <x:c t="n" s="11">
        <x:v>1911</x:v>
      </x:c>
      <x:c t="str" s="11">
        <x:v/>
      </x:c>
      <x:c t="n" s="8">
        <x:v>43943.115625</x:v>
      </x:c>
      <x:c t="n" s="7">
        <x:v>43943.115625</x:v>
      </x:c>
      <x:c t="n" s="0">
        <x:v>51.26276</x:v>
      </x:c>
      <x:c t="n" s="0">
        <x:v>60.22129</x:v>
      </x:c>
      <x:c t="n" s="0">
        <x:v>63.02314</x:v>
      </x:c>
      <x:c t="n" s="0">
        <x:v>69.38536</x:v>
      </x:c>
      <x:c t="n" s="0">
        <x:v>-26.53513</x:v>
      </x:c>
      <x:c t="n" s="0">
        <x:v>-26.91154</x:v>
      </x:c>
      <x:c t="n" s="0">
        <x:v>-10.88403</x:v>
      </x:c>
      <x:c t="n" s="0">
        <x:v>2.840725</x:v>
      </x:c>
      <x:c t="n" s="0">
        <x:v>1.689667</x:v>
      </x:c>
      <x:c t="n" s="0">
        <x:v>5.874196</x:v>
      </x:c>
      <x:c t="n" s="0">
        <x:v>10.72614</x:v>
      </x:c>
      <x:c t="n" s="0">
        <x:v>18.65451</x:v>
      </x:c>
      <x:c t="n" s="0">
        <x:v>16.37441</x:v>
      </x:c>
      <x:c t="n" s="0">
        <x:v>21.69553</x:v>
      </x:c>
      <x:c t="n" s="0">
        <x:v>22.26665</x:v>
      </x:c>
      <x:c t="n" s="0">
        <x:v>28.06903</x:v>
      </x:c>
      <x:c t="n" s="0">
        <x:v>28.79884</x:v>
      </x:c>
      <x:c t="n" s="0">
        <x:v>29.67648</x:v>
      </x:c>
      <x:c t="n" s="0">
        <x:v>33.84113</x:v>
      </x:c>
      <x:c t="n" s="0">
        <x:v>36.5265</x:v>
      </x:c>
      <x:c t="n" s="0">
        <x:v>38.81281</x:v>
      </x:c>
      <x:c t="n" s="0">
        <x:v>37.40643</x:v>
      </x:c>
      <x:c t="n" s="0">
        <x:v>38.01831</x:v>
      </x:c>
      <x:c t="n" s="0">
        <x:v>40.02864</x:v>
      </x:c>
      <x:c t="n" s="0">
        <x:v>41.54753</x:v>
      </x:c>
      <x:c t="n" s="0">
        <x:v>41.97066</x:v>
      </x:c>
      <x:c t="n" s="0">
        <x:v>42.73401</x:v>
      </x:c>
      <x:c t="n" s="0">
        <x:v>41.45487</x:v>
      </x:c>
      <x:c t="n" s="0">
        <x:v>40.74962</x:v>
      </x:c>
      <x:c t="n" s="0">
        <x:v>38.55056</x:v>
      </x:c>
      <x:c t="n" s="0">
        <x:v>38.15793</x:v>
      </x:c>
      <x:c t="n" s="0">
        <x:v>37.76415</x:v>
      </x:c>
      <x:c t="n" s="0">
        <x:v>39.49906</x:v>
      </x:c>
      <x:c t="n" s="0">
        <x:v>31.96112</x:v>
      </x:c>
      <x:c t="n" s="0">
        <x:v>24.247</x:v>
      </x:c>
      <x:c t="n" s="0">
        <x:v>26.31913</x:v>
      </x:c>
      <x:c t="n" s="0">
        <x:v>14.87187</x:v>
      </x:c>
      <x:c t="n" s="0">
        <x:v>7.249189</x:v>
      </x:c>
      <x:c t="n" s="0">
        <x:v>7.585335</x:v>
      </x:c>
      <x:c t="n" s="0">
        <x:v>1.792037</x:v>
      </x:c>
      <x:c t="n" s="0">
        <x:v>-27.93467</x:v>
      </x:c>
      <x:c t="n" s="0">
        <x:v>-27.20205</x:v>
      </x:c>
      <x:c t="n" s="0">
        <x:v>-14.23593</x:v>
      </x:c>
      <x:c t="n" s="0">
        <x:v>-3.210148</x:v>
      </x:c>
      <x:c t="n" s="0">
        <x:v>2.277041</x:v>
      </x:c>
      <x:c t="n" s="0">
        <x:v>5.660496</x:v>
      </x:c>
      <x:c t="n" s="0">
        <x:v>11.3764</x:v>
      </x:c>
      <x:c t="n" s="0">
        <x:v>20.83994</x:v>
      </x:c>
      <x:c t="n" s="0">
        <x:v>17.3553</x:v>
      </x:c>
      <x:c t="n" s="0">
        <x:v>22.9017</x:v>
      </x:c>
      <x:c t="n" s="0">
        <x:v>24.34695</x:v>
      </x:c>
      <x:c t="n" s="0">
        <x:v>29.0281</x:v>
      </x:c>
      <x:c t="n" s="0">
        <x:v>31.61149</x:v>
      </x:c>
      <x:c t="n" s="0">
        <x:v>25.58542</x:v>
      </x:c>
      <x:c t="n" s="0">
        <x:v>28.78729</x:v>
      </x:c>
      <x:c t="n" s="0">
        <x:v>16.78493</x:v>
      </x:c>
      <x:c t="n" s="0">
        <x:v>43.22786</x:v>
      </x:c>
      <x:c t="n" s="0">
        <x:v>38.50514</x:v>
      </x:c>
      <x:c t="n" s="0">
        <x:v>37.77582</x:v>
      </x:c>
      <x:c t="n" s="0">
        <x:v>35.57969</x:v>
      </x:c>
      <x:c t="n" s="0">
        <x:v>42.51509</x:v>
      </x:c>
      <x:c t="n" s="0">
        <x:v>42.60615</x:v>
      </x:c>
      <x:c t="n" s="0">
        <x:v>37.85972</x:v>
      </x:c>
      <x:c t="n" s="0">
        <x:v>42.16193</x:v>
      </x:c>
      <x:c t="n" s="0">
        <x:v>36.64465</x:v>
      </x:c>
      <x:c t="n" s="0">
        <x:v>38.54269</x:v>
      </x:c>
      <x:c t="n" s="0">
        <x:v>38.51076</x:v>
      </x:c>
      <x:c t="n" s="0">
        <x:v>38.01218</x:v>
      </x:c>
      <x:c t="n" s="0">
        <x:v>38.80742</x:v>
      </x:c>
      <x:c t="n" s="0">
        <x:v>30.96623</x:v>
      </x:c>
      <x:c t="n" s="0">
        <x:v>23.5776</x:v>
      </x:c>
      <x:c t="n" s="0">
        <x:v>25.2199</x:v>
      </x:c>
      <x:c t="n" s="0">
        <x:v>14.36541</x:v>
      </x:c>
      <x:c t="n" s="0">
        <x:v>6.05086</x:v>
      </x:c>
      <x:c t="n" s="0">
        <x:v>7.852949</x:v>
      </x:c>
      <x:c t="n" s="0">
        <x:v>2.550454</x:v>
      </x:c>
      <x:c t="str">
        <x:v>No</x:v>
      </x:c>
      <x:c t="str">
        <x:v>No</x:v>
      </x:c>
      <x:c t="str">
        <x:v/>
      </x:c>
    </x:row>
    <x:row r="1913">
      <x:c t="n" s="11">
        <x:v>1912</x:v>
      </x:c>
      <x:c t="str" s="11">
        <x:v/>
      </x:c>
      <x:c t="n" s="8">
        <x:v>43943.115625</x:v>
      </x:c>
      <x:c t="n" s="7">
        <x:v>43943.115625</x:v>
      </x:c>
      <x:c t="n" s="0">
        <x:v>52.03518</x:v>
      </x:c>
      <x:c t="n" s="0">
        <x:v>61.19039</x:v>
      </x:c>
      <x:c t="n" s="0">
        <x:v>68.29356</x:v>
      </x:c>
      <x:c t="n" s="0">
        <x:v>75.31256</x:v>
      </x:c>
      <x:c t="n" s="0">
        <x:v>-26.71435</x:v>
      </x:c>
      <x:c t="n" s="0">
        <x:v>-26.95369</x:v>
      </x:c>
      <x:c t="n" s="0">
        <x:v>-11.23914</x:v>
      </x:c>
      <x:c t="n" s="0">
        <x:v>2.335915</x:v>
      </x:c>
      <x:c t="n" s="0">
        <x:v>1.78052</x:v>
      </x:c>
      <x:c t="n" s="0">
        <x:v>5.843648</x:v>
      </x:c>
      <x:c t="n" s="0">
        <x:v>10.82735</x:v>
      </x:c>
      <x:c t="n" s="0">
        <x:v>19.05052</x:v>
      </x:c>
      <x:c t="n" s="0">
        <x:v>15.88007</x:v>
      </x:c>
      <x:c t="n" s="0">
        <x:v>21.89388</x:v>
      </x:c>
      <x:c t="n" s="0">
        <x:v>22.63971</x:v>
      </x:c>
      <x:c t="n" s="0">
        <x:v>28.22293</x:v>
      </x:c>
      <x:c t="n" s="0">
        <x:v>29.46161</x:v>
      </x:c>
      <x:c t="n" s="0">
        <x:v>29.26979</x:v>
      </x:c>
      <x:c t="n" s="0">
        <x:v>33.66599</x:v>
      </x:c>
      <x:c t="n" s="0">
        <x:v>39.26575</x:v>
      </x:c>
      <x:c t="n" s="0">
        <x:v>39.348</x:v>
      </x:c>
      <x:c t="n" s="0">
        <x:v>37.29725</x:v>
      </x:c>
      <x:c t="n" s="0">
        <x:v>38.18448</x:v>
      </x:c>
      <x:c t="n" s="0">
        <x:v>40.04099</x:v>
      </x:c>
      <x:c t="n" s="0">
        <x:v>41.38691</x:v>
      </x:c>
      <x:c t="n" s="0">
        <x:v>41.91032</x:v>
      </x:c>
      <x:c t="n" s="0">
        <x:v>42.98825</x:v>
      </x:c>
      <x:c t="n" s="0">
        <x:v>41.39917</x:v>
      </x:c>
      <x:c t="n" s="0">
        <x:v>40.51331</x:v>
      </x:c>
      <x:c t="n" s="0">
        <x:v>38.38802</x:v>
      </x:c>
      <x:c t="n" s="0">
        <x:v>38.02056</x:v>
      </x:c>
      <x:c t="n" s="0">
        <x:v>37.91409</x:v>
      </x:c>
      <x:c t="n" s="0">
        <x:v>39.37195</x:v>
      </x:c>
      <x:c t="n" s="0">
        <x:v>31.7277</x:v>
      </x:c>
      <x:c t="n" s="0">
        <x:v>24.28951</x:v>
      </x:c>
      <x:c t="n" s="0">
        <x:v>26.17673</x:v>
      </x:c>
      <x:c t="n" s="0">
        <x:v>14.74403</x:v>
      </x:c>
      <x:c t="n" s="0">
        <x:v>7.252063</x:v>
      </x:c>
      <x:c t="n" s="0">
        <x:v>7.565073</x:v>
      </x:c>
      <x:c t="n" s="0">
        <x:v>1.855905</x:v>
      </x:c>
      <x:c t="n" s="0">
        <x:v>-27.93467</x:v>
      </x:c>
      <x:c t="n" s="0">
        <x:v>-27.20205</x:v>
      </x:c>
      <x:c t="n" s="0">
        <x:v>-14.23593</x:v>
      </x:c>
      <x:c t="n" s="0">
        <x:v>-3.210148</x:v>
      </x:c>
      <x:c t="n" s="0">
        <x:v>2.277041</x:v>
      </x:c>
      <x:c t="n" s="0">
        <x:v>5.660496</x:v>
      </x:c>
      <x:c t="n" s="0">
        <x:v>11.3764</x:v>
      </x:c>
      <x:c t="n" s="0">
        <x:v>20.83994</x:v>
      </x:c>
      <x:c t="n" s="0">
        <x:v>10.57369</x:v>
      </x:c>
      <x:c t="n" s="0">
        <x:v>22.9017</x:v>
      </x:c>
      <x:c t="n" s="0">
        <x:v>24.34695</x:v>
      </x:c>
      <x:c t="n" s="0">
        <x:v>29.0281</x:v>
      </x:c>
      <x:c t="n" s="0">
        <x:v>32.08144</x:v>
      </x:c>
      <x:c t="n" s="0">
        <x:v>25.55372</x:v>
      </x:c>
      <x:c t="n" s="0">
        <x:v>32.94573</x:v>
      </x:c>
      <x:c t="n" s="0">
        <x:v>45.52818</x:v>
      </x:c>
      <x:c t="n" s="0">
        <x:v>41.03683</x:v>
      </x:c>
      <x:c t="n" s="0">
        <x:v>36.79505</x:v>
      </x:c>
      <x:c t="n" s="0">
        <x:v>39.93226</x:v>
      </x:c>
      <x:c t="n" s="0">
        <x:v>40.72253</x:v>
      </x:c>
      <x:c t="n" s="0">
        <x:v>40.12241</x:v>
      </x:c>
      <x:c t="n" s="0">
        <x:v>41.17837</x:v>
      </x:c>
      <x:c t="n" s="0">
        <x:v>43.7516</x:v>
      </x:c>
      <x:c t="n" s="0">
        <x:v>40.31774</x:v>
      </x:c>
      <x:c t="n" s="0">
        <x:v>37.89993</x:v>
      </x:c>
      <x:c t="n" s="0">
        <x:v>37.04267</x:v>
      </x:c>
      <x:c t="n" s="0">
        <x:v>37.36515</x:v>
      </x:c>
      <x:c t="n" s="0">
        <x:v>38.76083</x:v>
      </x:c>
      <x:c t="n" s="0">
        <x:v>39.01868</x:v>
      </x:c>
      <x:c t="n" s="0">
        <x:v>30.05285</x:v>
      </x:c>
      <x:c t="n" s="0">
        <x:v>24.53119</x:v>
      </x:c>
      <x:c t="n" s="0">
        <x:v>25.02001</x:v>
      </x:c>
      <x:c t="n" s="0">
        <x:v>13.08579</x:v>
      </x:c>
      <x:c t="n" s="0">
        <x:v>7.412841</x:v>
      </x:c>
      <x:c t="n" s="0">
        <x:v>7.485015</x:v>
      </x:c>
      <x:c t="n" s="0">
        <x:v>2.285701</x:v>
      </x:c>
      <x:c t="str">
        <x:v>No</x:v>
      </x:c>
      <x:c t="str">
        <x:v>No</x:v>
      </x:c>
      <x:c t="str">
        <x:v/>
      </x:c>
    </x:row>
    <x:row r="1914">
      <x:c t="n" s="11">
        <x:v>1913</x:v>
      </x:c>
      <x:c t="str" s="11">
        <x:v/>
      </x:c>
      <x:c t="n" s="8">
        <x:v>43943.115625</x:v>
      </x:c>
      <x:c t="n" s="7">
        <x:v>43943.115625</x:v>
      </x:c>
      <x:c t="n" s="0">
        <x:v>51.94386</x:v>
      </x:c>
      <x:c t="n" s="0">
        <x:v>58.9719</x:v>
      </x:c>
      <x:c t="n" s="0">
        <x:v>73.87435</x:v>
      </x:c>
      <x:c t="n" s="0">
        <x:v>77.67497</x:v>
      </x:c>
      <x:c t="n" s="0">
        <x:v>-27.08887</x:v>
      </x:c>
      <x:c t="n" s="0">
        <x:v>-26.55349</x:v>
      </x:c>
      <x:c t="n" s="0">
        <x:v>-11.56725</x:v>
      </x:c>
      <x:c t="n" s="0">
        <x:v>1.852841</x:v>
      </x:c>
      <x:c t="n" s="0">
        <x:v>2.877973</x:v>
      </x:c>
      <x:c t="n" s="0">
        <x:v>5.817389</x:v>
      </x:c>
      <x:c t="n" s="0">
        <x:v>10.91195</x:v>
      </x:c>
      <x:c t="n" s="0">
        <x:v>19.15214</x:v>
      </x:c>
      <x:c t="n" s="0">
        <x:v>15.40819</x:v>
      </x:c>
      <x:c t="n" s="0">
        <x:v>21.92123</x:v>
      </x:c>
      <x:c t="n" s="0">
        <x:v>22.93476</x:v>
      </x:c>
      <x:c t="n" s="0">
        <x:v>28.44339</x:v>
      </x:c>
      <x:c t="n" s="0">
        <x:v>29.48737</x:v>
      </x:c>
      <x:c t="n" s="0">
        <x:v>28.88689</x:v>
      </x:c>
      <x:c t="n" s="0">
        <x:v>33.76649</x:v>
      </x:c>
      <x:c t="n" s="0">
        <x:v>39.50291</x:v>
      </x:c>
      <x:c t="n" s="0">
        <x:v>38.78407</x:v>
      </x:c>
      <x:c t="n" s="0">
        <x:v>37.924</x:v>
      </x:c>
      <x:c t="n" s="0">
        <x:v>39.1437</x:v>
      </x:c>
      <x:c t="n" s="0">
        <x:v>39.68627</x:v>
      </x:c>
      <x:c t="n" s="0">
        <x:v>41.49911</x:v>
      </x:c>
      <x:c t="n" s="0">
        <x:v>41.73988</x:v>
      </x:c>
      <x:c t="n" s="0">
        <x:v>42.66407</x:v>
      </x:c>
      <x:c t="n" s="0">
        <x:v>41.5599</x:v>
      </x:c>
      <x:c t="n" s="0">
        <x:v>40.24345</x:v>
      </x:c>
      <x:c t="n" s="0">
        <x:v>38.11512</x:v>
      </x:c>
      <x:c t="n" s="0">
        <x:v>37.94086</x:v>
      </x:c>
      <x:c t="n" s="0">
        <x:v>37.76052</x:v>
      </x:c>
      <x:c t="n" s="0">
        <x:v>39.64035</x:v>
      </x:c>
      <x:c t="n" s="0">
        <x:v>31.72214</x:v>
      </x:c>
      <x:c t="n" s="0">
        <x:v>24.28407</x:v>
      </x:c>
      <x:c t="n" s="0">
        <x:v>26.14956</x:v>
      </x:c>
      <x:c t="n" s="0">
        <x:v>14.99309</x:v>
      </x:c>
      <x:c t="n" s="0">
        <x:v>7.19584</x:v>
      </x:c>
      <x:c t="n" s="0">
        <x:v>7.275537</x:v>
      </x:c>
      <x:c t="n" s="0">
        <x:v>1.85979</x:v>
      </x:c>
      <x:c t="n" s="0">
        <x:v>-29.862</x:v>
      </x:c>
      <x:c t="n" s="0">
        <x:v>-24.44572</x:v>
      </x:c>
      <x:c t="n" s="0">
        <x:v>-14.23593</x:v>
      </x:c>
      <x:c t="n" s="0">
        <x:v>-3.210148</x:v>
      </x:c>
      <x:c t="n" s="0">
        <x:v>6.933734</x:v>
      </x:c>
      <x:c t="n" s="0">
        <x:v>5.660496</x:v>
      </x:c>
      <x:c t="n" s="0">
        <x:v>11.3764</x:v>
      </x:c>
      <x:c t="n" s="0">
        <x:v>19.48238</x:v>
      </x:c>
      <x:c t="n" s="0">
        <x:v>10.57369</x:v>
      </x:c>
      <x:c t="n" s="0">
        <x:v>21.92483</x:v>
      </x:c>
      <x:c t="n" s="0">
        <x:v>24.34695</x:v>
      </x:c>
      <x:c t="n" s="0">
        <x:v>29.62828</x:v>
      </x:c>
      <x:c t="n" s="0">
        <x:v>29.05332</x:v>
      </x:c>
      <x:c t="n" s="0">
        <x:v>25.52179</x:v>
      </x:c>
      <x:c t="n" s="0">
        <x:v>33.77097</x:v>
      </x:c>
      <x:c t="n" s="0">
        <x:v>39.15013</x:v>
      </x:c>
      <x:c t="n" s="0">
        <x:v>31.55103</x:v>
      </x:c>
      <x:c t="n" s="0">
        <x:v>40.49892</x:v>
      </x:c>
      <x:c t="n" s="0">
        <x:v>41.95991</x:v>
      </x:c>
      <x:c t="n" s="0">
        <x:v>34.60969</x:v>
      </x:c>
      <x:c t="n" s="0">
        <x:v>42.5276</x:v>
      </x:c>
      <x:c t="n" s="0">
        <x:v>39.86654</x:v>
      </x:c>
      <x:c t="n" s="0">
        <x:v>40.39029</x:v>
      </x:c>
      <x:c t="n" s="0">
        <x:v>42.09032</x:v>
      </x:c>
      <x:c t="n" s="0">
        <x:v>39.47289</x:v>
      </x:c>
      <x:c t="n" s="0">
        <x:v>36.27083</x:v>
      </x:c>
      <x:c t="n" s="0">
        <x:v>37.50461</x:v>
      </x:c>
      <x:c t="n" s="0">
        <x:v>36.91452</x:v>
      </x:c>
      <x:c t="n" s="0">
        <x:v>40.83101</x:v>
      </x:c>
      <x:c t="n" s="0">
        <x:v>32.4399</x:v>
      </x:c>
      <x:c t="n" s="0">
        <x:v>24.28816</x:v>
      </x:c>
      <x:c t="n" s="0">
        <x:v>26.34787</x:v>
      </x:c>
      <x:c t="n" s="0">
        <x:v>16.08878</x:v>
      </x:c>
      <x:c t="n" s="0">
        <x:v>6.928285</x:v>
      </x:c>
      <x:c t="n" s="0">
        <x:v>5.459489</x:v>
      </x:c>
      <x:c t="n" s="0">
        <x:v>1.671354</x:v>
      </x:c>
      <x:c t="str">
        <x:v>No</x:v>
      </x:c>
      <x:c t="str">
        <x:v>No</x:v>
      </x:c>
      <x:c t="str">
        <x:v/>
      </x:c>
    </x:row>
    <x:row r="1915">
      <x:c t="n" s="11">
        <x:v>1914</x:v>
      </x:c>
      <x:c t="str" s="11">
        <x:v/>
      </x:c>
      <x:c t="n" s="8">
        <x:v>43943.115625</x:v>
      </x:c>
      <x:c t="n" s="7">
        <x:v>43943.115625</x:v>
      </x:c>
      <x:c t="n" s="0">
        <x:v>50.97625</x:v>
      </x:c>
      <x:c t="n" s="0">
        <x:v>54.20069</x:v>
      </x:c>
      <x:c t="n" s="0">
        <x:v>70.8672</x:v>
      </x:c>
      <x:c t="n" s="0">
        <x:v>75.82408</x:v>
      </x:c>
      <x:c t="n" s="0">
        <x:v>-27.57074</x:v>
      </x:c>
      <x:c t="n" s="0">
        <x:v>-26.02968</x:v>
      </x:c>
      <x:c t="n" s="0">
        <x:v>-11.86853</x:v>
      </x:c>
      <x:c t="n" s="0">
        <x:v>1.392953</x:v>
      </x:c>
      <x:c t="n" s="0">
        <x:v>4.0403</x:v>
      </x:c>
      <x:c t="n" s="0">
        <x:v>5.794836</x:v>
      </x:c>
      <x:c t="n" s="0">
        <x:v>10.98292</x:v>
      </x:c>
      <x:c t="n" s="0">
        <x:v>19.11843</x:v>
      </x:c>
      <x:c t="n" s="0">
        <x:v>14.96015</x:v>
      </x:c>
      <x:c t="n" s="0">
        <x:v>21.86809</x:v>
      </x:c>
      <x:c t="n" s="0">
        <x:v>23.41124</x:v>
      </x:c>
      <x:c t="n" s="0">
        <x:v>28.67196</x:v>
      </x:c>
      <x:c t="n" s="0">
        <x:v>29.2266</x:v>
      </x:c>
      <x:c t="n" s="0">
        <x:v>29.49212</x:v>
      </x:c>
      <x:c t="n" s="0">
        <x:v>33.1339</x:v>
      </x:c>
      <x:c t="n" s="0">
        <x:v>38.96279</x:v>
      </x:c>
      <x:c t="n" s="0">
        <x:v>39.09581</x:v>
      </x:c>
      <x:c t="n" s="0">
        <x:v>38.76102</x:v>
      </x:c>
      <x:c t="n" s="0">
        <x:v>39.30912</x:v>
      </x:c>
      <x:c t="n" s="0">
        <x:v>40.05636</x:v>
      </x:c>
      <x:c t="n" s="0">
        <x:v>41.75782</x:v>
      </x:c>
      <x:c t="n" s="0">
        <x:v>41.32586</x:v>
      </x:c>
      <x:c t="n" s="0">
        <x:v>42.86036</x:v>
      </x:c>
      <x:c t="n" s="0">
        <x:v>41.30722</x:v>
      </x:c>
      <x:c t="n" s="0">
        <x:v>40.56608</x:v>
      </x:c>
      <x:c t="n" s="0">
        <x:v>37.83208</x:v>
      </x:c>
      <x:c t="n" s="0">
        <x:v>38.39503</x:v>
      </x:c>
      <x:c t="n" s="0">
        <x:v>37.67793</x:v>
      </x:c>
      <x:c t="n" s="0">
        <x:v>39.76389</x:v>
      </x:c>
      <x:c t="n" s="0">
        <x:v>31.7122</x:v>
      </x:c>
      <x:c t="n" s="0">
        <x:v>24.32777</x:v>
      </x:c>
      <x:c t="n" s="0">
        <x:v>26.16414</x:v>
      </x:c>
      <x:c t="n" s="0">
        <x:v>14.93316</x:v>
      </x:c>
      <x:c t="n" s="0">
        <x:v>7.227027</x:v>
      </x:c>
      <x:c t="n" s="0">
        <x:v>7.140663</x:v>
      </x:c>
      <x:c t="n" s="0">
        <x:v>1.827957</x:v>
      </x:c>
      <x:c t="n" s="0">
        <x:v>-30.06697</x:v>
      </x:c>
      <x:c t="n" s="0">
        <x:v>-23.81378</x:v>
      </x:c>
      <x:c t="n" s="0">
        <x:v>-14.23593</x:v>
      </x:c>
      <x:c t="n" s="0">
        <x:v>-3.210148</x:v>
      </x:c>
      <x:c t="n" s="0">
        <x:v>7.794675</x:v>
      </x:c>
      <x:c t="n" s="0">
        <x:v>5.296697</x:v>
      </x:c>
      <x:c t="n" s="0">
        <x:v>10.85781</x:v>
      </x:c>
      <x:c t="n" s="0">
        <x:v>18.91574</x:v>
      </x:c>
      <x:c t="n" s="0">
        <x:v>14.34815</x:v>
      </x:c>
      <x:c t="n" s="0">
        <x:v>21.54342</x:v>
      </x:c>
      <x:c t="n" s="0">
        <x:v>25.61487</x:v>
      </x:c>
      <x:c t="n" s="0">
        <x:v>29.81123</x:v>
      </x:c>
      <x:c t="n" s="0">
        <x:v>27.27451</x:v>
      </x:c>
      <x:c t="n" s="0">
        <x:v>32.47305</x:v>
      </x:c>
      <x:c t="n" s="0">
        <x:v>22.3064</x:v>
      </x:c>
      <x:c t="n" s="0">
        <x:v>31.32178</x:v>
      </x:c>
      <x:c t="n" s="0">
        <x:v>41.494</x:v>
      </x:c>
      <x:c t="n" s="0">
        <x:v>41.73361</x:v>
      </x:c>
      <x:c t="n" s="0">
        <x:v>39.86131</x:v>
      </x:c>
      <x:c t="n" s="0">
        <x:v>42.03757</x:v>
      </x:c>
      <x:c t="n" s="0">
        <x:v>42.49737</x:v>
      </x:c>
      <x:c t="n" s="0">
        <x:v>38.19788</x:v>
      </x:c>
      <x:c t="n" s="0">
        <x:v>44.02878</x:v>
      </x:c>
      <x:c t="n" s="0">
        <x:v>39.83178</x:v>
      </x:c>
      <x:c t="n" s="0">
        <x:v>42.04192</x:v>
      </x:c>
      <x:c t="n" s="0">
        <x:v>36.29186</x:v>
      </x:c>
      <x:c t="n" s="0">
        <x:v>40.67767</x:v>
      </x:c>
      <x:c t="n" s="0">
        <x:v>37.55307</x:v>
      </x:c>
      <x:c t="n" s="0">
        <x:v>40.19323</x:v>
      </x:c>
      <x:c t="n" s="0">
        <x:v>31.05884</x:v>
      </x:c>
      <x:c t="n" s="0">
        <x:v>24.63568</x:v>
      </x:c>
      <x:c t="n" s="0">
        <x:v>26.11843</x:v>
      </x:c>
      <x:c t="n" s="0">
        <x:v>15.03984</x:v>
      </x:c>
      <x:c t="n" s="0">
        <x:v>7.673395</x:v>
      </x:c>
      <x:c t="n" s="0">
        <x:v>6.580911</x:v>
      </x:c>
      <x:c t="n" s="0">
        <x:v>1.682203</x:v>
      </x:c>
      <x:c t="str">
        <x:v>No</x:v>
      </x:c>
      <x:c t="str">
        <x:v>No</x:v>
      </x:c>
      <x:c t="str">
        <x:v/>
      </x:c>
    </x:row>
    <x:row r="1916">
      <x:c t="n" s="11">
        <x:v>1915</x:v>
      </x:c>
      <x:c t="str" s="11">
        <x:v/>
      </x:c>
      <x:c t="n" s="8">
        <x:v>43943.115625</x:v>
      </x:c>
      <x:c t="n" s="7">
        <x:v>43943.115625</x:v>
      </x:c>
      <x:c t="n" s="0">
        <x:v>50.83655</x:v>
      </x:c>
      <x:c t="n" s="0">
        <x:v>58.9719</x:v>
      </x:c>
      <x:c t="n" s="0">
        <x:v>71.69453</x:v>
      </x:c>
      <x:c t="n" s="0">
        <x:v>77.66125</x:v>
      </x:c>
      <x:c t="n" s="0">
        <x:v>-28.02947</x:v>
      </x:c>
      <x:c t="n" s="0">
        <x:v>-25.62773</x:v>
      </x:c>
      <x:c t="n" s="0">
        <x:v>-12.14348</x:v>
      </x:c>
      <x:c t="n" s="0">
        <x:v>0.9575325</x:v>
      </x:c>
      <x:c t="n" s="0">
        <x:v>4.834054</x:v>
      </x:c>
      <x:c t="n" s="0">
        <x:v>5.359269</x:v>
      </x:c>
      <x:c t="n" s="0">
        <x:v>10.37779</x:v>
      </x:c>
      <x:c t="n" s="0">
        <x:v>19.08942</x:v>
      </x:c>
      <x:c t="n" s="0">
        <x:v>16.70997</x:v>
      </x:c>
      <x:c t="n" s="0">
        <x:v>21.82218</x:v>
      </x:c>
      <x:c t="n" s="0">
        <x:v>23.84587</x:v>
      </x:c>
      <x:c t="n" s="0">
        <x:v>28.85807</x:v>
      </x:c>
      <x:c t="n" s="0">
        <x:v>29.31635</x:v>
      </x:c>
      <x:c t="n" s="0">
        <x:v>30.35987</x:v>
      </x:c>
      <x:c t="n" s="0">
        <x:v>33.65554</x:v>
      </x:c>
      <x:c t="n" s="0">
        <x:v>38.33277</x:v>
      </x:c>
      <x:c t="n" s="0">
        <x:v>39.70505</x:v>
      </x:c>
      <x:c t="n" s="0">
        <x:v>38.61571</x:v>
      </x:c>
      <x:c t="n" s="0">
        <x:v>38.9063</x:v>
      </x:c>
      <x:c t="n" s="0">
        <x:v>40.56305</x:v>
      </x:c>
      <x:c t="n" s="0">
        <x:v>41.61522</x:v>
      </x:c>
      <x:c t="n" s="0">
        <x:v>41.98277</x:v>
      </x:c>
      <x:c t="n" s="0">
        <x:v>43.11373</x:v>
      </x:c>
      <x:c t="n" s="0">
        <x:v>41.02782</x:v>
      </x:c>
      <x:c t="n" s="0">
        <x:v>40.22365</x:v>
      </x:c>
      <x:c t="n" s="0">
        <x:v>38.06705</x:v>
      </x:c>
      <x:c t="n" s="0">
        <x:v>38.1429</x:v>
      </x:c>
      <x:c t="n" s="0">
        <x:v>37.96215</x:v>
      </x:c>
      <x:c t="n" s="0">
        <x:v>39.94616</x:v>
      </x:c>
      <x:c t="n" s="0">
        <x:v>31.72128</x:v>
      </x:c>
      <x:c t="n" s="0">
        <x:v>24.46656</x:v>
      </x:c>
      <x:c t="n" s="0">
        <x:v>26.24861</x:v>
      </x:c>
      <x:c t="n" s="0">
        <x:v>14.96862</x:v>
      </x:c>
      <x:c t="n" s="0">
        <x:v>7.243343</x:v>
      </x:c>
      <x:c t="n" s="0">
        <x:v>7.223685</x:v>
      </x:c>
      <x:c t="n" s="0">
        <x:v>1.675158</x:v>
      </x:c>
      <x:c t="n" s="0">
        <x:v>-30.06697</x:v>
      </x:c>
      <x:c t="n" s="0">
        <x:v>-23.81378</x:v>
      </x:c>
      <x:c t="n" s="0">
        <x:v>-14.23593</x:v>
      </x:c>
      <x:c t="n" s="0">
        <x:v>-3.210148</x:v>
      </x:c>
      <x:c t="n" s="0">
        <x:v>7.794675</x:v>
      </x:c>
      <x:c t="n" s="0">
        <x:v>1.189093</x:v>
      </x:c>
      <x:c t="n" s="0">
        <x:v>1.356765</x:v>
      </x:c>
      <x:c t="n" s="0">
        <x:v>18.91574</x:v>
      </x:c>
      <x:c t="n" s="0">
        <x:v>21.3937</x:v>
      </x:c>
      <x:c t="n" s="0">
        <x:v>21.54342</x:v>
      </x:c>
      <x:c t="n" s="0">
        <x:v>25.76919</x:v>
      </x:c>
      <x:c t="n" s="0">
        <x:v>29.81123</x:v>
      </x:c>
      <x:c t="n" s="0">
        <x:v>30.53871</x:v>
      </x:c>
      <x:c t="n" s="0">
        <x:v>33.49763</x:v>
      </x:c>
      <x:c t="n" s="0">
        <x:v>36.50099</x:v>
      </x:c>
      <x:c t="n" s="0">
        <x:v>28.11704</x:v>
      </x:c>
      <x:c t="n" s="0">
        <x:v>41.37406</x:v>
      </x:c>
      <x:c t="n" s="0">
        <x:v>36.89781</x:v>
      </x:c>
      <x:c t="n" s="0">
        <x:v>35.43467</x:v>
      </x:c>
      <x:c t="n" s="0">
        <x:v>42.78176</x:v>
      </x:c>
      <x:c t="n" s="0">
        <x:v>41.03838</x:v>
      </x:c>
      <x:c t="n" s="0">
        <x:v>44.48635</x:v>
      </x:c>
      <x:c t="n" s="0">
        <x:v>45.2921</x:v>
      </x:c>
      <x:c t="n" s="0">
        <x:v>39.24035</x:v>
      </x:c>
      <x:c t="n" s="0">
        <x:v>35.74333</x:v>
      </x:c>
      <x:c t="n" s="0">
        <x:v>39.29302</x:v>
      </x:c>
      <x:c t="n" s="0">
        <x:v>34.64499</x:v>
      </x:c>
      <x:c t="n" s="0">
        <x:v>39.0771</x:v>
      </x:c>
      <x:c t="n" s="0">
        <x:v>41.00937</x:v>
      </x:c>
      <x:c t="n" s="0">
        <x:v>31.46117</x:v>
      </x:c>
      <x:c t="n" s="0">
        <x:v>25.20415</x:v>
      </x:c>
      <x:c t="n" s="0">
        <x:v>27.02413</x:v>
      </x:c>
      <x:c t="n" s="0">
        <x:v>15.43094</x:v>
      </x:c>
      <x:c t="n" s="0">
        <x:v>6.91078</x:v>
      </x:c>
      <x:c t="n" s="0">
        <x:v>7.188256</x:v>
      </x:c>
      <x:c t="n" s="0">
        <x:v>0.8336561</x:v>
      </x:c>
      <x:c t="str">
        <x:v>No</x:v>
      </x:c>
      <x:c t="str">
        <x:v>No</x:v>
      </x:c>
      <x:c t="str">
        <x:v/>
      </x:c>
    </x:row>
    <x:row r="1917">
      <x:c t="n" s="11">
        <x:v>1916</x:v>
      </x:c>
      <x:c t="str" s="11">
        <x:v/>
      </x:c>
      <x:c t="n" s="8">
        <x:v>43943.115625</x:v>
      </x:c>
      <x:c t="n" s="7">
        <x:v>43943.115625</x:v>
      </x:c>
      <x:c t="n" s="0">
        <x:v>51.23493</x:v>
      </x:c>
      <x:c t="n" s="0">
        <x:v>58.9719</x:v>
      </x:c>
      <x:c t="n" s="0">
        <x:v>71.57095</x:v>
      </x:c>
      <x:c t="n" s="0">
        <x:v>75.9072</x:v>
      </x:c>
      <x:c t="n" s="0">
        <x:v>-28.46359</x:v>
      </x:c>
      <x:c t="n" s="0">
        <x:v>-25.31154</x:v>
      </x:c>
      <x:c t="n" s="0">
        <x:v>-12.39292</x:v>
      </x:c>
      <x:c t="n" s="0">
        <x:v>0.5476444</x:v>
      </x:c>
      <x:c t="n" s="0">
        <x:v>5.413206</x:v>
      </x:c>
      <x:c t="n" s="0">
        <x:v>4.949228</x:v>
      </x:c>
      <x:c t="n" s="0">
        <x:v>9.784508</x:v>
      </x:c>
      <x:c t="n" s="0">
        <x:v>18.79503</x:v>
      </x:c>
      <x:c t="n" s="0">
        <x:v>17.79298</x:v>
      </x:c>
      <x:c t="n" s="0">
        <x:v>21.56541</x:v>
      </x:c>
      <x:c t="n" s="0">
        <x:v>24.18546</x:v>
      </x:c>
      <x:c t="n" s="0">
        <x:v>29.01745</x:v>
      </x:c>
      <x:c t="n" s="0">
        <x:v>30.17208</x:v>
      </x:c>
      <x:c t="n" s="0">
        <x:v>30.56798</x:v>
      </x:c>
      <x:c t="n" s="0">
        <x:v>34.46934</x:v>
      </x:c>
      <x:c t="n" s="0">
        <x:v>37.86335</x:v>
      </x:c>
      <x:c t="n" s="0">
        <x:v>39.59544</x:v>
      </x:c>
      <x:c t="n" s="0">
        <x:v>38.3286</x:v>
      </x:c>
      <x:c t="n" s="0">
        <x:v>38.80585</x:v>
      </x:c>
      <x:c t="n" s="0">
        <x:v>40.29712</x:v>
      </x:c>
      <x:c t="n" s="0">
        <x:v>41.11374</x:v>
      </x:c>
      <x:c t="n" s="0">
        <x:v>41.87812</x:v>
      </x:c>
      <x:c t="n" s="0">
        <x:v>43.29374</x:v>
      </x:c>
      <x:c t="n" s="0">
        <x:v>41.06784</x:v>
      </x:c>
      <x:c t="n" s="0">
        <x:v>39.67258</x:v>
      </x:c>
      <x:c t="n" s="0">
        <x:v>37.99531</x:v>
      </x:c>
      <x:c t="n" s="0">
        <x:v>37.90772</x:v>
      </x:c>
      <x:c t="n" s="0">
        <x:v>37.97146</x:v>
      </x:c>
      <x:c t="n" s="0">
        <x:v>39.82504</x:v>
      </x:c>
      <x:c t="n" s="0">
        <x:v>31.77999</x:v>
      </x:c>
      <x:c t="n" s="0">
        <x:v>24.76837</x:v>
      </x:c>
      <x:c t="n" s="0">
        <x:v>26.43373</x:v>
      </x:c>
      <x:c t="n" s="0">
        <x:v>14.96419</x:v>
      </x:c>
      <x:c t="n" s="0">
        <x:v>7.249443</x:v>
      </x:c>
      <x:c t="n" s="0">
        <x:v>7.321271</x:v>
      </x:c>
      <x:c t="n" s="0">
        <x:v>1.70921</x:v>
      </x:c>
      <x:c t="n" s="0">
        <x:v>-30.06697</x:v>
      </x:c>
      <x:c t="n" s="0">
        <x:v>-23.81378</x:v>
      </x:c>
      <x:c t="n" s="0">
        <x:v>-14.23593</x:v>
      </x:c>
      <x:c t="n" s="0">
        <x:v>-3.210148</x:v>
      </x:c>
      <x:c t="n" s="0">
        <x:v>7.794675</x:v>
      </x:c>
      <x:c t="n" s="0">
        <x:v>1.189093</x:v>
      </x:c>
      <x:c t="n" s="0">
        <x:v>1.356765</x:v>
      </x:c>
      <x:c t="n" s="0">
        <x:v>15.792</x:v>
      </x:c>
      <x:c t="n" s="0">
        <x:v>21.3937</x:v>
      </x:c>
      <x:c t="n" s="0">
        <x:v>19.1433</x:v>
      </x:c>
      <x:c t="n" s="0">
        <x:v>25.76919</x:v>
      </x:c>
      <x:c t="n" s="0">
        <x:v>29.85302</x:v>
      </x:c>
      <x:c t="n" s="0">
        <x:v>33.28181</x:v>
      </x:c>
      <x:c t="n" s="0">
        <x:v>31.29706</x:v>
      </x:c>
      <x:c t="n" s="0">
        <x:v>37.26892</x:v>
      </x:c>
      <x:c t="n" s="0">
        <x:v>33.96574</x:v>
      </x:c>
      <x:c t="n" s="0">
        <x:v>39.62906</x:v>
      </x:c>
      <x:c t="n" s="0">
        <x:v>36.57687</x:v>
      </x:c>
      <x:c t="n" s="0">
        <x:v>39.03127</x:v>
      </x:c>
      <x:c t="n" s="0">
        <x:v>37.19244</x:v>
      </x:c>
      <x:c t="n" s="0">
        <x:v>34.98943</x:v>
      </x:c>
      <x:c t="n" s="0">
        <x:v>40.9906</x:v>
      </x:c>
      <x:c t="n" s="0">
        <x:v>43.24693</x:v>
      </x:c>
      <x:c t="n" s="0">
        <x:v>41.49645</x:v>
      </x:c>
      <x:c t="n" s="0">
        <x:v>32.84803</x:v>
      </x:c>
      <x:c t="n" s="0">
        <x:v>36.82944</x:v>
      </x:c>
      <x:c t="n" s="0">
        <x:v>36.44002</x:v>
      </x:c>
      <x:c t="n" s="0">
        <x:v>38.40276</x:v>
      </x:c>
      <x:c t="n" s="0">
        <x:v>38.89771</x:v>
      </x:c>
      <x:c t="n" s="0">
        <x:v>33.05873</x:v>
      </x:c>
      <x:c t="n" s="0">
        <x:v>26.3752</x:v>
      </x:c>
      <x:c t="n" s="0">
        <x:v>27.52466</x:v>
      </x:c>
      <x:c t="n" s="0">
        <x:v>14.56645</x:v>
      </x:c>
      <x:c t="n" s="0">
        <x:v>6.943353</x:v>
      </x:c>
      <x:c t="n" s="0">
        <x:v>8.115105</x:v>
      </x:c>
      <x:c t="n" s="0">
        <x:v>1.882195</x:v>
      </x:c>
      <x:c t="str">
        <x:v>No</x:v>
      </x:c>
      <x:c t="str">
        <x:v>No</x:v>
      </x:c>
      <x:c t="str">
        <x:v/>
      </x:c>
    </x:row>
    <x:row r="1918">
      <x:c t="n" s="11">
        <x:v>1917</x:v>
      </x:c>
      <x:c t="str" s="11">
        <x:v/>
      </x:c>
      <x:c t="n" s="8">
        <x:v>43943.1156365741</x:v>
      </x:c>
      <x:c t="n" s="7">
        <x:v>43943.1156365741</x:v>
      </x:c>
      <x:c t="n" s="0">
        <x:v>52.44745</x:v>
      </x:c>
      <x:c t="n" s="0">
        <x:v>60.22129</x:v>
      </x:c>
      <x:c t="n" s="0">
        <x:v>68.61587</x:v>
      </x:c>
      <x:c t="n" s="0">
        <x:v>75.40595</x:v>
      </x:c>
      <x:c t="n" s="0">
        <x:v>-28.87219</x:v>
      </x:c>
      <x:c t="n" s="0">
        <x:v>-25.02636</x:v>
      </x:c>
      <x:c t="n" s="0">
        <x:v>-12.68872</x:v>
      </x:c>
      <x:c t="n" s="0">
        <x:v>0.1673518</x:v>
      </x:c>
      <x:c t="n" s="0">
        <x:v>5.853195</x:v>
      </x:c>
      <x:c t="n" s="0">
        <x:v>4.565517</x:v>
      </x:c>
      <x:c t="n" s="0">
        <x:v>9.204536</x:v>
      </x:c>
      <x:c t="n" s="0">
        <x:v>18.24453</x:v>
      </x:c>
      <x:c t="n" s="0">
        <x:v>18.85758</x:v>
      </x:c>
      <x:c t="n" s="0">
        <x:v>21.11073</x:v>
      </x:c>
      <x:c t="n" s="0">
        <x:v>24.30973</x:v>
      </x:c>
      <x:c t="n" s="0">
        <x:v>29.1499</x:v>
      </x:c>
      <x:c t="n" s="0">
        <x:v>30.78599</x:v>
      </x:c>
      <x:c t="n" s="0">
        <x:v>30.59243</x:v>
      </x:c>
      <x:c t="n" s="0">
        <x:v>34.65302</x:v>
      </x:c>
      <x:c t="n" s="0">
        <x:v>37.75184</x:v>
      </x:c>
      <x:c t="n" s="0">
        <x:v>40.12964</x:v>
      </x:c>
      <x:c t="n" s="0">
        <x:v>38.12676</x:v>
      </x:c>
      <x:c t="n" s="0">
        <x:v>38.78009</x:v>
      </x:c>
      <x:c t="n" s="0">
        <x:v>40.27847</x:v>
      </x:c>
      <x:c t="n" s="0">
        <x:v>40.74085</x:v>
      </x:c>
      <x:c t="n" s="0">
        <x:v>41.57663</x:v>
      </x:c>
      <x:c t="n" s="0">
        <x:v>43.01972</x:v>
      </x:c>
      <x:c t="n" s="0">
        <x:v>40.90381</x:v>
      </x:c>
      <x:c t="n" s="0">
        <x:v>39.54456</x:v>
      </x:c>
      <x:c t="n" s="0">
        <x:v>38.22368</x:v>
      </x:c>
      <x:c t="n" s="0">
        <x:v>37.71229</x:v>
      </x:c>
      <x:c t="n" s="0">
        <x:v>37.70412</x:v>
      </x:c>
      <x:c t="n" s="0">
        <x:v>40.01343</x:v>
      </x:c>
      <x:c t="n" s="0">
        <x:v>32.57648</x:v>
      </x:c>
      <x:c t="n" s="0">
        <x:v>24.67394</x:v>
      </x:c>
      <x:c t="n" s="0">
        <x:v>26.36795</x:v>
      </x:c>
      <x:c t="n" s="0">
        <x:v>14.98185</x:v>
      </x:c>
      <x:c t="n" s="0">
        <x:v>7.00465</x:v>
      </x:c>
      <x:c t="n" s="0">
        <x:v>7.25565</x:v>
      </x:c>
      <x:c t="n" s="0">
        <x:v>1.75338</x:v>
      </x:c>
      <x:c t="n" s="0">
        <x:v>-30.06697</x:v>
      </x:c>
      <x:c t="n" s="0">
        <x:v>-23.6243</x:v>
      </x:c>
      <x:c t="n" s="0">
        <x:v>-15.13741</x:v>
      </x:c>
      <x:c t="n" s="0">
        <x:v>-3.153825</x:v>
      </x:c>
      <x:c t="n" s="0">
        <x:v>7.794675</x:v>
      </x:c>
      <x:c t="n" s="0">
        <x:v>1.189093</x:v>
      </x:c>
      <x:c t="n" s="0">
        <x:v>1.356765</x:v>
      </x:c>
      <x:c t="n" s="0">
        <x:v>11.45332</x:v>
      </x:c>
      <x:c t="n" s="0">
        <x:v>22.57056</x:v>
      </x:c>
      <x:c t="n" s="0">
        <x:v>16.60413</x:v>
      </x:c>
      <x:c t="n" s="0">
        <x:v>24.59435</x:v>
      </x:c>
      <x:c t="n" s="0">
        <x:v>29.85302</x:v>
      </x:c>
      <x:c t="n" s="0">
        <x:v>33.25726</x:v>
      </x:c>
      <x:c t="n" s="0">
        <x:v>30.17517</x:v>
      </x:c>
      <x:c t="n" s="0">
        <x:v>35.59521</x:v>
      </x:c>
      <x:c t="n" s="0">
        <x:v>36.99073</x:v>
      </x:c>
      <x:c t="n" s="0">
        <x:v>42.49828</x:v>
      </x:c>
      <x:c t="n" s="0">
        <x:v>36.67715</x:v>
      </x:c>
      <x:c t="n" s="0">
        <x:v>37.52612</x:v>
      </x:c>
      <x:c t="n" s="0">
        <x:v>40.17894</x:v>
      </x:c>
      <x:c t="n" s="0">
        <x:v>38.25169</x:v>
      </x:c>
      <x:c t="n" s="0">
        <x:v>39.22554</x:v>
      </x:c>
      <x:c t="n" s="0">
        <x:v>40.30014</x:v>
      </x:c>
      <x:c t="n" s="0">
        <x:v>39.34009</x:v>
      </x:c>
      <x:c t="n" s="0">
        <x:v>38.98814</x:v>
      </x:c>
      <x:c t="n" s="0">
        <x:v>39.30215</x:v>
      </x:c>
      <x:c t="n" s="0">
        <x:v>35.91809</x:v>
      </x:c>
      <x:c t="n" s="0">
        <x:v>35.75046</x:v>
      </x:c>
      <x:c t="n" s="0">
        <x:v>41.39881</x:v>
      </x:c>
      <x:c t="n" s="0">
        <x:v>35.09524</x:v>
      </x:c>
      <x:c t="n" s="0">
        <x:v>23.65041</x:v>
      </x:c>
      <x:c t="n" s="0">
        <x:v>25.21679</x:v>
      </x:c>
      <x:c t="n" s="0">
        <x:v>15.00125</x:v>
      </x:c>
      <x:c t="n" s="0">
        <x:v>5.154247</x:v>
      </x:c>
      <x:c t="n" s="0">
        <x:v>7.141776</x:v>
      </x:c>
      <x:c t="n" s="0">
        <x:v>1.916179</x:v>
      </x:c>
      <x:c t="str">
        <x:v>No</x:v>
      </x:c>
      <x:c t="str">
        <x:v>No</x:v>
      </x:c>
      <x:c t="str">
        <x:v/>
      </x:c>
    </x:row>
    <x:row r="1919">
      <x:c t="n" s="11">
        <x:v>1918</x:v>
      </x:c>
      <x:c t="str" s="11">
        <x:v/>
      </x:c>
      <x:c t="n" s="8">
        <x:v>43943.1156365741</x:v>
      </x:c>
      <x:c t="n" s="7">
        <x:v>43943.1156365741</x:v>
      </x:c>
      <x:c t="n" s="0">
        <x:v>52.23669</x:v>
      </x:c>
      <x:c t="n" s="0">
        <x:v>61.98221</x:v>
      </x:c>
      <x:c t="n" s="0">
        <x:v>69.36748</x:v>
      </x:c>
      <x:c t="n" s="0">
        <x:v>75.16858</x:v>
      </x:c>
      <x:c t="n" s="0">
        <x:v>-29.25457</x:v>
      </x:c>
      <x:c t="n" s="0">
        <x:v>-24.78002</x:v>
      </x:c>
      <x:c t="n" s="0">
        <x:v>-13.00066</x:v>
      </x:c>
      <x:c t="n" s="0">
        <x:v>-0.1841076</x:v>
      </x:c>
      <x:c t="n" s="0">
        <x:v>6.135548</x:v>
      </x:c>
      <x:c t="n" s="0">
        <x:v>4.208637</x:v>
      </x:c>
      <x:c t="n" s="0">
        <x:v>8.639406</x:v>
      </x:c>
      <x:c t="n" s="0">
        <x:v>17.70643</x:v>
      </x:c>
      <x:c t="n" s="0">
        <x:v>19.73684</x:v>
      </x:c>
      <x:c t="n" s="0">
        <x:v>20.68076</x:v>
      </x:c>
      <x:c t="n" s="0">
        <x:v>23.99078</x:v>
      </x:c>
      <x:c t="n" s="0">
        <x:v>29.25991</x:v>
      </x:c>
      <x:c t="n" s="0">
        <x:v>31.22948</x:v>
      </x:c>
      <x:c t="n" s="0">
        <x:v>29.98448</x:v>
      </x:c>
      <x:c t="n" s="0">
        <x:v>34.45293</x:v>
      </x:c>
      <x:c t="n" s="0">
        <x:v>37.61254</x:v>
      </x:c>
      <x:c t="n" s="0">
        <x:v>39.97975</x:v>
      </x:c>
      <x:c t="n" s="0">
        <x:v>37.64394</x:v>
      </x:c>
      <x:c t="n" s="0">
        <x:v>38.32847</x:v>
      </x:c>
      <x:c t="n" s="0">
        <x:v>40.19073</x:v>
      </x:c>
      <x:c t="n" s="0">
        <x:v>40.75336</x:v>
      </x:c>
      <x:c t="n" s="0">
        <x:v>41.23655</x:v>
      </x:c>
      <x:c t="n" s="0">
        <x:v>42.63832</x:v>
      </x:c>
      <x:c t="n" s="0">
        <x:v>41.02035</x:v>
      </x:c>
      <x:c t="n" s="0">
        <x:v>39.36451</x:v>
      </x:c>
      <x:c t="n" s="0">
        <x:v>38.57709</x:v>
      </x:c>
      <x:c t="n" s="0">
        <x:v>37.46247</x:v>
      </x:c>
      <x:c t="n" s="0">
        <x:v>37.80991</x:v>
      </x:c>
      <x:c t="n" s="0">
        <x:v>40.14334</x:v>
      </x:c>
      <x:c t="n" s="0">
        <x:v>32.40855</x:v>
      </x:c>
      <x:c t="n" s="0">
        <x:v>24.49183</x:v>
      </x:c>
      <x:c t="n" s="0">
        <x:v>26.61354</x:v>
      </x:c>
      <x:c t="n" s="0">
        <x:v>15.01294</x:v>
      </x:c>
      <x:c t="n" s="0">
        <x:v>6.889402</x:v>
      </x:c>
      <x:c t="n" s="0">
        <x:v>7.390681</x:v>
      </x:c>
      <x:c t="n" s="0">
        <x:v>1.857686</x:v>
      </x:c>
      <x:c t="n" s="0">
        <x:v>-30.06697</x:v>
      </x:c>
      <x:c t="n" s="0">
        <x:v>-23.56294</x:v>
      </x:c>
      <x:c t="n" s="0">
        <x:v>-15.4849</x:v>
      </x:c>
      <x:c t="n" s="0">
        <x:v>-3.135211</x:v>
      </x:c>
      <x:c t="n" s="0">
        <x:v>7.221286</x:v>
      </x:c>
      <x:c t="n" s="0">
        <x:v>1.189093</x:v>
      </x:c>
      <x:c t="n" s="0">
        <x:v>1.356765</x:v>
      </x:c>
      <x:c t="n" s="0">
        <x:v>11.14626</x:v>
      </x:c>
      <x:c t="n" s="0">
        <x:v>22.90127</x:v>
      </x:c>
      <x:c t="n" s="0">
        <x:v>16.60413</x:v>
      </x:c>
      <x:c t="n" s="0">
        <x:v>21.42719</x:v>
      </x:c>
      <x:c t="n" s="0">
        <x:v>29.85302</x:v>
      </x:c>
      <x:c t="n" s="0">
        <x:v>33.18279</x:v>
      </x:c>
      <x:c t="n" s="0">
        <x:v>20.80956</x:v>
      </x:c>
      <x:c t="n" s="0">
        <x:v>32.5206</x:v>
      </x:c>
      <x:c t="n" s="0">
        <x:v>36.18149</x:v>
      </x:c>
      <x:c t="n" s="0">
        <x:v>38.00425</x:v>
      </x:c>
      <x:c t="n" s="0">
        <x:v>31.38908</x:v>
      </x:c>
      <x:c t="n" s="0">
        <x:v>34.32376</x:v>
      </x:c>
      <x:c t="n" s="0">
        <x:v>39.6129</x:v>
      </x:c>
      <x:c t="n" s="0">
        <x:v>40.71864</x:v>
      </x:c>
      <x:c t="n" s="0">
        <x:v>39.00113</x:v>
      </x:c>
      <x:c t="n" s="0">
        <x:v>39.34309</x:v>
      </x:c>
      <x:c t="n" s="0">
        <x:v>41.42294</x:v>
      </x:c>
      <x:c t="n" s="0">
        <x:v>37.84692</x:v>
      </x:c>
      <x:c t="n" s="0">
        <x:v>40.18003</x:v>
      </x:c>
      <x:c t="n" s="0">
        <x:v>37.14672</x:v>
      </x:c>
      <x:c t="n" s="0">
        <x:v>38.84893</x:v>
      </x:c>
      <x:c t="n" s="0">
        <x:v>40.43018</x:v>
      </x:c>
      <x:c t="n" s="0">
        <x:v>31.81659</x:v>
      </x:c>
      <x:c t="n" s="0">
        <x:v>23.45281</x:v>
      </x:c>
      <x:c t="n" s="0">
        <x:v>28.32953</x:v>
      </x:c>
      <x:c t="n" s="0">
        <x:v>15.09949</x:v>
      </x:c>
      <x:c t="n" s="0">
        <x:v>6.52741</x:v>
      </x:c>
      <x:c t="n" s="0">
        <x:v>7.562418</x:v>
      </x:c>
      <x:c t="n" s="0">
        <x:v>2.458457</x:v>
      </x:c>
      <x:c t="str">
        <x:v>No</x:v>
      </x:c>
      <x:c t="str">
        <x:v>No</x:v>
      </x:c>
      <x:c t="str">
        <x:v/>
      </x:c>
    </x:row>
    <x:row r="1920">
      <x:c t="n" s="11">
        <x:v>1919</x:v>
      </x:c>
      <x:c t="str" s="11">
        <x:v/>
      </x:c>
      <x:c t="n" s="8">
        <x:v>43943.1156365741</x:v>
      </x:c>
      <x:c t="n" s="7">
        <x:v>43943.1156365741</x:v>
      </x:c>
      <x:c t="n" s="0">
        <x:v>52.31287</x:v>
      </x:c>
      <x:c t="n" s="0">
        <x:v>60.22129</x:v>
      </x:c>
      <x:c t="n" s="0">
        <x:v>72.11102</x:v>
      </x:c>
      <x:c t="n" s="0">
        <x:v>76.57373</x:v>
      </x:c>
      <x:c t="n" s="0">
        <x:v>-29.61015</x:v>
      </x:c>
      <x:c t="n" s="0">
        <x:v>-24.58027</x:v>
      </x:c>
      <x:c t="n" s="0">
        <x:v>-13.28603</x:v>
      </x:c>
      <x:c t="n" s="0">
        <x:v>-0.5085657</x:v>
      </x:c>
      <x:c t="n" s="0">
        <x:v>5.967734</x:v>
      </x:c>
      <x:c t="n" s="0">
        <x:v>3.878762</x:v>
      </x:c>
      <x:c t="n" s="0">
        <x:v>8.421013</x:v>
      </x:c>
      <x:c t="n" s="0">
        <x:v>17.14717</x:v>
      </x:c>
      <x:c t="n" s="0">
        <x:v>20.36838</x:v>
      </x:c>
      <x:c t="n" s="0">
        <x:v>20.9563</x:v>
      </x:c>
      <x:c t="n" s="0">
        <x:v>23.69852</x:v>
      </x:c>
      <x:c t="n" s="0">
        <x:v>29.53339</x:v>
      </x:c>
      <x:c t="n" s="0">
        <x:v>31.57539</x:v>
      </x:c>
      <x:c t="n" s="0">
        <x:v>29.44961</x:v>
      </x:c>
      <x:c t="n" s="0">
        <x:v>34.15192</x:v>
      </x:c>
      <x:c t="n" s="0">
        <x:v>36.9929</x:v>
      </x:c>
      <x:c t="n" s="0">
        <x:v>39.90891</x:v>
      </x:c>
      <x:c t="n" s="0">
        <x:v>37.45084</x:v>
      </x:c>
      <x:c t="n" s="0">
        <x:v>37.8259</x:v>
      </x:c>
      <x:c t="n" s="0">
        <x:v>39.59097</x:v>
      </x:c>
      <x:c t="n" s="0">
        <x:v>41.0372</x:v>
      </x:c>
      <x:c t="n" s="0">
        <x:v>41.27224</x:v>
      </x:c>
      <x:c t="n" s="0">
        <x:v>42.2439</x:v>
      </x:c>
      <x:c t="n" s="0">
        <x:v>41.56664</x:v>
      </x:c>
      <x:c t="n" s="0">
        <x:v>40.82746</x:v>
      </x:c>
      <x:c t="n" s="0">
        <x:v>38.4315</x:v>
      </x:c>
      <x:c t="n" s="0">
        <x:v>37.52985</x:v>
      </x:c>
      <x:c t="n" s="0">
        <x:v>37.82399</x:v>
      </x:c>
      <x:c t="n" s="0">
        <x:v>39.93412</x:v>
      </x:c>
      <x:c t="n" s="0">
        <x:v>32.25373</x:v>
      </x:c>
      <x:c t="n" s="0">
        <x:v>24.57792</x:v>
      </x:c>
      <x:c t="n" s="0">
        <x:v>26.82027</x:v>
      </x:c>
      <x:c t="n" s="0">
        <x:v>15.01652</x:v>
      </x:c>
      <x:c t="n" s="0">
        <x:v>6.898367</x:v>
      </x:c>
      <x:c t="n" s="0">
        <x:v>7.435331</x:v>
      </x:c>
      <x:c t="n" s="0">
        <x:v>1.857148</x:v>
      </x:c>
      <x:c t="n" s="0">
        <x:v>-30.06697</x:v>
      </x:c>
      <x:c t="n" s="0">
        <x:v>-23.56294</x:v>
      </x:c>
      <x:c t="n" s="0">
        <x:v>-15.4849</x:v>
      </x:c>
      <x:c t="n" s="0">
        <x:v>-3.135211</x:v>
      </x:c>
      <x:c t="n" s="0">
        <x:v>4.829884</x:v>
      </x:c>
      <x:c t="n" s="0">
        <x:v>1.189093</x:v>
      </x:c>
      <x:c t="n" s="0">
        <x:v>7.632082</x:v>
      </x:c>
      <x:c t="n" s="0">
        <x:v>10.06839</x:v>
      </x:c>
      <x:c t="n" s="0">
        <x:v>22.90127</x:v>
      </x:c>
      <x:c t="n" s="0">
        <x:v>22.72585</x:v>
      </x:c>
      <x:c t="n" s="0">
        <x:v>21.42719</x:v>
      </x:c>
      <x:c t="n" s="0">
        <x:v>30.98714</x:v>
      </x:c>
      <x:c t="n" s="0">
        <x:v>33.18279</x:v>
      </x:c>
      <x:c t="n" s="0">
        <x:v>23.58761</x:v>
      </x:c>
      <x:c t="n" s="0">
        <x:v>31.75018</x:v>
      </x:c>
      <x:c t="n" s="0">
        <x:v>27.11302</x:v>
      </x:c>
      <x:c t="n" s="0">
        <x:v>39.67649</x:v>
      </x:c>
      <x:c t="n" s="0">
        <x:v>36.09063</x:v>
      </x:c>
      <x:c t="n" s="0">
        <x:v>32.25046</x:v>
      </x:c>
      <x:c t="n" s="0">
        <x:v>30.75777</x:v>
      </x:c>
      <x:c t="n" s="0">
        <x:v>42.37206</x:v>
      </x:c>
      <x:c t="n" s="0">
        <x:v>41.43568</x:v>
      </x:c>
      <x:c t="n" s="0">
        <x:v>39.16719</x:v>
      </x:c>
      <x:c t="n" s="0">
        <x:v>43.6333</x:v>
      </x:c>
      <x:c t="n" s="0">
        <x:v>44.90465</x:v>
      </x:c>
      <x:c t="n" s="0">
        <x:v>37.38469</x:v>
      </x:c>
      <x:c t="n" s="0">
        <x:v>37.86758</x:v>
      </x:c>
      <x:c t="n" s="0">
        <x:v>36.96952</x:v>
      </x:c>
      <x:c t="n" s="0">
        <x:v>37.86195</x:v>
      </x:c>
      <x:c t="n" s="0">
        <x:v>30.77252</x:v>
      </x:c>
      <x:c t="n" s="0">
        <x:v>25.40081</x:v>
      </x:c>
      <x:c t="n" s="0">
        <x:v>27.27509</x:v>
      </x:c>
      <x:c t="n" s="0">
        <x:v>15.09465</x:v>
      </x:c>
      <x:c t="n" s="0">
        <x:v>7.092137</x:v>
      </x:c>
      <x:c t="n" s="0">
        <x:v>8.060385</x:v>
      </x:c>
      <x:c t="n" s="0">
        <x:v>1.772367</x:v>
      </x:c>
      <x:c t="str">
        <x:v>No</x:v>
      </x:c>
      <x:c t="str">
        <x:v>No</x:v>
      </x:c>
      <x:c t="str">
        <x:v/>
      </x:c>
    </x:row>
    <x:row r="1921">
      <x:c t="n" s="11">
        <x:v>1920</x:v>
      </x:c>
      <x:c t="str" s="11">
        <x:v/>
      </x:c>
      <x:c t="n" s="8">
        <x:v>43943.1156365741</x:v>
      </x:c>
      <x:c t="n" s="7">
        <x:v>43943.1156365741</x:v>
      </x:c>
      <x:c t="n" s="0">
        <x:v>53.16316</x:v>
      </x:c>
      <x:c t="n" s="0">
        <x:v>60.22129</x:v>
      </x:c>
      <x:c t="n" s="0">
        <x:v>65.94918</x:v>
      </x:c>
      <x:c t="n" s="0">
        <x:v>72.30225</x:v>
      </x:c>
      <x:c t="n" s="0">
        <x:v>-29.93913</x:v>
      </x:c>
      <x:c t="n" s="0">
        <x:v>-24.41657</x:v>
      </x:c>
      <x:c t="n" s="0">
        <x:v>-13.54553</x:v>
      </x:c>
      <x:c t="n" s="0">
        <x:v>-0.8062474</x:v>
      </x:c>
      <x:c t="n" s="0">
        <x:v>5.819097</x:v>
      </x:c>
      <x:c t="n" s="0">
        <x:v>3.575736</x:v>
      </x:c>
      <x:c t="n" s="0">
        <x:v>8.709897</x:v>
      </x:c>
      <x:c t="n" s="0">
        <x:v>16.60493</x:v>
      </x:c>
      <x:c t="n" s="0">
        <x:v>20.6238</x:v>
      </x:c>
      <x:c t="n" s="0">
        <x:v>21.35881</x:v>
      </x:c>
      <x:c t="n" s="0">
        <x:v>23.43234</x:v>
      </x:c>
      <x:c t="n" s="0">
        <x:v>29.8058</x:v>
      </x:c>
      <x:c t="n" s="0">
        <x:v>31.53839</x:v>
      </x:c>
      <x:c t="n" s="0">
        <x:v>29.03889</x:v>
      </x:c>
      <x:c t="n" s="0">
        <x:v>33.85236</x:v>
      </x:c>
      <x:c t="n" s="0">
        <x:v>37.54092</x:v>
      </x:c>
      <x:c t="n" s="0">
        <x:v>39.81115</x:v>
      </x:c>
      <x:c t="n" s="0">
        <x:v>37.51935</x:v>
      </x:c>
      <x:c t="n" s="0">
        <x:v>37.54937</x:v>
      </x:c>
      <x:c t="n" s="0">
        <x:v>39.04954</x:v>
      </x:c>
      <x:c t="n" s="0">
        <x:v>41.79045</x:v>
      </x:c>
      <x:c t="n" s="0">
        <x:v>41.09702</x:v>
      </x:c>
      <x:c t="n" s="0">
        <x:v>42.2739</x:v>
      </x:c>
      <x:c t="n" s="0">
        <x:v>42.09369</x:v>
      </x:c>
      <x:c t="n" s="0">
        <x:v>40.83587</x:v>
      </x:c>
      <x:c t="n" s="0">
        <x:v>38.6731</x:v>
      </x:c>
      <x:c t="n" s="0">
        <x:v>37.89989</x:v>
      </x:c>
      <x:c t="n" s="0">
        <x:v>37.92503</x:v>
      </x:c>
      <x:c t="n" s="0">
        <x:v>40.43644</x:v>
      </x:c>
      <x:c t="n" s="0">
        <x:v>32.21536</x:v>
      </x:c>
      <x:c t="n" s="0">
        <x:v>24.72235</x:v>
      </x:c>
      <x:c t="n" s="0">
        <x:v>26.74791</x:v>
      </x:c>
      <x:c t="n" s="0">
        <x:v>15.02464</x:v>
      </x:c>
      <x:c t="n" s="0">
        <x:v>6.94713</x:v>
      </x:c>
      <x:c t="n" s="0">
        <x:v>7.291452</x:v>
      </x:c>
      <x:c t="n" s="0">
        <x:v>1.899136</x:v>
      </x:c>
      <x:c t="n" s="0">
        <x:v>-30.06697</x:v>
      </x:c>
      <x:c t="n" s="0">
        <x:v>-23.56294</x:v>
      </x:c>
      <x:c t="n" s="0">
        <x:v>-15.4849</x:v>
      </x:c>
      <x:c t="n" s="0">
        <x:v>-3.135211</x:v>
      </x:c>
      <x:c t="n" s="0">
        <x:v>4.829884</x:v>
      </x:c>
      <x:c t="n" s="0">
        <x:v>1.189093</x:v>
      </x:c>
      <x:c t="n" s="0">
        <x:v>10.09766</x:v>
      </x:c>
      <x:c t="n" s="0">
        <x:v>10.06839</x:v>
      </x:c>
      <x:c t="n" s="0">
        <x:v>21.63496</x:v>
      </x:c>
      <x:c t="n" s="0">
        <x:v>23.17111</x:v>
      </x:c>
      <x:c t="n" s="0">
        <x:v>21.42719</x:v>
      </x:c>
      <x:c t="n" s="0">
        <x:v>31.12744</x:v>
      </x:c>
      <x:c t="n" s="0">
        <x:v>30.96469</x:v>
      </x:c>
      <x:c t="n" s="0">
        <x:v>25.26825</x:v>
      </x:c>
      <x:c t="n" s="0">
        <x:v>31.5032</x:v>
      </x:c>
      <x:c t="n" s="0">
        <x:v>40.33991</x:v>
      </x:c>
      <x:c t="n" s="0">
        <x:v>39.22198</x:v>
      </x:c>
      <x:c t="n" s="0">
        <x:v>38.6773</x:v>
      </x:c>
      <x:c t="n" s="0">
        <x:v>36.16359</x:v>
      </x:c>
      <x:c t="n" s="0">
        <x:v>34.09743</x:v>
      </x:c>
      <x:c t="n" s="0">
        <x:v>44.62536</x:v>
      </x:c>
      <x:c t="n" s="0">
        <x:v>40.53131</x:v>
      </x:c>
      <x:c t="n" s="0">
        <x:v>41.98145</x:v>
      </x:c>
      <x:c t="n" s="0">
        <x:v>44.65582</x:v>
      </x:c>
      <x:c t="n" s="0">
        <x:v>40.94989</x:v>
      </x:c>
      <x:c t="n" s="0">
        <x:v>40.18717</x:v>
      </x:c>
      <x:c t="n" s="0">
        <x:v>38.85559</x:v>
      </x:c>
      <x:c t="n" s="0">
        <x:v>38.25016</x:v>
      </x:c>
      <x:c t="n" s="0">
        <x:v>42.69266</x:v>
      </x:c>
      <x:c t="n" s="0">
        <x:v>32.49671</x:v>
      </x:c>
      <x:c t="n" s="0">
        <x:v>25.94754</x:v>
      </x:c>
      <x:c t="n" s="0">
        <x:v>27.10583</x:v>
      </x:c>
      <x:c t="n" s="0">
        <x:v>15.39779</x:v>
      </x:c>
      <x:c t="n" s="0">
        <x:v>7.462603</x:v>
      </x:c>
      <x:c t="n" s="0">
        <x:v>7.047746</x:v>
      </x:c>
      <x:c t="n" s="0">
        <x:v>2.286217</x:v>
      </x:c>
      <x:c t="str">
        <x:v>No</x:v>
      </x:c>
      <x:c t="str">
        <x:v>No</x:v>
      </x:c>
      <x:c t="str">
        <x:v/>
      </x:c>
    </x:row>
    <x:row r="1922">
      <x:c t="n" s="11">
        <x:v>1921</x:v>
      </x:c>
      <x:c t="str" s="11">
        <x:v/>
      </x:c>
      <x:c t="n" s="8">
        <x:v>43943.1156365741</x:v>
      </x:c>
      <x:c t="n" s="7">
        <x:v>43943.1156365741</x:v>
      </x:c>
      <x:c t="n" s="0">
        <x:v>52.14333</x:v>
      </x:c>
      <x:c t="n" s="0">
        <x:v>58.9719</x:v>
      </x:c>
      <x:c t="n" s="0">
        <x:v>68.30417</x:v>
      </x:c>
      <x:c t="n" s="0">
        <x:v>75.69634</x:v>
      </x:c>
      <x:c t="n" s="0">
        <x:v>-30.06697</x:v>
      </x:c>
      <x:c t="n" s="0">
        <x:v>-24.28125</x:v>
      </x:c>
      <x:c t="n" s="0">
        <x:v>-13.78014</x:v>
      </x:c>
      <x:c t="n" s="0">
        <x:v>-1.077699</x:v>
      </x:c>
      <x:c t="n" s="0">
        <x:v>5.688</x:v>
      </x:c>
      <x:c t="n" s="0">
        <x:v>4.94603</x:v>
      </x:c>
      <x:c t="n" s="0">
        <x:v>8.942258</x:v>
      </x:c>
      <x:c t="n" s="0">
        <x:v>16.08138</x:v>
      </x:c>
      <x:c t="n" s="0">
        <x:v>20.62746</x:v>
      </x:c>
      <x:c t="n" s="0">
        <x:v>21.6753</x:v>
      </x:c>
      <x:c t="n" s="0">
        <x:v>23.12923</x:v>
      </x:c>
      <x:c t="n" s="0">
        <x:v>30.02564</x:v>
      </x:c>
      <x:c t="n" s="0">
        <x:v>31.40502</x:v>
      </x:c>
      <x:c t="n" s="0">
        <x:v>28.49981</x:v>
      </x:c>
      <x:c t="n" s="0">
        <x:v>33.38061</x:v>
      </x:c>
      <x:c t="n" s="0">
        <x:v>37.52067</x:v>
      </x:c>
      <x:c t="n" s="0">
        <x:v>39.71722</x:v>
      </x:c>
      <x:c t="n" s="0">
        <x:v>37.36934</x:v>
      </x:c>
      <x:c t="n" s="0">
        <x:v>37.76831</x:v>
      </x:c>
      <x:c t="n" s="0">
        <x:v>41.36457</x:v>
      </x:c>
      <x:c t="n" s="0">
        <x:v>41.77626</x:v>
      </x:c>
      <x:c t="n" s="0">
        <x:v>41.26273</x:v>
      </x:c>
      <x:c t="n" s="0">
        <x:v>42.53373</x:v>
      </x:c>
      <x:c t="n" s="0">
        <x:v>41.84769</x:v>
      </x:c>
      <x:c t="n" s="0">
        <x:v>40.71913</x:v>
      </x:c>
      <x:c t="n" s="0">
        <x:v>38.50537</x:v>
      </x:c>
      <x:c t="n" s="0">
        <x:v>37.76473</x:v>
      </x:c>
      <x:c t="n" s="0">
        <x:v>37.75445</x:v>
      </x:c>
      <x:c t="n" s="0">
        <x:v>40.72187</x:v>
      </x:c>
      <x:c t="n" s="0">
        <x:v>32.4893</x:v>
      </x:c>
      <x:c t="n" s="0">
        <x:v>25.06272</x:v>
      </x:c>
      <x:c t="n" s="0">
        <x:v>27.0311</x:v>
      </x:c>
      <x:c t="n" s="0">
        <x:v>15.2114</x:v>
      </x:c>
      <x:c t="n" s="0">
        <x:v>6.99535</x:v>
      </x:c>
      <x:c t="n" s="0">
        <x:v>7.246886</x:v>
      </x:c>
      <x:c t="n" s="0">
        <x:v>1.958211</x:v>
      </x:c>
      <x:c t="n" s="0">
        <x:v>-30.06697</x:v>
      </x:c>
      <x:c t="n" s="0">
        <x:v>-23.56294</x:v>
      </x:c>
      <x:c t="n" s="0">
        <x:v>-15.4849</x:v>
      </x:c>
      <x:c t="n" s="0">
        <x:v>-3.135211</x:v>
      </x:c>
      <x:c t="n" s="0">
        <x:v>4.829884</x:v>
      </x:c>
      <x:c t="n" s="0">
        <x:v>9.562939</x:v>
      </x:c>
      <x:c t="n" s="0">
        <x:v>10.09766</x:v>
      </x:c>
      <x:c t="n" s="0">
        <x:v>12.36681</x:v>
      </x:c>
      <x:c t="n" s="0">
        <x:v>20.64888</x:v>
      </x:c>
      <x:c t="n" s="0">
        <x:v>23.17111</x:v>
      </x:c>
      <x:c t="n" s="0">
        <x:v>20.63306</x:v>
      </x:c>
      <x:c t="n" s="0">
        <x:v>30.64414</x:v>
      </x:c>
      <x:c t="n" s="0">
        <x:v>30.53014</x:v>
      </x:c>
      <x:c t="n" s="0">
        <x:v>21.18636</x:v>
      </x:c>
      <x:c t="n" s="0">
        <x:v>27.88993</x:v>
      </x:c>
      <x:c t="n" s="0">
        <x:v>36.74655</x:v>
      </x:c>
      <x:c t="n" s="0">
        <x:v>38.83003</x:v>
      </x:c>
      <x:c t="n" s="0">
        <x:v>35.08986</x:v>
      </x:c>
      <x:c t="n" s="0">
        <x:v>38.69754</x:v>
      </x:c>
      <x:c t="n" s="0">
        <x:v>46.69176</x:v>
      </x:c>
      <x:c t="n" s="0">
        <x:v>41.78953</x:v>
      </x:c>
      <x:c t="n" s="0">
        <x:v>41.97281</x:v>
      </x:c>
      <x:c t="n" s="0">
        <x:v>43.90738</x:v>
      </x:c>
      <x:c t="n" s="0">
        <x:v>39.05237</x:v>
      </x:c>
      <x:c t="n" s="0">
        <x:v>39.72939</x:v>
      </x:c>
      <x:c t="n" s="0">
        <x:v>36.89443</x:v>
      </x:c>
      <x:c t="n" s="0">
        <x:v>38.2226</x:v>
      </x:c>
      <x:c t="n" s="0">
        <x:v>37.17035</x:v>
      </x:c>
      <x:c t="n" s="0">
        <x:v>42.33905</x:v>
      </x:c>
      <x:c t="n" s="0">
        <x:v>33.63913</x:v>
      </x:c>
      <x:c t="n" s="0">
        <x:v>26.17242</x:v>
      </x:c>
      <x:c t="n" s="0">
        <x:v>27.94867</x:v>
      </x:c>
      <x:c t="n" s="0">
        <x:v>15.54839</x:v>
      </x:c>
      <x:c t="n" s="0">
        <x:v>6.887311</x:v>
      </x:c>
      <x:c t="n" s="0">
        <x:v>6.266058</x:v>
      </x:c>
      <x:c t="n" s="0">
        <x:v>2.224663</x:v>
      </x:c>
      <x:c t="str">
        <x:v>No</x:v>
      </x:c>
      <x:c t="str">
        <x:v>No</x:v>
      </x:c>
      <x:c t="str">
        <x:v/>
      </x:c>
    </x:row>
    <x:row r="1923">
      <x:c t="n" s="11">
        <x:v>1922</x:v>
      </x:c>
      <x:c t="str" s="11">
        <x:v/>
      </x:c>
      <x:c t="n" s="8">
        <x:v>43943.1156365741</x:v>
      </x:c>
      <x:c t="n" s="7">
        <x:v>43943.1156365741</x:v>
      </x:c>
      <x:c t="n" s="0">
        <x:v>52.27791</x:v>
      </x:c>
      <x:c t="n" s="0">
        <x:v>58.9719</x:v>
      </x:c>
      <x:c t="n" s="0">
        <x:v>63.24181</x:v>
      </x:c>
      <x:c t="n" s="0">
        <x:v>69.82442</x:v>
      </x:c>
      <x:c t="n" s="0">
        <x:v>-30.06697</x:v>
      </x:c>
      <x:c t="n" s="0">
        <x:v>-24.16913</x:v>
      </x:c>
      <x:c t="n" s="0">
        <x:v>-13.86332</x:v>
      </x:c>
      <x:c t="n" s="0">
        <x:v>-0.860882</x:v>
      </x:c>
      <x:c t="n" s="0">
        <x:v>5.572821</x:v>
      </x:c>
      <x:c t="n" s="0">
        <x:v>6.178871</x:v>
      </x:c>
      <x:c t="n" s="0">
        <x:v>9.131309</x:v>
      </x:c>
      <x:c t="n" s="0">
        <x:v>16.47398</x:v>
      </x:c>
      <x:c t="n" s="0">
        <x:v>20.62851</x:v>
      </x:c>
      <x:c t="n" s="0">
        <x:v>21.63623</x:v>
      </x:c>
      <x:c t="n" s="0">
        <x:v>22.83191</x:v>
      </x:c>
      <x:c t="n" s="0">
        <x:v>29.48845</x:v>
      </x:c>
      <x:c t="n" s="0">
        <x:v>31.291</x:v>
      </x:c>
      <x:c t="n" s="0">
        <x:v>27.88017</x:v>
      </x:c>
      <x:c t="n" s="0">
        <x:v>33.02988</x:v>
      </x:c>
      <x:c t="n" s="0">
        <x:v>37.01625</x:v>
      </x:c>
      <x:c t="n" s="0">
        <x:v>39.35769</x:v>
      </x:c>
      <x:c t="n" s="0">
        <x:v>36.85431</x:v>
      </x:c>
      <x:c t="n" s="0">
        <x:v>38.33229</x:v>
      </x:c>
      <x:c t="n" s="0">
        <x:v>40.90447</x:v>
      </x:c>
      <x:c t="n" s="0">
        <x:v>42.72429</x:v>
      </x:c>
      <x:c t="n" s="0">
        <x:v>41.4621</x:v>
      </x:c>
      <x:c t="n" s="0">
        <x:v>42.9961</x:v>
      </x:c>
      <x:c t="n" s="0">
        <x:v>41.79842</x:v>
      </x:c>
      <x:c t="n" s="0">
        <x:v>40.39341</x:v>
      </x:c>
      <x:c t="n" s="0">
        <x:v>38.61076</x:v>
      </x:c>
      <x:c t="n" s="0">
        <x:v>37.74273</x:v>
      </x:c>
      <x:c t="n" s="0">
        <x:v>37.88662</x:v>
      </x:c>
      <x:c t="n" s="0">
        <x:v>40.87024</x:v>
      </x:c>
      <x:c t="n" s="0">
        <x:v>32.16751</x:v>
      </x:c>
      <x:c t="n" s="0">
        <x:v>25.14778</x:v>
      </x:c>
      <x:c t="n" s="0">
        <x:v>26.9669</x:v>
      </x:c>
      <x:c t="n" s="0">
        <x:v>15.239</x:v>
      </x:c>
      <x:c t="n" s="0">
        <x:v>7.252875</x:v>
      </x:c>
      <x:c t="n" s="0">
        <x:v>7.149195</x:v>
      </x:c>
      <x:c t="n" s="0">
        <x:v>1.889512</x:v>
      </x:c>
      <x:c t="n" s="0">
        <x:v>-30.06697</x:v>
      </x:c>
      <x:c t="n" s="0">
        <x:v>-23.56294</x:v>
      </x:c>
      <x:c t="n" s="0">
        <x:v>-13.99851</x:v>
      </x:c>
      <x:c t="n" s="0">
        <x:v>1.104915</x:v>
      </x:c>
      <x:c t="n" s="0">
        <x:v>4.829884</x:v>
      </x:c>
      <x:c t="n" s="0">
        <x:v>10.06319</x:v>
      </x:c>
      <x:c t="n" s="0">
        <x:v>10.09766</x:v>
      </x:c>
      <x:c t="n" s="0">
        <x:v>18.25131</x:v>
      </x:c>
      <x:c t="n" s="0">
        <x:v>20.62863</x:v>
      </x:c>
      <x:c t="n" s="0">
        <x:v>21.02196</x:v>
      </x:c>
      <x:c t="n" s="0">
        <x:v>20.50676</x:v>
      </x:c>
      <x:c t="n" s="0">
        <x:v>23.09977</x:v>
      </x:c>
      <x:c t="n" s="0">
        <x:v>30.56067</x:v>
      </x:c>
      <x:c t="n" s="0">
        <x:v>17.99968</x:v>
      </x:c>
      <x:c t="n" s="0">
        <x:v>30.92031</x:v>
      </x:c>
      <x:c t="n" s="0">
        <x:v>29.99741</x:v>
      </x:c>
      <x:c t="n" s="0">
        <x:v>36.33369</x:v>
      </x:c>
      <x:c t="n" s="0">
        <x:v>30.66915</x:v>
      </x:c>
      <x:c t="n" s="0">
        <x:v>40.7153</x:v>
      </x:c>
      <x:c t="n" s="0">
        <x:v>36.13924</x:v>
      </x:c>
      <x:c t="n" s="0">
        <x:v>46.16594</x:v>
      </x:c>
      <x:c t="n" s="0">
        <x:v>42.33964</x:v>
      </x:c>
      <x:c t="n" s="0">
        <x:v>45.41885</x:v>
      </x:c>
      <x:c t="n" s="0">
        <x:v>41.31256</x:v>
      </x:c>
      <x:c t="n" s="0">
        <x:v>37.97452</x:v>
      </x:c>
      <x:c t="n" s="0">
        <x:v>39.27022</x:v>
      </x:c>
      <x:c t="n" s="0">
        <x:v>36.31581</x:v>
      </x:c>
      <x:c t="n" s="0">
        <x:v>38.1813</x:v>
      </x:c>
      <x:c t="n" s="0">
        <x:v>41.27707</x:v>
      </x:c>
      <x:c t="n" s="0">
        <x:v>29.48192</x:v>
      </x:c>
      <x:c t="n" s="0">
        <x:v>25.22682</x:v>
      </x:c>
      <x:c t="n" s="0">
        <x:v>26.57833</x:v>
      </x:c>
      <x:c t="n" s="0">
        <x:v>15.73124</x:v>
      </x:c>
      <x:c t="n" s="0">
        <x:v>8.41059</x:v>
      </x:c>
      <x:c t="n" s="0">
        <x:v>6.124548</x:v>
      </x:c>
      <x:c t="n" s="0">
        <x:v>1.712103</x:v>
      </x:c>
      <x:c t="str">
        <x:v>No</x:v>
      </x:c>
      <x:c t="str">
        <x:v>No</x:v>
      </x:c>
      <x:c t="str">
        <x:v/>
      </x:c>
    </x:row>
    <x:row r="1924">
      <x:c t="n" s="11">
        <x:v>1923</x:v>
      </x:c>
      <x:c t="str" s="11">
        <x:v/>
      </x:c>
      <x:c t="n" s="8">
        <x:v>43943.1156365741</x:v>
      </x:c>
      <x:c t="n" s="7">
        <x:v>43943.1156365741</x:v>
      </x:c>
      <x:c t="n" s="0">
        <x:v>53.14251</x:v>
      </x:c>
      <x:c t="n" s="0">
        <x:v>61.19039</x:v>
      </x:c>
      <x:c t="n" s="0">
        <x:v>71.42719</x:v>
      </x:c>
      <x:c t="n" s="0">
        <x:v>77.75641</x:v>
      </x:c>
      <x:c t="n" s="0">
        <x:v>-30.06697</x:v>
      </x:c>
      <x:c t="n" s="0">
        <x:v>-24.07553</x:v>
      </x:c>
      <x:c t="n" s="0">
        <x:v>-13.59443</x:v>
      </x:c>
      <x:c t="n" s="0">
        <x:v>0.3515091</x:v>
      </x:c>
      <x:c t="n" s="0">
        <x:v>5.471977</x:v>
      </x:c>
      <x:c t="n" s="0">
        <x:v>7.010531</x:v>
      </x:c>
      <x:c t="n" s="0">
        <x:v>9.492129</x:v>
      </x:c>
      <x:c t="n" s="0">
        <x:v>16.78329</x:v>
      </x:c>
      <x:c t="n" s="0">
        <x:v>20.62358</x:v>
      </x:c>
      <x:c t="n" s="0">
        <x:v>21.43035</x:v>
      </x:c>
      <x:c t="n" s="0">
        <x:v>22.5608</x:v>
      </x:c>
      <x:c t="n" s="0">
        <x:v>28.97039</x:v>
      </x:c>
      <x:c t="n" s="0">
        <x:v>31.19303</x:v>
      </x:c>
      <x:c t="n" s="0">
        <x:v>27.44416</x:v>
      </x:c>
      <x:c t="n" s="0">
        <x:v>33.17018</x:v>
      </x:c>
      <x:c t="n" s="0">
        <x:v>37.06317</x:v>
      </x:c>
      <x:c t="n" s="0">
        <x:v>39.39129</x:v>
      </x:c>
      <x:c t="n" s="0">
        <x:v>36.3956</x:v>
      </x:c>
      <x:c t="n" s="0">
        <x:v>38.10205</x:v>
      </x:c>
      <x:c t="n" s="0">
        <x:v>40.46414</x:v>
      </x:c>
      <x:c t="n" s="0">
        <x:v>43.44575</x:v>
      </x:c>
      <x:c t="n" s="0">
        <x:v>42.00965</x:v>
      </x:c>
      <x:c t="n" s="0">
        <x:v>43.50105</x:v>
      </x:c>
      <x:c t="n" s="0">
        <x:v>41.90887</x:v>
      </x:c>
      <x:c t="n" s="0">
        <x:v>40.05939</x:v>
      </x:c>
      <x:c t="n" s="0">
        <x:v>38.58473</x:v>
      </x:c>
      <x:c t="n" s="0">
        <x:v>37.6042</x:v>
      </x:c>
      <x:c t="n" s="0">
        <x:v>37.66234</x:v>
      </x:c>
      <x:c t="n" s="0">
        <x:v>40.57104</x:v>
      </x:c>
      <x:c t="n" s="0">
        <x:v>32.30191</x:v>
      </x:c>
      <x:c t="n" s="0">
        <x:v>25.01516</x:v>
      </x:c>
      <x:c t="n" s="0">
        <x:v>26.97059</x:v>
      </x:c>
      <x:c t="n" s="0">
        <x:v>15.05021</x:v>
      </x:c>
      <x:c t="n" s="0">
        <x:v>7.264977</x:v>
      </x:c>
      <x:c t="n" s="0">
        <x:v>7.233953</x:v>
      </x:c>
      <x:c t="n" s="0">
        <x:v>1.978074</x:v>
      </x:c>
      <x:c t="n" s="0">
        <x:v>-30.06697</x:v>
      </x:c>
      <x:c t="n" s="0">
        <x:v>-23.56294</x:v>
      </x:c>
      <x:c t="n" s="0">
        <x:v>-12.28694</x:v>
      </x:c>
      <x:c t="n" s="0">
        <x:v>4.198758</x:v>
      </x:c>
      <x:c t="n" s="0">
        <x:v>4.829884</x:v>
      </x:c>
      <x:c t="n" s="0">
        <x:v>10.06319</x:v>
      </x:c>
      <x:c t="n" s="0">
        <x:v>11.40121</x:v>
      </x:c>
      <x:c t="n" s="0">
        <x:v>18.25131</x:v>
      </x:c>
      <x:c t="n" s="0">
        <x:v>20.59467</x:v>
      </x:c>
      <x:c t="n" s="0">
        <x:v>19.97937</x:v>
      </x:c>
      <x:c t="n" s="0">
        <x:v>20.50676</x:v>
      </x:c>
      <x:c t="n" s="0">
        <x:v>23.09977</x:v>
      </x:c>
      <x:c t="n" s="0">
        <x:v>30.57079</x:v>
      </x:c>
      <x:c t="n" s="0">
        <x:v>23.65163</x:v>
      </x:c>
      <x:c t="n" s="0">
        <x:v>33.91096</x:v>
      </x:c>
      <x:c t="n" s="0">
        <x:v>38.1228</x:v>
      </x:c>
      <x:c t="n" s="0">
        <x:v>40.14227</x:v>
      </x:c>
      <x:c t="n" s="0">
        <x:v>32.57594</x:v>
      </x:c>
      <x:c t="n" s="0">
        <x:v>36.03117</x:v>
      </x:c>
      <x:c t="n" s="0">
        <x:v>38.03478</x:v>
      </x:c>
      <x:c t="n" s="0">
        <x:v>46.14617</x:v>
      </x:c>
      <x:c t="n" s="0">
        <x:v>44.08152</x:v>
      </x:c>
      <x:c t="n" s="0">
        <x:v>45.97506</x:v>
      </x:c>
      <x:c t="n" s="0">
        <x:v>42.37434</x:v>
      </x:c>
      <x:c t="n" s="0">
        <x:v>37.29721</x:v>
      </x:c>
      <x:c t="n" s="0">
        <x:v>38.72448</x:v>
      </x:c>
      <x:c t="n" s="0">
        <x:v>36.35404</x:v>
      </x:c>
      <x:c t="n" s="0">
        <x:v>36.30185</x:v>
      </x:c>
      <x:c t="n" s="0">
        <x:v>38.55447</x:v>
      </x:c>
      <x:c t="n" s="0">
        <x:v>33.16936</x:v>
      </x:c>
      <x:c t="n" s="0">
        <x:v>24.56476</x:v>
      </x:c>
      <x:c t="n" s="0">
        <x:v>26.78566</x:v>
      </x:c>
      <x:c t="n" s="0">
        <x:v>13.81322</x:v>
      </x:c>
      <x:c t="n" s="0">
        <x:v>7.536711</x:v>
      </x:c>
      <x:c t="n" s="0">
        <x:v>7.632172</x:v>
      </x:c>
      <x:c t="n" s="0">
        <x:v>2.389678</x:v>
      </x:c>
      <x:c t="str">
        <x:v>No</x:v>
      </x:c>
      <x:c t="str">
        <x:v>No</x:v>
      </x:c>
      <x:c t="str">
        <x:v/>
      </x:c>
    </x:row>
    <x:row r="1925">
      <x:c t="n" s="11">
        <x:v>1924</x:v>
      </x:c>
      <x:c t="str" s="11">
        <x:v/>
      </x:c>
      <x:c t="n" s="8">
        <x:v>43943.1156365741</x:v>
      </x:c>
      <x:c t="n" s="7">
        <x:v>43943.1156365741</x:v>
      </x:c>
      <x:c t="n" s="0">
        <x:v>52.75128</x:v>
      </x:c>
      <x:c t="n" s="0">
        <x:v>60.22129</x:v>
      </x:c>
      <x:c t="n" s="0">
        <x:v>70.26236</x:v>
      </x:c>
      <x:c t="n" s="0">
        <x:v>77.42109</x:v>
      </x:c>
      <x:c t="n" s="0">
        <x:v>-30.06697</x:v>
      </x:c>
      <x:c t="n" s="0">
        <x:v>-23.9973</x:v>
      </x:c>
      <x:c t="n" s="0">
        <x:v>-13.37729</x:v>
      </x:c>
      <x:c t="n" s="0">
        <x:v>1.172272</x:v>
      </x:c>
      <x:c t="n" s="0">
        <x:v>5.38396</x:v>
      </x:c>
      <x:c t="n" s="0">
        <x:v>7.613118</x:v>
      </x:c>
      <x:c t="n" s="0">
        <x:v>10.05864</x:v>
      </x:c>
      <x:c t="n" s="0">
        <x:v>17.06965</x:v>
      </x:c>
      <x:c t="n" s="0">
        <x:v>20.61937</x:v>
      </x:c>
      <x:c t="n" s="0">
        <x:v>21.24645</x:v>
      </x:c>
      <x:c t="n" s="0">
        <x:v>22.4504</x:v>
      </x:c>
      <x:c t="n" s="0">
        <x:v>28.47307</x:v>
      </x:c>
      <x:c t="n" s="0">
        <x:v>30.9566</x:v>
      </x:c>
      <x:c t="n" s="0">
        <x:v>27.05829</x:v>
      </x:c>
      <x:c t="n" s="0">
        <x:v>33.35237</x:v>
      </x:c>
      <x:c t="n" s="0">
        <x:v>37.80538</x:v>
      </x:c>
      <x:c t="n" s="0">
        <x:v>39.90018</x:v>
      </x:c>
      <x:c t="n" s="0">
        <x:v>36.31237</x:v>
      </x:c>
      <x:c t="n" s="0">
        <x:v>38.43777</x:v>
      </x:c>
      <x:c t="n" s="0">
        <x:v>41.18764</x:v>
      </x:c>
      <x:c t="n" s="0">
        <x:v>42.94778</x:v>
      </x:c>
      <x:c t="n" s="0">
        <x:v>41.73414</x:v>
      </x:c>
      <x:c t="n" s="0">
        <x:v>43.5225</x:v>
      </x:c>
      <x:c t="n" s="0">
        <x:v>41.83601</x:v>
      </x:c>
      <x:c t="n" s="0">
        <x:v>40.14887</x:v>
      </x:c>
      <x:c t="n" s="0">
        <x:v>38.4858</x:v>
      </x:c>
      <x:c t="n" s="0">
        <x:v>37.28801</x:v>
      </x:c>
      <x:c t="n" s="0">
        <x:v>37.83776</x:v>
      </x:c>
      <x:c t="n" s="0">
        <x:v>40.39933</x:v>
      </x:c>
      <x:c t="n" s="0">
        <x:v>32.27462</x:v>
      </x:c>
      <x:c t="n" s="0">
        <x:v>25.26915</x:v>
      </x:c>
      <x:c t="n" s="0">
        <x:v>26.92218</x:v>
      </x:c>
      <x:c t="n" s="0">
        <x:v>15.39947</x:v>
      </x:c>
      <x:c t="n" s="0">
        <x:v>7.132772</x:v>
      </x:c>
      <x:c t="n" s="0">
        <x:v>7.274647</x:v>
      </x:c>
      <x:c t="n" s="0">
        <x:v>1.97121</x:v>
      </x:c>
      <x:c t="n" s="0">
        <x:v>-30.06697</x:v>
      </x:c>
      <x:c t="n" s="0">
        <x:v>-23.56294</x:v>
      </x:c>
      <x:c t="n" s="0">
        <x:v>-12.28694</x:v>
      </x:c>
      <x:c t="n" s="0">
        <x:v>4.198758</x:v>
      </x:c>
      <x:c t="n" s="0">
        <x:v>4.829884</x:v>
      </x:c>
      <x:c t="n" s="0">
        <x:v>10.06319</x:v>
      </x:c>
      <x:c t="n" s="0">
        <x:v>12.40249</x:v>
      </x:c>
      <x:c t="n" s="0">
        <x:v>18.47901</x:v>
      </x:c>
      <x:c t="n" s="0">
        <x:v>20.59467</x:v>
      </x:c>
      <x:c t="n" s="0">
        <x:v>19.97937</x:v>
      </x:c>
      <x:c t="n" s="0">
        <x:v>22.16605</x:v>
      </x:c>
      <x:c t="n" s="0">
        <x:v>23.09977</x:v>
      </x:c>
      <x:c t="n" s="0">
        <x:v>28.531</x:v>
      </x:c>
      <x:c t="n" s="0">
        <x:v>23.83089</x:v>
      </x:c>
      <x:c t="n" s="0">
        <x:v>34.33522</x:v>
      </x:c>
      <x:c t="n" s="0">
        <x:v>40.75836</x:v>
      </x:c>
      <x:c t="n" s="0">
        <x:v>42.061</x:v>
      </x:c>
      <x:c t="n" s="0">
        <x:v>36.07449</x:v>
      </x:c>
      <x:c t="n" s="0">
        <x:v>39.77977</x:v>
      </x:c>
      <x:c t="n" s="0">
        <x:v>43.91064</x:v>
      </x:c>
      <x:c t="n" s="0">
        <x:v>35.24144</x:v>
      </x:c>
      <x:c t="n" s="0">
        <x:v>40.39625</x:v>
      </x:c>
      <x:c t="n" s="0">
        <x:v>42.18773</x:v>
      </x:c>
      <x:c t="n" s="0">
        <x:v>41.85628</x:v>
      </x:c>
      <x:c t="n" s="0">
        <x:v>41.6054</x:v>
      </x:c>
      <x:c t="n" s="0">
        <x:v>38.14098</x:v>
      </x:c>
      <x:c t="n" s="0">
        <x:v>34.79734</x:v>
      </x:c>
      <x:c t="n" s="0">
        <x:v>39.20722</x:v>
      </x:c>
      <x:c t="n" s="0">
        <x:v>39.13757</x:v>
      </x:c>
      <x:c t="n" s="0">
        <x:v>31.98776</x:v>
      </x:c>
      <x:c t="n" s="0">
        <x:v>26.27298</x:v>
      </x:c>
      <x:c t="n" s="0">
        <x:v>27.24089</x:v>
      </x:c>
      <x:c t="n" s="0">
        <x:v>17.28575</x:v>
      </x:c>
      <x:c t="n" s="0">
        <x:v>5.991255</x:v>
      </x:c>
      <x:c t="n" s="0">
        <x:v>8.260916</x:v>
      </x:c>
      <x:c t="n" s="0">
        <x:v>1.693363</x:v>
      </x:c>
      <x:c t="str">
        <x:v>No</x:v>
      </x:c>
      <x:c t="str">
        <x:v>No</x:v>
      </x:c>
      <x:c t="str">
        <x:v/>
      </x:c>
    </x:row>
    <x:row r="1926">
      <x:c t="n" s="11">
        <x:v>1925</x:v>
      </x:c>
      <x:c t="str" s="11">
        <x:v/>
      </x:c>
      <x:c t="n" s="8">
        <x:v>43943.1156365741</x:v>
      </x:c>
      <x:c t="n" s="7">
        <x:v>43943.1156365741</x:v>
      </x:c>
      <x:c t="n" s="0">
        <x:v>51.70752</x:v>
      </x:c>
      <x:c t="n" s="0">
        <x:v>58.9719</x:v>
      </x:c>
      <x:c t="n" s="0">
        <x:v>71.40321</x:v>
      </x:c>
      <x:c t="n" s="0">
        <x:v>75.60904</x:v>
      </x:c>
      <x:c t="n" s="0">
        <x:v>-30.06697</x:v>
      </x:c>
      <x:c t="n" s="0">
        <x:v>-24.03776</x:v>
      </x:c>
      <x:c t="n" s="0">
        <x:v>-13.20006</x:v>
      </x:c>
      <x:c t="n" s="0">
        <x:v>1.768156</x:v>
      </x:c>
      <x:c t="n" s="0">
        <x:v>5.441841</x:v>
      </x:c>
      <x:c t="n" s="0">
        <x:v>8.068861</x:v>
      </x:c>
      <x:c t="n" s="0">
        <x:v>10.49007</x:v>
      </x:c>
      <x:c t="n" s="0">
        <x:v>17.32025</x:v>
      </x:c>
      <x:c t="n" s="0">
        <x:v>20.56868</x:v>
      </x:c>
      <x:c t="n" s="0">
        <x:v>20.72069</x:v>
      </x:c>
      <x:c t="n" s="0">
        <x:v>22.71618</x:v>
      </x:c>
      <x:c t="n" s="0">
        <x:v>27.83863</x:v>
      </x:c>
      <x:c t="n" s="0">
        <x:v>30.27166</x:v>
      </x:c>
      <x:c t="n" s="0">
        <x:v>26.80389</x:v>
      </x:c>
      <x:c t="n" s="0">
        <x:v>33.49458</x:v>
      </x:c>
      <x:c t="n" s="0">
        <x:v>38.30524</x:v>
      </x:c>
      <x:c t="n" s="0">
        <x:v>39.98788</x:v>
      </x:c>
      <x:c t="n" s="0">
        <x:v>37.4007</x:v>
      </x:c>
      <x:c t="n" s="0">
        <x:v>37.81849</x:v>
      </x:c>
      <x:c t="n" s="0">
        <x:v>41.47758</x:v>
      </x:c>
      <x:c t="n" s="0">
        <x:v>42.43176</x:v>
      </x:c>
      <x:c t="n" s="0">
        <x:v>42.3558</x:v>
      </x:c>
      <x:c t="n" s="0">
        <x:v>43.26979</x:v>
      </x:c>
      <x:c t="n" s="0">
        <x:v>41.5725</x:v>
      </x:c>
      <x:c t="n" s="0">
        <x:v>40.52191</x:v>
      </x:c>
      <x:c t="n" s="0">
        <x:v>38.31163</x:v>
      </x:c>
      <x:c t="n" s="0">
        <x:v>37.40671</x:v>
      </x:c>
      <x:c t="n" s="0">
        <x:v>38.31416</x:v>
      </x:c>
      <x:c t="n" s="0">
        <x:v>40.22859</x:v>
      </x:c>
      <x:c t="n" s="0">
        <x:v>32.23596</x:v>
      </x:c>
      <x:c t="n" s="0">
        <x:v>25.17087</x:v>
      </x:c>
      <x:c t="n" s="0">
        <x:v>27.05797</x:v>
      </x:c>
      <x:c t="n" s="0">
        <x:v>15.46914</x:v>
      </x:c>
      <x:c t="n" s="0">
        <x:v>7.165699</x:v>
      </x:c>
      <x:c t="n" s="0">
        <x:v>7.365444</x:v>
      </x:c>
      <x:c t="n" s="0">
        <x:v>2.063016</x:v>
      </x:c>
      <x:c t="n" s="0">
        <x:v>-30.06697</x:v>
      </x:c>
      <x:c t="n" s="0">
        <x:v>-24.38301</x:v>
      </x:c>
      <x:c t="n" s="0">
        <x:v>-12.28694</x:v>
      </x:c>
      <x:c t="n" s="0">
        <x:v>4.198758</x:v>
      </x:c>
      <x:c t="n" s="0">
        <x:v>5.875507</x:v>
      </x:c>
      <x:c t="n" s="0">
        <x:v>10.06319</x:v>
      </x:c>
      <x:c t="n" s="0">
        <x:v>12.40249</x:v>
      </x:c>
      <x:c t="n" s="0">
        <x:v>18.55234</x:v>
      </x:c>
      <x:c t="n" s="0">
        <x:v>19.94611</x:v>
      </x:c>
      <x:c t="n" s="0">
        <x:v>12.98577</x:v>
      </x:c>
      <x:c t="n" s="0">
        <x:v>24.01083</x:v>
      </x:c>
      <x:c t="n" s="0">
        <x:v>14.46348</x:v>
      </x:c>
      <x:c t="n" s="0">
        <x:v>-2.119312</x:v>
      </x:c>
      <x:c t="n" s="0">
        <x:v>24.91334</x:v>
      </x:c>
      <x:c t="n" s="0">
        <x:v>34.2062</x:v>
      </x:c>
      <x:c t="n" s="0">
        <x:v>40.03656</x:v>
      </x:c>
      <x:c t="n" s="0">
        <x:v>40.06652</x:v>
      </x:c>
      <x:c t="n" s="0">
        <x:v>41.48172</x:v>
      </x:c>
      <x:c t="n" s="0">
        <x:v>28.1239</x:v>
      </x:c>
      <x:c t="n" s="0">
        <x:v>43.15255</x:v>
      </x:c>
      <x:c t="n" s="0">
        <x:v>38.08889</x:v>
      </x:c>
      <x:c t="n" s="0">
        <x:v>44.78241</x:v>
      </x:c>
      <x:c t="n" s="0">
        <x:v>42.30478</x:v>
      </x:c>
      <x:c t="n" s="0">
        <x:v>41.50755</x:v>
      </x:c>
      <x:c t="n" s="0">
        <x:v>41.24226</x:v>
      </x:c>
      <x:c t="n" s="0">
        <x:v>36.23304</x:v>
      </x:c>
      <x:c t="n" s="0">
        <x:v>39.05566</x:v>
      </x:c>
      <x:c t="n" s="0">
        <x:v>40.00087</x:v>
      </x:c>
      <x:c t="n" s="0">
        <x:v>38.97094</x:v>
      </x:c>
      <x:c t="n" s="0">
        <x:v>32.05334</x:v>
      </x:c>
      <x:c t="n" s="0">
        <x:v>25.14723</x:v>
      </x:c>
      <x:c t="n" s="0">
        <x:v>27.47956</x:v>
      </x:c>
      <x:c t="n" s="0">
        <x:v>15.85224</x:v>
      </x:c>
      <x:c t="n" s="0">
        <x:v>8.209041</x:v>
      </x:c>
      <x:c t="n" s="0">
        <x:v>7.064827</x:v>
      </x:c>
      <x:c t="n" s="0">
        <x:v>2.563964</x:v>
      </x:c>
      <x:c t="str">
        <x:v>No</x:v>
      </x:c>
      <x:c t="str">
        <x:v>No</x:v>
      </x:c>
      <x:c t="str">
        <x:v/>
      </x:c>
    </x:row>
    <x:row r="1927">
      <x:c t="n" s="11">
        <x:v>1926</x:v>
      </x:c>
      <x:c t="str" s="11">
        <x:v/>
      </x:c>
      <x:c t="n" s="8">
        <x:v>43943.1156365741</x:v>
      </x:c>
      <x:c t="n" s="7">
        <x:v>43943.1156365741</x:v>
      </x:c>
      <x:c t="n" s="0">
        <x:v>53.11555</x:v>
      </x:c>
      <x:c t="n" s="0">
        <x:v>63.74312</x:v>
      </x:c>
      <x:c t="n" s="0">
        <x:v>71.60214</x:v>
      </x:c>
      <x:c t="n" s="0">
        <x:v>76.53828</x:v>
      </x:c>
      <x:c t="n" s="0">
        <x:v>-30.06697</x:v>
      </x:c>
      <x:c t="n" s="0">
        <x:v>-24.08693</x:v>
      </x:c>
      <x:c t="n" s="0">
        <x:v>-13.05423</x:v>
      </x:c>
      <x:c t="n" s="0">
        <x:v>2.219409</x:v>
      </x:c>
      <x:c t="n" s="0">
        <x:v>5.507909</x:v>
      </x:c>
      <x:c t="n" s="0">
        <x:v>8.240477</x:v>
      </x:c>
      <x:c t="n" s="0">
        <x:v>10.82737</x:v>
      </x:c>
      <x:c t="n" s="0">
        <x:v>17.52338</x:v>
      </x:c>
      <x:c t="n" s="0">
        <x:v>20.20368</x:v>
      </x:c>
      <x:c t="n" s="0">
        <x:v>20.15868</x:v>
      </x:c>
      <x:c t="n" s="0">
        <x:v>22.93096</x:v>
      </x:c>
      <x:c t="n" s="0">
        <x:v>27.18732</x:v>
      </x:c>
      <x:c t="n" s="0">
        <x:v>29.87777</x:v>
      </x:c>
      <x:c t="n" s="0">
        <x:v>27.57447</x:v>
      </x:c>
      <x:c t="n" s="0">
        <x:v>33.56927</x:v>
      </x:c>
      <x:c t="n" s="0">
        <x:v>38.09122</x:v>
      </x:c>
      <x:c t="n" s="0">
        <x:v>39.5089</x:v>
      </x:c>
      <x:c t="n" s="0">
        <x:v>38.69564</x:v>
      </x:c>
      <x:c t="n" s="0">
        <x:v>38.6666</x:v>
      </x:c>
      <x:c t="n" s="0">
        <x:v>42.35303</x:v>
      </x:c>
      <x:c t="n" s="0">
        <x:v>42.85149</x:v>
      </x:c>
      <x:c t="n" s="0">
        <x:v>42.68319</x:v>
      </x:c>
      <x:c t="n" s="0">
        <x:v>43.44415</x:v>
      </x:c>
      <x:c t="n" s="0">
        <x:v>42.48035</x:v>
      </x:c>
      <x:c t="n" s="0">
        <x:v>40.34908</x:v>
      </x:c>
      <x:c t="n" s="0">
        <x:v>38.38569</x:v>
      </x:c>
      <x:c t="n" s="0">
        <x:v>37.57073</x:v>
      </x:c>
      <x:c t="n" s="0">
        <x:v>38.59448</x:v>
      </x:c>
      <x:c t="n" s="0">
        <x:v>40.06011</x:v>
      </x:c>
      <x:c t="n" s="0">
        <x:v>32.39271</x:v>
      </x:c>
      <x:c t="n" s="0">
        <x:v>25.26878</x:v>
      </x:c>
      <x:c t="n" s="0">
        <x:v>27.13652</x:v>
      </x:c>
      <x:c t="n" s="0">
        <x:v>15.38712</x:v>
      </x:c>
      <x:c t="n" s="0">
        <x:v>7.292065</x:v>
      </x:c>
      <x:c t="n" s="0">
        <x:v>7.15704</x:v>
      </x:c>
      <x:c t="n" s="0">
        <x:v>2.058082</x:v>
      </x:c>
      <x:c t="n" s="0">
        <x:v>-30.06697</x:v>
      </x:c>
      <x:c t="n" s="0">
        <x:v>-24.38301</x:v>
      </x:c>
      <x:c t="n" s="0">
        <x:v>-12.28694</x:v>
      </x:c>
      <x:c t="n" s="0">
        <x:v>4.198758</x:v>
      </x:c>
      <x:c t="n" s="0">
        <x:v>5.875507</x:v>
      </x:c>
      <x:c t="n" s="0">
        <x:v>8.671228</x:v>
      </x:c>
      <x:c t="n" s="0">
        <x:v>12.40249</x:v>
      </x:c>
      <x:c t="n" s="0">
        <x:v>18.55234</x:v>
      </x:c>
      <x:c t="n" s="0">
        <x:v>17.07943</x:v>
      </x:c>
      <x:c t="n" s="0">
        <x:v>12.98577</x:v>
      </x:c>
      <x:c t="n" s="0">
        <x:v>24.01083</x:v>
      </x:c>
      <x:c t="n" s="0">
        <x:v>14.46348</x:v>
      </x:c>
      <x:c t="n" s="0">
        <x:v>29.06933</x:v>
      </x:c>
      <x:c t="n" s="0">
        <x:v>31.61651</x:v>
      </x:c>
      <x:c t="n" s="0">
        <x:v>33.98226</x:v>
      </x:c>
      <x:c t="n" s="0">
        <x:v>36.63461</x:v>
      </x:c>
      <x:c t="n" s="0">
        <x:v>33.43754</x:v>
      </x:c>
      <x:c t="n" s="0">
        <x:v>42.62335</x:v>
      </x:c>
      <x:c t="n" s="0">
        <x:v>41.86251</x:v>
      </x:c>
      <x:c t="n" s="0">
        <x:v>45.24413</x:v>
      </x:c>
      <x:c t="n" s="0">
        <x:v>44.31965</x:v>
      </x:c>
      <x:c t="n" s="0">
        <x:v>43.8908</x:v>
      </x:c>
      <x:c t="n" s="0">
        <x:v>43.80884</x:v>
      </x:c>
      <x:c t="n" s="0">
        <x:v>45.04118</x:v>
      </x:c>
      <x:c t="n" s="0">
        <x:v>39.53498</x:v>
      </x:c>
      <x:c t="n" s="0">
        <x:v>39.12878</x:v>
      </x:c>
      <x:c t="n" s="0">
        <x:v>37.85755</x:v>
      </x:c>
      <x:c t="n" s="0">
        <x:v>40.18734</x:v>
      </x:c>
      <x:c t="n" s="0">
        <x:v>38.94423</x:v>
      </x:c>
      <x:c t="n" s="0">
        <x:v>32.95189</x:v>
      </x:c>
      <x:c t="n" s="0">
        <x:v>25.07723</x:v>
      </x:c>
      <x:c t="n" s="0">
        <x:v>27.34932</x:v>
      </x:c>
      <x:c t="n" s="0">
        <x:v>14.35757</x:v>
      </x:c>
      <x:c t="n" s="0">
        <x:v>7.443193</x:v>
      </x:c>
      <x:c t="n" s="0">
        <x:v>6.301703</x:v>
      </x:c>
      <x:c t="n" s="0">
        <x:v>2.364696</x:v>
      </x:c>
      <x:c t="str">
        <x:v>No</x:v>
      </x:c>
      <x:c t="str">
        <x:v>No</x:v>
      </x:c>
      <x:c t="str">
        <x:v/>
      </x:c>
    </x:row>
    <x:row r="1928">
      <x:c t="n" s="11">
        <x:v>1927</x:v>
      </x:c>
      <x:c t="str" s="11">
        <x:v/>
      </x:c>
      <x:c t="n" s="8">
        <x:v>43943.1156365741</x:v>
      </x:c>
      <x:c t="n" s="7">
        <x:v>43943.1156365741</x:v>
      </x:c>
      <x:c t="n" s="0">
        <x:v>53.49963</x:v>
      </x:c>
      <x:c t="n" s="0">
        <x:v>60.22129</x:v>
      </x:c>
      <x:c t="n" s="0">
        <x:v>73.46442</x:v>
      </x:c>
      <x:c t="n" s="0">
        <x:v>77.12042</x:v>
      </x:c>
      <x:c t="n" s="0">
        <x:v>-30.06697</x:v>
      </x:c>
      <x:c t="n" s="0">
        <x:v>-24.1294</x:v>
      </x:c>
      <x:c t="n" s="0">
        <x:v>-12.93344</x:v>
      </x:c>
      <x:c t="n" s="0">
        <x:v>2.570834</x:v>
      </x:c>
      <x:c t="n" s="0">
        <x:v>5.563548</x:v>
      </x:c>
      <x:c t="n" s="0">
        <x:v>7.848569</x:v>
      </x:c>
      <x:c t="n" s="0">
        <x:v>11.09604</x:v>
      </x:c>
      <x:c t="n" s="0">
        <x:v>17.48444</x:v>
      </x:c>
      <x:c t="n" s="0">
        <x:v>19.86567</x:v>
      </x:c>
      <x:c t="n" s="0">
        <x:v>19.61344</x:v>
      </x:c>
      <x:c t="n" s="0">
        <x:v>23.10633</x:v>
      </x:c>
      <x:c t="n" s="0">
        <x:v>26.62194</x:v>
      </x:c>
      <x:c t="n" s="0">
        <x:v>31.14387</x:v>
      </x:c>
      <x:c t="n" s="0">
        <x:v>29.90318</x:v>
      </x:c>
      <x:c t="n" s="0">
        <x:v>33.08113</x:v>
      </x:c>
      <x:c t="n" s="0">
        <x:v>37.95168</x:v>
      </x:c>
      <x:c t="n" s="0">
        <x:v>38.95113</x:v>
      </x:c>
      <x:c t="n" s="0">
        <x:v>38.94967</x:v>
      </x:c>
      <x:c t="n" s="0">
        <x:v>38.36835</x:v>
      </x:c>
      <x:c t="n" s="0">
        <x:v>42.76392</x:v>
      </x:c>
      <x:c t="n" s="0">
        <x:v>42.51016</x:v>
      </x:c>
      <x:c t="n" s="0">
        <x:v>42.58402</x:v>
      </x:c>
      <x:c t="n" s="0">
        <x:v>43.48301</x:v>
      </x:c>
      <x:c t="n" s="0">
        <x:v>42.13857</x:v>
      </x:c>
      <x:c t="n" s="0">
        <x:v>40.37357</x:v>
      </x:c>
      <x:c t="n" s="0">
        <x:v>38.08237</x:v>
      </x:c>
      <x:c t="n" s="0">
        <x:v>38.0394</x:v>
      </x:c>
      <x:c t="n" s="0">
        <x:v>38.55621</x:v>
      </x:c>
      <x:c t="n" s="0">
        <x:v>40.00504</x:v>
      </x:c>
      <x:c t="n" s="0">
        <x:v>32.4284</x:v>
      </x:c>
      <x:c t="n" s="0">
        <x:v>25.26076</x:v>
      </x:c>
      <x:c t="n" s="0">
        <x:v>27.13807</x:v>
      </x:c>
      <x:c t="n" s="0">
        <x:v>15.30122</x:v>
      </x:c>
      <x:c t="n" s="0">
        <x:v>7.381532</x:v>
      </x:c>
      <x:c t="n" s="0">
        <x:v>7.364855</x:v>
      </x:c>
      <x:c t="n" s="0">
        <x:v>2.010673</x:v>
      </x:c>
      <x:c t="n" s="0">
        <x:v>-30.06697</x:v>
      </x:c>
      <x:c t="n" s="0">
        <x:v>-24.38301</x:v>
      </x:c>
      <x:c t="n" s="0">
        <x:v>-12.28694</x:v>
      </x:c>
      <x:c t="n" s="0">
        <x:v>4.198758</x:v>
      </x:c>
      <x:c t="n" s="0">
        <x:v>5.875507</x:v>
      </x:c>
      <x:c t="n" s="0">
        <x:v>4.35654</x:v>
      </x:c>
      <x:c t="n" s="0">
        <x:v>12.40249</x:v>
      </x:c>
      <x:c t="n" s="0">
        <x:v>16.93005</x:v>
      </x:c>
      <x:c t="n" s="0">
        <x:v>17.07943</x:v>
      </x:c>
      <x:c t="n" s="0">
        <x:v>12.98577</x:v>
      </x:c>
      <x:c t="n" s="0">
        <x:v>24.01083</x:v>
      </x:c>
      <x:c t="n" s="0">
        <x:v>21.33175</x:v>
      </x:c>
      <x:c t="n" s="0">
        <x:v>35.08745</x:v>
      </x:c>
      <x:c t="n" s="0">
        <x:v>35.25376</x:v>
      </x:c>
      <x:c t="n" s="0">
        <x:v>25.67705</x:v>
      </x:c>
      <x:c t="n" s="0">
        <x:v>36.51462</x:v>
      </x:c>
      <x:c t="n" s="0">
        <x:v>32.24554</x:v>
      </x:c>
      <x:c t="n" s="0">
        <x:v>39.62883</x:v>
      </x:c>
      <x:c t="n" s="0">
        <x:v>35.87066</x:v>
      </x:c>
      <x:c t="n" s="0">
        <x:v>44.8606</x:v>
      </x:c>
      <x:c t="n" s="0">
        <x:v>39.52888</x:v>
      </x:c>
      <x:c t="n" s="0">
        <x:v>41.89524</x:v>
      </x:c>
      <x:c t="n" s="0">
        <x:v>45.08762</x:v>
      </x:c>
      <x:c t="n" s="0">
        <x:v>39.33049</x:v>
      </x:c>
      <x:c t="n" s="0">
        <x:v>42.18394</x:v>
      </x:c>
      <x:c t="n" s="0">
        <x:v>35.99669</x:v>
      </x:c>
      <x:c t="n" s="0">
        <x:v>40.03037</x:v>
      </x:c>
      <x:c t="n" s="0">
        <x:v>38.5084</x:v>
      </x:c>
      <x:c t="n" s="0">
        <x:v>39.57622</x:v>
      </x:c>
      <x:c t="n" s="0">
        <x:v>32.74067</x:v>
      </x:c>
      <x:c t="n" s="0">
        <x:v>26.01066</x:v>
      </x:c>
      <x:c t="n" s="0">
        <x:v>27.83484</x:v>
      </x:c>
      <x:c t="n" s="0">
        <x:v>14.96899</x:v>
      </x:c>
      <x:c t="n" s="0">
        <x:v>7.657187</x:v>
      </x:c>
      <x:c t="n" s="0">
        <x:v>8.140965</x:v>
      </x:c>
      <x:c t="n" s="0">
        <x:v>1.628963</x:v>
      </x:c>
      <x:c t="str">
        <x:v>No</x:v>
      </x:c>
      <x:c t="str">
        <x:v>No</x:v>
      </x:c>
      <x:c t="str">
        <x:v/>
      </x:c>
    </x:row>
    <x:row r="1929">
      <x:c t="n" s="11">
        <x:v>1928</x:v>
      </x:c>
      <x:c t="str" s="11">
        <x:v/>
      </x:c>
      <x:c t="n" s="8">
        <x:v>43943.1156365741</x:v>
      </x:c>
      <x:c t="n" s="7">
        <x:v>43943.1156365741</x:v>
      </x:c>
      <x:c t="n" s="0">
        <x:v>52.10263</x:v>
      </x:c>
      <x:c t="n" s="0">
        <x:v>58.9719</x:v>
      </x:c>
      <x:c t="n" s="0">
        <x:v>69.42015</x:v>
      </x:c>
      <x:c t="n" s="0">
        <x:v>74.06317</x:v>
      </x:c>
      <x:c t="n" s="0">
        <x:v>-30.06697</x:v>
      </x:c>
      <x:c t="n" s="0">
        <x:v>-24.16598</x:v>
      </x:c>
      <x:c t="n" s="0">
        <x:v>-12.83288</x:v>
      </x:c>
      <x:c t="n" s="0">
        <x:v>2.849972</x:v>
      </x:c>
      <x:c t="n" s="0">
        <x:v>5.610507</x:v>
      </x:c>
      <x:c t="n" s="0">
        <x:v>7.483372</x:v>
      </x:c>
      <x:c t="n" s="0">
        <x:v>11.21913</x:v>
      </x:c>
      <x:c t="n" s="0">
        <x:v>17.25067</x:v>
      </x:c>
      <x:c t="n" s="0">
        <x:v>19.3349</x:v>
      </x:c>
      <x:c t="n" s="0">
        <x:v>19.59193</x:v>
      </x:c>
      <x:c t="n" s="0">
        <x:v>22.75856</x:v>
      </x:c>
      <x:c t="n" s="0">
        <x:v>26.62235</x:v>
      </x:c>
      <x:c t="n" s="0">
        <x:v>31.99309</x:v>
      </x:c>
      <x:c t="n" s="0">
        <x:v>31.86838</x:v>
      </x:c>
      <x:c t="n" s="0">
        <x:v>33.11071</x:v>
      </x:c>
      <x:c t="n" s="0">
        <x:v>37.32791</x:v>
      </x:c>
      <x:c t="n" s="0">
        <x:v>38.49326</x:v>
      </x:c>
      <x:c t="n" s="0">
        <x:v>39.19997</x:v>
      </x:c>
      <x:c t="n" s="0">
        <x:v>39.54098</x:v>
      </x:c>
      <x:c t="n" s="0">
        <x:v>42.71082</x:v>
      </x:c>
      <x:c t="n" s="0">
        <x:v>42.32978</x:v>
      </x:c>
      <x:c t="n" s="0">
        <x:v>43.07312</x:v>
      </x:c>
      <x:c t="n" s="0">
        <x:v>43.40221</x:v>
      </x:c>
      <x:c t="n" s="0">
        <x:v>42.22433</x:v>
      </x:c>
      <x:c t="n" s="0">
        <x:v>40.53939</x:v>
      </x:c>
      <x:c t="n" s="0">
        <x:v>38.4384</x:v>
      </x:c>
      <x:c t="n" s="0">
        <x:v>38.28029</x:v>
      </x:c>
      <x:c t="n" s="0">
        <x:v>38.29125</x:v>
      </x:c>
      <x:c t="n" s="0">
        <x:v>40.03627</x:v>
      </x:c>
      <x:c t="n" s="0">
        <x:v>32.36187</x:v>
      </x:c>
      <x:c t="n" s="0">
        <x:v>25.37413</x:v>
      </x:c>
      <x:c t="n" s="0">
        <x:v>27.14819</x:v>
      </x:c>
      <x:c t="n" s="0">
        <x:v>15.43231</x:v>
      </x:c>
      <x:c t="n" s="0">
        <x:v>7.314445</x:v>
      </x:c>
      <x:c t="n" s="0">
        <x:v>7.334422</x:v>
      </x:c>
      <x:c t="n" s="0">
        <x:v>1.955749</x:v>
      </x:c>
      <x:c t="n" s="0">
        <x:v>-30.06697</x:v>
      </x:c>
      <x:c t="n" s="0">
        <x:v>-24.47818</x:v>
      </x:c>
      <x:c t="n" s="0">
        <x:v>-11.81377</x:v>
      </x:c>
      <x:c t="n" s="0">
        <x:v>4.532331</x:v>
      </x:c>
      <x:c t="n" s="0">
        <x:v>5.875507</x:v>
      </x:c>
      <x:c t="n" s="0">
        <x:v>4.35654</x:v>
      </x:c>
      <x:c t="n" s="0">
        <x:v>11.79527</x:v>
      </x:c>
      <x:c t="n" s="0">
        <x:v>15.553</x:v>
      </x:c>
      <x:c t="n" s="0">
        <x:v>12.0794</x:v>
      </x:c>
      <x:c t="n" s="0">
        <x:v>19.92465</x:v>
      </x:c>
      <x:c t="n" s="0">
        <x:v>18.70863</x:v>
      </x:c>
      <x:c t="n" s="0">
        <x:v>26.62475</x:v>
      </x:c>
      <x:c t="n" s="0">
        <x:v>35.08745</x:v>
      </x:c>
      <x:c t="n" s="0">
        <x:v>37.08187</x:v>
      </x:c>
      <x:c t="n" s="0">
        <x:v>34.15542</x:v>
      </x:c>
      <x:c t="n" s="0">
        <x:v>27.16767</x:v>
      </x:c>
      <x:c t="n" s="0">
        <x:v>33.86376</x:v>
      </x:c>
      <x:c t="n" s="0">
        <x:v>40.16096</x:v>
      </x:c>
      <x:c t="n" s="0">
        <x:v>44.01922</x:v>
      </x:c>
      <x:c t="n" s="0">
        <x:v>42.24179</x:v>
      </x:c>
      <x:c t="n" s="0">
        <x:v>41.79075</x:v>
      </x:c>
      <x:c t="n" s="0">
        <x:v>45.19162</x:v>
      </x:c>
      <x:c t="n" s="0">
        <x:v>39.93766</x:v>
      </x:c>
      <x:c t="n" s="0">
        <x:v>43.3262</x:v>
      </x:c>
      <x:c t="n" s="0">
        <x:v>40.53966</x:v>
      </x:c>
      <x:c t="n" s="0">
        <x:v>39.58447</x:v>
      </x:c>
      <x:c t="n" s="0">
        <x:v>39.12551</x:v>
      </x:c>
      <x:c t="n" s="0">
        <x:v>37.09705</x:v>
      </x:c>
      <x:c t="n" s="0">
        <x:v>40.42705</x:v>
      </x:c>
      <x:c t="n" s="0">
        <x:v>32.11125</x:v>
      </x:c>
      <x:c t="n" s="0">
        <x:v>25.39745</x:v>
      </x:c>
      <x:c t="n" s="0">
        <x:v>26.61663</x:v>
      </x:c>
      <x:c t="n" s="0">
        <x:v>15.97994</x:v>
      </x:c>
      <x:c t="n" s="0">
        <x:v>7.666134</x:v>
      </x:c>
      <x:c t="n" s="0">
        <x:v>7.276498</x:v>
      </x:c>
      <x:c t="n" s="0">
        <x:v>1.614365</x:v>
      </x:c>
      <x:c t="str">
        <x:v>No</x:v>
      </x:c>
      <x:c t="str">
        <x:v>No</x:v>
      </x:c>
      <x:c t="str">
        <x:v/>
      </x:c>
    </x:row>
    <x:row r="1930">
      <x:c t="n" s="11">
        <x:v>1929</x:v>
      </x:c>
      <x:c t="str" s="11">
        <x:v/>
      </x:c>
      <x:c t="n" s="8">
        <x:v>43943.1156365741</x:v>
      </x:c>
      <x:c t="n" s="7">
        <x:v>43943.1156365741</x:v>
      </x:c>
      <x:c t="n" s="0">
        <x:v>52.74944</x:v>
      </x:c>
      <x:c t="n" s="0">
        <x:v>58.9719</x:v>
      </x:c>
      <x:c t="n" s="0">
        <x:v>68.19128</x:v>
      </x:c>
      <x:c t="n" s="0">
        <x:v>74.367</x:v>
      </x:c>
      <x:c t="n" s="0">
        <x:v>-30.06697</x:v>
      </x:c>
      <x:c t="n" s="0">
        <x:v>-24.3042</x:v>
      </x:c>
      <x:c t="n" s="0">
        <x:v>-12.14369</x:v>
      </x:c>
      <x:c t="n" s="0">
        <x:v>3.570085</x:v>
      </x:c>
      <x:c t="n" s="0">
        <x:v>5.650212</x:v>
      </x:c>
      <x:c t="n" s="0">
        <x:v>7.145163</x:v>
      </x:c>
      <x:c t="n" s="0">
        <x:v>11.29292</x:v>
      </x:c>
      <x:c t="n" s="0">
        <x:v>17.00067</x:v>
      </x:c>
      <x:c t="n" s="0">
        <x:v>18.74505</x:v>
      </x:c>
      <x:c t="n" s="0">
        <x:v>19.71854</x:v>
      </x:c>
      <x:c t="n" s="0">
        <x:v>22.26152</x:v>
      </x:c>
      <x:c t="n" s="0">
        <x:v>26.62271</x:v>
      </x:c>
      <x:c t="n" s="0">
        <x:v>32.99687</x:v>
      </x:c>
      <x:c t="n" s="0">
        <x:v>33.44854</x:v>
      </x:c>
      <x:c t="n" s="0">
        <x:v>33.89896</x:v>
      </x:c>
      <x:c t="n" s="0">
        <x:v>37.13931</x:v>
      </x:c>
      <x:c t="n" s="0">
        <x:v>37.97013</x:v>
      </x:c>
      <x:c t="n" s="0">
        <x:v>38.65085</x:v>
      </x:c>
      <x:c t="n" s="0">
        <x:v>39.70344</x:v>
      </x:c>
      <x:c t="n" s="0">
        <x:v>42.87306</x:v>
      </x:c>
      <x:c t="n" s="0">
        <x:v>42.14104</x:v>
      </x:c>
      <x:c t="n" s="0">
        <x:v>43.67175</x:v>
      </x:c>
      <x:c t="n" s="0">
        <x:v>43.16903</x:v>
      </x:c>
      <x:c t="n" s="0">
        <x:v>42.93655</x:v>
      </x:c>
      <x:c t="n" s="0">
        <x:v>40.62609</x:v>
      </x:c>
      <x:c t="n" s="0">
        <x:v>38.30025</x:v>
      </x:c>
      <x:c t="n" s="0">
        <x:v>38.09538</x:v>
      </x:c>
      <x:c t="n" s="0">
        <x:v>38.309</x:v>
      </x:c>
      <x:c t="n" s="0">
        <x:v>39.8841</x:v>
      </x:c>
      <x:c t="n" s="0">
        <x:v>32.30973</x:v>
      </x:c>
      <x:c t="n" s="0">
        <x:v>25.26711</x:v>
      </x:c>
      <x:c t="n" s="0">
        <x:v>27.1068</x:v>
      </x:c>
      <x:c t="n" s="0">
        <x:v>15.49292</x:v>
      </x:c>
      <x:c t="n" s="0">
        <x:v>7.4131</x:v>
      </x:c>
      <x:c t="n" s="0">
        <x:v>7.439457</x:v>
      </x:c>
      <x:c t="n" s="0">
        <x:v>1.917756</x:v>
      </x:c>
      <x:c t="n" s="0">
        <x:v>-30.06697</x:v>
      </x:c>
      <x:c t="n" s="0">
        <x:v>-25.20997</x:v>
      </x:c>
      <x:c t="n" s="0">
        <x:v>-9.45198</x:v>
      </x:c>
      <x:c t="n" s="0">
        <x:v>6.343696</x:v>
      </x:c>
      <x:c t="n" s="0">
        <x:v>5.875507</x:v>
      </x:c>
      <x:c t="n" s="0">
        <x:v>4.35654</x:v>
      </x:c>
      <x:c t="n" s="0">
        <x:v>11.70115</x:v>
      </x:c>
      <x:c t="n" s="0">
        <x:v>14.77104</x:v>
      </x:c>
      <x:c t="n" s="0">
        <x:v>10.4748</x:v>
      </x:c>
      <x:c t="n" s="0">
        <x:v>20.39331</x:v>
      </x:c>
      <x:c t="n" s="0">
        <x:v>16.89451</x:v>
      </x:c>
      <x:c t="n" s="0">
        <x:v>26.62475</x:v>
      </x:c>
      <x:c t="n" s="0">
        <x:v>36.59971</x:v>
      </x:c>
      <x:c t="n" s="0">
        <x:v>37.89585</x:v>
      </x:c>
      <x:c t="n" s="0">
        <x:v>36.79078</x:v>
      </x:c>
      <x:c t="n" s="0">
        <x:v>36.30235</x:v>
      </x:c>
      <x:c t="n" s="0">
        <x:v>32.74339</x:v>
      </x:c>
      <x:c t="n" s="0">
        <x:v>32.77354</x:v>
      </x:c>
      <x:c t="n" s="0">
        <x:v>38.5006</x:v>
      </x:c>
      <x:c t="n" s="0">
        <x:v>43.94673</x:v>
      </x:c>
      <x:c t="n" s="0">
        <x:v>39.79716</x:v>
      </x:c>
      <x:c t="n" s="0">
        <x:v>46.87736</x:v>
      </x:c>
      <x:c t="n" s="0">
        <x:v>41.76888</x:v>
      </x:c>
      <x:c t="n" s="0">
        <x:v>45.76725</x:v>
      </x:c>
      <x:c t="n" s="0">
        <x:v>39.86427</x:v>
      </x:c>
      <x:c t="n" s="0">
        <x:v>37.52186</x:v>
      </x:c>
      <x:c t="n" s="0">
        <x:v>36.67771</x:v>
      </x:c>
      <x:c t="n" s="0">
        <x:v>37.30994</x:v>
      </x:c>
      <x:c t="n" s="0">
        <x:v>39.00389</x:v>
      </x:c>
      <x:c t="n" s="0">
        <x:v>32.11606</x:v>
      </x:c>
      <x:c t="n" s="0">
        <x:v>25.29087</x:v>
      </x:c>
      <x:c t="n" s="0">
        <x:v>27.06043</x:v>
      </x:c>
      <x:c t="n" s="0">
        <x:v>15.96646</x:v>
      </x:c>
      <x:c t="n" s="0">
        <x:v>7.645781</x:v>
      </x:c>
      <x:c t="n" s="0">
        <x:v>7.891554</x:v>
      </x:c>
      <x:c t="n" s="0">
        <x:v>1.555235</x:v>
      </x:c>
      <x:c t="str">
        <x:v>No</x:v>
      </x:c>
      <x:c t="str">
        <x:v>No</x:v>
      </x:c>
      <x:c t="str">
        <x:v/>
      </x:c>
    </x:row>
    <x:row r="1931">
      <x:c t="n" s="11">
        <x:v>1930</x:v>
      </x:c>
      <x:c t="str" s="11">
        <x:v/>
      </x:c>
      <x:c t="n" s="8">
        <x:v>43943.1156365741</x:v>
      </x:c>
      <x:c t="n" s="7">
        <x:v>43943.1156365741</x:v>
      </x:c>
      <x:c t="n" s="0">
        <x:v>51.46366</x:v>
      </x:c>
      <x:c t="n" s="0">
        <x:v>60.22129</x:v>
      </x:c>
      <x:c t="n" s="0">
        <x:v>69.27034</x:v>
      </x:c>
      <x:c t="n" s="0">
        <x:v>74.27806</x:v>
      </x:c>
      <x:c t="n" s="0">
        <x:v>-30.06697</x:v>
      </x:c>
      <x:c t="n" s="0">
        <x:v>-24.4257</x:v>
      </x:c>
      <x:c t="n" s="0">
        <x:v>-11.63093</x:v>
      </x:c>
      <x:c t="n" s="0">
        <x:v>4.102754</x:v>
      </x:c>
      <x:c t="n" s="0">
        <x:v>5.415884</x:v>
      </x:c>
      <x:c t="n" s="0">
        <x:v>6.833886</x:v>
      </x:c>
      <x:c t="n" s="0">
        <x:v>11.35496</x:v>
      </x:c>
      <x:c t="n" s="0">
        <x:v>16.49301</x:v>
      </x:c>
      <x:c t="n" s="0">
        <x:v>18.16892</x:v>
      </x:c>
      <x:c t="n" s="0">
        <x:v>19.82382</x:v>
      </x:c>
      <x:c t="n" s="0">
        <x:v>21.78675</x:v>
      </x:c>
      <x:c t="n" s="0">
        <x:v>26.623</x:v>
      </x:c>
      <x:c t="n" s="0">
        <x:v>33.79848</x:v>
      </x:c>
      <x:c t="n" s="0">
        <x:v>33.43335</x:v>
      </x:c>
      <x:c t="n" s="0">
        <x:v>34.36266</x:v>
      </x:c>
      <x:c t="n" s="0">
        <x:v>37.50059</x:v>
      </x:c>
      <x:c t="n" s="0">
        <x:v>37.86776</x:v>
      </x:c>
      <x:c t="n" s="0">
        <x:v>38.89672</x:v>
      </x:c>
      <x:c t="n" s="0">
        <x:v>39.43036</x:v>
      </x:c>
      <x:c t="n" s="0">
        <x:v>43.11266</x:v>
      </x:c>
      <x:c t="n" s="0">
        <x:v>42.07499</x:v>
      </x:c>
      <x:c t="n" s="0">
        <x:v>43.62967</x:v>
      </x:c>
      <x:c t="n" s="0">
        <x:v>43.37243</x:v>
      </x:c>
      <x:c t="n" s="0">
        <x:v>42.55707</x:v>
      </x:c>
      <x:c t="n" s="0">
        <x:v>40.33045</x:v>
      </x:c>
      <x:c t="n" s="0">
        <x:v>38.51676</x:v>
      </x:c>
      <x:c t="n" s="0">
        <x:v>37.93446</x:v>
      </x:c>
      <x:c t="n" s="0">
        <x:v>38.40805</x:v>
      </x:c>
      <x:c t="n" s="0">
        <x:v>40.08413</x:v>
      </x:c>
      <x:c t="n" s="0">
        <x:v>32.15464</x:v>
      </x:c>
      <x:c t="n" s="0">
        <x:v>25.20353</x:v>
      </x:c>
      <x:c t="n" s="0">
        <x:v>27.15251</x:v>
      </x:c>
      <x:c t="n" s="0">
        <x:v>15.59534</x:v>
      </x:c>
      <x:c t="n" s="0">
        <x:v>7.403864</x:v>
      </x:c>
      <x:c t="n" s="0">
        <x:v>7.465704</x:v>
      </x:c>
      <x:c t="n" s="0">
        <x:v>1.910028</x:v>
      </x:c>
      <x:c t="n" s="0">
        <x:v>-30.06697</x:v>
      </x:c>
      <x:c t="n" s="0">
        <x:v>-25.20997</x:v>
      </x:c>
      <x:c t="n" s="0">
        <x:v>-9.45198</x:v>
      </x:c>
      <x:c t="n" s="0">
        <x:v>6.343696</x:v>
      </x:c>
      <x:c t="n" s="0">
        <x:v>2.880774</x:v>
      </x:c>
      <x:c t="n" s="0">
        <x:v>4.35654</x:v>
      </x:c>
      <x:c t="n" s="0">
        <x:v>11.70115</x:v>
      </x:c>
      <x:c t="n" s="0">
        <x:v>10.87931</x:v>
      </x:c>
      <x:c t="n" s="0">
        <x:v>10.4748</x:v>
      </x:c>
      <x:c t="n" s="0">
        <x:v>20.63735</x:v>
      </x:c>
      <x:c t="n" s="0">
        <x:v>16.89451</x:v>
      </x:c>
      <x:c t="n" s="0">
        <x:v>27.30005</x:v>
      </x:c>
      <x:c t="n" s="0">
        <x:v>36.77842</x:v>
      </x:c>
      <x:c t="n" s="0">
        <x:v>31.99126</x:v>
      </x:c>
      <x:c t="n" s="0">
        <x:v>36.38338</x:v>
      </x:c>
      <x:c t="n" s="0">
        <x:v>39.4575</x:v>
      </x:c>
      <x:c t="n" s="0">
        <x:v>38.01928</x:v>
      </x:c>
      <x:c t="n" s="0">
        <x:v>40.5585</x:v>
      </x:c>
      <x:c t="n" s="0">
        <x:v>37.48004</x:v>
      </x:c>
      <x:c t="n" s="0">
        <x:v>44.4075</x:v>
      </x:c>
      <x:c t="n" s="0">
        <x:v>42.17689</x:v>
      </x:c>
      <x:c t="n" s="0">
        <x:v>42.13819</x:v>
      </x:c>
      <x:c t="n" s="0">
        <x:v>45.28353</x:v>
      </x:c>
      <x:c t="n" s="0">
        <x:v>38.1229</x:v>
      </x:c>
      <x:c t="n" s="0">
        <x:v>38.07532</x:v>
      </x:c>
      <x:c t="n" s="0">
        <x:v>39.78309</x:v>
      </x:c>
      <x:c t="n" s="0">
        <x:v>36.98103</x:v>
      </x:c>
      <x:c t="n" s="0">
        <x:v>39.13167</x:v>
      </x:c>
      <x:c t="n" s="0">
        <x:v>41.16196</x:v>
      </x:c>
      <x:c t="n" s="0">
        <x:v>31.60385</x:v>
      </x:c>
      <x:c t="n" s="0">
        <x:v>24.86946</x:v>
      </x:c>
      <x:c t="n" s="0">
        <x:v>27.58919</x:v>
      </x:c>
      <x:c t="n" s="0">
        <x:v>15.75954</x:v>
      </x:c>
      <x:c t="n" s="0">
        <x:v>7.098951</x:v>
      </x:c>
      <x:c t="n" s="0">
        <x:v>7.621725</x:v>
      </x:c>
      <x:c t="n" s="0">
        <x:v>2.050437</x:v>
      </x:c>
      <x:c t="str">
        <x:v>No</x:v>
      </x:c>
      <x:c t="str">
        <x:v>No</x:v>
      </x:c>
      <x:c t="str">
        <x:v/>
      </x:c>
    </x:row>
    <x:row r="1932">
      <x:c t="n" s="11">
        <x:v>1931</x:v>
      </x:c>
      <x:c t="str" s="11">
        <x:v/>
      </x:c>
      <x:c t="n" s="8">
        <x:v>43943.1156365741</x:v>
      </x:c>
      <x:c t="n" s="7">
        <x:v>43943.1156365741</x:v>
      </x:c>
      <x:c t="n" s="0">
        <x:v>53.41178</x:v>
      </x:c>
      <x:c t="n" s="0">
        <x:v>60.22129</x:v>
      </x:c>
      <x:c t="n" s="0">
        <x:v>69.14943</x:v>
      </x:c>
      <x:c t="n" s="0">
        <x:v>74.45415</x:v>
      </x:c>
      <x:c t="n" s="0">
        <x:v>-30.06697</x:v>
      </x:c>
      <x:c t="n" s="0">
        <x:v>-24.53214</x:v>
      </x:c>
      <x:c t="n" s="0">
        <x:v>-11.23636</x:v>
      </x:c>
      <x:c t="n" s="0">
        <x:v>4.511065</x:v>
      </x:c>
      <x:c t="n" s="0">
        <x:v>4.733546</x:v>
      </x:c>
      <x:c t="n" s="0">
        <x:v>6.549156</x:v>
      </x:c>
      <x:c t="n" s="0">
        <x:v>11.40724</x:v>
      </x:c>
      <x:c t="n" s="0">
        <x:v>16.00688</x:v>
      </x:c>
      <x:c t="n" s="0">
        <x:v>17.58177</x:v>
      </x:c>
      <x:c t="n" s="0">
        <x:v>20.22752</x:v>
      </x:c>
      <x:c t="n" s="0">
        <x:v>21.37283</x:v>
      </x:c>
      <x:c t="n" s="0">
        <x:v>27.4025</x:v>
      </x:c>
      <x:c t="n" s="0">
        <x:v>33.73632</x:v>
      </x:c>
      <x:c t="n" s="0">
        <x:v>33.04968</x:v>
      </x:c>
      <x:c t="n" s="0">
        <x:v>34.50043</x:v>
      </x:c>
      <x:c t="n" s="0">
        <x:v>37.32405</x:v>
      </x:c>
      <x:c t="n" s="0">
        <x:v>38.35001</x:v>
      </x:c>
      <x:c t="n" s="0">
        <x:v>38.47309</x:v>
      </x:c>
      <x:c t="n" s="0">
        <x:v>39.15079</x:v>
      </x:c>
      <x:c t="n" s="0">
        <x:v>42.58577</x:v>
      </x:c>
      <x:c t="n" s="0">
        <x:v>42.12803</x:v>
      </x:c>
      <x:c t="n" s="0">
        <x:v>43.85794</x:v>
      </x:c>
      <x:c t="n" s="0">
        <x:v>43.26575</x:v>
      </x:c>
      <x:c t="n" s="0">
        <x:v>42.29372</x:v>
      </x:c>
      <x:c t="n" s="0">
        <x:v>40.17963</x:v>
      </x:c>
      <x:c t="n" s="0">
        <x:v>38.67163</x:v>
      </x:c>
      <x:c t="n" s="0">
        <x:v>37.69688</x:v>
      </x:c>
      <x:c t="n" s="0">
        <x:v>38.19378</x:v>
      </x:c>
      <x:c t="n" s="0">
        <x:v>39.94942</x:v>
      </x:c>
      <x:c t="n" s="0">
        <x:v>32.05267</x:v>
      </x:c>
      <x:c t="n" s="0">
        <x:v>25.35435</x:v>
      </x:c>
      <x:c t="n" s="0">
        <x:v>27.07828</x:v>
      </x:c>
      <x:c t="n" s="0">
        <x:v>15.47687</x:v>
      </x:c>
      <x:c t="n" s="0">
        <x:v>7.260051</x:v>
      </x:c>
      <x:c t="n" s="0">
        <x:v>7.47562</x:v>
      </x:c>
      <x:c t="n" s="0">
        <x:v>2.060997</x:v>
      </x:c>
      <x:c t="n" s="0">
        <x:v>-30.06697</x:v>
      </x:c>
      <x:c t="n" s="0">
        <x:v>-25.20997</x:v>
      </x:c>
      <x:c t="n" s="0">
        <x:v>-9.45198</x:v>
      </x:c>
      <x:c t="n" s="0">
        <x:v>6.343696</x:v>
      </x:c>
      <x:c t="n" s="0">
        <x:v>-18.57257</x:v>
      </x:c>
      <x:c t="n" s="0">
        <x:v>4.35654</x:v>
      </x:c>
      <x:c t="n" s="0">
        <x:v>11.70115</x:v>
      </x:c>
      <x:c t="n" s="0">
        <x:v>10.87931</x:v>
      </x:c>
      <x:c t="n" s="0">
        <x:v>9.230989</x:v>
      </x:c>
      <x:c t="n" s="0">
        <x:v>22.04403</x:v>
      </x:c>
      <x:c t="n" s="0">
        <x:v>17.79952</x:v>
      </x:c>
      <x:c t="n" s="0">
        <x:v>30.32778</x:v>
      </x:c>
      <x:c t="n" s="0">
        <x:v>32.39029</x:v>
      </x:c>
      <x:c t="n" s="0">
        <x:v>29.33269</x:v>
      </x:c>
      <x:c t="n" s="0">
        <x:v>34.85614</x:v>
      </x:c>
      <x:c t="n" s="0">
        <x:v>35.04662</x:v>
      </x:c>
      <x:c t="n" s="0">
        <x:v>40.05497</x:v>
      </x:c>
      <x:c t="n" s="0">
        <x:v>31.89871</x:v>
      </x:c>
      <x:c t="n" s="0">
        <x:v>39.37794</x:v>
      </x:c>
      <x:c t="n" s="0">
        <x:v>26.83501</x:v>
      </x:c>
      <x:c t="n" s="0">
        <x:v>42.45406</x:v>
      </x:c>
      <x:c t="n" s="0">
        <x:v>44.80138</x:v>
      </x:c>
      <x:c t="n" s="0">
        <x:v>41.49559</x:v>
      </x:c>
      <x:c t="n" s="0">
        <x:v>40.19906</x:v>
      </x:c>
      <x:c t="n" s="0">
        <x:v>39.03907</x:v>
      </x:c>
      <x:c t="n" s="0">
        <x:v>39.41361</x:v>
      </x:c>
      <x:c t="n" s="0">
        <x:v>35.95328</x:v>
      </x:c>
      <x:c t="n" s="0">
        <x:v>36.81572</x:v>
      </x:c>
      <x:c t="n" s="0">
        <x:v>39.75543</x:v>
      </x:c>
      <x:c t="n" s="0">
        <x:v>30.38961</x:v>
      </x:c>
      <x:c t="n" s="0">
        <x:v>25.40763</x:v>
      </x:c>
      <x:c t="n" s="0">
        <x:v>25.83873</x:v>
      </x:c>
      <x:c t="n" s="0">
        <x:v>14.6947</x:v>
      </x:c>
      <x:c t="n" s="0">
        <x:v>6.02412</x:v>
      </x:c>
      <x:c t="n" s="0">
        <x:v>7.301016</x:v>
      </x:c>
      <x:c t="n" s="0">
        <x:v>2.639454</x:v>
      </x:c>
      <x:c t="str">
        <x:v>No</x:v>
      </x:c>
      <x:c t="str">
        <x:v>No</x:v>
      </x:c>
      <x:c t="str">
        <x:v/>
      </x:c>
    </x:row>
    <x:row r="1933">
      <x:c t="n" s="11">
        <x:v>1932</x:v>
      </x:c>
      <x:c t="str" s="11">
        <x:v/>
      </x:c>
      <x:c t="n" s="8">
        <x:v>43943.1156365741</x:v>
      </x:c>
      <x:c t="n" s="7">
        <x:v>43943.1156365741</x:v>
      </x:c>
      <x:c t="n" s="0">
        <x:v>54.62905</x:v>
      </x:c>
      <x:c t="n" s="0">
        <x:v>63.74312</x:v>
      </x:c>
      <x:c t="n" s="0">
        <x:v>64.70517</x:v>
      </x:c>
      <x:c t="n" s="0">
        <x:v>71.52929</x:v>
      </x:c>
      <x:c t="n" s="0">
        <x:v>-30.06697</x:v>
      </x:c>
      <x:c t="n" s="0">
        <x:v>-24.62537</x:v>
      </x:c>
      <x:c t="n" s="0">
        <x:v>-10.92564</x:v>
      </x:c>
      <x:c t="n" s="0">
        <x:v>4.831745</x:v>
      </x:c>
      <x:c t="n" s="0">
        <x:v>4.051711</x:v>
      </x:c>
      <x:c t="n" s="0">
        <x:v>6.290277</x:v>
      </x:c>
      <x:c t="n" s="0">
        <x:v>11.06338</x:v>
      </x:c>
      <x:c t="n" s="0">
        <x:v>15.54375</x:v>
      </x:c>
      <x:c t="n" s="0">
        <x:v>16.99194</x:v>
      </x:c>
      <x:c t="n" s="0">
        <x:v>20.54487</x:v>
      </x:c>
      <x:c t="n" s="0">
        <x:v>21.09596</x:v>
      </x:c>
      <x:c t="n" s="0">
        <x:v>27.97275</x:v>
      </x:c>
      <x:c t="n" s="0">
        <x:v>33.27274</x:v>
      </x:c>
      <x:c t="n" s="0">
        <x:v>32.49729</x:v>
      </x:c>
      <x:c t="n" s="0">
        <x:v>34.25793</x:v>
      </x:c>
      <x:c t="n" s="0">
        <x:v>37.13807</x:v>
      </x:c>
      <x:c t="n" s="0">
        <x:v>38.74314</x:v>
      </x:c>
      <x:c t="n" s="0">
        <x:v>38.23693</x:v>
      </x:c>
      <x:c t="n" s="0">
        <x:v>40.05648</x:v>
      </x:c>
      <x:c t="n" s="0">
        <x:v>42.11703</x:v>
      </x:c>
      <x:c t="n" s="0">
        <x:v>42.50336</x:v>
      </x:c>
      <x:c t="n" s="0">
        <x:v>43.85492</x:v>
      </x:c>
      <x:c t="n" s="0">
        <x:v>43.66531</x:v>
      </x:c>
      <x:c t="n" s="0">
        <x:v>42.53764</x:v>
      </x:c>
      <x:c t="n" s="0">
        <x:v>39.7478</x:v>
      </x:c>
      <x:c t="n" s="0">
        <x:v>38.58211</x:v>
      </x:c>
      <x:c t="n" s="0">
        <x:v>37.73254</x:v>
      </x:c>
      <x:c t="n" s="0">
        <x:v>38.24285</x:v>
      </x:c>
      <x:c t="n" s="0">
        <x:v>39.96805</x:v>
      </x:c>
      <x:c t="n" s="0">
        <x:v>32.05632</x:v>
      </x:c>
      <x:c t="n" s="0">
        <x:v>25.10412</x:v>
      </x:c>
      <x:c t="n" s="0">
        <x:v>26.87089</x:v>
      </x:c>
      <x:c t="n" s="0">
        <x:v>15.46922</x:v>
      </x:c>
      <x:c t="n" s="0">
        <x:v>7.305332</x:v>
      </x:c>
      <x:c t="n" s="0">
        <x:v>7.273704</x:v>
      </x:c>
      <x:c t="n" s="0">
        <x:v>2.013209</x:v>
      </x:c>
      <x:c t="n" s="0">
        <x:v>-30.06697</x:v>
      </x:c>
      <x:c t="n" s="0">
        <x:v>-25.20997</x:v>
      </x:c>
      <x:c t="n" s="0">
        <x:v>-9.45198</x:v>
      </x:c>
      <x:c t="n" s="0">
        <x:v>6.343696</x:v>
      </x:c>
      <x:c t="n" s="0">
        <x:v>-18.57257</x:v>
      </x:c>
      <x:c t="n" s="0">
        <x:v>4.981349</x:v>
      </x:c>
      <x:c t="n" s="0">
        <x:v>7.433105</x:v>
      </x:c>
      <x:c t="n" s="0">
        <x:v>10.99269</x:v>
      </x:c>
      <x:c t="n" s="0">
        <x:v>8.722249</x:v>
      </x:c>
      <x:c t="n" s="0">
        <x:v>22.04403</x:v>
      </x:c>
      <x:c t="n" s="0">
        <x:v>18.98385</x:v>
      </x:c>
      <x:c t="n" s="0">
        <x:v>30.32778</x:v>
      </x:c>
      <x:c t="n" s="0">
        <x:v>28.59959</x:v>
      </x:c>
      <x:c t="n" s="0">
        <x:v>25.64593</x:v>
      </x:c>
      <x:c t="n" s="0">
        <x:v>32.938</x:v>
      </x:c>
      <x:c t="n" s="0">
        <x:v>36.44019</x:v>
      </x:c>
      <x:c t="n" s="0">
        <x:v>41.1385</x:v>
      </x:c>
      <x:c t="n" s="0">
        <x:v>36.75331</x:v>
      </x:c>
      <x:c t="n" s="0">
        <x:v>42.5884</x:v>
      </x:c>
      <x:c t="n" s="0">
        <x:v>37.97251</x:v>
      </x:c>
      <x:c t="n" s="0">
        <x:v>44.21204</x:v>
      </x:c>
      <x:c t="n" s="0">
        <x:v>44.18219</x:v>
      </x:c>
      <x:c t="n" s="0">
        <x:v>45.65342</x:v>
      </x:c>
      <x:c t="n" s="0">
        <x:v>44.21757</x:v>
      </x:c>
      <x:c t="n" s="0">
        <x:v>35.31992</x:v>
      </x:c>
      <x:c t="n" s="0">
        <x:v>37.59627</x:v>
      </x:c>
      <x:c t="n" s="0">
        <x:v>38.67405</x:v>
      </x:c>
      <x:c t="n" s="0">
        <x:v>38.79633</x:v>
      </x:c>
      <x:c t="n" s="0">
        <x:v>39.92681</x:v>
      </x:c>
      <x:c t="n" s="0">
        <x:v>32.45152</x:v>
      </x:c>
      <x:c t="n" s="0">
        <x:v>23.84385</x:v>
      </x:c>
      <x:c t="n" s="0">
        <x:v>26.07436</x:v>
      </x:c>
      <x:c t="n" s="0">
        <x:v>16.10806</x:v>
      </x:c>
      <x:c t="n" s="0">
        <x:v>7.74213</x:v>
      </x:c>
      <x:c t="n" s="0">
        <x:v>6.198097</x:v>
      </x:c>
      <x:c t="n" s="0">
        <x:v>1.776939</x:v>
      </x:c>
      <x:c t="str">
        <x:v>No</x:v>
      </x:c>
      <x:c t="str">
        <x:v>No</x:v>
      </x:c>
      <x:c t="str">
        <x:v/>
      </x:c>
    </x:row>
    <x:row r="1934">
      <x:c t="n" s="11">
        <x:v>1933</x:v>
      </x:c>
      <x:c t="str" s="11">
        <x:v/>
      </x:c>
      <x:c t="n" s="8">
        <x:v>43943.1156365741</x:v>
      </x:c>
      <x:c t="n" s="7">
        <x:v>43943.1156365741</x:v>
      </x:c>
      <x:c t="n" s="0">
        <x:v>53.02694</x:v>
      </x:c>
      <x:c t="n" s="0">
        <x:v>63.23159</x:v>
      </x:c>
      <x:c t="n" s="0">
        <x:v>64.02303</x:v>
      </x:c>
      <x:c t="n" s="0">
        <x:v>71.41499</x:v>
      </x:c>
      <x:c t="n" s="0">
        <x:v>-30.06697</x:v>
      </x:c>
      <x:c t="n" s="0">
        <x:v>-24.70659</x:v>
      </x:c>
      <x:c t="n" s="0">
        <x:v>-10.67681</x:v>
      </x:c>
      <x:c t="n" s="0">
        <x:v>5.088034</x:v>
      </x:c>
      <x:c t="n" s="0">
        <x:v>3.370465</x:v>
      </x:c>
      <x:c t="n" s="0">
        <x:v>6.556873</x:v>
      </x:c>
      <x:c t="n" s="0">
        <x:v>10.6885</x:v>
      </x:c>
      <x:c t="n" s="0">
        <x:v>15.15533</x:v>
      </x:c>
      <x:c t="n" s="0">
        <x:v>16.39121</x:v>
      </x:c>
      <x:c t="n" s="0">
        <x:v>20.79867</x:v>
      </x:c>
      <x:c t="n" s="0">
        <x:v>20.84468</x:v>
      </x:c>
      <x:c t="n" s="0">
        <x:v>28.67875</x:v>
      </x:c>
      <x:c t="n" s="0">
        <x:v>32.8641</x:v>
      </x:c>
      <x:c t="n" s="0">
        <x:v>32.03624</x:v>
      </x:c>
      <x:c t="n" s="0">
        <x:v>34.41677</x:v>
      </x:c>
      <x:c t="n" s="0">
        <x:v>37.23529</x:v>
      </x:c>
      <x:c t="n" s="0">
        <x:v>39.26004</x:v>
      </x:c>
      <x:c t="n" s="0">
        <x:v>38.00699</x:v>
      </x:c>
      <x:c t="n" s="0">
        <x:v>39.52673</x:v>
      </x:c>
      <x:c t="n" s="0">
        <x:v>41.6664</x:v>
      </x:c>
      <x:c t="n" s="0">
        <x:v>42.21616</x:v>
      </x:c>
      <x:c t="n" s="0">
        <x:v>43.73203</x:v>
      </x:c>
      <x:c t="n" s="0">
        <x:v>44.44919</x:v>
      </x:c>
      <x:c t="n" s="0">
        <x:v>42.17313</x:v>
      </x:c>
      <x:c t="n" s="0">
        <x:v>39.73655</x:v>
      </x:c>
      <x:c t="n" s="0">
        <x:v>38.59412</x:v>
      </x:c>
      <x:c t="n" s="0">
        <x:v>37.63691</x:v>
      </x:c>
      <x:c t="n" s="0">
        <x:v>38.48466</x:v>
      </x:c>
      <x:c t="n" s="0">
        <x:v>40.0535</x:v>
      </x:c>
      <x:c t="n" s="0">
        <x:v>32.15135</x:v>
      </x:c>
      <x:c t="n" s="0">
        <x:v>25.25672</x:v>
      </x:c>
      <x:c t="n" s="0">
        <x:v>26.78463</x:v>
      </x:c>
      <x:c t="n" s="0">
        <x:v>15.69822</x:v>
      </x:c>
      <x:c t="n" s="0">
        <x:v>7.298546</x:v>
      </x:c>
      <x:c t="n" s="0">
        <x:v>7.53794</x:v>
      </x:c>
      <x:c t="n" s="0">
        <x:v>1.969084</x:v>
      </x:c>
      <x:c t="n" s="0">
        <x:v>-30.06697</x:v>
      </x:c>
      <x:c t="n" s="0">
        <x:v>-25.20997</x:v>
      </x:c>
      <x:c t="n" s="0">
        <x:v>-9.45198</x:v>
      </x:c>
      <x:c t="n" s="0">
        <x:v>6.343696</x:v>
      </x:c>
      <x:c t="n" s="0">
        <x:v>-18.57257</x:v>
      </x:c>
      <x:c t="n" s="0">
        <x:v>7.85485</x:v>
      </x:c>
      <x:c t="n" s="0">
        <x:v>7.433105</x:v>
      </x:c>
      <x:c t="n" s="0">
        <x:v>11.71289</x:v>
      </x:c>
      <x:c t="n" s="0">
        <x:v>7.033267</x:v>
      </x:c>
      <x:c t="n" s="0">
        <x:v>22.04403</x:v>
      </x:c>
      <x:c t="n" s="0">
        <x:v>18.98385</x:v>
      </x:c>
      <x:c t="n" s="0">
        <x:v>31.79728</x:v>
      </x:c>
      <x:c t="n" s="0">
        <x:v>29.32614</x:v>
      </x:c>
      <x:c t="n" s="0">
        <x:v>27.97529</x:v>
      </x:c>
      <x:c t="n" s="0">
        <x:v>35.24501</x:v>
      </x:c>
      <x:c t="n" s="0">
        <x:v>37.63834</x:v>
      </x:c>
      <x:c t="n" s="0">
        <x:v>40.97955</x:v>
      </x:c>
      <x:c t="n" s="0">
        <x:v>37.03023</x:v>
      </x:c>
      <x:c t="n" s="0">
        <x:v>33.41299</x:v>
      </x:c>
      <x:c t="n" s="0">
        <x:v>37.62843</x:v>
      </x:c>
      <x:c t="n" s="0">
        <x:v>39.21887</x:v>
      </x:c>
      <x:c t="n" s="0">
        <x:v>42.41839</x:v>
      </x:c>
      <x:c t="n" s="0">
        <x:v>47.11357</x:v>
      </x:c>
      <x:c t="n" s="0">
        <x:v>37.62949</x:v>
      </x:c>
      <x:c t="n" s="0">
        <x:v>40.8382</x:v>
      </x:c>
      <x:c t="n" s="0">
        <x:v>38.91862</x:v>
      </x:c>
      <x:c t="n" s="0">
        <x:v>35.67775</x:v>
      </x:c>
      <x:c t="n" s="0">
        <x:v>39.93606</x:v>
      </x:c>
      <x:c t="n" s="0">
        <x:v>39.69425</x:v>
      </x:c>
      <x:c t="n" s="0">
        <x:v>32.12504</x:v>
      </x:c>
      <x:c t="n" s="0">
        <x:v>26.10116</x:v>
      </x:c>
      <x:c t="n" s="0">
        <x:v>25.49673</x:v>
      </x:c>
      <x:c t="n" s="0">
        <x:v>16.39968</x:v>
      </x:c>
      <x:c t="n" s="0">
        <x:v>7.272186</x:v>
      </x:c>
      <x:c t="n" s="0">
        <x:v>9.071838</x:v>
      </x:c>
      <x:c t="n" s="0">
        <x:v>1.741281</x:v>
      </x:c>
      <x:c t="str">
        <x:v>No</x:v>
      </x:c>
      <x:c t="str">
        <x:v>No</x:v>
      </x:c>
      <x:c t="str">
        <x:v/>
      </x:c>
    </x:row>
    <x:row r="1935">
      <x:c t="n" s="11">
        <x:v>1934</x:v>
      </x:c>
      <x:c t="str" s="11">
        <x:v/>
      </x:c>
      <x:c t="n" s="8">
        <x:v>43943.1156365741</x:v>
      </x:c>
      <x:c t="n" s="7">
        <x:v>43943.1156365741</x:v>
      </x:c>
      <x:c t="n" s="0">
        <x:v>53.71517</x:v>
      </x:c>
      <x:c t="n" s="0">
        <x:v>62.65167</x:v>
      </x:c>
      <x:c t="n" s="0">
        <x:v>64.18089</x:v>
      </x:c>
      <x:c t="n" s="0">
        <x:v>70.65778</x:v>
      </x:c>
      <x:c t="n" s="0">
        <x:v>-30.06697</x:v>
      </x:c>
      <x:c t="n" s="0">
        <x:v>-24.77729</x:v>
      </x:c>
      <x:c t="n" s="0">
        <x:v>-10.29236</x:v>
      </x:c>
      <x:c t="n" s="0">
        <x:v>5.195317</x:v>
      </x:c>
      <x:c t="n" s="0">
        <x:v>2.689909</x:v>
      </x:c>
      <x:c t="n" s="0">
        <x:v>6.772274</x:v>
      </x:c>
      <x:c t="n" s="0">
        <x:v>10.34055</x:v>
      </x:c>
      <x:c t="n" s="0">
        <x:v>14.79368</x:v>
      </x:c>
      <x:c t="n" s="0">
        <x:v>15.72375</x:v>
      </x:c>
      <x:c t="n" s="0">
        <x:v>20.68881</x:v>
      </x:c>
      <x:c t="n" s="0">
        <x:v>20.61793</x:v>
      </x:c>
      <x:c t="n" s="0">
        <x:v>29.80664</x:v>
      </x:c>
      <x:c t="n" s="0">
        <x:v>32.57341</x:v>
      </x:c>
      <x:c t="n" s="0">
        <x:v>31.81793</x:v>
      </x:c>
      <x:c t="n" s="0">
        <x:v>34.3664</x:v>
      </x:c>
      <x:c t="n" s="0">
        <x:v>37.11253</x:v>
      </x:c>
      <x:c t="n" s="0">
        <x:v>40.01016</x:v>
      </x:c>
      <x:c t="n" s="0">
        <x:v>38.43381</x:v>
      </x:c>
      <x:c t="n" s="0">
        <x:v>40.53352</x:v>
      </x:c>
      <x:c t="n" s="0">
        <x:v>41.37392</x:v>
      </x:c>
      <x:c t="n" s="0">
        <x:v>42.47268</x:v>
      </x:c>
      <x:c t="n" s="0">
        <x:v>43.83804</x:v>
      </x:c>
      <x:c t="n" s="0">
        <x:v>44.98196</x:v>
      </x:c>
      <x:c t="n" s="0">
        <x:v>42.36202</x:v>
      </x:c>
      <x:c t="n" s="0">
        <x:v>40.13718</x:v>
      </x:c>
      <x:c t="n" s="0">
        <x:v>38.39804</x:v>
      </x:c>
      <x:c t="n" s="0">
        <x:v>37.86613</x:v>
      </x:c>
      <x:c t="n" s="0">
        <x:v>38.63831</x:v>
      </x:c>
      <x:c t="n" s="0">
        <x:v>40.04242</x:v>
      </x:c>
      <x:c t="n" s="0">
        <x:v>31.78188</x:v>
      </x:c>
      <x:c t="n" s="0">
        <x:v>25.25726</x:v>
      </x:c>
      <x:c t="n" s="0">
        <x:v>26.86537</x:v>
      </x:c>
      <x:c t="n" s="0">
        <x:v>15.43236</x:v>
      </x:c>
      <x:c t="n" s="0">
        <x:v>7.431875</x:v>
      </x:c>
      <x:c t="n" s="0">
        <x:v>7.658271</x:v>
      </x:c>
      <x:c t="n" s="0">
        <x:v>2.032897</x:v>
      </x:c>
      <x:c t="n" s="0">
        <x:v>-30.06697</x:v>
      </x:c>
      <x:c t="n" s="0">
        <x:v>-25.20997</x:v>
      </x:c>
      <x:c t="n" s="0">
        <x:v>-8.381113</x:v>
      </x:c>
      <x:c t="n" s="0">
        <x:v>5.64993</x:v>
      </x:c>
      <x:c t="n" s="0">
        <x:v>-18.57257</x:v>
      </x:c>
      <x:c t="n" s="0">
        <x:v>7.85485</x:v>
      </x:c>
      <x:c t="n" s="0">
        <x:v>7.433105</x:v>
      </x:c>
      <x:c t="n" s="0">
        <x:v>11.71289</x:v>
      </x:c>
      <x:c t="n" s="0">
        <x:v>0.2082964</x:v>
      </x:c>
      <x:c t="n" s="0">
        <x:v>19.62107</x:v>
      </x:c>
      <x:c t="n" s="0">
        <x:v>18.98385</x:v>
      </x:c>
      <x:c t="n" s="0">
        <x:v>33.49532</x:v>
      </x:c>
      <x:c t="n" s="0">
        <x:v>30.31862</x:v>
      </x:c>
      <x:c t="n" s="0">
        <x:v>30.25897</x:v>
      </x:c>
      <x:c t="n" s="0">
        <x:v>33.77412</x:v>
      </x:c>
      <x:c t="n" s="0">
        <x:v>35.79663</x:v>
      </x:c>
      <x:c t="n" s="0">
        <x:v>43.28419</x:v>
      </x:c>
      <x:c t="n" s="0">
        <x:v>40.1989</x:v>
      </x:c>
      <x:c t="n" s="0">
        <x:v>43.81364</x:v>
      </x:c>
      <x:c t="n" s="0">
        <x:v>39.02325</x:v>
      </x:c>
      <x:c t="n" s="0">
        <x:v>43.74028</x:v>
      </x:c>
      <x:c t="n" s="0">
        <x:v>45.31073</x:v>
      </x:c>
      <x:c t="n" s="0">
        <x:v>47.14584</x:v>
      </x:c>
      <x:c t="n" s="0">
        <x:v>43.28061</x:v>
      </x:c>
      <x:c t="n" s="0">
        <x:v>41.18944</x:v>
      </x:c>
      <x:c t="n" s="0">
        <x:v>36.47101</x:v>
      </x:c>
      <x:c t="n" s="0">
        <x:v>39.2333</x:v>
      </x:c>
      <x:c t="n" s="0">
        <x:v>39.03378</x:v>
      </x:c>
      <x:c t="n" s="0">
        <x:v>40.96373</x:v>
      </x:c>
      <x:c t="n" s="0">
        <x:v>29.144</x:v>
      </x:c>
      <x:c t="n" s="0">
        <x:v>25.27997</x:v>
      </x:c>
      <x:c t="n" s="0">
        <x:v>28.00669</x:v>
      </x:c>
      <x:c t="n" s="0">
        <x:v>13.85687</x:v>
      </x:c>
      <x:c t="n" s="0">
        <x:v>8.584421</x:v>
      </x:c>
      <x:c t="n" s="0">
        <x:v>7.94038</x:v>
      </x:c>
      <x:c t="n" s="0">
        <x:v>2.36404</x:v>
      </x:c>
      <x:c t="str">
        <x:v>No</x:v>
      </x:c>
      <x:c t="str">
        <x:v>No</x:v>
      </x:c>
      <x:c t="str">
        <x:v/>
      </x:c>
    </x:row>
    <x:row r="1936">
      <x:c t="n" s="11">
        <x:v>1935</x:v>
      </x:c>
      <x:c t="str" s="11">
        <x:v/>
      </x:c>
      <x:c t="n" s="8">
        <x:v>43943.1156365741</x:v>
      </x:c>
      <x:c t="n" s="7">
        <x:v>43943.1156365741</x:v>
      </x:c>
      <x:c t="n" s="0">
        <x:v>52.58613</x:v>
      </x:c>
      <x:c t="n" s="0">
        <x:v>58.9719</x:v>
      </x:c>
      <x:c t="n" s="0">
        <x:v>66.767</x:v>
      </x:c>
      <x:c t="n" s="0">
        <x:v>72.44162</x:v>
      </x:c>
      <x:c t="n" s="0">
        <x:v>-30.06697</x:v>
      </x:c>
      <x:c t="n" s="0">
        <x:v>-24.83827</x:v>
      </x:c>
      <x:c t="n" s="0">
        <x:v>-9.837501</x:v>
      </x:c>
      <x:c t="n" s="0">
        <x:v>5.192118</x:v>
      </x:c>
      <x:c t="n" s="0">
        <x:v>2.010155</x:v>
      </x:c>
      <x:c t="n" s="0">
        <x:v>6.948135</x:v>
      </x:c>
      <x:c t="n" s="0">
        <x:v>10.01959</x:v>
      </x:c>
      <x:c t="n" s="0">
        <x:v>14.48897</x:v>
      </x:c>
      <x:c t="n" s="0">
        <x:v>15.05925</x:v>
      </x:c>
      <x:c t="n" s="0">
        <x:v>20.54838</x:v>
      </x:c>
      <x:c t="n" s="0">
        <x:v>20.05776</x:v>
      </x:c>
      <x:c t="n" s="0">
        <x:v>30.58153</x:v>
      </x:c>
      <x:c t="n" s="0">
        <x:v>32.35198</x:v>
      </x:c>
      <x:c t="n" s="0">
        <x:v>31.47824</x:v>
      </x:c>
      <x:c t="n" s="0">
        <x:v>34.13625</x:v>
      </x:c>
      <x:c t="n" s="0">
        <x:v>36.52562</x:v>
      </x:c>
      <x:c t="n" s="0">
        <x:v>40.04117</x:v>
      </x:c>
      <x:c t="n" s="0">
        <x:v>39.14691</x:v>
      </x:c>
      <x:c t="n" s="0">
        <x:v>39.89894</x:v>
      </x:c>
      <x:c t="n" s="0">
        <x:v>41.7943</x:v>
      </x:c>
      <x:c t="n" s="0">
        <x:v>43.13335</x:v>
      </x:c>
      <x:c t="n" s="0">
        <x:v>44.39091</x:v>
      </x:c>
      <x:c t="n" s="0">
        <x:v>44.71877</x:v>
      </x:c>
      <x:c t="n" s="0">
        <x:v>41.95379</x:v>
      </x:c>
      <x:c t="n" s="0">
        <x:v>39.86116</x:v>
      </x:c>
      <x:c t="n" s="0">
        <x:v>38.10883</x:v>
      </x:c>
      <x:c t="n" s="0">
        <x:v>37.92047</x:v>
      </x:c>
      <x:c t="n" s="0">
        <x:v>38.78849</x:v>
      </x:c>
      <x:c t="n" s="0">
        <x:v>39.95141</x:v>
      </x:c>
      <x:c t="n" s="0">
        <x:v>31.72843</x:v>
      </x:c>
      <x:c t="n" s="0">
        <x:v>24.93507</x:v>
      </x:c>
      <x:c t="n" s="0">
        <x:v>27.03034</x:v>
      </x:c>
      <x:c t="n" s="0">
        <x:v>15.4401</x:v>
      </x:c>
      <x:c t="n" s="0">
        <x:v>7.514374</x:v>
      </x:c>
      <x:c t="n" s="0">
        <x:v>7.623705</x:v>
      </x:c>
      <x:c t="n" s="0">
        <x:v>1.989951</x:v>
      </x:c>
      <x:c t="n" s="0">
        <x:v>-30.06697</x:v>
      </x:c>
      <x:c t="n" s="0">
        <x:v>-25.20997</x:v>
      </x:c>
      <x:c t="n" s="0">
        <x:v>-7.846039</x:v>
      </x:c>
      <x:c t="n" s="0">
        <x:v>5.173363</x:v>
      </x:c>
      <x:c t="n" s="0">
        <x:v>-18.57257</x:v>
      </x:c>
      <x:c t="n" s="0">
        <x:v>7.85485</x:v>
      </x:c>
      <x:c t="n" s="0">
        <x:v>7.433105</x:v>
      </x:c>
      <x:c t="n" s="0">
        <x:v>12.13511</x:v>
      </x:c>
      <x:c t="n" s="0">
        <x:v>0.2082964</x:v>
      </x:c>
      <x:c t="n" s="0">
        <x:v>19.62107</x:v>
      </x:c>
      <x:c t="n" s="0">
        <x:v>10.46752</x:v>
      </x:c>
      <x:c t="n" s="0">
        <x:v>33.49532</x:v>
      </x:c>
      <x:c t="n" s="0">
        <x:v>31.11937</x:v>
      </x:c>
      <x:c t="n" s="0">
        <x:v>28.26514</x:v>
      </x:c>
      <x:c t="n" s="0">
        <x:v>32.38262</x:v>
      </x:c>
      <x:c t="n" s="0">
        <x:v>33.05984</x:v>
      </x:c>
      <x:c t="n" s="0">
        <x:v>39.00892</x:v>
      </x:c>
      <x:c t="n" s="0">
        <x:v>41.55102</x:v>
      </x:c>
      <x:c t="n" s="0">
        <x:v>28.35549</x:v>
      </x:c>
      <x:c t="n" s="0">
        <x:v>43.59101</x:v>
      </x:c>
      <x:c t="n" s="0">
        <x:v>46.97668</x:v>
      </x:c>
      <x:c t="n" s="0">
        <x:v>46.05207</x:v>
      </x:c>
      <x:c t="n" s="0">
        <x:v>42.58385</x:v>
      </x:c>
      <x:c t="n" s="0">
        <x:v>39.07212</x:v>
      </x:c>
      <x:c t="n" s="0">
        <x:v>38.45274</x:v>
      </x:c>
      <x:c t="n" s="0">
        <x:v>35.99439</x:v>
      </x:c>
      <x:c t="n" s="0">
        <x:v>38.17522</x:v>
      </x:c>
      <x:c t="n" s="0">
        <x:v>39.71237</x:v>
      </x:c>
      <x:c t="n" s="0">
        <x:v>38.29893</x:v>
      </x:c>
      <x:c t="n" s="0">
        <x:v>31.40121</x:v>
      </x:c>
      <x:c t="n" s="0">
        <x:v>22.28802</x:v>
      </x:c>
      <x:c t="n" s="0">
        <x:v>27.53347</x:v>
      </x:c>
      <x:c t="n" s="0">
        <x:v>15.53158</x:v>
      </x:c>
      <x:c t="n" s="0">
        <x:v>7.417345</x:v>
      </x:c>
      <x:c t="n" s="0">
        <x:v>7.305524</x:v>
      </x:c>
      <x:c t="n" s="0">
        <x:v>1.867515</x:v>
      </x:c>
      <x:c t="str">
        <x:v>No</x:v>
      </x:c>
      <x:c t="str">
        <x:v>No</x:v>
      </x:c>
      <x:c t="str">
        <x:v/>
      </x:c>
    </x:row>
    <x:row r="1937">
      <x:c t="n" s="11">
        <x:v>1936</x:v>
      </x:c>
      <x:c t="str" s="11">
        <x:v/>
      </x:c>
      <x:c t="n" s="8">
        <x:v>43943.1156365741</x:v>
      </x:c>
      <x:c t="n" s="7">
        <x:v>43943.1156365741</x:v>
      </x:c>
      <x:c t="n" s="0">
        <x:v>52.85204</x:v>
      </x:c>
      <x:c t="n" s="0">
        <x:v>61.19039</x:v>
      </x:c>
      <x:c t="n" s="0">
        <x:v>71.53556</x:v>
      </x:c>
      <x:c t="n" s="0">
        <x:v>75.47471</x:v>
      </x:c>
      <x:c t="n" s="0">
        <x:v>-30.06697</x:v>
      </x:c>
      <x:c t="n" s="0">
        <x:v>-24.91971</x:v>
      </x:c>
      <x:c t="n" s="0">
        <x:v>-9.483513</x:v>
      </x:c>
      <x:c t="n" s="0">
        <x:v>5.189385</x:v>
      </x:c>
      <x:c t="n" s="0">
        <x:v>1.905653</x:v>
      </x:c>
      <x:c t="n" s="0">
        <x:v>7.092885</x:v>
      </x:c>
      <x:c t="n" s="0">
        <x:v>9.762628</x:v>
      </x:c>
      <x:c t="n" s="0">
        <x:v>14.22046</x:v>
      </x:c>
      <x:c t="n" s="0">
        <x:v>14.43582</x:v>
      </x:c>
      <x:c t="n" s="0">
        <x:v>20.45077</x:v>
      </x:c>
      <x:c t="n" s="0">
        <x:v>19.38286</x:v>
      </x:c>
      <x:c t="n" s="0">
        <x:v>31.13915</x:v>
      </x:c>
      <x:c t="n" s="0">
        <x:v>32.43563</x:v>
      </x:c>
      <x:c t="n" s="0">
        <x:v>31.01744</x:v>
      </x:c>
      <x:c t="n" s="0">
        <x:v>33.86058</x:v>
      </x:c>
      <x:c t="n" s="0">
        <x:v>37.39984</x:v>
      </x:c>
      <x:c t="n" s="0">
        <x:v>39.57034</x:v>
      </x:c>
      <x:c t="n" s="0">
        <x:v>38.55255</x:v>
      </x:c>
      <x:c t="n" s="0">
        <x:v>39.64488</x:v>
      </x:c>
      <x:c t="n" s="0">
        <x:v>41.44765</x:v>
      </x:c>
      <x:c t="n" s="0">
        <x:v>43.52328</x:v>
      </x:c>
      <x:c t="n" s="0">
        <x:v>44.63363</x:v>
      </x:c>
      <x:c t="n" s="0">
        <x:v>44.54866</x:v>
      </x:c>
      <x:c t="n" s="0">
        <x:v>42.15338</x:v>
      </x:c>
      <x:c t="n" s="0">
        <x:v>40.08118</x:v>
      </x:c>
      <x:c t="n" s="0">
        <x:v>38.37315</x:v>
      </x:c>
      <x:c t="n" s="0">
        <x:v>37.95994</x:v>
      </x:c>
      <x:c t="n" s="0">
        <x:v>39.01194</x:v>
      </x:c>
      <x:c t="n" s="0">
        <x:v>40.10514</x:v>
      </x:c>
      <x:c t="n" s="0">
        <x:v>31.58659</x:v>
      </x:c>
      <x:c t="n" s="0">
        <x:v>24.9251</x:v>
      </x:c>
      <x:c t="n" s="0">
        <x:v>27.00241</x:v>
      </x:c>
      <x:c t="n" s="0">
        <x:v>15.3795</x:v>
      </x:c>
      <x:c t="n" s="0">
        <x:v>7.383366</x:v>
      </x:c>
      <x:c t="n" s="0">
        <x:v>7.490823</x:v>
      </x:c>
      <x:c t="n" s="0">
        <x:v>1.978786</x:v>
      </x:c>
      <x:c t="n" s="0">
        <x:v>-29.87359</x:v>
      </x:c>
      <x:c t="n" s="0">
        <x:v>-25.62116</x:v>
      </x:c>
      <x:c t="n" s="0">
        <x:v>-7.846039</x:v>
      </x:c>
      <x:c t="n" s="0">
        <x:v>5.173363</x:v>
      </x:c>
      <x:c t="n" s="0">
        <x:v>3.931867</x:v>
      </x:c>
      <x:c t="n" s="0">
        <x:v>7.85485</x:v>
      </x:c>
      <x:c t="n" s="0">
        <x:v>8.177692</x:v>
      </x:c>
      <x:c t="n" s="0">
        <x:v>12.19221</x:v>
      </x:c>
      <x:c t="n" s="0">
        <x:v>6.146085</x:v>
      </x:c>
      <x:c t="n" s="0">
        <x:v>20.00553</x:v>
      </x:c>
      <x:c t="n" s="0">
        <x:v>1.529272</x:v>
      </x:c>
      <x:c t="n" s="0">
        <x:v>33.42204</x:v>
      </x:c>
      <x:c t="n" s="0">
        <x:v>32.89514</x:v>
      </x:c>
      <x:c t="n" s="0">
        <x:v>26.39705</x:v>
      </x:c>
      <x:c t="n" s="0">
        <x:v>31.76063</x:v>
      </x:c>
      <x:c t="n" s="0">
        <x:v>40.55264</x:v>
      </x:c>
      <x:c t="n" s="0">
        <x:v>34.96584</x:v>
      </x:c>
      <x:c t="n" s="0">
        <x:v>31.15175</x:v>
      </x:c>
      <x:c t="n" s="0">
        <x:v>38.02302</x:v>
      </x:c>
      <x:c t="n" s="0">
        <x:v>40.94858</x:v>
      </x:c>
      <x:c t="n" s="0">
        <x:v>43.22997</x:v>
      </x:c>
      <x:c t="n" s="0">
        <x:v>46.42845</x:v>
      </x:c>
      <x:c t="n" s="0">
        <x:v>44.24881</x:v>
      </x:c>
      <x:c t="n" s="0">
        <x:v>43.53588</x:v>
      </x:c>
      <x:c t="n" s="0">
        <x:v>41.01066</x:v>
      </x:c>
      <x:c t="n" s="0">
        <x:v>39.66893</x:v>
      </x:c>
      <x:c t="n" s="0">
        <x:v>38.21535</x:v>
      </x:c>
      <x:c t="n" s="0">
        <x:v>40.46437</x:v>
      </x:c>
      <x:c t="n" s="0">
        <x:v>41.05396</x:v>
      </x:c>
      <x:c t="n" s="0">
        <x:v>30.76497</x:v>
      </x:c>
      <x:c t="n" s="0">
        <x:v>24.57142</x:v>
      </x:c>
      <x:c t="n" s="0">
        <x:v>26.8985</x:v>
      </x:c>
      <x:c t="n" s="0">
        <x:v>14.59208</x:v>
      </x:c>
      <x:c t="n" s="0">
        <x:v>6.301848</x:v>
      </x:c>
      <x:c t="n" s="0">
        <x:v>6.72031</x:v>
      </x:c>
      <x:c t="n" s="0">
        <x:v>1.926394</x:v>
      </x:c>
      <x:c t="str">
        <x:v>No</x:v>
      </x:c>
      <x:c t="str">
        <x:v>No</x:v>
      </x:c>
      <x:c t="str">
        <x:v/>
      </x:c>
    </x:row>
    <x:row r="1938">
      <x:c t="n" s="11">
        <x:v>1937</x:v>
      </x:c>
      <x:c t="str" s="11">
        <x:v/>
      </x:c>
      <x:c t="n" s="8">
        <x:v>43943.1156365741</x:v>
      </x:c>
      <x:c t="n" s="7">
        <x:v>43943.1156365741</x:v>
      </x:c>
      <x:c t="n" s="0">
        <x:v>53.48321</x:v>
      </x:c>
      <x:c t="n" s="0">
        <x:v>61.19039</x:v>
      </x:c>
      <x:c t="n" s="0">
        <x:v>70.44761</x:v>
      </x:c>
      <x:c t="n" s="0">
        <x:v>75.40595</x:v>
      </x:c>
      <x:c t="n" s="0">
        <x:v>-30.06697</x:v>
      </x:c>
      <x:c t="n" s="0">
        <x:v>-25.18326</x:v>
      </x:c>
      <x:c t="n" s="0">
        <x:v>-9.202483</x:v>
      </x:c>
      <x:c t="n" s="0">
        <x:v>5.187049</x:v>
      </x:c>
      <x:c t="n" s="0">
        <x:v>4.412608</x:v>
      </x:c>
      <x:c t="n" s="0">
        <x:v>7.212796</x:v>
      </x:c>
      <x:c t="n" s="0">
        <x:v>9.776791</x:v>
      </x:c>
      <x:c t="n" s="0">
        <x:v>13.97722</x:v>
      </x:c>
      <x:c t="n" s="0">
        <x:v>14.09278</x:v>
      </x:c>
      <x:c t="n" s="0">
        <x:v>20.53363</x:v>
      </x:c>
      <x:c t="n" s="0">
        <x:v>18.70971</x:v>
      </x:c>
      <x:c t="n" s="0">
        <x:v>31.50683</x:v>
      </x:c>
      <x:c t="n" s="0">
        <x:v>32.50581</x:v>
      </x:c>
      <x:c t="n" s="0">
        <x:v>30.83678</x:v>
      </x:c>
      <x:c t="n" s="0">
        <x:v>33.41594</x:v>
      </x:c>
      <x:c t="n" s="0">
        <x:v>38.167</x:v>
      </x:c>
      <x:c t="n" s="0">
        <x:v>40.13126</x:v>
      </x:c>
      <x:c t="n" s="0">
        <x:v>38.57755</x:v>
      </x:c>
      <x:c t="n" s="0">
        <x:v>39.687</x:v>
      </x:c>
      <x:c t="n" s="0">
        <x:v>42.17756</x:v>
      </x:c>
      <x:c t="n" s="0">
        <x:v>43.59934</x:v>
      </x:c>
      <x:c t="n" s="0">
        <x:v>45.20203</x:v>
      </x:c>
      <x:c t="n" s="0">
        <x:v>44.38227</x:v>
      </x:c>
      <x:c t="n" s="0">
        <x:v>42.74005</x:v>
      </x:c>
      <x:c t="n" s="0">
        <x:v>39.97459</x:v>
      </x:c>
      <x:c t="n" s="0">
        <x:v>38.55613</x:v>
      </x:c>
      <x:c t="n" s="0">
        <x:v>37.91719</x:v>
      </x:c>
      <x:c t="n" s="0">
        <x:v>39.07606</x:v>
      </x:c>
      <x:c t="n" s="0">
        <x:v>40.276</x:v>
      </x:c>
      <x:c t="n" s="0">
        <x:v>32.00224</x:v>
      </x:c>
      <x:c t="n" s="0">
        <x:v>24.82558</x:v>
      </x:c>
      <x:c t="n" s="0">
        <x:v>26.99924</x:v>
      </x:c>
      <x:c t="n" s="0">
        <x:v>15.46556</x:v>
      </x:c>
      <x:c t="n" s="0">
        <x:v>7.143058</x:v>
      </x:c>
      <x:c t="n" s="0">
        <x:v>7.613916</x:v>
      </x:c>
      <x:c t="n" s="0">
        <x:v>1.94124</x:v>
      </x:c>
      <x:c t="n" s="0">
        <x:v>-28.79134</x:v>
      </x:c>
      <x:c t="n" s="0">
        <x:v>-27.15731</x:v>
      </x:c>
      <x:c t="n" s="0">
        <x:v>-7.846039</x:v>
      </x:c>
      <x:c t="n" s="0">
        <x:v>5.173363</x:v>
      </x:c>
      <x:c t="n" s="0">
        <x:v>9.93413</x:v>
      </x:c>
      <x:c t="n" s="0">
        <x:v>7.85485</x:v>
      </x:c>
      <x:c t="n" s="0">
        <x:v>9.858736</x:v>
      </x:c>
      <x:c t="n" s="0">
        <x:v>12.19221</x:v>
      </x:c>
      <x:c t="n" s="0">
        <x:v>11.24558</x:v>
      </x:c>
      <x:c t="n" s="0">
        <x:v>20.98906</x:v>
      </x:c>
      <x:c t="n" s="0">
        <x:v>1.529272</x:v>
      </x:c>
      <x:c t="n" s="0">
        <x:v>33.1945</x:v>
      </x:c>
      <x:c t="n" s="0">
        <x:v>32.89514</x:v>
      </x:c>
      <x:c t="n" s="0">
        <x:v>29.91129</x:v>
      </x:c>
      <x:c t="n" s="0">
        <x:v>28.26917</x:v>
      </x:c>
      <x:c t="n" s="0">
        <x:v>41.12426</x:v>
      </x:c>
      <x:c t="n" s="0">
        <x:v>42.44361</x:v>
      </x:c>
      <x:c t="n" s="0">
        <x:v>39.13701</x:v>
      </x:c>
      <x:c t="n" s="0">
        <x:v>39.71619</x:v>
      </x:c>
      <x:c t="n" s="0">
        <x:v>44.28152</x:v>
      </x:c>
      <x:c t="n" s="0">
        <x:v>44.21828</x:v>
      </x:c>
      <x:c t="n" s="0">
        <x:v>47.03306</x:v>
      </x:c>
      <x:c t="n" s="0">
        <x:v>42.24992</x:v>
      </x:c>
      <x:c t="n" s="0">
        <x:v>45.64295</x:v>
      </x:c>
      <x:c t="n" s="0">
        <x:v>39.0892</x:v>
      </x:c>
      <x:c t="n" s="0">
        <x:v>39.61178</x:v>
      </x:c>
      <x:c t="n" s="0">
        <x:v>37.6336</x:v>
      </x:c>
      <x:c t="n" s="0">
        <x:v>38.96043</x:v>
      </x:c>
      <x:c t="n" s="0">
        <x:v>41.8196</x:v>
      </x:c>
      <x:c t="n" s="0">
        <x:v>34.12296</x:v>
      </x:c>
      <x:c t="n" s="0">
        <x:v>24.21374</x:v>
      </x:c>
      <x:c t="n" s="0">
        <x:v>26.97923</x:v>
      </x:c>
      <x:c t="n" s="0">
        <x:v>16.15794</x:v>
      </x:c>
      <x:c t="n" s="0">
        <x:v>5.527294</x:v>
      </x:c>
      <x:c t="n" s="0">
        <x:v>8.265213</x:v>
      </x:c>
      <x:c t="n" s="0">
        <x:v>1.770697</x:v>
      </x:c>
      <x:c t="str">
        <x:v>No</x:v>
      </x:c>
      <x:c t="str">
        <x:v>No</x:v>
      </x:c>
      <x:c t="str">
        <x:v/>
      </x:c>
    </x:row>
    <x:row r="1939">
      <x:c t="n" s="11">
        <x:v>1938</x:v>
      </x:c>
      <x:c t="str" s="11">
        <x:v/>
      </x:c>
      <x:c t="n" s="8">
        <x:v>43943.1156365741</x:v>
      </x:c>
      <x:c t="n" s="7">
        <x:v>43943.1156365741</x:v>
      </x:c>
      <x:c t="n" s="0">
        <x:v>53.2598</x:v>
      </x:c>
      <x:c t="n" s="0">
        <x:v>61.19039</x:v>
      </x:c>
      <x:c t="n" s="0">
        <x:v>69.36871</x:v>
      </x:c>
      <x:c t="n" s="0">
        <x:v>74.45415</x:v>
      </x:c>
      <x:c t="n" s="0">
        <x:v>-30.06697</x:v>
      </x:c>
      <x:c t="n" s="0">
        <x:v>-25.42188</x:v>
      </x:c>
      <x:c t="n" s="0">
        <x:v>-8.976089</x:v>
      </x:c>
      <x:c t="n" s="0">
        <x:v>5.185054</x:v>
      </x:c>
      <x:c t="n" s="0">
        <x:v>5.79418</x:v>
      </x:c>
      <x:c t="n" s="0">
        <x:v>7.449679</x:v>
      </x:c>
      <x:c t="n" s="0">
        <x:v>9.788849</x:v>
      </x:c>
      <x:c t="n" s="0">
        <x:v>13.62705</x:v>
      </x:c>
      <x:c t="n" s="0">
        <x:v>13.7767</x:v>
      </x:c>
      <x:c t="n" s="0">
        <x:v>20.60316</x:v>
      </x:c>
      <x:c t="n" s="0">
        <x:v>18.60289</x:v>
      </x:c>
      <x:c t="n" s="0">
        <x:v>31.79793</x:v>
      </x:c>
      <x:c t="n" s="0">
        <x:v>32.9665</x:v>
      </x:c>
      <x:c t="n" s="0">
        <x:v>30.75494</x:v>
      </x:c>
      <x:c t="n" s="0">
        <x:v>32.84589</x:v>
      </x:c>
      <x:c t="n" s="0">
        <x:v>37.84676</x:v>
      </x:c>
      <x:c t="n" s="0">
        <x:v>39.71552</x:v>
      </x:c>
      <x:c t="n" s="0">
        <x:v>38.67166</x:v>
      </x:c>
      <x:c t="n" s="0">
        <x:v>39.15748</x:v>
      </x:c>
      <x:c t="n" s="0">
        <x:v>41.94202</x:v>
      </x:c>
      <x:c t="n" s="0">
        <x:v>43.5386</x:v>
      </x:c>
      <x:c t="n" s="0">
        <x:v>45.12575</x:v>
      </x:c>
      <x:c t="n" s="0">
        <x:v>44.13404</x:v>
      </x:c>
      <x:c t="n" s="0">
        <x:v>43.21318</x:v>
      </x:c>
      <x:c t="n" s="0">
        <x:v>40.25551</x:v>
      </x:c>
      <x:c t="n" s="0">
        <x:v>38.54942</x:v>
      </x:c>
      <x:c t="n" s="0">
        <x:v>38.01051</x:v>
      </x:c>
      <x:c t="n" s="0">
        <x:v>39.29879</x:v>
      </x:c>
      <x:c t="n" s="0">
        <x:v>40.58097</x:v>
      </x:c>
      <x:c t="n" s="0">
        <x:v>32.02861</x:v>
      </x:c>
      <x:c t="n" s="0">
        <x:v>24.89542</x:v>
      </x:c>
      <x:c t="n" s="0">
        <x:v>27.29652</x:v>
      </x:c>
      <x:c t="n" s="0">
        <x:v>15.28124</x:v>
      </x:c>
      <x:c t="n" s="0">
        <x:v>7.23795</x:v>
      </x:c>
      <x:c t="n" s="0">
        <x:v>7.539201</x:v>
      </x:c>
      <x:c t="n" s="0">
        <x:v>2.01027</x:v>
      </x:c>
      <x:c t="n" s="0">
        <x:v>-28.79134</x:v>
      </x:c>
      <x:c t="n" s="0">
        <x:v>-27.15731</x:v>
      </x:c>
      <x:c t="n" s="0">
        <x:v>-7.846039</x:v>
      </x:c>
      <x:c t="n" s="0">
        <x:v>5.173363</x:v>
      </x:c>
      <x:c t="n" s="0">
        <x:v>9.93413</x:v>
      </x:c>
      <x:c t="n" s="0">
        <x:v>8.739584</x:v>
      </x:c>
      <x:c t="n" s="0">
        <x:v>9.858736</x:v>
      </x:c>
      <x:c t="n" s="0">
        <x:v>10.38444</x:v>
      </x:c>
      <x:c t="n" s="0">
        <x:v>11.24558</x:v>
      </x:c>
      <x:c t="n" s="0">
        <x:v>20.98906</x:v>
      </x:c>
      <x:c t="n" s="0">
        <x:v>19.39785</x:v>
      </x:c>
      <x:c t="n" s="0">
        <x:v>33.1945</x:v>
      </x:c>
      <x:c t="n" s="0">
        <x:v>35.20976</x:v>
      </x:c>
      <x:c t="n" s="0">
        <x:v>29.79755</x:v>
      </x:c>
      <x:c t="n" s="0">
        <x:v>26.19725</x:v>
      </x:c>
      <x:c t="n" s="0">
        <x:v>32.96439</x:v>
      </x:c>
      <x:c t="n" s="0">
        <x:v>35.80614</x:v>
      </x:c>
      <x:c t="n" s="0">
        <x:v>39.71835</x:v>
      </x:c>
      <x:c t="n" s="0">
        <x:v>33.65553</x:v>
      </x:c>
      <x:c t="n" s="0">
        <x:v>39.9912</x:v>
      </x:c>
      <x:c t="n" s="0">
        <x:v>42.75818</x:v>
      </x:c>
      <x:c t="n" s="0">
        <x:v>44.49665</x:v>
      </x:c>
      <x:c t="n" s="0">
        <x:v>42.41005</x:v>
      </x:c>
      <x:c t="n" s="0">
        <x:v>44.36319</x:v>
      </x:c>
      <x:c t="n" s="0">
        <x:v>41.34962</x:v>
      </x:c>
      <x:c t="n" s="0">
        <x:v>38.39885</x:v>
      </x:c>
      <x:c t="n" s="0">
        <x:v>38.55347</x:v>
      </x:c>
      <x:c t="n" s="0">
        <x:v>40.30764</x:v>
      </x:c>
      <x:c t="n" s="0">
        <x:v>41.32377</x:v>
      </x:c>
      <x:c t="n" s="0">
        <x:v>31.62593</x:v>
      </x:c>
      <x:c t="n" s="0">
        <x:v>25.68256</x:v>
      </x:c>
      <x:c t="n" s="0">
        <x:v>28.77493</x:v>
      </x:c>
      <x:c t="n" s="0">
        <x:v>13.69994</x:v>
      </x:c>
      <x:c t="n" s="0">
        <x:v>7.735672</x:v>
      </x:c>
      <x:c t="n" s="0">
        <x:v>6.702987</x:v>
      </x:c>
      <x:c t="n" s="0">
        <x:v>2.332404</x:v>
      </x:c>
      <x:c t="str">
        <x:v>No</x:v>
      </x:c>
      <x:c t="str">
        <x:v>No</x:v>
      </x:c>
      <x:c t="str">
        <x:v/>
      </x:c>
    </x:row>
    <x:row r="1940">
      <x:c t="n" s="11">
        <x:v>1939</x:v>
      </x:c>
      <x:c t="str" s="11">
        <x:v/>
      </x:c>
      <x:c t="n" s="8">
        <x:v>43943.1156365741</x:v>
      </x:c>
      <x:c t="n" s="7">
        <x:v>43943.1156365741</x:v>
      </x:c>
      <x:c t="n" s="0">
        <x:v>52.16077</x:v>
      </x:c>
      <x:c t="n" s="0">
        <x:v>58.9719</x:v>
      </x:c>
      <x:c t="n" s="0">
        <x:v>63.03596</x:v>
      </x:c>
      <x:c t="n" s="0">
        <x:v>70.44589</x:v>
      </x:c>
      <x:c t="n" s="0">
        <x:v>-30.06697</x:v>
      </x:c>
      <x:c t="n" s="0">
        <x:v>-25.63655</x:v>
      </x:c>
      <x:c t="n" s="0">
        <x:v>-8.791666</x:v>
      </x:c>
      <x:c t="n" s="0">
        <x:v>5.183349</x:v>
      </x:c>
      <x:c t="n" s="0">
        <x:v>6.702781</x:v>
      </x:c>
      <x:c t="n" s="0">
        <x:v>7.713184</x:v>
      </x:c>
      <x:c t="n" s="0">
        <x:v>9.799121</x:v>
      </x:c>
      <x:c t="n" s="0">
        <x:v>13.22369</x:v>
      </x:c>
      <x:c t="n" s="0">
        <x:v>14.25999</x:v>
      </x:c>
      <x:c t="n" s="0">
        <x:v>20.66168</x:v>
      </x:c>
      <x:c t="n" s="0">
        <x:v>19.7978</x:v>
      </x:c>
      <x:c t="n" s="0">
        <x:v>31.80706</x:v>
      </x:c>
      <x:c t="n" s="0">
        <x:v>33.43204</x:v>
      </x:c>
      <x:c t="n" s="0">
        <x:v>30.21299</x:v>
      </x:c>
      <x:c t="n" s="0">
        <x:v>32.46597</x:v>
      </x:c>
      <x:c t="n" s="0">
        <x:v>37.29451</x:v>
      </x:c>
      <x:c t="n" s="0">
        <x:v>39.26546</x:v>
      </x:c>
      <x:c t="n" s="0">
        <x:v>39.44437</x:v>
      </x:c>
      <x:c t="n" s="0">
        <x:v>39.40495</x:v>
      </x:c>
      <x:c t="n" s="0">
        <x:v>41.96407</x:v>
      </x:c>
      <x:c t="n" s="0">
        <x:v>43.16145</x:v>
      </x:c>
      <x:c t="n" s="0">
        <x:v>44.63185</x:v>
      </x:c>
      <x:c t="n" s="0">
        <x:v>44.10938</x:v>
      </x:c>
      <x:c t="n" s="0">
        <x:v>43.2534</x:v>
      </x:c>
      <x:c t="n" s="0">
        <x:v>40.82767</x:v>
      </x:c>
      <x:c t="n" s="0">
        <x:v>38.45353</x:v>
      </x:c>
      <x:c t="n" s="0">
        <x:v>37.96481</x:v>
      </x:c>
      <x:c t="n" s="0">
        <x:v>39.21981</x:v>
      </x:c>
      <x:c t="n" s="0">
        <x:v>40.59797</x:v>
      </x:c>
      <x:c t="n" s="0">
        <x:v>31.97196</x:v>
      </x:c>
      <x:c t="n" s="0">
        <x:v>24.89926</x:v>
      </x:c>
      <x:c t="n" s="0">
        <x:v>27.29892</x:v>
      </x:c>
      <x:c t="n" s="0">
        <x:v>15.20735</x:v>
      </x:c>
      <x:c t="n" s="0">
        <x:v>7.297516</x:v>
      </x:c>
      <x:c t="n" s="0">
        <x:v>7.700339</x:v>
      </x:c>
      <x:c t="n" s="0">
        <x:v>2.130283</x:v>
      </x:c>
      <x:c t="n" s="0">
        <x:v>-28.79134</x:v>
      </x:c>
      <x:c t="n" s="0">
        <x:v>-27.15731</x:v>
      </x:c>
      <x:c t="n" s="0">
        <x:v>-7.846039</x:v>
      </x:c>
      <x:c t="n" s="0">
        <x:v>5.173363</x:v>
      </x:c>
      <x:c t="n" s="0">
        <x:v>9.93413</x:v>
      </x:c>
      <x:c t="n" s="0">
        <x:v>8.99852</x:v>
      </x:c>
      <x:c t="n" s="0">
        <x:v>9.858736</x:v>
      </x:c>
      <x:c t="n" s="0">
        <x:v>9.564273</x:v>
      </x:c>
      <x:c t="n" s="0">
        <x:v>16.75775</x:v>
      </x:c>
      <x:c t="n" s="0">
        <x:v>20.42162</x:v>
      </x:c>
      <x:c t="n" s="0">
        <x:v>23.61297</x:v>
      </x:c>
      <x:c t="n" s="0">
        <x:v>31.41585</x:v>
      </x:c>
      <x:c t="n" s="0">
        <x:v>35.4588</x:v>
      </x:c>
      <x:c t="n" s="0">
        <x:v>23.68482</x:v>
      </x:c>
      <x:c t="n" s="0">
        <x:v>29.14192</x:v>
      </x:c>
      <x:c t="n" s="0">
        <x:v>30.87845</x:v>
      </x:c>
      <x:c t="n" s="0">
        <x:v>34.30488</x:v>
      </x:c>
      <x:c t="n" s="0">
        <x:v>42.19462</x:v>
      </x:c>
      <x:c t="n" s="0">
        <x:v>41.38573</x:v>
      </x:c>
      <x:c t="n" s="0">
        <x:v>42.15057</x:v>
      </x:c>
      <x:c t="n" s="0">
        <x:v>41.88538</x:v>
      </x:c>
      <x:c t="n" s="0">
        <x:v>39.48179</x:v>
      </x:c>
      <x:c t="n" s="0">
        <x:v>44.10286</x:v>
      </x:c>
      <x:c t="n" s="0">
        <x:v>43.31741</x:v>
      </x:c>
      <x:c t="n" s="0">
        <x:v>43.59682</x:v>
      </x:c>
      <x:c t="n" s="0">
        <x:v>37.4974</x:v>
      </x:c>
      <x:c t="n" s="0">
        <x:v>37.78849</x:v>
      </x:c>
      <x:c t="n" s="0">
        <x:v>39.05354</x:v>
      </x:c>
      <x:c t="n" s="0">
        <x:v>40.9251</x:v>
      </x:c>
      <x:c t="n" s="0">
        <x:v>31.33091</x:v>
      </x:c>
      <x:c t="n" s="0">
        <x:v>24.45033</x:v>
      </x:c>
      <x:c t="n" s="0">
        <x:v>27.16491</x:v>
      </x:c>
      <x:c t="n" s="0">
        <x:v>14.61817</x:v>
      </x:c>
      <x:c t="n" s="0">
        <x:v>7.693047</x:v>
      </x:c>
      <x:c t="n" s="0">
        <x:v>8.645081</x:v>
      </x:c>
      <x:c t="n" s="0">
        <x:v>2.798169</x:v>
      </x:c>
      <x:c t="str">
        <x:v>No</x:v>
      </x:c>
      <x:c t="str">
        <x:v>No</x:v>
      </x:c>
      <x:c t="str">
        <x:v/>
      </x:c>
    </x:row>
    <x:row r="1941">
      <x:c t="n" s="11">
        <x:v>1940</x:v>
      </x:c>
      <x:c t="str" s="11">
        <x:v/>
      </x:c>
      <x:c t="n" s="8">
        <x:v>43943.1156365741</x:v>
      </x:c>
      <x:c t="n" s="7">
        <x:v>43943.1156365741</x:v>
      </x:c>
      <x:c t="n" s="0">
        <x:v>53.33535</x:v>
      </x:c>
      <x:c t="n" s="0">
        <x:v>60.22129</x:v>
      </x:c>
      <x:c t="n" s="0">
        <x:v>63.09885</x:v>
      </x:c>
      <x:c t="n" s="0">
        <x:v>70.58829</x:v>
      </x:c>
      <x:c t="n" s="0">
        <x:v>-30.06697</x:v>
      </x:c>
      <x:c t="n" s="0">
        <x:v>-25.92385</x:v>
      </x:c>
      <x:c t="n" s="0">
        <x:v>-8.616766</x:v>
      </x:c>
      <x:c t="n" s="0">
        <x:v>5.079089</x:v>
      </x:c>
      <x:c t="n" s="0">
        <x:v>7.351928</x:v>
      </x:c>
      <x:c t="n" s="0">
        <x:v>7.92622</x:v>
      </x:c>
      <x:c t="n" s="0">
        <x:v>10.04933</x:v>
      </x:c>
      <x:c t="n" s="0">
        <x:v>12.94397</x:v>
      </x:c>
      <x:c t="n" s="0">
        <x:v>14.82951</x:v>
      </x:c>
      <x:c t="n" s="0">
        <x:v>19.99247</x:v>
      </x:c>
      <x:c t="n" s="0">
        <x:v>20.60919</x:v>
      </x:c>
      <x:c t="n" s="0">
        <x:v>31.44449</x:v>
      </x:c>
      <x:c t="n" s="0">
        <x:v>33.2208</x:v>
      </x:c>
      <x:c t="n" s="0">
        <x:v>29.74436</x:v>
      </x:c>
      <x:c t="n" s="0">
        <x:v>32.45953</x:v>
      </x:c>
      <x:c t="n" s="0">
        <x:v>37.3884</x:v>
      </x:c>
      <x:c t="n" s="0">
        <x:v>39.26851</x:v>
      </x:c>
      <x:c t="n" s="0">
        <x:v>39.46001</x:v>
      </x:c>
      <x:c t="n" s="0">
        <x:v>39.33056</x:v>
      </x:c>
      <x:c t="n" s="0">
        <x:v>41.81959</x:v>
      </x:c>
      <x:c t="n" s="0">
        <x:v>43.17294</x:v>
      </x:c>
      <x:c t="n" s="0">
        <x:v>44.36357</x:v>
      </x:c>
      <x:c t="n" s="0">
        <x:v>43.75278</x:v>
      </x:c>
      <x:c t="n" s="0">
        <x:v>43.06455</x:v>
      </x:c>
      <x:c t="n" s="0">
        <x:v>40.60963</x:v>
      </x:c>
      <x:c t="n" s="0">
        <x:v>38.85372</x:v>
      </x:c>
      <x:c t="n" s="0">
        <x:v>37.8513</x:v>
      </x:c>
      <x:c t="n" s="0">
        <x:v>38.91615</x:v>
      </x:c>
      <x:c t="n" s="0">
        <x:v>40.7536</x:v>
      </x:c>
      <x:c t="n" s="0">
        <x:v>31.92487</x:v>
      </x:c>
      <x:c t="n" s="0">
        <x:v>24.74439</x:v>
      </x:c>
      <x:c t="n" s="0">
        <x:v>27.31801</x:v>
      </x:c>
      <x:c t="n" s="0">
        <x:v>15.15209</x:v>
      </x:c>
      <x:c t="n" s="0">
        <x:v>7.61655</x:v>
      </x:c>
      <x:c t="n" s="0">
        <x:v>7.563636</x:v>
      </x:c>
      <x:c t="n" s="0">
        <x:v>2.210036</x:v>
      </x:c>
      <x:c t="n" s="0">
        <x:v>-28.79134</x:v>
      </x:c>
      <x:c t="n" s="0">
        <x:v>-28.04742</x:v>
      </x:c>
      <x:c t="n" s="0">
        <x:v>-7.66083</x:v>
      </x:c>
      <x:c t="n" s="0">
        <x:v>4.053835</x:v>
      </x:c>
      <x:c t="n" s="0">
        <x:v>9.93413</x:v>
      </x:c>
      <x:c t="n" s="0">
        <x:v>8.99852</x:v>
      </x:c>
      <x:c t="n" s="0">
        <x:v>11.7559</x:v>
      </x:c>
      <x:c t="n" s="0">
        <x:v>11.22874</x:v>
      </x:c>
      <x:c t="n" s="0">
        <x:v>17.18236</x:v>
      </x:c>
      <x:c t="n" s="0">
        <x:v>4.030938</x:v>
      </x:c>
      <x:c t="n" s="0">
        <x:v>23.61297</x:v>
      </x:c>
      <x:c t="n" s="0">
        <x:v>28.35192</x:v>
      </x:c>
      <x:c t="n" s="0">
        <x:v>30.61116</x:v>
      </x:c>
      <x:c t="n" s="0">
        <x:v>25.41379</x:v>
      </x:c>
      <x:c t="n" s="0">
        <x:v>32.78744</x:v>
      </x:c>
      <x:c t="n" s="0">
        <x:v>38.52045</x:v>
      </x:c>
      <x:c t="n" s="0">
        <x:v>40.73383</x:v>
      </x:c>
      <x:c t="n" s="0">
        <x:v>38.77412</x:v>
      </x:c>
      <x:c t="n" s="0">
        <x:v>37.40932</x:v>
      </x:c>
      <x:c t="n" s="0">
        <x:v>42.49171</x:v>
      </x:c>
      <x:c t="n" s="0">
        <x:v>42.40234</x:v>
      </x:c>
      <x:c t="n" s="0">
        <x:v>43.07996</x:v>
      </x:c>
      <x:c t="n" s="0">
        <x:v>39.82736</x:v>
      </x:c>
      <x:c t="n" s="0">
        <x:v>43.04298</x:v>
      </x:c>
      <x:c t="n" s="0">
        <x:v>38.44535</x:v>
      </x:c>
      <x:c t="n" s="0">
        <x:v>40.5937</x:v>
      </x:c>
      <x:c t="n" s="0">
        <x:v>37.897</x:v>
      </x:c>
      <x:c t="n" s="0">
        <x:v>37.72197</x:v>
      </x:c>
      <x:c t="n" s="0">
        <x:v>41.22415</x:v>
      </x:c>
      <x:c t="n" s="0">
        <x:v>31.97624</x:v>
      </x:c>
      <x:c t="n" s="0">
        <x:v>24.77655</x:v>
      </x:c>
      <x:c t="n" s="0">
        <x:v>27.46127</x:v>
      </x:c>
      <x:c t="n" s="0">
        <x:v>14.86227</x:v>
      </x:c>
      <x:c t="n" s="0">
        <x:v>9.273693</x:v>
      </x:c>
      <x:c t="n" s="0">
        <x:v>6.455786</x:v>
      </x:c>
      <x:c t="n" s="0">
        <x:v>2.611875</x:v>
      </x:c>
      <x:c t="str">
        <x:v>No</x:v>
      </x:c>
      <x:c t="str">
        <x:v>No</x:v>
      </x:c>
      <x:c t="str">
        <x:v/>
      </x:c>
    </x:row>
    <x:row r="1942">
      <x:c t="n" s="11">
        <x:v>1941</x:v>
      </x:c>
      <x:c t="str" s="11">
        <x:v/>
      </x:c>
      <x:c t="n" s="8">
        <x:v>43943.1156365741</x:v>
      </x:c>
      <x:c t="n" s="7">
        <x:v>43943.1156365741</x:v>
      </x:c>
      <x:c t="n" s="0">
        <x:v>52.52104</x:v>
      </x:c>
      <x:c t="n" s="0">
        <x:v>62.65167</x:v>
      </x:c>
      <x:c t="n" s="0">
        <x:v>61.44714</x:v>
      </x:c>
      <x:c t="n" s="0">
        <x:v>68.99906</x:v>
      </x:c>
      <x:c t="n" s="0">
        <x:v>-30.06697</x:v>
      </x:c>
      <x:c t="n" s="0">
        <x:v>-26.47792</x:v>
      </x:c>
      <x:c t="n" s="0">
        <x:v>-8.410682</x:v>
      </x:c>
      <x:c t="n" s="0">
        <x:v>4.682876</x:v>
      </x:c>
      <x:c t="n" s="0">
        <x:v>7.83856</x:v>
      </x:c>
      <x:c t="n" s="0">
        <x:v>8.100234</x:v>
      </x:c>
      <x:c t="n" s="0">
        <x:v>10.83324</x:v>
      </x:c>
      <x:c t="n" s="0">
        <x:v>12.9637</x:v>
      </x:c>
      <x:c t="n" s="0">
        <x:v>15.26298</x:v>
      </x:c>
      <x:c t="n" s="0">
        <x:v>19.32594</x:v>
      </x:c>
      <x:c t="n" s="0">
        <x:v>21.19929</x:v>
      </x:c>
      <x:c t="n" s="0">
        <x:v>31.10892</x:v>
      </x:c>
      <x:c t="n" s="0">
        <x:v>32.66209</x:v>
      </x:c>
      <x:c t="n" s="0">
        <x:v>29.46341</x:v>
      </x:c>
      <x:c t="n" s="0">
        <x:v>32.55135</x:v>
      </x:c>
      <x:c t="n" s="0">
        <x:v>37.54685</x:v>
      </x:c>
      <x:c t="n" s="0">
        <x:v>40.27786</x:v>
      </x:c>
      <x:c t="n" s="0">
        <x:v>38.87163</x:v>
      </x:c>
      <x:c t="n" s="0">
        <x:v>38.94017</x:v>
      </x:c>
      <x:c t="n" s="0">
        <x:v>43.27991</x:v>
      </x:c>
      <x:c t="n" s="0">
        <x:v>42.92984</x:v>
      </x:c>
      <x:c t="n" s="0">
        <x:v>44.12831</x:v>
      </x:c>
      <x:c t="n" s="0">
        <x:v>43.53927</x:v>
      </x:c>
      <x:c t="n" s="0">
        <x:v>43.07816</x:v>
      </x:c>
      <x:c t="n" s="0">
        <x:v>40.37688</x:v>
      </x:c>
      <x:c t="n" s="0">
        <x:v>39.19394</x:v>
      </x:c>
      <x:c t="n" s="0">
        <x:v>37.9101</x:v>
      </x:c>
      <x:c t="n" s="0">
        <x:v>38.9978</x:v>
      </x:c>
      <x:c t="n" s="0">
        <x:v>40.79932</x:v>
      </x:c>
      <x:c t="n" s="0">
        <x:v>31.80426</x:v>
      </x:c>
      <x:c t="n" s="0">
        <x:v>24.70218</x:v>
      </x:c>
      <x:c t="n" s="0">
        <x:v>27.23054</x:v>
      </x:c>
      <x:c t="n" s="0">
        <x:v>15.17768</x:v>
      </x:c>
      <x:c t="n" s="0">
        <x:v>7.819184</x:v>
      </x:c>
      <x:c t="n" s="0">
        <x:v>7.601345</x:v>
      </x:c>
      <x:c t="n" s="0">
        <x:v>2.080993</x:v>
      </x:c>
      <x:c t="n" s="0">
        <x:v>-28.79134</x:v>
      </x:c>
      <x:c t="n" s="0">
        <x:v>-29.16826</x:v>
      </x:c>
      <x:c t="n" s="0">
        <x:v>-7.368688</x:v>
      </x:c>
      <x:c t="n" s="0">
        <x:v>1.128759</x:v>
      </x:c>
      <x:c t="n" s="0">
        <x:v>9.93413</x:v>
      </x:c>
      <x:c t="n" s="0">
        <x:v>8.99852</x:v>
      </x:c>
      <x:c t="n" s="0">
        <x:v>13.76952</x:v>
      </x:c>
      <x:c t="n" s="0">
        <x:v>13.07737</x:v>
      </x:c>
      <x:c t="n" s="0">
        <x:v>17.18236</x:v>
      </x:c>
      <x:c t="n" s="0">
        <x:v>4.030938</x:v>
      </x:c>
      <x:c t="n" s="0">
        <x:v>23.61297</x:v>
      </x:c>
      <x:c t="n" s="0">
        <x:v>28.35192</x:v>
      </x:c>
      <x:c t="n" s="0">
        <x:v>25.60224</x:v>
      </x:c>
      <x:c t="n" s="0">
        <x:v>27.30969</x:v>
      </x:c>
      <x:c t="n" s="0">
        <x:v>32.83293</x:v>
      </x:c>
      <x:c t="n" s="0">
        <x:v>37.70904</x:v>
      </x:c>
      <x:c t="n" s="0">
        <x:v>43.34818</x:v>
      </x:c>
      <x:c t="n" s="0">
        <x:v>30.42557</x:v>
      </x:c>
      <x:c t="n" s="0">
        <x:v>36.94339</x:v>
      </x:c>
      <x:c t="n" s="0">
        <x:v>47.12635</x:v>
      </x:c>
      <x:c t="n" s="0">
        <x:v>40.73289</x:v>
      </x:c>
      <x:c t="n" s="0">
        <x:v>41.53387</x:v>
      </x:c>
      <x:c t="n" s="0">
        <x:v>41.95362</x:v>
      </x:c>
      <x:c t="n" s="0">
        <x:v>42.5089</x:v>
      </x:c>
      <x:c t="n" s="0">
        <x:v>38.3844</x:v>
      </x:c>
      <x:c t="n" s="0">
        <x:v>40.73781</x:v>
      </x:c>
      <x:c t="n" s="0">
        <x:v>37.32906</x:v>
      </x:c>
      <x:c t="n" s="0">
        <x:v>39.05342</x:v>
      </x:c>
      <x:c t="n" s="0">
        <x:v>41.75789</x:v>
      </x:c>
      <x:c t="n" s="0">
        <x:v>31.45932</x:v>
      </x:c>
      <x:c t="n" s="0">
        <x:v>23.88766</x:v>
      </x:c>
      <x:c t="n" s="0">
        <x:v>26.87133</x:v>
      </x:c>
      <x:c t="n" s="0">
        <x:v>15.27363</x:v>
      </x:c>
      <x:c t="n" s="0">
        <x:v>8.886657</x:v>
      </x:c>
      <x:c t="n" s="0">
        <x:v>7.784389</x:v>
      </x:c>
      <x:c t="n" s="0">
        <x:v>0.9750316</x:v>
      </x:c>
      <x:c t="str">
        <x:v>No</x:v>
      </x:c>
      <x:c t="str">
        <x:v>No</x:v>
      </x:c>
      <x:c t="str">
        <x:v/>
      </x:c>
    </x:row>
    <x:row r="1943">
      <x:c t="n" s="11">
        <x:v>1942</x:v>
      </x:c>
      <x:c t="str" s="11">
        <x:v/>
      </x:c>
      <x:c t="n" s="8">
        <x:v>43943.1156365741</x:v>
      </x:c>
      <x:c t="n" s="7">
        <x:v>43943.1156365741</x:v>
      </x:c>
      <x:c t="n" s="0">
        <x:v>53.04822</x:v>
      </x:c>
      <x:c t="n" s="0">
        <x:v>60.22129</x:v>
      </x:c>
      <x:c t="n" s="0">
        <x:v>59.93639</x:v>
      </x:c>
      <x:c t="n" s="0">
        <x:v>68.79222</x:v>
      </x:c>
      <x:c t="n" s="0">
        <x:v>-29.92981</x:v>
      </x:c>
      <x:c t="n" s="0">
        <x:v>-27.0144</x:v>
      </x:c>
      <x:c t="n" s="0">
        <x:v>-8.242102</x:v>
      </x:c>
      <x:c t="n" s="0">
        <x:v>4.313296</x:v>
      </x:c>
      <x:c t="n" s="0">
        <x:v>8.163919</x:v>
      </x:c>
      <x:c t="n" s="0">
        <x:v>8.243519</x:v>
      </x:c>
      <x:c t="n" s="0">
        <x:v>11.40626</x:v>
      </x:c>
      <x:c t="n" s="0">
        <x:v>12.98048</x:v>
      </x:c>
      <x:c t="n" s="0">
        <x:v>15.77534</x:v>
      </x:c>
      <x:c t="n" s="0">
        <x:v>18.7587</x:v>
      </x:c>
      <x:c t="n" s="0">
        <x:v>21.00784</x:v>
      </x:c>
      <x:c t="n" s="0">
        <x:v>30.77877</x:v>
      </x:c>
      <x:c t="n" s="0">
        <x:v>32.33736</x:v>
      </x:c>
      <x:c t="n" s="0">
        <x:v>29.6733</x:v>
      </x:c>
      <x:c t="n" s="0">
        <x:v>32.39141</x:v>
      </x:c>
      <x:c t="n" s="0">
        <x:v>37.39128</x:v>
      </x:c>
      <x:c t="n" s="0">
        <x:v>40.36446</x:v>
      </x:c>
      <x:c t="n" s="0">
        <x:v>38.57667</x:v>
      </x:c>
      <x:c t="n" s="0">
        <x:v>39.13682</x:v>
      </x:c>
      <x:c t="n" s="0">
        <x:v>43.05318</x:v>
      </x:c>
      <x:c t="n" s="0">
        <x:v>42.56992</x:v>
      </x:c>
      <x:c t="n" s="0">
        <x:v>43.80827</x:v>
      </x:c>
      <x:c t="n" s="0">
        <x:v>43.49472</x:v>
      </x:c>
      <x:c t="n" s="0">
        <x:v>42.85591</x:v>
      </x:c>
      <x:c t="n" s="0">
        <x:v>40.24776</x:v>
      </x:c>
      <x:c t="n" s="0">
        <x:v>39.3002</x:v>
      </x:c>
      <x:c t="n" s="0">
        <x:v>37.76369</x:v>
      </x:c>
      <x:c t="n" s="0">
        <x:v>38.88668</x:v>
      </x:c>
      <x:c t="n" s="0">
        <x:v>40.66575</x:v>
      </x:c>
      <x:c t="n" s="0">
        <x:v>32.41166</x:v>
      </x:c>
      <x:c t="n" s="0">
        <x:v>24.66268</x:v>
      </x:c>
      <x:c t="n" s="0">
        <x:v>27.4015</x:v>
      </x:c>
      <x:c t="n" s="0">
        <x:v>15.22949</x:v>
      </x:c>
      <x:c t="n" s="0">
        <x:v>7.780629</x:v>
      </x:c>
      <x:c t="n" s="0">
        <x:v>7.348608</x:v>
      </x:c>
      <x:c t="n" s="0">
        <x:v>2.060047</x:v>
      </x:c>
      <x:c t="n" s="0">
        <x:v>-28.79134</x:v>
      </x:c>
      <x:c t="n" s="0">
        <x:v>-29.16826</x:v>
      </x:c>
      <x:c t="n" s="0">
        <x:v>-7.368688</x:v>
      </x:c>
      <x:c t="n" s="0">
        <x:v>1.128759</x:v>
      </x:c>
      <x:c t="n" s="0">
        <x:v>9.652615</x:v>
      </x:c>
      <x:c t="n" s="0">
        <x:v>8.99852</x:v>
      </x:c>
      <x:c t="n" s="0">
        <x:v>13.76952</x:v>
      </x:c>
      <x:c t="n" s="0">
        <x:v>13.07737</x:v>
      </x:c>
      <x:c t="n" s="0">
        <x:v>18.06843</x:v>
      </x:c>
      <x:c t="n" s="0">
        <x:v>12.66795</x:v>
      </x:c>
      <x:c t="n" s="0">
        <x:v>18.46175</x:v>
      </x:c>
      <x:c t="n" s="0">
        <x:v>27.97036</x:v>
      </x:c>
      <x:c t="n" s="0">
        <x:v>30.69007</x:v>
      </x:c>
      <x:c t="n" s="0">
        <x:v>31.18689</x:v>
      </x:c>
      <x:c t="n" s="0">
        <x:v>31.31532</x:v>
      </x:c>
      <x:c t="n" s="0">
        <x:v>37.44938</x:v>
      </x:c>
      <x:c t="n" s="0">
        <x:v>40.82495</x:v>
      </x:c>
      <x:c t="n" s="0">
        <x:v>37.24991</x:v>
      </x:c>
      <x:c t="n" s="0">
        <x:v>39.5005</x:v>
      </x:c>
      <x:c t="n" s="0">
        <x:v>41.18261</x:v>
      </x:c>
      <x:c t="n" s="0">
        <x:v>39.35984</x:v>
      </x:c>
      <x:c t="n" s="0">
        <x:v>41.40041</x:v>
      </x:c>
      <x:c t="n" s="0">
        <x:v>43.67642</x:v>
      </x:c>
      <x:c t="n" s="0">
        <x:v>41.06985</x:v>
      </x:c>
      <x:c t="n" s="0">
        <x:v>39.34961</x:v>
      </x:c>
      <x:c t="n" s="0">
        <x:v>40.16705</x:v>
      </x:c>
      <x:c t="n" s="0">
        <x:v>37.05135</x:v>
      </x:c>
      <x:c t="n" s="0">
        <x:v>37.85258</x:v>
      </x:c>
      <x:c t="n" s="0">
        <x:v>39.23541</x:v>
      </x:c>
      <x:c t="n" s="0">
        <x:v>34.64716</x:v>
      </x:c>
      <x:c t="n" s="0">
        <x:v>24.12963</x:v>
      </x:c>
      <x:c t="n" s="0">
        <x:v>28.18281</x:v>
      </x:c>
      <x:c t="n" s="0">
        <x:v>16.39306</x:v>
      </x:c>
      <x:c t="n" s="0">
        <x:v>7.795413</x:v>
      </x:c>
      <x:c t="n" s="0">
        <x:v>5.925676</x:v>
      </x:c>
      <x:c t="n" s="0">
        <x:v>1.863474</x:v>
      </x:c>
      <x:c t="str">
        <x:v>No</x:v>
      </x:c>
      <x:c t="str">
        <x:v>No</x:v>
      </x:c>
      <x:c t="str">
        <x:v/>
      </x:c>
    </x:row>
    <x:row r="1944">
      <x:c t="n" s="11">
        <x:v>1943</x:v>
      </x:c>
      <x:c t="str" s="11">
        <x:v/>
      </x:c>
      <x:c t="n" s="8">
        <x:v>43943.1156365741</x:v>
      </x:c>
      <x:c t="n" s="7">
        <x:v>43943.1156365741</x:v>
      </x:c>
      <x:c t="n" s="0">
        <x:v>52.17696</x:v>
      </x:c>
      <x:c t="n" s="0">
        <x:v>60.22129</x:v>
      </x:c>
      <x:c t="n" s="0">
        <x:v>64.92899</x:v>
      </x:c>
      <x:c t="n" s="0">
        <x:v>71.80251</x:v>
      </x:c>
      <x:c t="n" s="0">
        <x:v>-29.74562</x:v>
      </x:c>
      <x:c t="n" s="0">
        <x:v>-27.53189</x:v>
      </x:c>
      <x:c t="n" s="0">
        <x:v>-8.103136</x:v>
      </x:c>
      <x:c t="n" s="0">
        <x:v>3.970681</x:v>
      </x:c>
      <x:c t="n" s="0">
        <x:v>8.39683</x:v>
      </x:c>
      <x:c t="n" s="0">
        <x:v>8.362253</x:v>
      </x:c>
      <x:c t="n" s="0">
        <x:v>11.8421</x:v>
      </x:c>
      <x:c t="n" s="0">
        <x:v>12.98794</x:v>
      </x:c>
      <x:c t="n" s="0">
        <x:v>16.25494</x:v>
      </x:c>
      <x:c t="n" s="0">
        <x:v>18.49732</x:v>
      </x:c>
      <x:c t="n" s="0">
        <x:v>20.42132</x:v>
      </x:c>
      <x:c t="n" s="0">
        <x:v>30.4109</x:v>
      </x:c>
      <x:c t="n" s="0">
        <x:v>32.62641</x:v>
      </x:c>
      <x:c t="n" s="0">
        <x:v>30.22</x:v>
      </x:c>
      <x:c t="n" s="0">
        <x:v>32.84279</x:v>
      </x:c>
      <x:c t="n" s="0">
        <x:v>38.02045</x:v>
      </x:c>
      <x:c t="n" s="0">
        <x:v>41.07422</x:v>
      </x:c>
      <x:c t="n" s="0">
        <x:v>38.7706</x:v>
      </x:c>
      <x:c t="n" s="0">
        <x:v>38.92744</x:v>
      </x:c>
      <x:c t="n" s="0">
        <x:v>42.73157</x:v>
      </x:c>
      <x:c t="n" s="0">
        <x:v>42.41245</x:v>
      </x:c>
      <x:c t="n" s="0">
        <x:v>43.43046</x:v>
      </x:c>
      <x:c t="n" s="0">
        <x:v>43.40778</x:v>
      </x:c>
      <x:c t="n" s="0">
        <x:v>42.76661</x:v>
      </x:c>
      <x:c t="n" s="0">
        <x:v>40.28931</x:v>
      </x:c>
      <x:c t="n" s="0">
        <x:v>39.29542</x:v>
      </x:c>
      <x:c t="n" s="0">
        <x:v>37.86419</x:v>
      </x:c>
      <x:c t="n" s="0">
        <x:v>38.58535</x:v>
      </x:c>
      <x:c t="n" s="0">
        <x:v>40.67558</x:v>
      </x:c>
      <x:c t="n" s="0">
        <x:v>32.07887</x:v>
      </x:c>
      <x:c t="n" s="0">
        <x:v>24.95525</x:v>
      </x:c>
      <x:c t="n" s="0">
        <x:v>27.60268</x:v>
      </x:c>
      <x:c t="n" s="0">
        <x:v>15.29114</x:v>
      </x:c>
      <x:c t="n" s="0">
        <x:v>7.800578</x:v>
      </x:c>
      <x:c t="n" s="0">
        <x:v>7.232289</x:v>
      </x:c>
      <x:c t="n" s="0">
        <x:v>2.142114</x:v>
      </x:c>
      <x:c t="n" s="0">
        <x:v>-28.79134</x:v>
      </x:c>
      <x:c t="n" s="0">
        <x:v>-29.16826</x:v>
      </x:c>
      <x:c t="n" s="0">
        <x:v>-7.368688</x:v>
      </x:c>
      <x:c t="n" s="0">
        <x:v>1.128759</x:v>
      </x:c>
      <x:c t="n" s="0">
        <x:v>9.554569</x:v>
      </x:c>
      <x:c t="n" s="0">
        <x:v>8.99852</x:v>
      </x:c>
      <x:c t="n" s="0">
        <x:v>13.76952</x:v>
      </x:c>
      <x:c t="n" s="0">
        <x:v>12.991</x:v>
      </x:c>
      <x:c t="n" s="0">
        <x:v>18.32771</x:v>
      </x:c>
      <x:c t="n" s="0">
        <x:v>16.53927</x:v>
      </x:c>
      <x:c t="n" s="0">
        <x:v>12.29795</x:v>
      </x:c>
      <x:c t="n" s="0">
        <x:v>27.24892</x:v>
      </x:c>
      <x:c t="n" s="0">
        <x:v>34.0148</x:v>
      </x:c>
      <x:c t="n" s="0">
        <x:v>32.50399</x:v>
      </x:c>
      <x:c t="n" s="0">
        <x:v>35.15682</x:v>
      </x:c>
      <x:c t="n" s="0">
        <x:v>40.09705</x:v>
      </x:c>
      <x:c t="n" s="0">
        <x:v>44.16918</x:v>
      </x:c>
      <x:c t="n" s="0">
        <x:v>39.6315</x:v>
      </x:c>
      <x:c t="n" s="0">
        <x:v>37.94138</x:v>
      </x:c>
      <x:c t="n" s="0">
        <x:v>40.93471</x:v>
      </x:c>
      <x:c t="n" s="0">
        <x:v>41.78259</x:v>
      </x:c>
      <x:c t="n" s="0">
        <x:v>40.42718</x:v>
      </x:c>
      <x:c t="n" s="0">
        <x:v>42.24046</x:v>
      </x:c>
      <x:c t="n" s="0">
        <x:v>42.12513</x:v>
      </x:c>
      <x:c t="n" s="0">
        <x:v>40.32713</x:v>
      </x:c>
      <x:c t="n" s="0">
        <x:v>40.19675</x:v>
      </x:c>
      <x:c t="n" s="0">
        <x:v>38.24593</x:v>
      </x:c>
      <x:c t="n" s="0">
        <x:v>36.67402</x:v>
      </x:c>
      <x:c t="n" s="0">
        <x:v>40.43216</x:v>
      </x:c>
      <x:c t="n" s="0">
        <x:v>29.06367</x:v>
      </x:c>
      <x:c t="n" s="0">
        <x:v>26.47022</x:v>
      </x:c>
      <x:c t="n" s="0">
        <x:v>28.53249</x:v>
      </x:c>
      <x:c t="n" s="0">
        <x:v>14.52437</x:v>
      </x:c>
      <x:c t="n" s="0">
        <x:v>7.632981</x:v>
      </x:c>
      <x:c t="n" s="0">
        <x:v>6.703143</x:v>
      </x:c>
      <x:c t="n" s="0">
        <x:v>2.680796</x:v>
      </x:c>
      <x:c t="str">
        <x:v>No</x:v>
      </x:c>
      <x:c t="str">
        <x:v>No</x:v>
      </x:c>
      <x:c t="str">
        <x:v/>
      </x:c>
    </x:row>
    <x:row r="1945">
      <x:c t="n" s="11">
        <x:v>1944</x:v>
      </x:c>
      <x:c t="str" s="11">
        <x:v/>
      </x:c>
      <x:c t="n" s="8">
        <x:v>43943.1156365741</x:v>
      </x:c>
      <x:c t="n" s="7">
        <x:v>43943.1156365741</x:v>
      </x:c>
      <x:c t="n" s="0">
        <x:v>53.34868</x:v>
      </x:c>
      <x:c t="n" s="0">
        <x:v>63.23159</x:v>
      </x:c>
      <x:c t="n" s="0">
        <x:v>63.38062</x:v>
      </x:c>
      <x:c t="n" s="0">
        <x:v>71.80251</x:v>
      </x:c>
      <x:c t="n" s="0">
        <x:v>-29.65522</x:v>
      </x:c>
      <x:c t="n" s="0">
        <x:v>-28.02853</x:v>
      </x:c>
      <x:c t="n" s="0">
        <x:v>-7.987878</x:v>
      </x:c>
      <x:c t="n" s="0">
        <x:v>3.65503</x:v>
      </x:c>
      <x:c t="n" s="0">
        <x:v>8.586306</x:v>
      </x:c>
      <x:c t="n" s="0">
        <x:v>8.386943</x:v>
      </x:c>
      <x:c t="n" s="0">
        <x:v>12.18255</x:v>
      </x:c>
      <x:c t="n" s="0">
        <x:v>12.94999</x:v>
      </x:c>
      <x:c t="n" s="0">
        <x:v>16.92109</x:v>
      </x:c>
      <x:c t="n" s="0">
        <x:v>18.26092</x:v>
      </x:c>
      <x:c t="n" s="0">
        <x:v>19.8489</x:v>
      </x:c>
      <x:c t="n" s="0">
        <x:v>30.07</x:v>
      </x:c>
      <x:c t="n" s="0">
        <x:v>32.82912</x:v>
      </x:c>
      <x:c t="n" s="0">
        <x:v>29.9697</x:v>
      </x:c>
      <x:c t="n" s="0">
        <x:v>32.99851</x:v>
      </x:c>
      <x:c t="n" s="0">
        <x:v>37.67598</x:v>
      </x:c>
      <x:c t="n" s="0">
        <x:v>41.26551</x:v>
      </x:c>
      <x:c t="n" s="0">
        <x:v>39.83435</x:v>
      </x:c>
      <x:c t="n" s="0">
        <x:v>39.12751</x:v>
      </x:c>
      <x:c t="n" s="0">
        <x:v>42.98101</x:v>
      </x:c>
      <x:c t="n" s="0">
        <x:v>42.31815</x:v>
      </x:c>
      <x:c t="n" s="0">
        <x:v>43.10547</x:v>
      </x:c>
      <x:c t="n" s="0">
        <x:v>43.64441</x:v>
      </x:c>
      <x:c t="n" s="0">
        <x:v>42.50767</x:v>
      </x:c>
      <x:c t="n" s="0">
        <x:v>40.67017</x:v>
      </x:c>
      <x:c t="n" s="0">
        <x:v>39.22666</x:v>
      </x:c>
      <x:c t="n" s="0">
        <x:v>37.84404</x:v>
      </x:c>
      <x:c t="n" s="0">
        <x:v>38.91013</x:v>
      </x:c>
      <x:c t="n" s="0">
        <x:v>40.62166</x:v>
      </x:c>
      <x:c t="n" s="0">
        <x:v>32.37914</x:v>
      </x:c>
      <x:c t="n" s="0">
        <x:v>24.91693</x:v>
      </x:c>
      <x:c t="n" s="0">
        <x:v>27.7111</x:v>
      </x:c>
      <x:c t="n" s="0">
        <x:v>15.18084</x:v>
      </x:c>
      <x:c t="n" s="0">
        <x:v>7.659175</x:v>
      </x:c>
      <x:c t="n" s="0">
        <x:v>7.225173</x:v>
      </x:c>
      <x:c t="n" s="0">
        <x:v>2.078032</x:v>
      </x:c>
      <x:c t="n" s="0">
        <x:v>-29.25394</x:v>
      </x:c>
      <x:c t="n" s="0">
        <x:v>-29.16826</x:v>
      </x:c>
      <x:c t="n" s="0">
        <x:v>-7.368688</x:v>
      </x:c>
      <x:c t="n" s="0">
        <x:v>1.128759</x:v>
      </x:c>
      <x:c t="n" s="0">
        <x:v>9.554569</x:v>
      </x:c>
      <x:c t="n" s="0">
        <x:v>8.392392</x:v>
      </x:c>
      <x:c t="n" s="0">
        <x:v>13.76952</x:v>
      </x:c>
      <x:c t="n" s="0">
        <x:v>12.72107</x:v>
      </x:c>
      <x:c t="n" s="0">
        <x:v>19.8291</x:v>
      </x:c>
      <x:c t="n" s="0">
        <x:v>16.53927</x:v>
      </x:c>
      <x:c t="n" s="0">
        <x:v>12.29795</x:v>
      </x:c>
      <x:c t="n" s="0">
        <x:v>27.24892</x:v>
      </x:c>
      <x:c t="n" s="0">
        <x:v>33.71357</x:v>
      </x:c>
      <x:c t="n" s="0">
        <x:v>26.85732</x:v>
      </x:c>
      <x:c t="n" s="0">
        <x:v>33.21239</x:v>
      </x:c>
      <x:c t="n" s="0">
        <x:v>36.01754</x:v>
      </x:c>
      <x:c t="n" s="0">
        <x:v>41.59042</x:v>
      </x:c>
      <x:c t="n" s="0">
        <x:v>43.84137</x:v>
      </x:c>
      <x:c t="n" s="0">
        <x:v>40.42754</x:v>
      </x:c>
      <x:c t="n" s="0">
        <x:v>44.35435</x:v>
      </x:c>
      <x:c t="n" s="0">
        <x:v>41.30531</x:v>
      </x:c>
      <x:c t="n" s="0">
        <x:v>41.30339</x:v>
      </x:c>
      <x:c t="n" s="0">
        <x:v>44.71321</x:v>
      </x:c>
      <x:c t="n" s="0">
        <x:v>40.26268</x:v>
      </x:c>
      <x:c t="n" s="0">
        <x:v>42.2924</x:v>
      </x:c>
      <x:c t="n" s="0">
        <x:v>38.33244</x:v>
      </x:c>
      <x:c t="n" s="0">
        <x:v>39.425</x:v>
      </x:c>
      <x:c t="n" s="0">
        <x:v>39.73951</x:v>
      </x:c>
      <x:c t="n" s="0">
        <x:v>40.41655</x:v>
      </x:c>
      <x:c t="n" s="0">
        <x:v>33.7775</x:v>
      </x:c>
      <x:c t="n" s="0">
        <x:v>24.56124</x:v>
      </x:c>
      <x:c t="n" s="0">
        <x:v>28.39583</x:v>
      </x:c>
      <x:c t="n" s="0">
        <x:v>14.68906</x:v>
      </x:c>
      <x:c t="n" s="0">
        <x:v>6.918591</x:v>
      </x:c>
      <x:c t="n" s="0">
        <x:v>6.683093</x:v>
      </x:c>
      <x:c t="n" s="0">
        <x:v>1.676878</x:v>
      </x:c>
      <x:c t="str">
        <x:v>No</x:v>
      </x:c>
      <x:c t="str">
        <x:v>No</x:v>
      </x:c>
      <x:c t="str">
        <x:v/>
      </x:c>
    </x:row>
    <x:row r="1946">
      <x:c t="n" s="11">
        <x:v>1945</x:v>
      </x:c>
      <x:c t="str" s="11">
        <x:v/>
      </x:c>
      <x:c t="n" s="8">
        <x:v>43943.1156365741</x:v>
      </x:c>
      <x:c t="n" s="7">
        <x:v>43943.1156365741</x:v>
      </x:c>
      <x:c t="n" s="0">
        <x:v>52.83566</x:v>
      </x:c>
      <x:c t="n" s="0">
        <x:v>62.65167</x:v>
      </x:c>
      <x:c t="n" s="0">
        <x:v>68.52872</x:v>
      </x:c>
      <x:c t="n" s="0">
        <x:v>76.83078</x:v>
      </x:c>
      <x:c t="n" s="0">
        <x:v>-29.67297</x:v>
      </x:c>
      <x:c t="n" s="0">
        <x:v>-28.50256</x:v>
      </x:c>
      <x:c t="n" s="0">
        <x:v>-7.891808</x:v>
      </x:c>
      <x:c t="n" s="0">
        <x:v>3.366012</x:v>
      </x:c>
      <x:c t="n" s="0">
        <x:v>8.741826</x:v>
      </x:c>
      <x:c t="n" s="0">
        <x:v>8.291629</x:v>
      </x:c>
      <x:c t="n" s="0">
        <x:v>12.06504</x:v>
      </x:c>
      <x:c t="n" s="0">
        <x:v>12.91732</x:v>
      </x:c>
      <x:c t="n" s="0">
        <x:v>17.79367</x:v>
      </x:c>
      <x:c t="n" s="0">
        <x:v>18.17268</x:v>
      </x:c>
      <x:c t="n" s="0">
        <x:v>19.54897</x:v>
      </x:c>
      <x:c t="n" s="0">
        <x:v>30.29516</x:v>
      </x:c>
      <x:c t="n" s="0">
        <x:v>32.80479</x:v>
      </x:c>
      <x:c t="n" s="0">
        <x:v>29.50306</x:v>
      </x:c>
      <x:c t="n" s="0">
        <x:v>32.54404</x:v>
      </x:c>
      <x:c t="n" s="0">
        <x:v>38.17904</x:v>
      </x:c>
      <x:c t="n" s="0">
        <x:v>41.08546</x:v>
      </x:c>
      <x:c t="n" s="0">
        <x:v>39.66111</x:v>
      </x:c>
      <x:c t="n" s="0">
        <x:v>39.70456</x:v>
      </x:c>
      <x:c t="n" s="0">
        <x:v>42.58335</x:v>
      </x:c>
      <x:c t="n" s="0">
        <x:v>42.10794</x:v>
      </x:c>
      <x:c t="n" s="0">
        <x:v>43.96084</x:v>
      </x:c>
      <x:c t="n" s="0">
        <x:v>43.10381</x:v>
      </x:c>
      <x:c t="n" s="0">
        <x:v>42.45632</x:v>
      </x:c>
      <x:c t="n" s="0">
        <x:v>40.95361</x:v>
      </x:c>
      <x:c t="n" s="0">
        <x:v>39.2826</x:v>
      </x:c>
      <x:c t="n" s="0">
        <x:v>38.08695</x:v>
      </x:c>
      <x:c t="n" s="0">
        <x:v>39.00419</x:v>
      </x:c>
      <x:c t="n" s="0">
        <x:v>40.58971</x:v>
      </x:c>
      <x:c t="n" s="0">
        <x:v>32.50101</x:v>
      </x:c>
      <x:c t="n" s="0">
        <x:v>24.83585</x:v>
      </x:c>
      <x:c t="n" s="0">
        <x:v>27.57821</x:v>
      </x:c>
      <x:c t="n" s="0">
        <x:v>15.20799</x:v>
      </x:c>
      <x:c t="n" s="0">
        <x:v>7.621051</x:v>
      </x:c>
      <x:c t="n" s="0">
        <x:v>7.210164</x:v>
      </x:c>
      <x:c t="n" s="0">
        <x:v>2.050413</x:v>
      </x:c>
      <x:c t="n" s="0">
        <x:v>-29.77176</x:v>
      </x:c>
      <x:c t="n" s="0">
        <x:v>-29.16826</x:v>
      </x:c>
      <x:c t="n" s="0">
        <x:v>-7.368688</x:v>
      </x:c>
      <x:c t="n" s="0">
        <x:v>1.128759</x:v>
      </x:c>
      <x:c t="n" s="0">
        <x:v>9.554569</x:v>
      </x:c>
      <x:c t="n" s="0">
        <x:v>7.687731</x:v>
      </x:c>
      <x:c t="n" s="0">
        <x:v>10.57554</x:v>
      </x:c>
      <x:c t="n" s="0">
        <x:v>12.72107</x:v>
      </x:c>
      <x:c t="n" s="0">
        <x:v>20.94267</x:v>
      </x:c>
      <x:c t="n" s="0">
        <x:v>18.37576</x:v>
      </x:c>
      <x:c t="n" s="0">
        <x:v>19.20259</x:v>
      </x:c>
      <x:c t="n" s="0">
        <x:v>31.93156</x:v>
      </x:c>
      <x:c t="n" s="0">
        <x:v>32.65968</x:v>
      </x:c>
      <x:c t="n" s="0">
        <x:v>27.37566</x:v>
      </x:c>
      <x:c t="n" s="0">
        <x:v>28.04145</x:v>
      </x:c>
      <x:c t="n" s="0">
        <x:v>40.32724</x:v>
      </x:c>
      <x:c t="n" s="0">
        <x:v>39.89548</x:v>
      </x:c>
      <x:c t="n" s="0">
        <x:v>36.7748</x:v>
      </x:c>
      <x:c t="n" s="0">
        <x:v>42.17834</x:v>
      </x:c>
      <x:c t="n" s="0">
        <x:v>36.98212</x:v>
      </x:c>
      <x:c t="n" s="0">
        <x:v>41.02929</x:v>
      </x:c>
      <x:c t="n" s="0">
        <x:v>46.86123</x:v>
      </x:c>
      <x:c t="n" s="0">
        <x:v>36.15489</x:v>
      </x:c>
      <x:c t="n" s="0">
        <x:v>42.28065</x:v>
      </x:c>
      <x:c t="n" s="0">
        <x:v>42.54593</x:v>
      </x:c>
      <x:c t="n" s="0">
        <x:v>39.68921</x:v>
      </x:c>
      <x:c t="n" s="0">
        <x:v>37.45965</x:v>
      </x:c>
      <x:c t="n" s="0">
        <x:v>39.70581</x:v>
      </x:c>
      <x:c t="n" s="0">
        <x:v>40.38713</x:v>
      </x:c>
      <x:c t="n" s="0">
        <x:v>34.07843</x:v>
      </x:c>
      <x:c t="n" s="0">
        <x:v>24.91729</x:v>
      </x:c>
      <x:c t="n" s="0">
        <x:v>27.17584</x:v>
      </x:c>
      <x:c t="n" s="0">
        <x:v>15.45572</x:v>
      </x:c>
      <x:c t="n" s="0">
        <x:v>7.144376</x:v>
      </x:c>
      <x:c t="n" s="0">
        <x:v>7.418797</x:v>
      </x:c>
      <x:c t="n" s="0">
        <x:v>2.102343</x:v>
      </x:c>
      <x:c t="str">
        <x:v>No</x:v>
      </x:c>
      <x:c t="str">
        <x:v>No</x:v>
      </x:c>
      <x:c t="str">
        <x:v/>
      </x:c>
    </x:row>
    <x:row r="1947">
      <x:c t="n" s="11">
        <x:v>1946</x:v>
      </x:c>
      <x:c t="str" s="11">
        <x:v/>
      </x:c>
      <x:c t="n" s="8">
        <x:v>43943.1156365741</x:v>
      </x:c>
      <x:c t="n" s="7">
        <x:v>43943.1156365741</x:v>
      </x:c>
      <x:c t="n" s="0">
        <x:v>52.55751</x:v>
      </x:c>
      <x:c t="n" s="0">
        <x:v>58.9719</x:v>
      </x:c>
      <x:c t="n" s="0">
        <x:v>70.14003</x:v>
      </x:c>
      <x:c t="n" s="0">
        <x:v>75.73934</x:v>
      </x:c>
      <x:c t="n" s="0">
        <x:v>-29.68893</x:v>
      </x:c>
      <x:c t="n" s="0">
        <x:v>-28.95315</x:v>
      </x:c>
      <x:c t="n" s="0">
        <x:v>-7.894366</x:v>
      </x:c>
      <x:c t="n" s="0">
        <x:v>2.996517</x:v>
      </x:c>
      <x:c t="n" s="0">
        <x:v>8.870374</x:v>
      </x:c>
      <x:c t="n" s="0">
        <x:v>8.208538</x:v>
      </x:c>
      <x:c t="n" s="0">
        <x:v>11.55938</x:v>
      </x:c>
      <x:c t="n" s="0">
        <x:v>12.63828</x:v>
      </x:c>
      <x:c t="n" s="0">
        <x:v>18.42118</x:v>
      </x:c>
      <x:c t="n" s="0">
        <x:v>18.83679</x:v>
      </x:c>
      <x:c t="n" s="0">
        <x:v>20.72399</x:v>
      </x:c>
      <x:c t="n" s="0">
        <x:v>30.90604</x:v>
      </x:c>
      <x:c t="n" s="0">
        <x:v>32.78391</x:v>
      </x:c>
      <x:c t="n" s="0">
        <x:v>30.38744</x:v>
      </x:c>
      <x:c t="n" s="0">
        <x:v>34.46209</x:v>
      </x:c>
      <x:c t="n" s="0">
        <x:v>38.0655</x:v>
      </x:c>
      <x:c t="n" s="0">
        <x:v>41.4075</x:v>
      </x:c>
      <x:c t="n" s="0">
        <x:v>39.64726</x:v>
      </x:c>
      <x:c t="n" s="0">
        <x:v>39.40556</x:v>
      </x:c>
      <x:c t="n" s="0">
        <x:v>42.2064</x:v>
      </x:c>
      <x:c t="n" s="0">
        <x:v>42.13811</x:v>
      </x:c>
      <x:c t="n" s="0">
        <x:v>43.41917</x:v>
      </x:c>
      <x:c t="n" s="0">
        <x:v>42.92704</x:v>
      </x:c>
      <x:c t="n" s="0">
        <x:v>42.00988</x:v>
      </x:c>
      <x:c t="n" s="0">
        <x:v>40.89575</x:v>
      </x:c>
      <x:c t="n" s="0">
        <x:v>39.1543</x:v>
      </x:c>
      <x:c t="n" s="0">
        <x:v>38.23116</x:v>
      </x:c>
      <x:c t="n" s="0">
        <x:v>38.91739</x:v>
      </x:c>
      <x:c t="n" s="0">
        <x:v>40.5613</x:v>
      </x:c>
      <x:c t="n" s="0">
        <x:v>32.54555</x:v>
      </x:c>
      <x:c t="n" s="0">
        <x:v>25.08599</x:v>
      </x:c>
      <x:c t="n" s="0">
        <x:v>27.65553</x:v>
      </x:c>
      <x:c t="n" s="0">
        <x:v>15.30714</x:v>
      </x:c>
      <x:c t="n" s="0">
        <x:v>7.454608</x:v>
      </x:c>
      <x:c t="n" s="0">
        <x:v>7.566065</x:v>
      </x:c>
      <x:c t="n" s="0">
        <x:v>1.988041</x:v>
      </x:c>
      <x:c t="n" s="0">
        <x:v>-29.77176</x:v>
      </x:c>
      <x:c t="n" s="0">
        <x:v>-29.16826</x:v>
      </x:c>
      <x:c t="n" s="0">
        <x:v>-7.99326</x:v>
      </x:c>
      <x:c t="n" s="0">
        <x:v>-0.4146492</x:v>
      </x:c>
      <x:c t="n" s="0">
        <x:v>9.554569</x:v>
      </x:c>
      <x:c t="n" s="0">
        <x:v>7.687731</x:v>
      </x:c>
      <x:c t="n" s="0">
        <x:v>5.99332</x:v>
      </x:c>
      <x:c t="n" s="0">
        <x:v>10.06489</x:v>
      </x:c>
      <x:c t="n" s="0">
        <x:v>20.94267</x:v>
      </x:c>
      <x:c t="n" s="0">
        <x:v>21.46033</x:v>
      </x:c>
      <x:c t="n" s="0">
        <x:v>24.5022</x:v>
      </x:c>
      <x:c t="n" s="0">
        <x:v>33.38004</x:v>
      </x:c>
      <x:c t="n" s="0">
        <x:v>32.65968</x:v>
      </x:c>
      <x:c t="n" s="0">
        <x:v>33.56364</x:v>
      </x:c>
      <x:c t="n" s="0">
        <x:v>39.90505</x:v>
      </x:c>
      <x:c t="n" s="0">
        <x:v>36.72507</x:v>
      </x:c>
      <x:c t="n" s="0">
        <x:v>42.92416</x:v>
      </x:c>
      <x:c t="n" s="0">
        <x:v>39.4588</x:v>
      </x:c>
      <x:c t="n" s="0">
        <x:v>34.8279</x:v>
      </x:c>
      <x:c t="n" s="0">
        <x:v>40.39493</x:v>
      </x:c>
      <x:c t="n" s="0">
        <x:v>42.11227</x:v>
      </x:c>
      <x:c t="n" s="0">
        <x:v>37.53003</x:v>
      </x:c>
      <x:c t="n" s="0">
        <x:v>42.84145</x:v>
      </x:c>
      <x:c t="n" s="0">
        <x:v>36.58974</x:v>
      </x:c>
      <x:c t="n" s="0">
        <x:v>43.68229</x:v>
      </x:c>
      <x:c t="n" s="0">
        <x:v>37.33557</x:v>
      </x:c>
      <x:c t="n" s="0">
        <x:v>38.97337</x:v>
      </x:c>
      <x:c t="n" s="0">
        <x:v>38.56511</x:v>
      </x:c>
      <x:c t="n" s="0">
        <x:v>39.99461</x:v>
      </x:c>
      <x:c t="n" s="0">
        <x:v>31.91133</x:v>
      </x:c>
      <x:c t="n" s="0">
        <x:v>25.90799</x:v>
      </x:c>
      <x:c t="n" s="0">
        <x:v>27.73691</x:v>
      </x:c>
      <x:c t="n" s="0">
        <x:v>15.72853</x:v>
      </x:c>
      <x:c t="n" s="0">
        <x:v>6.152506</x:v>
      </x:c>
      <x:c t="n" s="0">
        <x:v>8.956415</x:v>
      </x:c>
      <x:c t="n" s="0">
        <x:v>1.52475</x:v>
      </x:c>
      <x:c t="str">
        <x:v>No</x:v>
      </x:c>
      <x:c t="str">
        <x:v>No</x:v>
      </x:c>
      <x:c t="str">
        <x:v/>
      </x:c>
    </x:row>
    <x:row r="1948">
      <x:c t="n" s="11">
        <x:v>1947</x:v>
      </x:c>
      <x:c t="str" s="11">
        <x:v/>
      </x:c>
      <x:c t="n" s="8">
        <x:v>43943.1156365741</x:v>
      </x:c>
      <x:c t="n" s="7">
        <x:v>43943.1156365741</x:v>
      </x:c>
      <x:c t="n" s="0">
        <x:v>51.99272</x:v>
      </x:c>
      <x:c t="n" s="0">
        <x:v>60.22129</x:v>
      </x:c>
      <x:c t="n" s="0">
        <x:v>66.14287</x:v>
      </x:c>
      <x:c t="n" s="0">
        <x:v>74.18726</x:v>
      </x:c>
      <x:c t="n" s="0">
        <x:v>-29.70286</x:v>
      </x:c>
      <x:c t="n" s="0">
        <x:v>-29.16826</x:v>
      </x:c>
      <x:c t="n" s="0">
        <x:v>-7.922431</x:v>
      </x:c>
      <x:c t="n" s="0">
        <x:v>2.617933</x:v>
      </x:c>
      <x:c t="n" s="0">
        <x:v>8.977221</x:v>
      </x:c>
      <x:c t="n" s="0">
        <x:v>8.136297</x:v>
      </x:c>
      <x:c t="n" s="0">
        <x:v>11.0754</x:v>
      </x:c>
      <x:c t="n" s="0">
        <x:v>12.29975</x:v>
      </x:c>
      <x:c t="n" s="0">
        <x:v>18.75477</x:v>
      </x:c>
      <x:c t="n" s="0">
        <x:v>19.33324</x:v>
      </x:c>
      <x:c t="n" s="0">
        <x:v>21.52464</x:v>
      </x:c>
      <x:c t="n" s="0">
        <x:v>31.36733</x:v>
      </x:c>
      <x:c t="n" s="0">
        <x:v>32.65407</x:v>
      </x:c>
      <x:c t="n" s="0">
        <x:v>30.77877</x:v>
      </x:c>
      <x:c t="n" s="0">
        <x:v>35.3763</x:v>
      </x:c>
      <x:c t="n" s="0">
        <x:v>37.62413</x:v>
      </x:c>
      <x:c t="n" s="0">
        <x:v>41.41447</x:v>
      </x:c>
      <x:c t="n" s="0">
        <x:v>40.79711</x:v>
      </x:c>
      <x:c t="n" s="0">
        <x:v>39.64239</x:v>
      </x:c>
      <x:c t="n" s="0">
        <x:v>42.27925</x:v>
      </x:c>
      <x:c t="n" s="0">
        <x:v>42.28512</x:v>
      </x:c>
      <x:c t="n" s="0">
        <x:v>43.24888</x:v>
      </x:c>
      <x:c t="n" s="0">
        <x:v>43.24665</x:v>
      </x:c>
      <x:c t="n" s="0">
        <x:v>41.91679</x:v>
      </x:c>
      <x:c t="n" s="0">
        <x:v>41.89074</x:v>
      </x:c>
      <x:c t="n" s="0">
        <x:v>39.34316</x:v>
      </x:c>
      <x:c t="n" s="0">
        <x:v>38.04812</x:v>
      </x:c>
      <x:c t="n" s="0">
        <x:v>38.72701</x:v>
      </x:c>
      <x:c t="n" s="0">
        <x:v>40.52626</x:v>
      </x:c>
      <x:c t="n" s="0">
        <x:v>32.36663</x:v>
      </x:c>
      <x:c t="n" s="0">
        <x:v>24.98492</x:v>
      </x:c>
      <x:c t="n" s="0">
        <x:v>27.44544</x:v>
      </x:c>
      <x:c t="n" s="0">
        <x:v>15.31662</x:v>
      </x:c>
      <x:c t="n" s="0">
        <x:v>7.377899</x:v>
      </x:c>
      <x:c t="n" s="0">
        <x:v>7.566653</x:v>
      </x:c>
      <x:c t="n" s="0">
        <x:v>2.110219</x:v>
      </x:c>
      <x:c t="n" s="0">
        <x:v>-29.77176</x:v>
      </x:c>
      <x:c t="n" s="0">
        <x:v>-29.16826</x:v>
      </x:c>
      <x:c t="n" s="0">
        <x:v>-8.090296</x:v>
      </x:c>
      <x:c t="n" s="0">
        <x:v>-0.6878128</x:v>
      </x:c>
      <x:c t="n" s="0">
        <x:v>9.554569</x:v>
      </x:c>
      <x:c t="n" s="0">
        <x:v>7.687731</x:v>
      </x:c>
      <x:c t="n" s="0">
        <x:v>5.99332</x:v>
      </x:c>
      <x:c t="n" s="0">
        <x:v>9.507326</x:v>
      </x:c>
      <x:c t="n" s="0">
        <x:v>20.02647</x:v>
      </x:c>
      <x:c t="n" s="0">
        <x:v>21.46033</x:v>
      </x:c>
      <x:c t="n" s="0">
        <x:v>24.5022</x:v>
      </x:c>
      <x:c t="n" s="0">
        <x:v>33.38004</x:v>
      </x:c>
      <x:c t="n" s="0">
        <x:v>31.6666</x:v>
      </x:c>
      <x:c t="n" s="0">
        <x:v>32.05062</x:v>
      </x:c>
      <x:c t="n" s="0">
        <x:v>37.95728</x:v>
      </x:c>
      <x:c t="n" s="0">
        <x:v>32.54885</x:v>
      </x:c>
      <x:c t="n" s="0">
        <x:v>42.2816</x:v>
      </x:c>
      <x:c t="n" s="0">
        <x:v>44.38567</x:v>
      </x:c>
      <x:c t="n" s="0">
        <x:v>41.32272</x:v>
      </x:c>
      <x:c t="n" s="0">
        <x:v>42.40793</x:v>
      </x:c>
      <x:c t="n" s="0">
        <x:v>43.65315</x:v>
      </x:c>
      <x:c t="n" s="0">
        <x:v>42.07475</x:v>
      </x:c>
      <x:c t="n" s="0">
        <x:v>45.74649</x:v>
      </x:c>
      <x:c t="n" s="0">
        <x:v>41.25797</x:v>
      </x:c>
      <x:c t="n" s="0">
        <x:v>43.56534</x:v>
      </x:c>
      <x:c t="n" s="0">
        <x:v>40.35722</x:v>
      </x:c>
      <x:c t="n" s="0">
        <x:v>36.60259</x:v>
      </x:c>
      <x:c t="n" s="0">
        <x:v>37.37454</x:v>
      </x:c>
      <x:c t="n" s="0">
        <x:v>41.9133</x:v>
      </x:c>
      <x:c t="n" s="0">
        <x:v>31.13303</x:v>
      </x:c>
      <x:c t="n" s="0">
        <x:v>24.01311</x:v>
      </x:c>
      <x:c t="n" s="0">
        <x:v>25.57062</x:v>
      </x:c>
      <x:c t="n" s="0">
        <x:v>15.60611</x:v>
      </x:c>
      <x:c t="n" s="0">
        <x:v>6.913591</x:v>
      </x:c>
      <x:c t="n" s="0">
        <x:v>7.65785</x:v>
      </x:c>
      <x:c t="n" s="0">
        <x:v>2.707332</x:v>
      </x:c>
      <x:c t="str">
        <x:v>No</x:v>
      </x:c>
      <x:c t="str">
        <x:v>No</x:v>
      </x:c>
      <x:c t="str">
        <x:v/>
      </x:c>
    </x:row>
    <x:row r="1949">
      <x:c t="n" s="11">
        <x:v>1948</x:v>
      </x:c>
      <x:c t="str" s="11">
        <x:v/>
      </x:c>
      <x:c t="n" s="8">
        <x:v>43943.1156365741</x:v>
      </x:c>
      <x:c t="n" s="7">
        <x:v>43943.1156365741</x:v>
      </x:c>
      <x:c t="n" s="0">
        <x:v>51.81448</x:v>
      </x:c>
      <x:c t="n" s="0">
        <x:v>58.9719</x:v>
      </x:c>
      <x:c t="n" s="0">
        <x:v>68.75444</x:v>
      </x:c>
      <x:c t="n" s="0">
        <x:v>75.16858</x:v>
      </x:c>
      <x:c t="n" s="0">
        <x:v>-29.82309</x:v>
      </x:c>
      <x:c t="n" s="0">
        <x:v>-29.16826</x:v>
      </x:c>
      <x:c t="n" s="0">
        <x:v>-7.946544</x:v>
      </x:c>
      <x:c t="n" s="0">
        <x:v>2.266238</x:v>
      </x:c>
      <x:c t="n" s="0">
        <x:v>8.795883</x:v>
      </x:c>
      <x:c t="n" s="0">
        <x:v>8.073635</x:v>
      </x:c>
      <x:c t="n" s="0">
        <x:v>10.61455</x:v>
      </x:c>
      <x:c t="n" s="0">
        <x:v>11.98816</x:v>
      </x:c>
      <x:c t="n" s="0">
        <x:v>18.63625</x:v>
      </x:c>
      <x:c t="n" s="0">
        <x:v>19.42913</x:v>
      </x:c>
      <x:c t="n" s="0">
        <x:v>22.10808</x:v>
      </x:c>
      <x:c t="n" s="0">
        <x:v>31.69437</x:v>
      </x:c>
      <x:c t="n" s="0">
        <x:v>32.50404</x:v>
      </x:c>
      <x:c t="n" s="0">
        <x:v>30.38713</x:v>
      </x:c>
      <x:c t="n" s="0">
        <x:v>34.98343</x:v>
      </x:c>
      <x:c t="n" s="0">
        <x:v>38.92093</x:v>
      </x:c>
      <x:c t="n" s="0">
        <x:v>42.13669</x:v>
      </x:c>
      <x:c t="n" s="0">
        <x:v>40.72771</x:v>
      </x:c>
      <x:c t="n" s="0">
        <x:v>39.82417</x:v>
      </x:c>
      <x:c t="n" s="0">
        <x:v>42.82852</x:v>
      </x:c>
      <x:c t="n" s="0">
        <x:v>42.32761</x:v>
      </x:c>
      <x:c t="n" s="0">
        <x:v>43.28871</x:v>
      </x:c>
      <x:c t="n" s="0">
        <x:v>43.58535</x:v>
      </x:c>
      <x:c t="n" s="0">
        <x:v>42.35351</x:v>
      </x:c>
      <x:c t="n" s="0">
        <x:v>41.76243</x:v>
      </x:c>
      <x:c t="n" s="0">
        <x:v>39.13104</x:v>
      </x:c>
      <x:c t="n" s="0">
        <x:v>37.9496</x:v>
      </x:c>
      <x:c t="n" s="0">
        <x:v>38.69843</x:v>
      </x:c>
      <x:c t="n" s="0">
        <x:v>40.63316</x:v>
      </x:c>
      <x:c t="n" s="0">
        <x:v>32.47297</x:v>
      </x:c>
      <x:c t="n" s="0">
        <x:v>25.05918</x:v>
      </x:c>
      <x:c t="n" s="0">
        <x:v>27.30909</x:v>
      </x:c>
      <x:c t="n" s="0">
        <x:v>15.36044</x:v>
      </x:c>
      <x:c t="n" s="0">
        <x:v>7.317759</x:v>
      </x:c>
      <x:c t="n" s="0">
        <x:v>7.715237</x:v>
      </x:c>
      <x:c t="n" s="0">
        <x:v>2.132509</x:v>
      </x:c>
      <x:c t="n" s="0">
        <x:v>-29.91686</x:v>
      </x:c>
      <x:c t="n" s="0">
        <x:v>-29.16826</x:v>
      </x:c>
      <x:c t="n" s="0">
        <x:v>-8.090296</x:v>
      </x:c>
      <x:c t="n" s="0">
        <x:v>-0.6878128</x:v>
      </x:c>
      <x:c t="n" s="0">
        <x:v>6.799745</x:v>
      </x:c>
      <x:c t="n" s="0">
        <x:v>7.687731</x:v>
      </x:c>
      <x:c t="n" s="0">
        <x:v>5.99332</x:v>
      </x:c>
      <x:c t="n" s="0">
        <x:v>9.507326</x:v>
      </x:c>
      <x:c t="n" s="0">
        <x:v>17.86946</x:v>
      </x:c>
      <x:c t="n" s="0">
        <x:v>19.43396</x:v>
      </x:c>
      <x:c t="n" s="0">
        <x:v>24.5022</x:v>
      </x:c>
      <x:c t="n" s="0">
        <x:v>33.18934</x:v>
      </x:c>
      <x:c t="n" s="0">
        <x:v>31.5042</x:v>
      </x:c>
      <x:c t="n" s="0">
        <x:v>26.89893</x:v>
      </x:c>
      <x:c t="n" s="0">
        <x:v>31.47744</x:v>
      </x:c>
      <x:c t="n" s="0">
        <x:v>43.54031</x:v>
      </x:c>
      <x:c t="n" s="0">
        <x:v>44.62671</x:v>
      </x:c>
      <x:c t="n" s="0">
        <x:v>40.99218</x:v>
      </x:c>
      <x:c t="n" s="0">
        <x:v>40.17882</x:v>
      </x:c>
      <x:c t="n" s="0">
        <x:v>45.03525</x:v>
      </x:c>
      <x:c t="n" s="0">
        <x:v>42.53442</x:v>
      </x:c>
      <x:c t="n" s="0">
        <x:v>43.70913</x:v>
      </x:c>
      <x:c t="n" s="0">
        <x:v>43.12239</x:v>
      </x:c>
      <x:c t="n" s="0">
        <x:v>44.39533</x:v>
      </x:c>
      <x:c t="n" s="0">
        <x:v>40.81833</x:v>
      </x:c>
      <x:c t="n" s="0">
        <x:v>38.00867</x:v>
      </x:c>
      <x:c t="n" s="0">
        <x:v>38.66122</x:v>
      </x:c>
      <x:c t="n" s="0">
        <x:v>38.9626</x:v>
      </x:c>
      <x:c t="n" s="0">
        <x:v>39.70725</x:v>
      </x:c>
      <x:c t="n" s="0">
        <x:v>33.11354</x:v>
      </x:c>
      <x:c t="n" s="0">
        <x:v>25.89204</x:v>
      </x:c>
      <x:c t="n" s="0">
        <x:v>26.70187</x:v>
      </x:c>
      <x:c t="n" s="0">
        <x:v>15.42018</x:v>
      </x:c>
      <x:c t="n" s="0">
        <x:v>7.364069</x:v>
      </x:c>
      <x:c t="n" s="0">
        <x:v>8.559936</x:v>
      </x:c>
      <x:c t="n" s="0">
        <x:v>2.455554</x:v>
      </x:c>
      <x:c t="str">
        <x:v>No</x:v>
      </x:c>
      <x:c t="str">
        <x:v>No</x:v>
      </x:c>
      <x:c t="str">
        <x:v/>
      </x:c>
    </x:row>
    <x:row r="1950">
      <x:c t="n" s="11">
        <x:v>1949</x:v>
      </x:c>
      <x:c t="str" s="11">
        <x:v/>
      </x:c>
      <x:c t="n" s="8">
        <x:v>43943.1156365741</x:v>
      </x:c>
      <x:c t="n" s="7">
        <x:v>43943.1156365741</x:v>
      </x:c>
      <x:c t="n" s="0">
        <x:v>52.78027</x:v>
      </x:c>
      <x:c t="n" s="0">
        <x:v>58.9719</x:v>
      </x:c>
      <x:c t="n" s="0">
        <x:v>73.29903</x:v>
      </x:c>
      <x:c t="n" s="0">
        <x:v>78.77098</x:v>
      </x:c>
      <x:c t="n" s="0">
        <x:v>-30.06697</x:v>
      </x:c>
      <x:c t="n" s="0">
        <x:v>-29.16826</x:v>
      </x:c>
      <x:c t="n" s="0">
        <x:v>-7.967245</x:v>
      </x:c>
      <x:c t="n" s="0">
        <x:v>1.941546</x:v>
      </x:c>
      <x:c t="n" s="0">
        <x:v>8.163819</x:v>
      </x:c>
      <x:c t="n" s="0">
        <x:v>8.019395</x:v>
      </x:c>
      <x:c t="n" s="0">
        <x:v>10.04925</x:v>
      </x:c>
      <x:c t="n" s="0">
        <x:v>12.16993</x:v>
      </x:c>
      <x:c t="n" s="0">
        <x:v>18.53241</x:v>
      </x:c>
      <x:c t="n" s="0">
        <x:v>19.03516</x:v>
      </x:c>
      <x:c t="n" s="0">
        <x:v>21.91785</x:v>
      </x:c>
      <x:c t="n" s="0">
        <x:v>31.90931</x:v>
      </x:c>
      <x:c t="n" s="0">
        <x:v>32.2635</x:v>
      </x:c>
      <x:c t="n" s="0">
        <x:v>29.87594</x:v>
      </x:c>
      <x:c t="n" s="0">
        <x:v>34.34003</x:v>
      </x:c>
      <x:c t="n" s="0">
        <x:v>39.51141</x:v>
      </x:c>
      <x:c t="n" s="0">
        <x:v>42.06383</x:v>
      </x:c>
      <x:c t="n" s="0">
        <x:v>40.755</x:v>
      </x:c>
      <x:c t="n" s="0">
        <x:v>39.30862</x:v>
      </x:c>
      <x:c t="n" s="0">
        <x:v>42.38426</x:v>
      </x:c>
      <x:c t="n" s="0">
        <x:v>42.40285</x:v>
      </x:c>
      <x:c t="n" s="0">
        <x:v>43.44407</x:v>
      </x:c>
      <x:c t="n" s="0">
        <x:v>43.55529</x:v>
      </x:c>
      <x:c t="n" s="0">
        <x:v>42.17105</x:v>
      </x:c>
      <x:c t="n" s="0">
        <x:v>41.6748</x:v>
      </x:c>
      <x:c t="n" s="0">
        <x:v>39.18803</x:v>
      </x:c>
      <x:c t="n" s="0">
        <x:v>38.03585</x:v>
      </x:c>
      <x:c t="n" s="0">
        <x:v>38.51333</x:v>
      </x:c>
      <x:c t="n" s="0">
        <x:v>40.44069</x:v>
      </x:c>
      <x:c t="n" s="0">
        <x:v>32.41168</x:v>
      </x:c>
      <x:c t="n" s="0">
        <x:v>25.26929</x:v>
      </x:c>
      <x:c t="n" s="0">
        <x:v>27.31407</x:v>
      </x:c>
      <x:c t="n" s="0">
        <x:v>15.46616</x:v>
      </x:c>
      <x:c t="n" s="0">
        <x:v>7.646453</x:v>
      </x:c>
      <x:c t="n" s="0">
        <x:v>7.712312</x:v>
      </x:c>
      <x:c t="n" s="0">
        <x:v>2.107424</x:v>
      </x:c>
      <x:c t="n" s="0">
        <x:v>-30.06697</x:v>
      </x:c>
      <x:c t="n" s="0">
        <x:v>-29.16826</x:v>
      </x:c>
      <x:c t="n" s="0">
        <x:v>-8.090296</x:v>
      </x:c>
      <x:c t="n" s="0">
        <x:v>-0.6878128</x:v>
      </x:c>
      <x:c t="n" s="0">
        <x:v>-2.621415</x:v>
      </x:c>
      <x:c t="n" s="0">
        <x:v>7.687731</x:v>
      </x:c>
      <x:c t="n" s="0">
        <x:v>1.881987</x:v>
      </x:c>
      <x:c t="n" s="0">
        <x:v>13.49099</x:v>
      </x:c>
      <x:c t="n" s="0">
        <x:v>17.86946</x:v>
      </x:c>
      <x:c t="n" s="0">
        <x:v>15.51336</x:v>
      </x:c>
      <x:c t="n" s="0">
        <x:v>19.39853</x:v>
      </x:c>
      <x:c t="n" s="0">
        <x:v>32.98988</x:v>
      </x:c>
      <x:c t="n" s="0">
        <x:v>30.31297</x:v>
      </x:c>
      <x:c t="n" s="0">
        <x:v>23.33277</x:v>
      </x:c>
      <x:c t="n" s="0">
        <x:v>12.28257</x:v>
      </x:c>
      <x:c t="n" s="0">
        <x:v>41.04784</x:v>
      </x:c>
      <x:c t="n" s="0">
        <x:v>41.1964</x:v>
      </x:c>
      <x:c t="n" s="0">
        <x:v>41.33585</x:v>
      </x:c>
      <x:c t="n" s="0">
        <x:v>33.99714</x:v>
      </x:c>
      <x:c t="n" s="0">
        <x:v>36.78882</x:v>
      </x:c>
      <x:c t="n" s="0">
        <x:v>41.92961</x:v>
      </x:c>
      <x:c t="n" s="0">
        <x:v>43.83169</x:v>
      </x:c>
      <x:c t="n" s="0">
        <x:v>45.27104</x:v>
      </x:c>
      <x:c t="n" s="0">
        <x:v>40.5846</x:v>
      </x:c>
      <x:c t="n" s="0">
        <x:v>41.45004</x:v>
      </x:c>
      <x:c t="n" s="0">
        <x:v>39.4147</x:v>
      </x:c>
      <x:c t="n" s="0">
        <x:v>37.04704</x:v>
      </x:c>
      <x:c t="n" s="0">
        <x:v>36.28763</x:v>
      </x:c>
      <x:c t="n" s="0">
        <x:v>38.57326</x:v>
      </x:c>
      <x:c t="n" s="0">
        <x:v>32.44834</x:v>
      </x:c>
      <x:c t="n" s="0">
        <x:v>26.04412</x:v>
      </x:c>
      <x:c t="n" s="0">
        <x:v>27.40768</x:v>
      </x:c>
      <x:c t="n" s="0">
        <x:v>16.23596</x:v>
      </x:c>
      <x:c t="n" s="0">
        <x:v>9.431563</x:v>
      </x:c>
      <x:c t="n" s="0">
        <x:v>7.891259</x:v>
      </x:c>
      <x:c t="n" s="0">
        <x:v>1.684309</x:v>
      </x:c>
      <x:c t="str">
        <x:v>No</x:v>
      </x:c>
      <x:c t="str">
        <x:v>No</x:v>
      </x:c>
      <x:c t="str">
        <x:v/>
      </x:c>
    </x:row>
    <x:row r="1951">
      <x:c t="n" s="11">
        <x:v>1950</x:v>
      </x:c>
      <x:c t="str" s="11">
        <x:v/>
      </x:c>
      <x:c t="n" s="8">
        <x:v>43943.1156365741</x:v>
      </x:c>
      <x:c t="n" s="7">
        <x:v>43943.1156365741</x:v>
      </x:c>
      <x:c t="n" s="0">
        <x:v>51.97551</x:v>
      </x:c>
      <x:c t="n" s="0">
        <x:v>58.9719</x:v>
      </x:c>
      <x:c t="n" s="0">
        <x:v>67.65858</x:v>
      </x:c>
      <x:c t="n" s="0">
        <x:v>73.11761</x:v>
      </x:c>
      <x:c t="n" s="0">
        <x:v>-30.06697</x:v>
      </x:c>
      <x:c t="n" s="0">
        <x:v>-29.16826</x:v>
      </x:c>
      <x:c t="n" s="0">
        <x:v>-7.985004</x:v>
      </x:c>
      <x:c t="n" s="0">
        <x:v>1.643634</x:v>
      </x:c>
      <x:c t="n" s="0">
        <x:v>7.540036</x:v>
      </x:c>
      <x:c t="n" s="0">
        <x:v>7.554199</x:v>
      </x:c>
      <x:c t="n" s="0">
        <x:v>9.417316</x:v>
      </x:c>
      <x:c t="n" s="0">
        <x:v>12.55016</x:v>
      </x:c>
      <x:c t="n" s="0">
        <x:v>18.91928</x:v>
      </x:c>
      <x:c t="n" s="0">
        <x:v>18.66785</x:v>
      </x:c>
      <x:c t="n" s="0">
        <x:v>21.33676</x:v>
      </x:c>
      <x:c t="n" s="0">
        <x:v>32.0848</x:v>
      </x:c>
      <x:c t="n" s="0">
        <x:v>31.98267</x:v>
      </x:c>
      <x:c t="n" s="0">
        <x:v>29.22932</x:v>
      </x:c>
      <x:c t="n" s="0">
        <x:v>33.89374</x:v>
      </x:c>
      <x:c t="n" s="0">
        <x:v>38.96189</x:v>
      </x:c>
      <x:c t="n" s="0">
        <x:v>41.89193</x:v>
      </x:c>
      <x:c t="n" s="0">
        <x:v>41.61604</x:v>
      </x:c>
      <x:c t="n" s="0">
        <x:v>39.45133</x:v>
      </x:c>
      <x:c t="n" s="0">
        <x:v>41.82246</x:v>
      </x:c>
      <x:c t="n" s="0">
        <x:v>42.33953</x:v>
      </x:c>
      <x:c t="n" s="0">
        <x:v>43.01897</x:v>
      </x:c>
      <x:c t="n" s="0">
        <x:v>43.78743</x:v>
      </x:c>
      <x:c t="n" s="0">
        <x:v>41.81331</x:v>
      </x:c>
      <x:c t="n" s="0">
        <x:v>41.59855</x:v>
      </x:c>
      <x:c t="n" s="0">
        <x:v>39.37912</x:v>
      </x:c>
      <x:c t="n" s="0">
        <x:v>38.12966</x:v>
      </x:c>
      <x:c t="n" s="0">
        <x:v>38.28958</x:v>
      </x:c>
      <x:c t="n" s="0">
        <x:v>40.40986</x:v>
      </x:c>
      <x:c t="n" s="0">
        <x:v>32.70554</x:v>
      </x:c>
      <x:c t="n" s="0">
        <x:v>25.31922</x:v>
      </x:c>
      <x:c t="n" s="0">
        <x:v>27.37616</x:v>
      </x:c>
      <x:c t="n" s="0">
        <x:v>15.40006</x:v>
      </x:c>
      <x:c t="n" s="0">
        <x:v>7.729146</x:v>
      </x:c>
      <x:c t="n" s="0">
        <x:v>7.693875</x:v>
      </x:c>
      <x:c t="n" s="0">
        <x:v>2.008029</x:v>
      </x:c>
      <x:c t="n" s="0">
        <x:v>-30.06697</x:v>
      </x:c>
      <x:c t="n" s="0">
        <x:v>-29.16826</x:v>
      </x:c>
      <x:c t="n" s="0">
        <x:v>-8.090296</x:v>
      </x:c>
      <x:c t="n" s="0">
        <x:v>-0.6878128</x:v>
      </x:c>
      <x:c t="n" s="0">
        <x:v>-2.621415</x:v>
      </x:c>
      <x:c t="n" s="0">
        <x:v>1.483942</x:v>
      </x:c>
      <x:c t="n" s="0">
        <x:v>-1.357519</x:v>
      </x:c>
      <x:c t="n" s="0">
        <x:v>14.28328</x:v>
      </x:c>
      <x:c t="n" s="0">
        <x:v>20.9407</x:v>
      </x:c>
      <x:c t="n" s="0">
        <x:v>15.51336</x:v>
      </x:c>
      <x:c t="n" s="0">
        <x:v>13.44303</x:v>
      </x:c>
      <x:c t="n" s="0">
        <x:v>32.98988</x:v>
      </x:c>
      <x:c t="n" s="0">
        <x:v>29.83022</x:v>
      </x:c>
      <x:c t="n" s="0">
        <x:v>17.06463</x:v>
      </x:c>
      <x:c t="n" s="0">
        <x:v>30.32552</x:v>
      </x:c>
      <x:c t="n" s="0">
        <x:v>31.50917</x:v>
      </x:c>
      <x:c t="n" s="0">
        <x:v>41.29235</x:v>
      </x:c>
      <x:c t="n" s="0">
        <x:v>44.76185</x:v>
      </x:c>
      <x:c t="n" s="0">
        <x:v>40.33941</x:v>
      </x:c>
      <x:c t="n" s="0">
        <x:v>35.80851</x:v>
      </x:c>
      <x:c t="n" s="0">
        <x:v>41.96831</x:v>
      </x:c>
      <x:c t="n" s="0">
        <x:v>39.14246</x:v>
      </x:c>
      <x:c t="n" s="0">
        <x:v>43.26507</x:v>
      </x:c>
      <x:c t="n" s="0">
        <x:v>39.30912</x:v>
      </x:c>
      <x:c t="n" s="0">
        <x:v>40.47416</x:v>
      </x:c>
      <x:c t="n" s="0">
        <x:v>41.08273</x:v>
      </x:c>
      <x:c t="n" s="0">
        <x:v>38.85956</x:v>
      </x:c>
      <x:c t="n" s="0">
        <x:v>36.84109</x:v>
      </x:c>
      <x:c t="n" s="0">
        <x:v>40.80452</x:v>
      </x:c>
      <x:c t="n" s="0">
        <x:v>33.7212</x:v>
      </x:c>
      <x:c t="n" s="0">
        <x:v>25.91833</x:v>
      </x:c>
      <x:c t="n" s="0">
        <x:v>27.93273</x:v>
      </x:c>
      <x:c t="n" s="0">
        <x:v>14.93028</x:v>
      </x:c>
      <x:c t="n" s="0">
        <x:v>7.489236</x:v>
      </x:c>
      <x:c t="n" s="0">
        <x:v>7.359808</x:v>
      </x:c>
      <x:c t="n" s="0">
        <x:v>1.22101</x:v>
      </x:c>
      <x:c t="str">
        <x:v>No</x:v>
      </x:c>
      <x:c t="str">
        <x:v>No</x:v>
      </x:c>
      <x:c t="str">
        <x:v/>
      </x:c>
    </x:row>
    <x:row r="1952">
      <x:c t="n" s="11">
        <x:v>1951</x:v>
      </x:c>
      <x:c t="str" s="11">
        <x:v/>
      </x:c>
      <x:c t="n" s="8">
        <x:v>43943.1156365741</x:v>
      </x:c>
      <x:c t="n" s="7">
        <x:v>43943.1156365741</x:v>
      </x:c>
      <x:c t="n" s="0">
        <x:v>51.99506</x:v>
      </x:c>
      <x:c t="n" s="0">
        <x:v>61.19039</x:v>
      </x:c>
      <x:c t="n" s="0">
        <x:v>62.23905</x:v>
      </x:c>
      <x:c t="n" s="0">
        <x:v>69.82442</x:v>
      </x:c>
      <x:c t="n" s="0">
        <x:v>-30.06697</x:v>
      </x:c>
      <x:c t="n" s="0">
        <x:v>-29.16826</x:v>
      </x:c>
      <x:c t="n" s="0">
        <x:v>-8.000229</x:v>
      </x:c>
      <x:c t="n" s="0">
        <x:v>1.371957</x:v>
      </x:c>
      <x:c t="n" s="0">
        <x:v>6.925678</x:v>
      </x:c>
      <x:c t="n" s="0">
        <x:v>7.048602</x:v>
      </x:c>
      <x:c t="n" s="0">
        <x:v>8.793679</x:v>
      </x:c>
      <x:c t="n" s="0">
        <x:v>13.0226</x:v>
      </x:c>
      <x:c t="n" s="0">
        <x:v>19.27968</x:v>
      </x:c>
      <x:c t="n" s="0">
        <x:v>19.06233</x:v>
      </x:c>
      <x:c t="n" s="0">
        <x:v>20.77038</x:v>
      </x:c>
      <x:c t="n" s="0">
        <x:v>31.67924</x:v>
      </x:c>
      <x:c t="n" s="0">
        <x:v>32.0083</x:v>
      </x:c>
      <x:c t="n" s="0">
        <x:v>28.81371</x:v>
      </x:c>
      <x:c t="n" s="0">
        <x:v>33.69887</x:v>
      </x:c>
      <x:c t="n" s="0">
        <x:v>38.39681</x:v>
      </x:c>
      <x:c t="n" s="0">
        <x:v>42.23892</x:v>
      </x:c>
      <x:c t="n" s="0">
        <x:v>42.38677</x:v>
      </x:c>
      <x:c t="n" s="0">
        <x:v>39.11409</x:v>
      </x:c>
      <x:c t="n" s="0">
        <x:v>41.38128</x:v>
      </x:c>
      <x:c t="n" s="0">
        <x:v>41.93876</x:v>
      </x:c>
      <x:c t="n" s="0">
        <x:v>42.95983</x:v>
      </x:c>
      <x:c t="n" s="0">
        <x:v>43.85338</x:v>
      </x:c>
      <x:c t="n" s="0">
        <x:v>42.02336</x:v>
      </x:c>
      <x:c t="n" s="0">
        <x:v>41.41735</x:v>
      </x:c>
      <x:c t="n" s="0">
        <x:v>39.36439</x:v>
      </x:c>
      <x:c t="n" s="0">
        <x:v>38.07603</x:v>
      </x:c>
      <x:c t="n" s="0">
        <x:v>38.52071</x:v>
      </x:c>
      <x:c t="n" s="0">
        <x:v>40.24134</x:v>
      </x:c>
      <x:c t="n" s="0">
        <x:v>32.68095</x:v>
      </x:c>
      <x:c t="n" s="0">
        <x:v>25.37829</x:v>
      </x:c>
      <x:c t="n" s="0">
        <x:v>27.31959</x:v>
      </x:c>
      <x:c t="n" s="0">
        <x:v>15.55668</x:v>
      </x:c>
      <x:c t="n" s="0">
        <x:v>7.747161</x:v>
      </x:c>
      <x:c t="n" s="0">
        <x:v>7.63674</x:v>
      </x:c>
      <x:c t="n" s="0">
        <x:v>1.823872</x:v>
      </x:c>
      <x:c t="n" s="0">
        <x:v>-30.06697</x:v>
      </x:c>
      <x:c t="n" s="0">
        <x:v>-29.16826</x:v>
      </x:c>
      <x:c t="n" s="0">
        <x:v>-8.090296</x:v>
      </x:c>
      <x:c t="n" s="0">
        <x:v>-0.6878128</x:v>
      </x:c>
      <x:c t="n" s="0">
        <x:v>-2.621415</x:v>
      </x:c>
      <x:c t="n" s="0">
        <x:v>1.483942</x:v>
      </x:c>
      <x:c t="n" s="0">
        <x:v>-1.357519</x:v>
      </x:c>
      <x:c t="n" s="0">
        <x:v>15.36163</x:v>
      </x:c>
      <x:c t="n" s="0">
        <x:v>20.9407</x:v>
      </x:c>
      <x:c t="n" s="0">
        <x:v>21.96424</x:v>
      </x:c>
      <x:c t="n" s="0">
        <x:v>13.44303</x:v>
      </x:c>
      <x:c t="n" s="0">
        <x:v>26.35945</x:v>
      </x:c>
      <x:c t="n" s="0">
        <x:v>32.84505</x:v>
      </x:c>
      <x:c t="n" s="0">
        <x:v>25.46343</x:v>
      </x:c>
      <x:c t="n" s="0">
        <x:v>32.34109</x:v>
      </x:c>
      <x:c t="n" s="0">
        <x:v>33.3954</x:v>
      </x:c>
      <x:c t="n" s="0">
        <x:v>43.95811</x:v>
      </x:c>
      <x:c t="n" s="0">
        <x:v>45.36615</x:v>
      </x:c>
      <x:c t="n" s="0">
        <x:v>38.27285</x:v>
      </x:c>
      <x:c t="n" s="0">
        <x:v>36.90217</x:v>
      </x:c>
      <x:c t="n" s="0">
        <x:v>38.33067</x:v>
      </x:c>
      <x:c t="n" s="0">
        <x:v>42.8819</x:v>
      </x:c>
      <x:c t="n" s="0">
        <x:v>44.75073</x:v>
      </x:c>
      <x:c t="n" s="0">
        <x:v>42.82237</x:v>
      </x:c>
      <x:c t="n" s="0">
        <x:v>40.0575</x:v>
      </x:c>
      <x:c t="n" s="0">
        <x:v>39.38767</x:v>
      </x:c>
      <x:c t="n" s="0">
        <x:v>37.71201</x:v>
      </x:c>
      <x:c t="n" s="0">
        <x:v>39.76343</x:v>
      </x:c>
      <x:c t="n" s="0">
        <x:v>38.76873</x:v>
      </x:c>
      <x:c t="n" s="0">
        <x:v>32.47552</x:v>
      </x:c>
      <x:c t="n" s="0">
        <x:v>25.81238</x:v>
      </x:c>
      <x:c t="n" s="0">
        <x:v>27.26738</x:v>
      </x:c>
      <x:c t="n" s="0">
        <x:v>16.50505</x:v>
      </x:c>
      <x:c t="n" s="0">
        <x:v>7.856035</x:v>
      </x:c>
      <x:c t="n" s="0">
        <x:v>7.082255</x:v>
      </x:c>
      <x:c t="n" s="0">
        <x:v>0.8766123</x:v>
      </x:c>
      <x:c t="str">
        <x:v>No</x:v>
      </x:c>
      <x:c t="str">
        <x:v>No</x:v>
      </x:c>
      <x:c t="str">
        <x:v/>
      </x:c>
    </x:row>
    <x:row r="1953">
      <x:c t="n" s="11">
        <x:v>1952</x:v>
      </x:c>
      <x:c t="str" s="11">
        <x:v/>
      </x:c>
      <x:c t="n" s="8">
        <x:v>43943.1156365741</x:v>
      </x:c>
      <x:c t="n" s="7">
        <x:v>43943.1156365741</x:v>
      </x:c>
      <x:c t="n" s="0">
        <x:v>52.77143</x:v>
      </x:c>
      <x:c t="n" s="0">
        <x:v>61.19039</x:v>
      </x:c>
      <x:c t="n" s="0">
        <x:v>74.30656</x:v>
      </x:c>
      <x:c t="n" s="0">
        <x:v>79.5218</x:v>
      </x:c>
      <x:c t="n" s="0">
        <x:v>-30.06697</x:v>
      </x:c>
      <x:c t="n" s="0">
        <x:v>-29.16826</x:v>
      </x:c>
      <x:c t="n" s="0">
        <x:v>-8.138649</x:v>
      </x:c>
      <x:c t="n" s="0">
        <x:v>1.315642</x:v>
      </x:c>
      <x:c t="n" s="0">
        <x:v>6.321998</x:v>
      </x:c>
      <x:c t="n" s="0">
        <x:v>6.564684</x:v>
      </x:c>
      <x:c t="n" s="0">
        <x:v>8.179487</x:v>
      </x:c>
      <x:c t="n" s="0">
        <x:v>13.79929</x:v>
      </x:c>
      <x:c t="n" s="0">
        <x:v>19.56543</x:v>
      </x:c>
      <x:c t="n" s="0">
        <x:v>20.84034</x:v>
      </x:c>
      <x:c t="n" s="0">
        <x:v>20.67741</x:v>
      </x:c>
      <x:c t="n" s="0">
        <x:v>31.09851</x:v>
      </x:c>
      <x:c t="n" s="0">
        <x:v>32.72221</x:v>
      </x:c>
      <x:c t="n" s="0">
        <x:v>28.49743</x:v>
      </x:c>
      <x:c t="n" s="0">
        <x:v>33.37116</x:v>
      </x:c>
      <x:c t="n" s="0">
        <x:v>38.49049</x:v>
      </x:c>
      <x:c t="n" s="0">
        <x:v>42.50225</x:v>
      </x:c>
      <x:c t="n" s="0">
        <x:v>42.23411</x:v>
      </x:c>
      <x:c t="n" s="0">
        <x:v>40.09451</x:v>
      </x:c>
      <x:c t="n" s="0">
        <x:v>41.0956</x:v>
      </x:c>
      <x:c t="n" s="0">
        <x:v>41.43835</x:v>
      </x:c>
      <x:c t="n" s="0">
        <x:v>42.72018</x:v>
      </x:c>
      <x:c t="n" s="0">
        <x:v>44.10642</x:v>
      </x:c>
      <x:c t="n" s="0">
        <x:v>41.74687</x:v>
      </x:c>
      <x:c t="n" s="0">
        <x:v>41.18335</x:v>
      </x:c>
      <x:c t="n" s="0">
        <x:v>39.46044</x:v>
      </x:c>
      <x:c t="n" s="0">
        <x:v>37.96013</x:v>
      </x:c>
      <x:c t="n" s="0">
        <x:v>38.22768</x:v>
      </x:c>
      <x:c t="n" s="0">
        <x:v>40.02675</x:v>
      </x:c>
      <x:c t="n" s="0">
        <x:v>32.50481</x:v>
      </x:c>
      <x:c t="n" s="0">
        <x:v>25.22693</x:v>
      </x:c>
      <x:c t="n" s="0">
        <x:v>27.34551</x:v>
      </x:c>
      <x:c t="n" s="0">
        <x:v>15.43967</x:v>
      </x:c>
      <x:c t="n" s="0">
        <x:v>7.680227</x:v>
      </x:c>
      <x:c t="n" s="0">
        <x:v>7.51547</x:v>
      </x:c>
      <x:c t="n" s="0">
        <x:v>1.765753</x:v>
      </x:c>
      <x:c t="n" s="0">
        <x:v>-30.06697</x:v>
      </x:c>
      <x:c t="n" s="0">
        <x:v>-28.11195</x:v>
      </x:c>
      <x:c t="n" s="0">
        <x:v>-9.27432</x:v>
      </x:c>
      <x:c t="n" s="0">
        <x:v>1.241357</x:v>
      </x:c>
      <x:c t="n" s="0">
        <x:v>-2.621415</x:v>
      </x:c>
      <x:c t="n" s="0">
        <x:v>1.483942</x:v>
      </x:c>
      <x:c t="n" s="0">
        <x:v>-1.357519</x:v>
      </x:c>
      <x:c t="n" s="0">
        <x:v>16.71759</x:v>
      </x:c>
      <x:c t="n" s="0">
        <x:v>20.9407</x:v>
      </x:c>
      <x:c t="n" s="0">
        <x:v>25.56127</x:v>
      </x:c>
      <x:c t="n" s="0">
        <x:v>22.34404</x:v>
      </x:c>
      <x:c t="n" s="0">
        <x:v>23.21941</x:v>
      </x:c>
      <x:c t="n" s="0">
        <x:v>35.47952</x:v>
      </x:c>
      <x:c t="n" s="0">
        <x:v>25.96414</x:v>
      </x:c>
      <x:c t="n" s="0">
        <x:v>30.43675</x:v>
      </x:c>
      <x:c t="n" s="0">
        <x:v>38.4955</x:v>
      </x:c>
      <x:c t="n" s="0">
        <x:v>43.69157</x:v>
      </x:c>
      <x:c t="n" s="0">
        <x:v>39.77681</x:v>
      </x:c>
      <x:c t="n" s="0">
        <x:v>43.35417</x:v>
      </x:c>
      <x:c t="n" s="0">
        <x:v>38.88056</x:v>
      </x:c>
      <x:c t="n" s="0">
        <x:v>36.22984</x:v>
      </x:c>
      <x:c t="n" s="0">
        <x:v>40.58558</x:v>
      </x:c>
      <x:c t="n" s="0">
        <x:v>44.88096</x:v>
      </x:c>
      <x:c t="n" s="0">
        <x:v>41.62964</x:v>
      </x:c>
      <x:c t="n" s="0">
        <x:v>39.57645</x:v>
      </x:c>
      <x:c t="n" s="0">
        <x:v>39.17641</x:v>
      </x:c>
      <x:c t="n" s="0">
        <x:v>37.19742</x:v>
      </x:c>
      <x:c t="n" s="0">
        <x:v>35.13757</x:v>
      </x:c>
      <x:c t="n" s="0">
        <x:v>38.19219</x:v>
      </x:c>
      <x:c t="n" s="0">
        <x:v>32.4388</x:v>
      </x:c>
      <x:c t="n" s="0">
        <x:v>24.01166</x:v>
      </x:c>
      <x:c t="n" s="0">
        <x:v>26.54756</x:v>
      </x:c>
      <x:c t="n" s="0">
        <x:v>15.02948</x:v>
      </x:c>
      <x:c t="n" s="0">
        <x:v>7.313726</x:v>
      </x:c>
      <x:c t="n" s="0">
        <x:v>7.249541</x:v>
      </x:c>
      <x:c t="n" s="0">
        <x:v>1.431674</x:v>
      </x:c>
      <x:c t="str">
        <x:v>No</x:v>
      </x:c>
      <x:c t="str">
        <x:v>No</x:v>
      </x:c>
      <x:c t="str">
        <x:v/>
      </x:c>
    </x:row>
    <x:row r="1954">
      <x:c t="n" s="11">
        <x:v>1953</x:v>
      </x:c>
      <x:c t="str" s="11">
        <x:v/>
      </x:c>
      <x:c t="n" s="8">
        <x:v>43943.1156365741</x:v>
      </x:c>
      <x:c t="n" s="7">
        <x:v>43943.1156365741</x:v>
      </x:c>
      <x:c t="n" s="0">
        <x:v>52.43739</x:v>
      </x:c>
      <x:c t="n" s="0">
        <x:v>61.19039</x:v>
      </x:c>
      <x:c t="n" s="0">
        <x:v>68.26595</x:v>
      </x:c>
      <x:c t="n" s="0">
        <x:v>75.40595</x:v>
      </x:c>
      <x:c t="n" s="0">
        <x:v>-30.06697</x:v>
      </x:c>
      <x:c t="n" s="0">
        <x:v>-29.16826</x:v>
      </x:c>
      <x:c t="n" s="0">
        <x:v>-8.383077</x:v>
      </x:c>
      <x:c t="n" s="0">
        <x:v>1.437286</x:v>
      </x:c>
      <x:c t="n" s="0">
        <x:v>5.73036</x:v>
      </x:c>
      <x:c t="n" s="0">
        <x:v>6.103901</x:v>
      </x:c>
      <x:c t="n" s="0">
        <x:v>7.575996</x:v>
      </x:c>
      <x:c t="n" s="0">
        <x:v>14.36779</x:v>
      </x:c>
      <x:c t="n" s="0">
        <x:v>19.62124</x:v>
      </x:c>
      <x:c t="n" s="0">
        <x:v>21.93582</x:v>
      </x:c>
      <x:c t="n" s="0">
        <x:v>22.79471</x:v>
      </x:c>
      <x:c t="n" s="0">
        <x:v>30.53252</x:v>
      </x:c>
      <x:c t="n" s="0">
        <x:v>33.13322</x:v>
      </x:c>
      <x:c t="n" s="0">
        <x:v>27.96663</x:v>
      </x:c>
      <x:c t="n" s="0">
        <x:v>33.08209</x:v>
      </x:c>
      <x:c t="n" s="0">
        <x:v>37.90449</x:v>
      </x:c>
      <x:c t="n" s="0">
        <x:v>42.0399</x:v>
      </x:c>
      <x:c t="n" s="0">
        <x:v>41.84375</x:v>
      </x:c>
      <x:c t="n" s="0">
        <x:v>39.84663</x:v>
      </x:c>
      <x:c t="n" s="0">
        <x:v>40.94488</x:v>
      </x:c>
      <x:c t="n" s="0">
        <x:v>41.14169</x:v>
      </x:c>
      <x:c t="n" s="0">
        <x:v>42.50098</x:v>
      </x:c>
      <x:c t="n" s="0">
        <x:v>43.88874</x:v>
      </x:c>
      <x:c t="n" s="0">
        <x:v>42.14365</x:v>
      </x:c>
      <x:c t="n" s="0">
        <x:v>41.17245</x:v>
      </x:c>
      <x:c t="n" s="0">
        <x:v>39.27105</x:v>
      </x:c>
      <x:c t="n" s="0">
        <x:v>38.00706</x:v>
      </x:c>
      <x:c t="n" s="0">
        <x:v>38.04145</x:v>
      </x:c>
      <x:c t="n" s="0">
        <x:v>40.12077</x:v>
      </x:c>
      <x:c t="n" s="0">
        <x:v>32.65456</x:v>
      </x:c>
      <x:c t="n" s="0">
        <x:v>25.17943</x:v>
      </x:c>
      <x:c t="n" s="0">
        <x:v>27.37027</x:v>
      </x:c>
      <x:c t="n" s="0">
        <x:v>15.39392</x:v>
      </x:c>
      <x:c t="n" s="0">
        <x:v>7.765214</x:v>
      </x:c>
      <x:c t="n" s="0">
        <x:v>7.470182</x:v>
      </x:c>
      <x:c t="n" s="0">
        <x:v>1.776979</x:v>
      </x:c>
      <x:c t="n" s="0">
        <x:v>-30.06697</x:v>
      </x:c>
      <x:c t="n" s="0">
        <x:v>-27.26295</x:v>
      </x:c>
      <x:c t="n" s="0">
        <x:v>-10.17902</x:v>
      </x:c>
      <x:c t="n" s="0">
        <x:v>2.087837</x:v>
      </x:c>
      <x:c t="n" s="0">
        <x:v>-3.005459</x:v>
      </x:c>
      <x:c t="n" s="0">
        <x:v>1.483942</x:v>
      </x:c>
      <x:c t="n" s="0">
        <x:v>2.29071</x:v>
      </x:c>
      <x:c t="n" s="0">
        <x:v>16.71759</x:v>
      </x:c>
      <x:c t="n" s="0">
        <x:v>19.7674</x:v>
      </x:c>
      <x:c t="n" s="0">
        <x:v>25.56127</x:v>
      </x:c>
      <x:c t="n" s="0">
        <x:v>27.92346</x:v>
      </x:c>
      <x:c t="n" s="0">
        <x:v>23.21941</x:v>
      </x:c>
      <x:c t="n" s="0">
        <x:v>34.48411</x:v>
      </x:c>
      <x:c t="n" s="0">
        <x:v>20.70413</x:v>
      </x:c>
      <x:c t="n" s="0">
        <x:v>30.92243</x:v>
      </x:c>
      <x:c t="n" s="0">
        <x:v>29.80365</x:v>
      </x:c>
      <x:c t="n" s="0">
        <x:v>34.87427</x:v>
      </x:c>
      <x:c t="n" s="0">
        <x:v>38.75618</x:v>
      </x:c>
      <x:c t="n" s="0">
        <x:v>36.55378</x:v>
      </x:c>
      <x:c t="n" s="0">
        <x:v>39.958</x:v>
      </x:c>
      <x:c t="n" s="0">
        <x:v>40.27197</x:v>
      </x:c>
      <x:c t="n" s="0">
        <x:v>41.56229</x:v>
      </x:c>
      <x:c t="n" s="0">
        <x:v>42.27728</x:v>
      </x:c>
      <x:c t="n" s="0">
        <x:v>42.80304</x:v>
      </x:c>
      <x:c t="n" s="0">
        <x:v>41.06604</x:v>
      </x:c>
      <x:c t="n" s="0">
        <x:v>37.43047</x:v>
      </x:c>
      <x:c t="n" s="0">
        <x:v>38.1871</x:v>
      </x:c>
      <x:c t="n" s="0">
        <x:v>37.53144</x:v>
      </x:c>
      <x:c t="n" s="0">
        <x:v>40.92007</x:v>
      </x:c>
      <x:c t="n" s="0">
        <x:v>32.64598</x:v>
      </x:c>
      <x:c t="n" s="0">
        <x:v>24.58463</x:v>
      </x:c>
      <x:c t="n" s="0">
        <x:v>27.70073</x:v>
      </x:c>
      <x:c t="n" s="0">
        <x:v>14.89652</x:v>
      </x:c>
      <x:c t="n" s="0">
        <x:v>8.110207</x:v>
      </x:c>
      <x:c t="n" s="0">
        <x:v>7.198327</x:v>
      </x:c>
      <x:c t="n" s="0">
        <x:v>1.84777</x:v>
      </x:c>
      <x:c t="str">
        <x:v>No</x:v>
      </x:c>
      <x:c t="str">
        <x:v>No</x:v>
      </x:c>
      <x:c t="str">
        <x:v/>
      </x:c>
    </x:row>
    <x:row r="1955">
      <x:c t="n" s="11">
        <x:v>1954</x:v>
      </x:c>
      <x:c t="str" s="11">
        <x:v/>
      </x:c>
      <x:c t="n" s="8">
        <x:v>43943.1156365741</x:v>
      </x:c>
      <x:c t="n" s="7">
        <x:v>43943.1156365741</x:v>
      </x:c>
      <x:c t="n" s="0">
        <x:v>51.76058</x:v>
      </x:c>
      <x:c t="n" s="0">
        <x:v>58.9719</x:v>
      </x:c>
      <x:c t="n" s="0">
        <x:v>70.54093</x:v>
      </x:c>
      <x:c t="n" s="0">
        <x:v>74.367</x:v>
      </x:c>
      <x:c t="n" s="0">
        <x:v>-30.06697</x:v>
      </x:c>
      <x:c t="n" s="0">
        <x:v>-29.16826</x:v>
      </x:c>
      <x:c t="n" s="0">
        <x:v>-8.603295</x:v>
      </x:c>
      <x:c t="n" s="0">
        <x:v>1.538541</x:v>
      </x:c>
      <x:c t="n" s="0">
        <x:v>5.079958</x:v>
      </x:c>
      <x:c t="n" s="0">
        <x:v>5.66754</x:v>
      </x:c>
      <x:c t="n" s="0">
        <x:v>7.866637</x:v>
      </x:c>
      <x:c t="n" s="0">
        <x:v>14.73416</x:v>
      </x:c>
      <x:c t="n" s="0">
        <x:v>19.61388</x:v>
      </x:c>
      <x:c t="n" s="0">
        <x:v>22.7742</x:v>
      </x:c>
      <x:c t="n" s="0">
        <x:v>24.0317</x:v>
      </x:c>
      <x:c t="n" s="0">
        <x:v>30.03513</x:v>
      </x:c>
      <x:c t="n" s="0">
        <x:v>32.67223</x:v>
      </x:c>
      <x:c t="n" s="0">
        <x:v>27.48665</x:v>
      </x:c>
      <x:c t="n" s="0">
        <x:v>32.85219</x:v>
      </x:c>
      <x:c t="n" s="0">
        <x:v>37.25245</x:v>
      </x:c>
      <x:c t="n" s="0">
        <x:v>41.64841</x:v>
      </x:c>
      <x:c t="n" s="0">
        <x:v>41.49816</x:v>
      </x:c>
      <x:c t="n" s="0">
        <x:v>39.38449</x:v>
      </x:c>
      <x:c t="n" s="0">
        <x:v>40.55026</x:v>
      </x:c>
      <x:c t="n" s="0">
        <x:v>41.18105</x:v>
      </x:c>
      <x:c t="n" s="0">
        <x:v>42.49755</x:v>
      </x:c>
      <x:c t="n" s="0">
        <x:v>43.66006</x:v>
      </x:c>
      <x:c t="n" s="0">
        <x:v>41.94572</x:v>
      </x:c>
      <x:c t="n" s="0">
        <x:v>41.21751</x:v>
      </x:c>
      <x:c t="n" s="0">
        <x:v>39.15955</x:v>
      </x:c>
      <x:c t="n" s="0">
        <x:v>37.65807</x:v>
      </x:c>
      <x:c t="n" s="0">
        <x:v>38.04986</x:v>
      </x:c>
      <x:c t="n" s="0">
        <x:v>40.23611</x:v>
      </x:c>
      <x:c t="n" s="0">
        <x:v>32.46547</x:v>
      </x:c>
      <x:c t="n" s="0">
        <x:v>25.17021</x:v>
      </x:c>
      <x:c t="n" s="0">
        <x:v>27.45335</x:v>
      </x:c>
      <x:c t="n" s="0">
        <x:v>15.93195</x:v>
      </x:c>
      <x:c t="n" s="0">
        <x:v>7.720123</x:v>
      </x:c>
      <x:c t="n" s="0">
        <x:v>7.698891</x:v>
      </x:c>
      <x:c t="n" s="0">
        <x:v>1.774686</x:v>
      </x:c>
      <x:c t="n" s="0">
        <x:v>-30.06697</x:v>
      </x:c>
      <x:c t="n" s="0">
        <x:v>-27.26295</x:v>
      </x:c>
      <x:c t="n" s="0">
        <x:v>-10.17902</x:v>
      </x:c>
      <x:c t="n" s="0">
        <x:v>2.087837</x:v>
      </x:c>
      <x:c t="n" s="0">
        <x:v>-7.530169</x:v>
      </x:c>
      <x:c t="n" s="0">
        <x:v>1.483942</x:v>
      </x:c>
      <x:c t="n" s="0">
        <x:v>9.261376</x:v>
      </x:c>
      <x:c t="n" s="0">
        <x:v>16.13801</x:v>
      </x:c>
      <x:c t="n" s="0">
        <x:v>19.57057</x:v>
      </x:c>
      <x:c t="n" s="0">
        <x:v>25.88784</x:v>
      </x:c>
      <x:c t="n" s="0">
        <x:v>27.92346</x:v>
      </x:c>
      <x:c t="n" s="0">
        <x:v>24.85881</x:v>
      </x:c>
      <x:c t="n" s="0">
        <x:v>28.04846</x:v>
      </x:c>
      <x:c t="n" s="0">
        <x:v>23.60246</x:v>
      </x:c>
      <x:c t="n" s="0">
        <x:v>30.63132</x:v>
      </x:c>
      <x:c t="n" s="0">
        <x:v>22.74473</x:v>
      </x:c>
      <x:c t="n" s="0">
        <x:v>38.71933</x:v>
      </x:c>
      <x:c t="n" s="0">
        <x:v>37.86293</x:v>
      </x:c>
      <x:c t="n" s="0">
        <x:v>35.75712</x:v>
      </x:c>
      <x:c t="n" s="0">
        <x:v>36.44204</x:v>
      </x:c>
      <x:c t="n" s="0">
        <x:v>40.24913</x:v>
      </x:c>
      <x:c t="n" s="0">
        <x:v>41.94853</x:v>
      </x:c>
      <x:c t="n" s="0">
        <x:v>42.91911</x:v>
      </x:c>
      <x:c t="n" s="0">
        <x:v>41.62662</x:v>
      </x:c>
      <x:c t="n" s="0">
        <x:v>41.55769</x:v>
      </x:c>
      <x:c t="n" s="0">
        <x:v>38.6621</x:v>
      </x:c>
      <x:c t="n" s="0">
        <x:v>34.6815</x:v>
      </x:c>
      <x:c t="n" s="0">
        <x:v>37.63957</x:v>
      </x:c>
      <x:c t="n" s="0">
        <x:v>40.68085</x:v>
      </x:c>
      <x:c t="n" s="0">
        <x:v>31.26798</x:v>
      </x:c>
      <x:c t="n" s="0">
        <x:v>25.24107</x:v>
      </x:c>
      <x:c t="n" s="0">
        <x:v>27.96553</x:v>
      </x:c>
      <x:c t="n" s="0">
        <x:v>18.45802</x:v>
      </x:c>
      <x:c t="n" s="0">
        <x:v>7.419211</x:v>
      </x:c>
      <x:c t="n" s="0">
        <x:v>8.948247</x:v>
      </x:c>
      <x:c t="n" s="0">
        <x:v>1.534612</x:v>
      </x:c>
      <x:c t="str">
        <x:v>No</x:v>
      </x:c>
      <x:c t="str">
        <x:v>No</x:v>
      </x:c>
      <x:c t="str">
        <x:v/>
      </x:c>
    </x:row>
    <x:row r="1956">
      <x:c t="n" s="11">
        <x:v>1955</x:v>
      </x:c>
      <x:c t="str" s="11">
        <x:v/>
      </x:c>
      <x:c t="n" s="8">
        <x:v>43943.1156365741</x:v>
      </x:c>
      <x:c t="n" s="7">
        <x:v>43943.1156365741</x:v>
      </x:c>
      <x:c t="n" s="0">
        <x:v>53.77317</x:v>
      </x:c>
      <x:c t="n" s="0">
        <x:v>61.19039</x:v>
      </x:c>
      <x:c t="n" s="0">
        <x:v>67.00415</x:v>
      </x:c>
      <x:c t="n" s="0">
        <x:v>73.23343</x:v>
      </x:c>
      <x:c t="n" s="0">
        <x:v>-30.06697</x:v>
      </x:c>
      <x:c t="n" s="0">
        <x:v>-29.16826</x:v>
      </x:c>
      <x:c t="n" s="0">
        <x:v>-8.800634</x:v>
      </x:c>
      <x:c t="n" s="0">
        <x:v>1.623185</x:v>
      </x:c>
      <x:c t="n" s="0">
        <x:v>4.435167</x:v>
      </x:c>
      <x:c t="n" s="0">
        <x:v>5.256677</x:v>
      </x:c>
      <x:c t="n" s="0">
        <x:v>8.100327</x:v>
      </x:c>
      <x:c t="n" s="0">
        <x:v>14.59886</x:v>
      </x:c>
      <x:c t="n" s="0">
        <x:v>19.64676</x:v>
      </x:c>
      <x:c t="n" s="0">
        <x:v>23.41962</x:v>
      </x:c>
      <x:c t="n" s="0">
        <x:v>24.86555</x:v>
      </x:c>
      <x:c t="n" s="0">
        <x:v>29.59198</x:v>
      </x:c>
      <x:c t="n" s="0">
        <x:v>32.23566</x:v>
      </x:c>
      <x:c t="n" s="0">
        <x:v>27.49055</x:v>
      </x:c>
      <x:c t="n" s="0">
        <x:v>32.18444</x:v>
      </x:c>
      <x:c t="n" s="0">
        <x:v>37.39102</x:v>
      </x:c>
      <x:c t="n" s="0">
        <x:v>41.06386</x:v>
      </x:c>
      <x:c t="n" s="0">
        <x:v>40.91526</x:v>
      </x:c>
      <x:c t="n" s="0">
        <x:v>39.87311</x:v>
      </x:c>
      <x:c t="n" s="0">
        <x:v>40.66163</x:v>
      </x:c>
      <x:c t="n" s="0">
        <x:v>41.87443</x:v>
      </x:c>
      <x:c t="n" s="0">
        <x:v>42.10262</x:v>
      </x:c>
      <x:c t="n" s="0">
        <x:v>43.70073</x:v>
      </x:c>
      <x:c t="n" s="0">
        <x:v>42.01748</x:v>
      </x:c>
      <x:c t="n" s="0">
        <x:v>41.12941</x:v>
      </x:c>
      <x:c t="n" s="0">
        <x:v>39.39437</x:v>
      </x:c>
      <x:c t="n" s="0">
        <x:v>37.83802</x:v>
      </x:c>
      <x:c t="n" s="0">
        <x:v>37.74162</x:v>
      </x:c>
      <x:c t="n" s="0">
        <x:v>40.13281</x:v>
      </x:c>
      <x:c t="n" s="0">
        <x:v>32.28476</x:v>
      </x:c>
      <x:c t="n" s="0">
        <x:v>25.02877</x:v>
      </x:c>
      <x:c t="n" s="0">
        <x:v>27.50188</x:v>
      </x:c>
      <x:c t="n" s="0">
        <x:v>16.51461</x:v>
      </x:c>
      <x:c t="n" s="0">
        <x:v>7.794276</x:v>
      </x:c>
      <x:c t="n" s="0">
        <x:v>7.854135</x:v>
      </x:c>
      <x:c t="n" s="0">
        <x:v>1.798829</x:v>
      </x:c>
      <x:c t="n" s="0">
        <x:v>-30.06697</x:v>
      </x:c>
      <x:c t="n" s="0">
        <x:v>-27.26295</x:v>
      </x:c>
      <x:c t="n" s="0">
        <x:v>-10.17902</x:v>
      </x:c>
      <x:c t="n" s="0">
        <x:v>2.087837</x:v>
      </x:c>
      <x:c t="n" s="0">
        <x:v>-7.530169</x:v>
      </x:c>
      <x:c t="n" s="0">
        <x:v>1.483942</x:v>
      </x:c>
      <x:c t="n" s="0">
        <x:v>9.261376</x:v>
      </x:c>
      <x:c t="n" s="0">
        <x:v>13.7097</x:v>
      </x:c>
      <x:c t="n" s="0">
        <x:v>19.90288</x:v>
      </x:c>
      <x:c t="n" s="0">
        <x:v>25.99146</x:v>
      </x:c>
      <x:c t="n" s="0">
        <x:v>27.92346</x:v>
      </x:c>
      <x:c t="n" s="0">
        <x:v>25.29167</x:v>
      </x:c>
      <x:c t="n" s="0">
        <x:v>28.04846</x:v>
      </x:c>
      <x:c t="n" s="0">
        <x:v>27.51327</x:v>
      </x:c>
      <x:c t="n" s="0">
        <x:v>16.5967</x:v>
      </x:c>
      <x:c t="n" s="0">
        <x:v>38.69338</x:v>
      </x:c>
      <x:c t="n" s="0">
        <x:v>32.03033</x:v>
      </x:c>
      <x:c t="n" s="0">
        <x:v>33.65347</x:v>
      </x:c>
      <x:c t="n" s="0">
        <x:v>42.27501</x:v>
      </x:c>
      <x:c t="n" s="0">
        <x:v>42.41247</x:v>
      </x:c>
      <x:c t="n" s="0">
        <x:v>44.71237</x:v>
      </x:c>
      <x:c t="n" s="0">
        <x:v>37.86125</x:v>
      </x:c>
      <x:c t="n" s="0">
        <x:v>43.68537</x:v>
      </x:c>
      <x:c t="n" s="0">
        <x:v>42.03444</x:v>
      </x:c>
      <x:c t="n" s="0">
        <x:v>40.60093</x:v>
      </x:c>
      <x:c t="n" s="0">
        <x:v>40.4086</x:v>
      </x:c>
      <x:c t="n" s="0">
        <x:v>40.27634</x:v>
      </x:c>
      <x:c t="n" s="0">
        <x:v>37.13512</x:v>
      </x:c>
      <x:c t="n" s="0">
        <x:v>39.26939</x:v>
      </x:c>
      <x:c t="n" s="0">
        <x:v>31.1064</x:v>
      </x:c>
      <x:c t="n" s="0">
        <x:v>24.32342</x:v>
      </x:c>
      <x:c t="n" s="0">
        <x:v>28.13224</x:v>
      </x:c>
      <x:c t="n" s="0">
        <x:v>18.65413</x:v>
      </x:c>
      <x:c t="n" s="0">
        <x:v>8.591269</x:v>
      </x:c>
      <x:c t="n" s="0">
        <x:v>8.531823</x:v>
      </x:c>
      <x:c t="n" s="0">
        <x:v>2.161718</x:v>
      </x:c>
      <x:c t="str">
        <x:v>No</x:v>
      </x:c>
      <x:c t="str">
        <x:v>No</x:v>
      </x:c>
      <x:c t="str">
        <x:v/>
      </x:c>
    </x:row>
    <x:row r="1957">
      <x:c t="n" s="11">
        <x:v>1956</x:v>
      </x:c>
      <x:c t="str" s="11">
        <x:v/>
      </x:c>
      <x:c t="n" s="8">
        <x:v>43943.1156365741</x:v>
      </x:c>
      <x:c t="n" s="7">
        <x:v>43943.1156365741</x:v>
      </x:c>
      <x:c t="n" s="0">
        <x:v>52.81052</x:v>
      </x:c>
      <x:c t="n" s="0">
        <x:v>61.98221</x:v>
      </x:c>
      <x:c t="n" s="0">
        <x:v>67.88433</x:v>
      </x:c>
      <x:c t="n" s="0">
        <x:v>75.16858</x:v>
      </x:c>
      <x:c t="n" s="0">
        <x:v>-30.06697</x:v>
      </x:c>
      <x:c t="n" s="0">
        <x:v>-28.9354</x:v>
      </x:c>
      <x:c t="n" s="0">
        <x:v>-8.976573</x:v>
      </x:c>
      <x:c t="n" s="0">
        <x:v>1.69419</x:v>
      </x:c>
      <x:c t="n" s="0">
        <x:v>3.796825</x:v>
      </x:c>
      <x:c t="n" s="0">
        <x:v>4.820215</x:v>
      </x:c>
      <x:c t="n" s="0">
        <x:v>8.290407</x:v>
      </x:c>
      <x:c t="n" s="0">
        <x:v>14.47987</x:v>
      </x:c>
      <x:c t="n" s="0">
        <x:v>19.73393</x:v>
      </x:c>
      <x:c t="n" s="0">
        <x:v>23.90381</x:v>
      </x:c>
      <x:c t="n" s="0">
        <x:v>24.9667</x:v>
      </x:c>
      <x:c t="n" s="0">
        <x:v>29.17406</x:v>
      </x:c>
      <x:c t="n" s="0">
        <x:v>31.85662</x:v>
      </x:c>
      <x:c t="n" s="0">
        <x:v>27.88034</x:v>
      </x:c>
      <x:c t="n" s="0">
        <x:v>31.61867</x:v>
      </x:c>
      <x:c t="n" s="0">
        <x:v>37.47481</x:v>
      </x:c>
      <x:c t="n" s="0">
        <x:v>40.69577</x:v>
      </x:c>
      <x:c t="n" s="0">
        <x:v>40.503</x:v>
      </x:c>
      <x:c t="n" s="0">
        <x:v>39.8256</x:v>
      </x:c>
      <x:c t="n" s="0">
        <x:v>40.94959</x:v>
      </x:c>
      <x:c t="n" s="0">
        <x:v>41.9697</x:v>
      </x:c>
      <x:c t="n" s="0">
        <x:v>41.62937</x:v>
      </x:c>
      <x:c t="n" s="0">
        <x:v>43.4941</x:v>
      </x:c>
      <x:c t="n" s="0">
        <x:v>42.17404</x:v>
      </x:c>
      <x:c t="n" s="0">
        <x:v>41.12328</x:v>
      </x:c>
      <x:c t="n" s="0">
        <x:v>39.47672</x:v>
      </x:c>
      <x:c t="n" s="0">
        <x:v>38.57591</x:v>
      </x:c>
      <x:c t="n" s="0">
        <x:v>38.14844</x:v>
      </x:c>
      <x:c t="n" s="0">
        <x:v>40.14837</x:v>
      </x:c>
      <x:c t="n" s="0">
        <x:v>32.89246</x:v>
      </x:c>
      <x:c t="n" s="0">
        <x:v>24.97992</x:v>
      </x:c>
      <x:c t="n" s="0">
        <x:v>27.42817</x:v>
      </x:c>
      <x:c t="n" s="0">
        <x:v>16.79995</x:v>
      </x:c>
      <x:c t="n" s="0">
        <x:v>7.762148</x:v>
      </x:c>
      <x:c t="n" s="0">
        <x:v>7.723792</x:v>
      </x:c>
      <x:c t="n" s="0">
        <x:v>1.840615</x:v>
      </x:c>
      <x:c t="n" s="0">
        <x:v>-30.06697</x:v>
      </x:c>
      <x:c t="n" s="0">
        <x:v>-27.26295</x:v>
      </x:c>
      <x:c t="n" s="0">
        <x:v>-10.17902</x:v>
      </x:c>
      <x:c t="n" s="0">
        <x:v>2.087837</x:v>
      </x:c>
      <x:c t="n" s="0">
        <x:v>-7.530169</x:v>
      </x:c>
      <x:c t="n" s="0">
        <x:v>0.4766445</x:v>
      </x:c>
      <x:c t="n" s="0">
        <x:v>9.261376</x:v>
      </x:c>
      <x:c t="n" s="0">
        <x:v>13.7097</x:v>
      </x:c>
      <x:c t="n" s="0">
        <x:v>20.21157</x:v>
      </x:c>
      <x:c t="n" s="0">
        <x:v>25.99146</x:v>
      </x:c>
      <x:c t="n" s="0">
        <x:v>24.94628</x:v>
      </x:c>
      <x:c t="n" s="0">
        <x:v>25.29167</x:v>
      </x:c>
      <x:c t="n" s="0">
        <x:v>28.61184</x:v>
      </x:c>
      <x:c t="n" s="0">
        <x:v>30.08114</x:v>
      </x:c>
      <x:c t="n" s="0">
        <x:v>24.87356</x:v>
      </x:c>
      <x:c t="n" s="0">
        <x:v>37.67045</x:v>
      </x:c>
      <x:c t="n" s="0">
        <x:v>38.14188</x:v>
      </x:c>
      <x:c t="n" s="0">
        <x:v>36.81948</x:v>
      </x:c>
      <x:c t="n" s="0">
        <x:v>38.78249</x:v>
      </x:c>
      <x:c t="n" s="0">
        <x:v>41.51003</x:v>
      </x:c>
      <x:c t="n" s="0">
        <x:v>42.46189</x:v>
      </x:c>
      <x:c t="n" s="0">
        <x:v>37.91603</x:v>
      </x:c>
      <x:c t="n" s="0">
        <x:v>41.84399</x:v>
      </x:c>
      <x:c t="n" s="0">
        <x:v>42.77704</x:v>
      </x:c>
      <x:c t="n" s="0">
        <x:v>41.47744</x:v>
      </x:c>
      <x:c t="n" s="0">
        <x:v>40.57455</x:v>
      </x:c>
      <x:c t="n" s="0">
        <x:v>40.63004</x:v>
      </x:c>
      <x:c t="n" s="0">
        <x:v>39.36719</x:v>
      </x:c>
      <x:c t="n" s="0">
        <x:v>40.6047</x:v>
      </x:c>
      <x:c t="n" s="0">
        <x:v>35.25762</x:v>
      </x:c>
      <x:c t="n" s="0">
        <x:v>25.25095</x:v>
      </x:c>
      <x:c t="n" s="0">
        <x:v>26.55214</x:v>
      </x:c>
      <x:c t="n" s="0">
        <x:v>18.13426</x:v>
      </x:c>
      <x:c t="n" s="0">
        <x:v>7.060245</x:v>
      </x:c>
      <x:c t="n" s="0">
        <x:v>6.738471</x:v>
      </x:c>
      <x:c t="n" s="0">
        <x:v>1.990239</x:v>
      </x:c>
      <x:c t="str">
        <x:v>No</x:v>
      </x:c>
      <x:c t="str">
        <x:v>No</x:v>
      </x:c>
      <x:c t="str">
        <x:v/>
      </x:c>
    </x:row>
    <x:row r="1958">
      <x:c t="n" s="11">
        <x:v>1957</x:v>
      </x:c>
      <x:c t="str" s="11">
        <x:v/>
      </x:c>
      <x:c t="n" s="8">
        <x:v>43943.1156365741</x:v>
      </x:c>
      <x:c t="n" s="7">
        <x:v>43943.1156365741</x:v>
      </x:c>
      <x:c t="n" s="0">
        <x:v>52.89845</x:v>
      </x:c>
      <x:c t="n" s="0">
        <x:v>61.19039</x:v>
      </x:c>
      <x:c t="n" s="0">
        <x:v>65.66502</x:v>
      </x:c>
      <x:c t="n" s="0">
        <x:v>72.00936</x:v>
      </x:c>
      <x:c t="n" s="0">
        <x:v>-30.06697</x:v>
      </x:c>
      <x:c t="n" s="0">
        <x:v>-28.64829</x:v>
      </x:c>
      <x:c t="n" s="0">
        <x:v>-9.132683</x:v>
      </x:c>
      <x:c t="n" s="0">
        <x:v>1.753924</x:v>
      </x:c>
      <x:c t="n" s="0">
        <x:v>3.165872</x:v>
      </x:c>
      <x:c t="n" s="0">
        <x:v>4.377312</x:v>
      </x:c>
      <x:c t="n" s="0">
        <x:v>8.446404</x:v>
      </x:c>
      <x:c t="n" s="0">
        <x:v>15.09937</x:v>
      </x:c>
      <x:c t="n" s="0">
        <x:v>19.80701</x:v>
      </x:c>
      <x:c t="n" s="0">
        <x:v>23.86782</x:v>
      </x:c>
      <x:c t="n" s="0">
        <x:v>24.75134</x:v>
      </x:c>
      <x:c t="n" s="0">
        <x:v>29.65808</x:v>
      </x:c>
      <x:c t="n" s="0">
        <x:v>31.51512</x:v>
      </x:c>
      <x:c t="n" s="0">
        <x:v>28.68837</x:v>
      </x:c>
      <x:c t="n" s="0">
        <x:v>31.13047</x:v>
      </x:c>
      <x:c t="n" s="0">
        <x:v>37.31853</x:v>
      </x:c>
      <x:c t="n" s="0">
        <x:v>40.59256</x:v>
      </x:c>
      <x:c t="n" s="0">
        <x:v>40.2063</x:v>
      </x:c>
      <x:c t="n" s="0">
        <x:v>40.1998</x:v>
      </x:c>
      <x:c t="n" s="0">
        <x:v>40.85733</x:v>
      </x:c>
      <x:c t="n" s="0">
        <x:v>41.45087</x:v>
      </x:c>
      <x:c t="n" s="0">
        <x:v>42.225</x:v>
      </x:c>
      <x:c t="n" s="0">
        <x:v>43.64193</x:v>
      </x:c>
      <x:c t="n" s="0">
        <x:v>42.49807</x:v>
      </x:c>
      <x:c t="n" s="0">
        <x:v>40.87097</x:v>
      </x:c>
      <x:c t="n" s="0">
        <x:v>39.7434</x:v>
      </x:c>
      <x:c t="n" s="0">
        <x:v>38.63156</x:v>
      </x:c>
      <x:c t="n" s="0">
        <x:v>38.02627</x:v>
      </x:c>
      <x:c t="n" s="0">
        <x:v>40.31929</x:v>
      </x:c>
      <x:c t="n" s="0">
        <x:v>32.9332</x:v>
      </x:c>
      <x:c t="n" s="0">
        <x:v>25.15703</x:v>
      </x:c>
      <x:c t="n" s="0">
        <x:v>27.45451</x:v>
      </x:c>
      <x:c t="n" s="0">
        <x:v>16.65009</x:v>
      </x:c>
      <x:c t="n" s="0">
        <x:v>7.652087</x:v>
      </x:c>
      <x:c t="n" s="0">
        <x:v>7.727344</x:v>
      </x:c>
      <x:c t="n" s="0">
        <x:v>1.895576</x:v>
      </x:c>
      <x:c t="n" s="0">
        <x:v>-30.06697</x:v>
      </x:c>
      <x:c t="n" s="0">
        <x:v>-27.26295</x:v>
      </x:c>
      <x:c t="n" s="0">
        <x:v>-10.47954</x:v>
      </x:c>
      <x:c t="n" s="0">
        <x:v>2.14467</x:v>
      </x:c>
      <x:c t="n" s="0">
        <x:v>-7.530169</x:v>
      </x:c>
      <x:c t="n" s="0">
        <x:v>0.0812853</x:v>
      </x:c>
      <x:c t="n" s="0">
        <x:v>9.160764</x:v>
      </x:c>
      <x:c t="n" s="0">
        <x:v>17.92441</x:v>
      </x:c>
      <x:c t="n" s="0">
        <x:v>20.21157</x:v>
      </x:c>
      <x:c t="n" s="0">
        <x:v>22.97244</x:v>
      </x:c>
      <x:c t="n" s="0">
        <x:v>23.21823</x:v>
      </x:c>
      <x:c t="n" s="0">
        <x:v>32.16729</x:v>
      </x:c>
      <x:c t="n" s="0">
        <x:v>28.68668</x:v>
      </x:c>
      <x:c t="n" s="0">
        <x:v>31.68396</x:v>
      </x:c>
      <x:c t="n" s="0">
        <x:v>28.60456</x:v>
      </x:c>
      <x:c t="n" s="0">
        <x:v>36.11221</x:v>
      </x:c>
      <x:c t="n" s="0">
        <x:v>39.51286</x:v>
      </x:c>
      <x:c t="n" s="0">
        <x:v>38.42205</x:v>
      </x:c>
      <x:c t="n" s="0">
        <x:v>41.84952</x:v>
      </x:c>
      <x:c t="n" s="0">
        <x:v>40.56263</x:v>
      </x:c>
      <x:c t="n" s="0">
        <x:v>35.36892</x:v>
      </x:c>
      <x:c t="n" s="0">
        <x:v>45.37135</x:v>
      </x:c>
      <x:c t="n" s="0">
        <x:v>44.13097</x:v>
      </x:c>
      <x:c t="n" s="0">
        <x:v>44.2839</x:v>
      </x:c>
      <x:c t="n" s="0">
        <x:v>39.73853</x:v>
      </x:c>
      <x:c t="n" s="0">
        <x:v>40.68118</x:v>
      </x:c>
      <x:c t="n" s="0">
        <x:v>39.46199</x:v>
      </x:c>
      <x:c t="n" s="0">
        <x:v>37.61243</x:v>
      </x:c>
      <x:c t="n" s="0">
        <x:v>40.76618</x:v>
      </x:c>
      <x:c t="n" s="0">
        <x:v>33.22161</x:v>
      </x:c>
      <x:c t="n" s="0">
        <x:v>25.80829</x:v>
      </x:c>
      <x:c t="n" s="0">
        <x:v>27.74935</x:v>
      </x:c>
      <x:c t="n" s="0">
        <x:v>16.15467</x:v>
      </x:c>
      <x:c t="n" s="0">
        <x:v>7.56798</x:v>
      </x:c>
      <x:c t="n" s="0">
        <x:v>7.95701</x:v>
      </x:c>
      <x:c t="n" s="0">
        <x:v>2.35258</x:v>
      </x:c>
      <x:c t="str">
        <x:v>No</x:v>
      </x:c>
      <x:c t="str">
        <x:v>No</x:v>
      </x:c>
      <x:c t="str">
        <x:v/>
      </x:c>
    </x:row>
    <x:row r="1959">
      <x:c t="n" s="11">
        <x:v>1958</x:v>
      </x:c>
      <x:c t="str" s="11">
        <x:v/>
      </x:c>
      <x:c t="n" s="8">
        <x:v>43943.1156365741</x:v>
      </x:c>
      <x:c t="n" s="7">
        <x:v>43943.1156365741</x:v>
      </x:c>
      <x:c t="n" s="0">
        <x:v>53.82129</x:v>
      </x:c>
      <x:c t="n" s="0">
        <x:v>62.65167</x:v>
      </x:c>
      <x:c t="n" s="0">
        <x:v>68.35979</x:v>
      </x:c>
      <x:c t="n" s="0">
        <x:v>74.12566</x:v>
      </x:c>
      <x:c t="n" s="0">
        <x:v>-30.06697</x:v>
      </x:c>
      <x:c t="n" s="0">
        <x:v>-28.4178</x:v>
      </x:c>
      <x:c t="n" s="0">
        <x:v>-9.554773</x:v>
      </x:c>
      <x:c t="n" s="0">
        <x:v>1.87503</x:v>
      </x:c>
      <x:c t="n" s="0">
        <x:v>2.543356</x:v>
      </x:c>
      <x:c t="n" s="0">
        <x:v>3.959646</x:v>
      </x:c>
      <x:c t="n" s="0">
        <x:v>8.437136</x:v>
      </x:c>
      <x:c t="n" s="0">
        <x:v>15.64468</x:v>
      </x:c>
      <x:c t="n" s="0">
        <x:v>19.99762</x:v>
      </x:c>
      <x:c t="n" s="0">
        <x:v>23.41627</x:v>
      </x:c>
      <x:c t="n" s="0">
        <x:v>24.55856</x:v>
      </x:c>
      <x:c t="n" s="0">
        <x:v>30.12756</x:v>
      </x:c>
      <x:c t="n" s="0">
        <x:v>31.82148</x:v>
      </x:c>
      <x:c t="n" s="0">
        <x:v>28.95902</x:v>
      </x:c>
      <x:c t="n" s="0">
        <x:v>31.90866</x:v>
      </x:c>
      <x:c t="n" s="0">
        <x:v>37.23126</x:v>
      </x:c>
      <x:c t="n" s="0">
        <x:v>40.46186</x:v>
      </x:c>
      <x:c t="n" s="0">
        <x:v>39.95033</x:v>
      </x:c>
      <x:c t="n" s="0">
        <x:v>40.74947</x:v>
      </x:c>
      <x:c t="n" s="0">
        <x:v>40.67223</x:v>
      </x:c>
      <x:c t="n" s="0">
        <x:v>42.08822</x:v>
      </x:c>
      <x:c t="n" s="0">
        <x:v>42.51926</x:v>
      </x:c>
      <x:c t="n" s="0">
        <x:v>43.51238</x:v>
      </x:c>
      <x:c t="n" s="0">
        <x:v>42.47402</x:v>
      </x:c>
      <x:c t="n" s="0">
        <x:v>41.38648</x:v>
      </x:c>
      <x:c t="n" s="0">
        <x:v>39.85642</x:v>
      </x:c>
      <x:c t="n" s="0">
        <x:v>38.67754</x:v>
      </x:c>
      <x:c t="n" s="0">
        <x:v>37.98011</x:v>
      </x:c>
      <x:c t="n" s="0">
        <x:v>40.30399</x:v>
      </x:c>
      <x:c t="n" s="0">
        <x:v>32.95037</x:v>
      </x:c>
      <x:c t="n" s="0">
        <x:v>25.14939</x:v>
      </x:c>
      <x:c t="n" s="0">
        <x:v>27.44636</x:v>
      </x:c>
      <x:c t="n" s="0">
        <x:v>16.86338</x:v>
      </x:c>
      <x:c t="n" s="0">
        <x:v>7.760327</x:v>
      </x:c>
      <x:c t="n" s="0">
        <x:v>7.790099</x:v>
      </x:c>
      <x:c t="n" s="0">
        <x:v>1.852732</x:v>
      </x:c>
      <x:c t="n" s="0">
        <x:v>-30.06697</x:v>
      </x:c>
      <x:c t="n" s="0">
        <x:v>-27.26295</x:v>
      </x:c>
      <x:c t="n" s="0">
        <x:v>-13.50318</x:v>
      </x:c>
      <x:c t="n" s="0">
        <x:v>2.522944</x:v>
      </x:c>
      <x:c t="n" s="0">
        <x:v>-7.530169</x:v>
      </x:c>
      <x:c t="n" s="0">
        <x:v>0.0812853</x:v>
      </x:c>
      <x:c t="n" s="0">
        <x:v>8.382507</x:v>
      </x:c>
      <x:c t="n" s="0">
        <x:v>17.92441</x:v>
      </x:c>
      <x:c t="n" s="0">
        <x:v>21.25101</x:v>
      </x:c>
      <x:c t="n" s="0">
        <x:v>18.96678</x:v>
      </x:c>
      <x:c t="n" s="0">
        <x:v>23.21823</x:v>
      </x:c>
      <x:c t="n" s="0">
        <x:v>32.16729</x:v>
      </x:c>
      <x:c t="n" s="0">
        <x:v>33.7241</x:v>
      </x:c>
      <x:c t="n" s="0">
        <x:v>29.98814</x:v>
      </x:c>
      <x:c t="n" s="0">
        <x:v>34.8307</x:v>
      </x:c>
      <x:c t="n" s="0">
        <x:v>36.9543</x:v>
      </x:c>
      <x:c t="n" s="0">
        <x:v>40.55458</x:v>
      </x:c>
      <x:c t="n" s="0">
        <x:v>37.10545</x:v>
      </x:c>
      <x:c t="n" s="0">
        <x:v>42.89279</x:v>
      </x:c>
      <x:c t="n" s="0">
        <x:v>40.22401</x:v>
      </x:c>
      <x:c t="n" s="0">
        <x:v>44.4898</x:v>
      </x:c>
      <x:c t="n" s="0">
        <x:v>43.16119</x:v>
      </x:c>
      <x:c t="n" s="0">
        <x:v>42.92761</x:v>
      </x:c>
      <x:c t="n" s="0">
        <x:v>42.4101</x:v>
      </x:c>
      <x:c t="n" s="0">
        <x:v>42.89296</x:v>
      </x:c>
      <x:c t="n" s="0">
        <x:v>40.52282</x:v>
      </x:c>
      <x:c t="n" s="0">
        <x:v>38.52781</x:v>
      </x:c>
      <x:c t="n" s="0">
        <x:v>37.65366</x:v>
      </x:c>
      <x:c t="n" s="0">
        <x:v>40.74193</x:v>
      </x:c>
      <x:c t="n" s="0">
        <x:v>33.81673</x:v>
      </x:c>
      <x:c t="n" s="0">
        <x:v>24.52197</x:v>
      </x:c>
      <x:c t="n" s="0">
        <x:v>27.29791</x:v>
      </x:c>
      <x:c t="n" s="0">
        <x:v>17.52038</x:v>
      </x:c>
      <x:c t="n" s="0">
        <x:v>7.941881</x:v>
      </x:c>
      <x:c t="n" s="0">
        <x:v>8.235511</x:v>
      </x:c>
      <x:c t="n" s="0">
        <x:v>1.371859</x:v>
      </x:c>
      <x:c t="str">
        <x:v>No</x:v>
      </x:c>
      <x:c t="str">
        <x:v>No</x:v>
      </x:c>
      <x:c t="str">
        <x:v/>
      </x:c>
    </x:row>
    <x:row r="1960">
      <x:c t="n" s="11">
        <x:v>1959</x:v>
      </x:c>
      <x:c t="str" s="11">
        <x:v/>
      </x:c>
      <x:c t="n" s="8">
        <x:v>43943.1156365741</x:v>
      </x:c>
      <x:c t="n" s="7">
        <x:v>43943.1156365741</x:v>
      </x:c>
      <x:c t="n" s="0">
        <x:v>52.78902</x:v>
      </x:c>
      <x:c t="n" s="0">
        <x:v>58.9719</x:v>
      </x:c>
      <x:c t="n" s="0">
        <x:v>65.54129</x:v>
      </x:c>
      <x:c t="n" s="0">
        <x:v>72.44162</x:v>
      </x:c>
      <x:c t="n" s="0">
        <x:v>-30.06697</x:v>
      </x:c>
      <x:c t="n" s="0">
        <x:v>-28.23009</x:v>
      </x:c>
      <x:c t="n" s="0">
        <x:v>-9.950878</x:v>
      </x:c>
      <x:c t="n" s="0">
        <x:v>1.975849</x:v>
      </x:c>
      <x:c t="n" s="0">
        <x:v>1.930435</x:v>
      </x:c>
      <x:c t="n" s="0">
        <x:v>3.568105</x:v>
      </x:c>
      <x:c t="n" s="0">
        <x:v>8.429203</x:v>
      </x:c>
      <x:c t="n" s="0">
        <x:v>16.06165</x:v>
      </x:c>
      <x:c t="n" s="0">
        <x:v>20.48184</x:v>
      </x:c>
      <x:c t="n" s="0">
        <x:v>22.98959</x:v>
      </x:c>
      <x:c t="n" s="0">
        <x:v>24.32168</x:v>
      </x:c>
      <x:c t="n" s="0">
        <x:v>30.49188</x:v>
      </x:c>
      <x:c t="n" s="0">
        <x:v>32.36001</x:v>
      </x:c>
      <x:c t="n" s="0">
        <x:v>29.00041</x:v>
      </x:c>
      <x:c t="n" s="0">
        <x:v>32.5575</x:v>
      </x:c>
      <x:c t="n" s="0">
        <x:v>37.24009</x:v>
      </x:c>
      <x:c t="n" s="0">
        <x:v>40.98357</x:v>
      </x:c>
      <x:c t="n" s="0">
        <x:v>39.77249</x:v>
      </x:c>
      <x:c t="n" s="0">
        <x:v>40.66429</x:v>
      </x:c>
      <x:c t="n" s="0">
        <x:v>41.0876</x:v>
      </x:c>
      <x:c t="n" s="0">
        <x:v>41.86977</x:v>
      </x:c>
      <x:c t="n" s="0">
        <x:v>42.23277</x:v>
      </x:c>
      <x:c t="n" s="0">
        <x:v>43.26462</x:v>
      </x:c>
      <x:c t="n" s="0">
        <x:v>42.4452</x:v>
      </x:c>
      <x:c t="n" s="0">
        <x:v>40.97622</x:v>
      </x:c>
      <x:c t="n" s="0">
        <x:v>39.85236</x:v>
      </x:c>
      <x:c t="n" s="0">
        <x:v>38.82454</x:v>
      </x:c>
      <x:c t="n" s="0">
        <x:v>38.24272</x:v>
      </x:c>
      <x:c t="n" s="0">
        <x:v>40.41389</x:v>
      </x:c>
      <x:c t="n" s="0">
        <x:v>33.08427</x:v>
      </x:c>
      <x:c t="n" s="0">
        <x:v>25.1684</x:v>
      </x:c>
      <x:c t="n" s="0">
        <x:v>27.46511</x:v>
      </x:c>
      <x:c t="n" s="0">
        <x:v>17.0563</x:v>
      </x:c>
      <x:c t="n" s="0">
        <x:v>7.743852</x:v>
      </x:c>
      <x:c t="n" s="0">
        <x:v>7.684593</x:v>
      </x:c>
      <x:c t="n" s="0">
        <x:v>1.961001</x:v>
      </x:c>
      <x:c t="n" s="0">
        <x:v>-30.06697</x:v>
      </x:c>
      <x:c t="n" s="0">
        <x:v>-27.26295</x:v>
      </x:c>
      <x:c t="n" s="0">
        <x:v>-13.50318</x:v>
      </x:c>
      <x:c t="n" s="0">
        <x:v>2.522944</x:v>
      </x:c>
      <x:c t="n" s="0">
        <x:v>-7.530169</x:v>
      </x:c>
      <x:c t="n" s="0">
        <x:v>0.0812853</x:v>
      </x:c>
      <x:c t="n" s="0">
        <x:v>8.382507</x:v>
      </x:c>
      <x:c t="n" s="0">
        <x:v>17.92441</x:v>
      </x:c>
      <x:c t="n" s="0">
        <x:v>22.56962</x:v>
      </x:c>
      <x:c t="n" s="0">
        <x:v>18.96678</x:v>
      </x:c>
      <x:c t="n" s="0">
        <x:v>21.97141</x:v>
      </x:c>
      <x:c t="n" s="0">
        <x:v>32.16729</x:v>
      </x:c>
      <x:c t="n" s="0">
        <x:v>34.61901</x:v>
      </x:c>
      <x:c t="n" s="0">
        <x:v>29.23492</x:v>
      </x:c>
      <x:c t="n" s="0">
        <x:v>35.18785</x:v>
      </x:c>
      <x:c t="n" s="0">
        <x:v>36.93579</x:v>
      </x:c>
      <x:c t="n" s="0">
        <x:v>43.00809</x:v>
      </x:c>
      <x:c t="n" s="0">
        <x:v>38.95249</x:v>
      </x:c>
      <x:c t="n" s="0">
        <x:v>40.70381</x:v>
      </x:c>
      <x:c t="n" s="0">
        <x:v>42.37778</x:v>
      </x:c>
      <x:c t="n" s="0">
        <x:v>40.91168</x:v>
      </x:c>
      <x:c t="n" s="0">
        <x:v>40.47448</x:v>
      </x:c>
      <x:c t="n" s="0">
        <x:v>41.80188</x:v>
      </x:c>
      <x:c t="n" s="0">
        <x:v>42.34196</x:v>
      </x:c>
      <x:c t="n" s="0">
        <x:v>37.52938</x:v>
      </x:c>
      <x:c t="n" s="0">
        <x:v>39.81779</x:v>
      </x:c>
      <x:c t="n" s="0">
        <x:v>39.70619</x:v>
      </x:c>
      <x:c t="n" s="0">
        <x:v>39.71502</x:v>
      </x:c>
      <x:c t="n" s="0">
        <x:v>41.10637</x:v>
      </x:c>
      <x:c t="n" s="0">
        <x:v>33.84903</x:v>
      </x:c>
      <x:c t="n" s="0">
        <x:v>25.81411</x:v>
      </x:c>
      <x:c t="n" s="0">
        <x:v>27.46076</x:v>
      </x:c>
      <x:c t="n" s="0">
        <x:v>18.31799</x:v>
      </x:c>
      <x:c t="n" s="0">
        <x:v>7.58529</x:v>
      </x:c>
      <x:c t="n" s="0">
        <x:v>6.84702</x:v>
      </x:c>
      <x:c t="n" s="0">
        <x:v>2.567463</x:v>
      </x:c>
      <x:c t="str">
        <x:v>No</x:v>
      </x:c>
      <x:c t="str">
        <x:v>No</x:v>
      </x:c>
      <x:c t="str">
        <x:v/>
      </x:c>
    </x:row>
    <x:row r="1961">
      <x:c t="n" s="11">
        <x:v>1960</x:v>
      </x:c>
      <x:c t="str" s="11">
        <x:v/>
      </x:c>
      <x:c t="n" s="8">
        <x:v>43943.1156365741</x:v>
      </x:c>
      <x:c t="n" s="7">
        <x:v>43943.1156365741</x:v>
      </x:c>
      <x:c t="n" s="0">
        <x:v>54.37474</x:v>
      </x:c>
      <x:c t="n" s="0">
        <x:v>61.98221</x:v>
      </x:c>
      <x:c t="n" s="0">
        <x:v>66.23611</x:v>
      </x:c>
      <x:c t="n" s="0">
        <x:v>72.5321</x:v>
      </x:c>
      <x:c t="n" s="0">
        <x:v>-30.06697</x:v>
      </x:c>
      <x:c t="n" s="0">
        <x:v>-27.5102</x:v>
      </x:c>
      <x:c t="n" s="0">
        <x:v>-10.32035</x:v>
      </x:c>
      <x:c t="n" s="0">
        <x:v>2.060135</x:v>
      </x:c>
      <x:c t="n" s="0">
        <x:v>2.392399</x:v>
      </x:c>
      <x:c t="n" s="0">
        <x:v>3.203277</x:v>
      </x:c>
      <x:c t="n" s="0">
        <x:v>8.422418</x:v>
      </x:c>
      <x:c t="n" s="0">
        <x:v>16.91851</x:v>
      </x:c>
      <x:c t="n" s="0">
        <x:v>20.85652</x:v>
      </x:c>
      <x:c t="n" s="0">
        <x:v>22.39963</x:v>
      </x:c>
      <x:c t="n" s="0">
        <x:v>23.6374</x:v>
      </x:c>
      <x:c t="n" s="0">
        <x:v>30.182</x:v>
      </x:c>
      <x:c t="n" s="0">
        <x:v>32.72955</x:v>
      </x:c>
      <x:c t="n" s="0">
        <x:v>29.23302</x:v>
      </x:c>
      <x:c t="n" s="0">
        <x:v>33.36867</x:v>
      </x:c>
      <x:c t="n" s="0">
        <x:v>36.93858</x:v>
      </x:c>
      <x:c t="n" s="0">
        <x:v>41.17693</x:v>
      </x:c>
      <x:c t="n" s="0">
        <x:v>39.59726</x:v>
      </x:c>
      <x:c t="n" s="0">
        <x:v>40.26692</x:v>
      </x:c>
      <x:c t="n" s="0">
        <x:v>41.21654</x:v>
      </x:c>
      <x:c t="n" s="0">
        <x:v>41.60259</x:v>
      </x:c>
      <x:c t="n" s="0">
        <x:v>42.26961</x:v>
      </x:c>
      <x:c t="n" s="0">
        <x:v>43.2495</x:v>
      </x:c>
      <x:c t="n" s="0">
        <x:v>42.85828</x:v>
      </x:c>
      <x:c t="n" s="0">
        <x:v>41.01397</x:v>
      </x:c>
      <x:c t="n" s="0">
        <x:v>39.62151</x:v>
      </x:c>
      <x:c t="n" s="0">
        <x:v>38.90281</x:v>
      </x:c>
      <x:c t="n" s="0">
        <x:v>38.57606</x:v>
      </x:c>
      <x:c t="n" s="0">
        <x:v>40.71871</x:v>
      </x:c>
      <x:c t="n" s="0">
        <x:v>33.20977</x:v>
      </x:c>
      <x:c t="n" s="0">
        <x:v>25.19625</x:v>
      </x:c>
      <x:c t="n" s="0">
        <x:v>27.49442</x:v>
      </x:c>
      <x:c t="n" s="0">
        <x:v>17.15181</x:v>
      </x:c>
      <x:c t="n" s="0">
        <x:v>7.785858</x:v>
      </x:c>
      <x:c t="n" s="0">
        <x:v>7.706222</x:v>
      </x:c>
      <x:c t="n" s="0">
        <x:v>2.1771</x:v>
      </x:c>
      <x:c t="n" s="0">
        <x:v>-30.06697</x:v>
      </x:c>
      <x:c t="n" s="0">
        <x:v>-24.46498</x:v>
      </x:c>
      <x:c t="n" s="0">
        <x:v>-13.50318</x:v>
      </x:c>
      <x:c t="n" s="0">
        <x:v>2.522944</x:v>
      </x:c>
      <x:c t="n" s="0">
        <x:v>4.957918</x:v>
      </x:c>
      <x:c t="n" s="0">
        <x:v>0.0812853</x:v>
      </x:c>
      <x:c t="n" s="0">
        <x:v>8.382507</x:v>
      </x:c>
      <x:c t="n" s="0">
        <x:v>20.26541</x:v>
      </x:c>
      <x:c t="n" s="0">
        <x:v>22.56962</x:v>
      </x:c>
      <x:c t="n" s="0">
        <x:v>12.60042</x:v>
      </x:c>
      <x:c t="n" s="0">
        <x:v>-4.307009</x:v>
      </x:c>
      <x:c t="n" s="0">
        <x:v>26.42627</x:v>
      </x:c>
      <x:c t="n" s="0">
        <x:v>34.36971</x:v>
      </x:c>
      <x:c t="n" s="0">
        <x:v>30.5212</x:v>
      </x:c>
      <x:c t="n" s="0">
        <x:v>37.12685</x:v>
      </x:c>
      <x:c t="n" s="0">
        <x:v>34.96908</x:v>
      </x:c>
      <x:c t="n" s="0">
        <x:v>42.18879</x:v>
      </x:c>
      <x:c t="n" s="0">
        <x:v>38.37272</x:v>
      </x:c>
      <x:c t="n" s="0">
        <x:v>34.35072</x:v>
      </x:c>
      <x:c t="n" s="0">
        <x:v>42.58992</x:v>
      </x:c>
      <x:c t="n" s="0">
        <x:v>38.68662</x:v>
      </x:c>
      <x:c t="n" s="0">
        <x:v>42.13097</x:v>
      </x:c>
      <x:c t="n" s="0">
        <x:v>42.88308</x:v>
      </x:c>
      <x:c t="n" s="0">
        <x:v>44.33113</x:v>
      </x:c>
      <x:c t="n" s="0">
        <x:v>41.0588</x:v>
      </x:c>
      <x:c t="n" s="0">
        <x:v>37.76859</x:v>
      </x:c>
      <x:c t="n" s="0">
        <x:v>38.51929</x:v>
      </x:c>
      <x:c t="n" s="0">
        <x:v>39.90323</x:v>
      </x:c>
      <x:c t="n" s="0">
        <x:v>41.84322</x:v>
      </x:c>
      <x:c t="n" s="0">
        <x:v>34.30632</x:v>
      </x:c>
      <x:c t="n" s="0">
        <x:v>25.67908</x:v>
      </x:c>
      <x:c t="n" s="0">
        <x:v>27.57836</x:v>
      </x:c>
      <x:c t="n" s="0">
        <x:v>18.24021</x:v>
      </x:c>
      <x:c t="n" s="0">
        <x:v>8.098453</x:v>
      </x:c>
      <x:c t="n" s="0">
        <x:v>8.026608</x:v>
      </x:c>
      <x:c t="n" s="0">
        <x:v>3.217053</x:v>
      </x:c>
      <x:c t="str">
        <x:v>No</x:v>
      </x:c>
      <x:c t="str">
        <x:v>No</x:v>
      </x:c>
      <x:c t="str">
        <x:v/>
      </x:c>
    </x:row>
    <x:row r="1962">
      <x:c t="n" s="11">
        <x:v>1961</x:v>
      </x:c>
      <x:c t="str" s="11">
        <x:v/>
      </x:c>
      <x:c t="n" s="8">
        <x:v>43943.1156365741</x:v>
      </x:c>
      <x:c t="n" s="7">
        <x:v>43943.1156365741</x:v>
      </x:c>
      <x:c t="n" s="0">
        <x:v>54.16313</x:v>
      </x:c>
      <x:c t="n" s="0">
        <x:v>61.19039</x:v>
      </x:c>
      <x:c t="n" s="0">
        <x:v>65.18721</x:v>
      </x:c>
      <x:c t="n" s="0">
        <x:v>71.80251</x:v>
      </x:c>
      <x:c t="n" s="0">
        <x:v>-30.06697</x:v>
      </x:c>
      <x:c t="n" s="0">
        <x:v>-26.83558</x:v>
      </x:c>
      <x:c t="n" s="0">
        <x:v>-10.66286</x:v>
      </x:c>
      <x:c t="n" s="0">
        <x:v>2.130846</x:v>
      </x:c>
      <x:c t="n" s="0">
        <x:v>3.010995</x:v>
      </x:c>
      <x:c t="n" s="0">
        <x:v>2.889681</x:v>
      </x:c>
      <x:c t="n" s="0">
        <x:v>8.416614</x:v>
      </x:c>
      <x:c t="n" s="0">
        <x:v>17.66771</x:v>
      </x:c>
      <x:c t="n" s="0">
        <x:v>20.42669</x:v>
      </x:c>
      <x:c t="n" s="0">
        <x:v>21.75489</x:v>
      </x:c>
      <x:c t="n" s="0">
        <x:v>22.95329</x:v>
      </x:c>
      <x:c t="n" s="0">
        <x:v>29.68245</x:v>
      </x:c>
      <x:c t="n" s="0">
        <x:v>32.95961</x:v>
      </x:c>
      <x:c t="n" s="0">
        <x:v>29.3534</x:v>
      </x:c>
      <x:c t="n" s="0">
        <x:v>35.29436</x:v>
      </x:c>
      <x:c t="n" s="0">
        <x:v>36.93664</x:v>
      </x:c>
      <x:c t="n" s="0">
        <x:v>40.86344</x:v>
      </x:c>
      <x:c t="n" s="0">
        <x:v>39.29492</x:v>
      </x:c>
      <x:c t="n" s="0">
        <x:v>39.86645</x:v>
      </x:c>
      <x:c t="n" s="0">
        <x:v>42.13757</x:v>
      </x:c>
      <x:c t="n" s="0">
        <x:v>41.56103</x:v>
      </x:c>
      <x:c t="n" s="0">
        <x:v>42.59037</x:v>
      </x:c>
      <x:c t="n" s="0">
        <x:v>43.31945</x:v>
      </x:c>
      <x:c t="n" s="0">
        <x:v>42.60654</x:v>
      </x:c>
      <x:c t="n" s="0">
        <x:v>41.66477</x:v>
      </x:c>
      <x:c t="n" s="0">
        <x:v>39.76768</x:v>
      </x:c>
      <x:c t="n" s="0">
        <x:v>39.11018</x:v>
      </x:c>
      <x:c t="n" s="0">
        <x:v>38.47158</x:v>
      </x:c>
      <x:c t="n" s="0">
        <x:v>40.72914</x:v>
      </x:c>
      <x:c t="n" s="0">
        <x:v>33.45892</x:v>
      </x:c>
      <x:c t="n" s="0">
        <x:v>25.29564</x:v>
      </x:c>
      <x:c t="n" s="0">
        <x:v>27.75732</x:v>
      </x:c>
      <x:c t="n" s="0">
        <x:v>17.46399</x:v>
      </x:c>
      <x:c t="n" s="0">
        <x:v>7.835308</x:v>
      </x:c>
      <x:c t="n" s="0">
        <x:v>7.671606</x:v>
      </x:c>
      <x:c t="n" s="0">
        <x:v>2.190011</x:v>
      </x:c>
      <x:c t="n" s="0">
        <x:v>-30.06697</x:v>
      </x:c>
      <x:c t="n" s="0">
        <x:v>-24.17988</x:v>
      </x:c>
      <x:c t="n" s="0">
        <x:v>-13.50318</x:v>
      </x:c>
      <x:c t="n" s="0">
        <x:v>2.522944</x:v>
      </x:c>
      <x:c t="n" s="0">
        <x:v>5.507117</x:v>
      </x:c>
      <x:c t="n" s="0">
        <x:v>0.6351658</x:v>
      </x:c>
      <x:c t="n" s="0">
        <x:v>8.382507</x:v>
      </x:c>
      <x:c t="n" s="0">
        <x:v>20.51653</x:v>
      </x:c>
      <x:c t="n" s="0">
        <x:v>13.98522</x:v>
      </x:c>
      <x:c t="n" s="0">
        <x:v>9.794357</x:v>
      </x:c>
      <x:c t="n" s="0">
        <x:v>-4.307009</x:v>
      </x:c>
      <x:c t="n" s="0">
        <x:v>24.25856</x:v>
      </x:c>
      <x:c t="n" s="0">
        <x:v>34.10523</x:v>
      </x:c>
      <x:c t="n" s="0">
        <x:v>29.48558</x:v>
      </x:c>
      <x:c t="n" s="0">
        <x:v>40.20147</x:v>
      </x:c>
      <x:c t="n" s="0">
        <x:v>36.48838</x:v>
      </x:c>
      <x:c t="n" s="0">
        <x:v>37.1527</x:v>
      </x:c>
      <x:c t="n" s="0">
        <x:v>36.46743</x:v>
      </x:c>
      <x:c t="n" s="0">
        <x:v>35.9762</x:v>
      </x:c>
      <x:c t="n" s="0">
        <x:v>45.31775</x:v>
      </x:c>
      <x:c t="n" s="0">
        <x:v>41.42132</x:v>
      </x:c>
      <x:c t="n" s="0">
        <x:v>44.27257</x:v>
      </x:c>
      <x:c t="n" s="0">
        <x:v>43.92666</x:v>
      </x:c>
      <x:c t="n" s="0">
        <x:v>41.10717</x:v>
      </x:c>
      <x:c t="n" s="0">
        <x:v>44.25808</x:v>
      </x:c>
      <x:c t="n" s="0">
        <x:v>40.97169</x:v>
      </x:c>
      <x:c t="n" s="0">
        <x:v>40.49052</x:v>
      </x:c>
      <x:c t="n" s="0">
        <x:v>38.75769</x:v>
      </x:c>
      <x:c t="n" s="0">
        <x:v>41.35418</x:v>
      </x:c>
      <x:c t="n" s="0">
        <x:v>34.0138</x:v>
      </x:c>
      <x:c t="n" s="0">
        <x:v>25.98787</x:v>
      </x:c>
      <x:c t="n" s="0">
        <x:v>28.9925</x:v>
      </x:c>
      <x:c t="n" s="0">
        <x:v>18.38382</x:v>
      </x:c>
      <x:c t="n" s="0">
        <x:v>8.030336</x:v>
      </x:c>
      <x:c t="n" s="0">
        <x:v>7.276803</x:v>
      </x:c>
      <x:c t="n" s="0">
        <x:v>2.244359</x:v>
      </x:c>
      <x:c t="str">
        <x:v>No</x:v>
      </x:c>
      <x:c t="str">
        <x:v>No</x:v>
      </x:c>
      <x:c t="str">
        <x:v/>
      </x:c>
    </x:row>
    <x:row r="1963">
      <x:c t="n" s="11">
        <x:v>1962</x:v>
      </x:c>
      <x:c t="str" s="11">
        <x:v/>
      </x:c>
      <x:c t="n" s="8">
        <x:v>43943.1156365741</x:v>
      </x:c>
      <x:c t="n" s="7">
        <x:v>43943.1156365741</x:v>
      </x:c>
      <x:c t="n" s="0">
        <x:v>54.53418</x:v>
      </x:c>
      <x:c t="n" s="0">
        <x:v>61.98221</x:v>
      </x:c>
      <x:c t="n" s="0">
        <x:v>64.49802</x:v>
      </x:c>
      <x:c t="n" s="0">
        <x:v>71.80251</x:v>
      </x:c>
      <x:c t="n" s="0">
        <x:v>-30.06697</x:v>
      </x:c>
      <x:c t="n" s="0">
        <x:v>-26.33208</x:v>
      </x:c>
      <x:c t="n" s="0">
        <x:v>-10.97839</x:v>
      </x:c>
      <x:c t="n" s="0">
        <x:v>2.190335</x:v>
      </x:c>
      <x:c t="n" s="0">
        <x:v>3.477422</x:v>
      </x:c>
      <x:c t="n" s="0">
        <x:v>2.766736</x:v>
      </x:c>
      <x:c t="n" s="0">
        <x:v>8.250033</x:v>
      </x:c>
      <x:c t="n" s="0">
        <x:v>17.94822</x:v>
      </x:c>
      <x:c t="n" s="0">
        <x:v>19.90665</x:v>
      </x:c>
      <x:c t="n" s="0">
        <x:v>21.1166</x:v>
      </x:c>
      <x:c t="n" s="0">
        <x:v>22.26939</x:v>
      </x:c>
      <x:c t="n" s="0">
        <x:v>29.20502</x:v>
      </x:c>
      <x:c t="n" s="0">
        <x:v>33.20761</x:v>
      </x:c>
      <x:c t="n" s="0">
        <x:v>28.81269</x:v>
      </x:c>
      <x:c t="n" s="0">
        <x:v>35.50892</x:v>
      </x:c>
      <x:c t="n" s="0">
        <x:v>36.42142</x:v>
      </x:c>
      <x:c t="n" s="0">
        <x:v>40.81316</x:v>
      </x:c>
      <x:c t="n" s="0">
        <x:v>38.81456</x:v>
      </x:c>
      <x:c t="n" s="0">
        <x:v>39.53859</x:v>
      </x:c>
      <x:c t="n" s="0">
        <x:v>41.61338</x:v>
      </x:c>
      <x:c t="n" s="0">
        <x:v>41.47016</x:v>
      </x:c>
      <x:c t="n" s="0">
        <x:v>43.02052</x:v>
      </x:c>
      <x:c t="n" s="0">
        <x:v>44.10509</x:v>
      </x:c>
      <x:c t="n" s="0">
        <x:v>42.73457</x:v>
      </x:c>
      <x:c t="n" s="0">
        <x:v>41.52931</x:v>
      </x:c>
      <x:c t="n" s="0">
        <x:v>39.73862</x:v>
      </x:c>
      <x:c t="n" s="0">
        <x:v>39.22607</x:v>
      </x:c>
      <x:c t="n" s="0">
        <x:v>39.40933</x:v>
      </x:c>
      <x:c t="n" s="0">
        <x:v>41.25126</x:v>
      </x:c>
      <x:c t="n" s="0">
        <x:v>33.81073</x:v>
      </x:c>
      <x:c t="n" s="0">
        <x:v>25.32271</x:v>
      </x:c>
      <x:c t="n" s="0">
        <x:v>27.84762</x:v>
      </x:c>
      <x:c t="n" s="0">
        <x:v>17.65417</x:v>
      </x:c>
      <x:c t="n" s="0">
        <x:v>7.74267</x:v>
      </x:c>
      <x:c t="n" s="0">
        <x:v>7.653271</x:v>
      </x:c>
      <x:c t="n" s="0">
        <x:v>2.256089</x:v>
      </x:c>
      <x:c t="n" s="0">
        <x:v>-30.06697</x:v>
      </x:c>
      <x:c t="n" s="0">
        <x:v>-24.17988</x:v>
      </x:c>
      <x:c t="n" s="0">
        <x:v>-13.50318</x:v>
      </x:c>
      <x:c t="n" s="0">
        <x:v>2.522944</x:v>
      </x:c>
      <x:c t="n" s="0">
        <x:v>5.507117</x:v>
      </x:c>
      <x:c t="n" s="0">
        <x:v>1.968045</x:v>
      </x:c>
      <x:c t="n" s="0">
        <x:v>6.707392</x:v>
      </x:c>
      <x:c t="n" s="0">
        <x:v>18.90639</x:v>
      </x:c>
      <x:c t="n" s="0">
        <x:v>13.98522</x:v>
      </x:c>
      <x:c t="n" s="0">
        <x:v>9.794357</x:v>
      </x:c>
      <x:c t="n" s="0">
        <x:v>-4.307009</x:v>
      </x:c>
      <x:c t="n" s="0">
        <x:v>24.15265</x:v>
      </x:c>
      <x:c t="n" s="0">
        <x:v>34.69164</x:v>
      </x:c>
      <x:c t="n" s="0">
        <x:v>22.32128</x:v>
      </x:c>
      <x:c t="n" s="0">
        <x:v>35.68641</x:v>
      </x:c>
      <x:c t="n" s="0">
        <x:v>30.62243</x:v>
      </x:c>
      <x:c t="n" s="0">
        <x:v>41.02934</x:v>
      </x:c>
      <x:c t="n" s="0">
        <x:v>33.70084</x:v>
      </x:c>
      <x:c t="n" s="0">
        <x:v>37.67284</x:v>
      </x:c>
      <x:c t="n" s="0">
        <x:v>28.26749</x:v>
      </x:c>
      <x:c t="n" s="0">
        <x:v>40.8572</x:v>
      </x:c>
      <x:c t="n" s="0">
        <x:v>44.69763</x:v>
      </x:c>
      <x:c t="n" s="0">
        <x:v>46.87793</x:v>
      </x:c>
      <x:c t="n" s="0">
        <x:v>43.48832</x:v>
      </x:c>
      <x:c t="n" s="0">
        <x:v>41.17718</x:v>
      </x:c>
      <x:c t="n" s="0">
        <x:v>38.8426</x:v>
      </x:c>
      <x:c t="n" s="0">
        <x:v>40.19947</x:v>
      </x:c>
      <x:c t="n" s="0">
        <x:v>42.37609</x:v>
      </x:c>
      <x:c t="n" s="0">
        <x:v>43.31875</x:v>
      </x:c>
      <x:c t="n" s="0">
        <x:v>35.55544</x:v>
      </x:c>
      <x:c t="n" s="0">
        <x:v>24.92754</x:v>
      </x:c>
      <x:c t="n" s="0">
        <x:v>28.36044</x:v>
      </x:c>
      <x:c t="n" s="0">
        <x:v>18.29859</x:v>
      </x:c>
      <x:c t="n" s="0">
        <x:v>7.179813</x:v>
      </x:c>
      <x:c t="n" s="0">
        <x:v>7.529464</x:v>
      </x:c>
      <x:c t="n" s="0">
        <x:v>2.463045</x:v>
      </x:c>
      <x:c t="str">
        <x:v>No</x:v>
      </x:c>
      <x:c t="str">
        <x:v>No</x:v>
      </x:c>
      <x:c t="str">
        <x:v/>
      </x:c>
    </x:row>
    <x:row r="1964">
      <x:c t="n" s="11">
        <x:v>1963</x:v>
      </x:c>
      <x:c t="str" s="11">
        <x:v/>
      </x:c>
      <x:c t="n" s="8">
        <x:v>43943.1156365741</x:v>
      </x:c>
      <x:c t="n" s="7">
        <x:v>43943.1156365741</x:v>
      </x:c>
      <x:c t="n" s="0">
        <x:v>54.98869</x:v>
      </x:c>
      <x:c t="n" s="0">
        <x:v>62.65167</x:v>
      </x:c>
      <x:c t="n" s="0">
        <x:v>74.04517</x:v>
      </x:c>
      <x:c t="n" s="0">
        <x:v>79.32956</x:v>
      </x:c>
      <x:c t="n" s="0">
        <x:v>-30.06697</x:v>
      </x:c>
      <x:c t="n" s="0">
        <x:v>-25.94431</x:v>
      </x:c>
      <x:c t="n" s="0">
        <x:v>-11.26731</x:v>
      </x:c>
      <x:c t="n" s="0">
        <x:v>2.240504</x:v>
      </x:c>
      <x:c t="n" s="0">
        <x:v>3.839588</x:v>
      </x:c>
      <x:c t="n" s="0">
        <x:v>2.65891</x:v>
      </x:c>
      <x:c t="n" s="0">
        <x:v>7.831817</x:v>
      </x:c>
      <x:c t="n" s="0">
        <x:v>17.74528</x:v>
      </x:c>
      <x:c t="n" s="0">
        <x:v>19.40719</x:v>
      </x:c>
      <x:c t="n" s="0">
        <x:v>20.66711</x:v>
      </x:c>
      <x:c t="n" s="0">
        <x:v>22.48419</x:v>
      </x:c>
      <x:c t="n" s="0">
        <x:v>28.70745</x:v>
      </x:c>
      <x:c t="n" s="0">
        <x:v>33.7664</x:v>
      </x:c>
      <x:c t="n" s="0">
        <x:v>28.99335</x:v>
      </x:c>
      <x:c t="n" s="0">
        <x:v>35.39083</x:v>
      </x:c>
      <x:c t="n" s="0">
        <x:v>35.93403</x:v>
      </x:c>
      <x:c t="n" s="0">
        <x:v>40.75186</x:v>
      </x:c>
      <x:c t="n" s="0">
        <x:v>38.37664</x:v>
      </x:c>
      <x:c t="n" s="0">
        <x:v>39.45679</x:v>
      </x:c>
      <x:c t="n" s="0">
        <x:v>41.54329</x:v>
      </x:c>
      <x:c t="n" s="0">
        <x:v>42.50562</x:v>
      </x:c>
      <x:c t="n" s="0">
        <x:v>43.47245</x:v>
      </x:c>
      <x:c t="n" s="0">
        <x:v>44.15847</x:v>
      </x:c>
      <x:c t="n" s="0">
        <x:v>42.35078</x:v>
      </x:c>
      <x:c t="n" s="0">
        <x:v>41.63764</x:v>
      </x:c>
      <x:c t="n" s="0">
        <x:v>39.6086</x:v>
      </x:c>
      <x:c t="n" s="0">
        <x:v>39.22157</x:v>
      </x:c>
      <x:c t="n" s="0">
        <x:v>40.00204</x:v>
      </x:c>
      <x:c t="n" s="0">
        <x:v>41.3805</x:v>
      </x:c>
      <x:c t="n" s="0">
        <x:v>33.82625</x:v>
      </x:c>
      <x:c t="n" s="0">
        <x:v>25.43768</x:v>
      </x:c>
      <x:c t="n" s="0">
        <x:v>27.89223</x:v>
      </x:c>
      <x:c t="n" s="0">
        <x:v>17.58625</x:v>
      </x:c>
      <x:c t="n" s="0">
        <x:v>7.779757</x:v>
      </x:c>
      <x:c t="n" s="0">
        <x:v>7.426004</x:v>
      </x:c>
      <x:c t="n" s="0">
        <x:v>2.089238</x:v>
      </x:c>
      <x:c t="n" s="0">
        <x:v>-30.06697</x:v>
      </x:c>
      <x:c t="n" s="0">
        <x:v>-24.17988</x:v>
      </x:c>
      <x:c t="n" s="0">
        <x:v>-13.50318</x:v>
      </x:c>
      <x:c t="n" s="0">
        <x:v>2.522944</x:v>
      </x:c>
      <x:c t="n" s="0">
        <x:v>5.507117</x:v>
      </x:c>
      <x:c t="n" s="0">
        <x:v>1.968045</x:v>
      </x:c>
      <x:c t="n" s="0">
        <x:v>3.944761</x:v>
      </x:c>
      <x:c t="n" s="0">
        <x:v>16.31935</x:v>
      </x:c>
      <x:c t="n" s="0">
        <x:v>13.98522</x:v>
      </x:c>
      <x:c t="n" s="0">
        <x:v>16.77902</x:v>
      </x:c>
      <x:c t="n" s="0">
        <x:v>24.22923</x:v>
      </x:c>
      <x:c t="n" s="0">
        <x:v>23.32875</x:v>
      </x:c>
      <x:c t="n" s="0">
        <x:v>36.08705</x:v>
      </x:c>
      <x:c t="n" s="0">
        <x:v>30.79737</x:v>
      </x:c>
      <x:c t="n" s="0">
        <x:v>34.72884</x:v>
      </x:c>
      <x:c t="n" s="0">
        <x:v>30.79971</x:v>
      </x:c>
      <x:c t="n" s="0">
        <x:v>40.19233</x:v>
      </x:c>
      <x:c t="n" s="0">
        <x:v>34.32863</x:v>
      </x:c>
      <x:c t="n" s="0">
        <x:v>38.67074</x:v>
      </x:c>
      <x:c t="n" s="0">
        <x:v>41.49146</x:v>
      </x:c>
      <x:c t="n" s="0">
        <x:v>46.11891</x:v>
      </x:c>
      <x:c t="n" s="0">
        <x:v>45.30705</x:v>
      </x:c>
      <x:c t="n" s="0">
        <x:v>44.45442</x:v>
      </x:c>
      <x:c t="n" s="0">
        <x:v>39.61869</x:v>
      </x:c>
      <x:c t="n" s="0">
        <x:v>41.80202</x:v>
      </x:c>
      <x:c t="n" s="0">
        <x:v>38.77066</x:v>
      </x:c>
      <x:c t="n" s="0">
        <x:v>38.4375</x:v>
      </x:c>
      <x:c t="n" s="0">
        <x:v>42.44347</x:v>
      </x:c>
      <x:c t="n" s="0">
        <x:v>42.28966</x:v>
      </x:c>
      <x:c t="n" s="0">
        <x:v>33.59734</x:v>
      </x:c>
      <x:c t="n" s="0">
        <x:v>26.30183</x:v>
      </x:c>
      <x:c t="n" s="0">
        <x:v>27.90459</x:v>
      </x:c>
      <x:c t="n" s="0">
        <x:v>17.30492</x:v>
      </x:c>
      <x:c t="n" s="0">
        <x:v>8.326756</x:v>
      </x:c>
      <x:c t="n" s="0">
        <x:v>6.445927</x:v>
      </x:c>
      <x:c t="n" s="0">
        <x:v>1.242664</x:v>
      </x:c>
      <x:c t="str">
        <x:v>No</x:v>
      </x:c>
      <x:c t="str">
        <x:v>No</x:v>
      </x:c>
      <x:c t="str">
        <x:v/>
      </x:c>
    </x:row>
    <x:row r="1965">
      <x:c t="n" s="11">
        <x:v>1964</x:v>
      </x:c>
      <x:c t="str" s="11">
        <x:v/>
      </x:c>
      <x:c t="n" s="8">
        <x:v>43943.1156365741</x:v>
      </x:c>
      <x:c t="n" s="7">
        <x:v>43943.1156365741</x:v>
      </x:c>
      <x:c t="n" s="0">
        <x:v>53.34871</x:v>
      </x:c>
      <x:c t="n" s="0">
        <x:v>63.23159</x:v>
      </x:c>
      <x:c t="n" s="0">
        <x:v>72.86686</x:v>
      </x:c>
      <x:c t="n" s="0">
        <x:v>78.32286</x:v>
      </x:c>
      <x:c t="n" s="0">
        <x:v>-30.06697</x:v>
      </x:c>
      <x:c t="n" s="0">
        <x:v>-25.6894</x:v>
      </x:c>
      <x:c t="n" s="0">
        <x:v>-11.66394</x:v>
      </x:c>
      <x:c t="n" s="0">
        <x:v>2.084139</x:v>
      </x:c>
      <x:c t="n" s="0">
        <x:v>4.126642</x:v>
      </x:c>
      <x:c t="n" s="0">
        <x:v>2.564657</x:v>
      </x:c>
      <x:c t="n" s="0">
        <x:v>7.439706</x:v>
      </x:c>
      <x:c t="n" s="0">
        <x:v>17.56412</x:v>
      </x:c>
      <x:c t="n" s="0">
        <x:v>18.82495</x:v>
      </x:c>
      <x:c t="n" s="0">
        <x:v>20.34985</x:v>
      </x:c>
      <x:c t="n" s="0">
        <x:v>23.07152</x:v>
      </x:c>
      <x:c t="n" s="0">
        <x:v>28.23214</x:v>
      </x:c>
      <x:c t="n" s="0">
        <x:v>34.19258</x:v>
      </x:c>
      <x:c t="n" s="0">
        <x:v>30.01394</x:v>
      </x:c>
      <x:c t="n" s="0">
        <x:v>35.37275</x:v>
      </x:c>
      <x:c t="n" s="0">
        <x:v>36.91645</x:v>
      </x:c>
      <x:c t="n" s="0">
        <x:v>41.45403</x:v>
      </x:c>
      <x:c t="n" s="0">
        <x:v>40.83577</x:v>
      </x:c>
      <x:c t="n" s="0">
        <x:v>39.47643</x:v>
      </x:c>
      <x:c t="n" s="0">
        <x:v>42.05138</x:v>
      </x:c>
      <x:c t="n" s="0">
        <x:v>42.51967</x:v>
      </x:c>
      <x:c t="n" s="0">
        <x:v>44.05697</x:v>
      </x:c>
      <x:c t="n" s="0">
        <x:v>44.39613</x:v>
      </x:c>
      <x:c t="n" s="0">
        <x:v>42.51946</x:v>
      </x:c>
      <x:c t="n" s="0">
        <x:v>41.68316</x:v>
      </x:c>
      <x:c t="n" s="0">
        <x:v>39.36939</x:v>
      </x:c>
      <x:c t="n" s="0">
        <x:v>39.45858</x:v>
      </x:c>
      <x:c t="n" s="0">
        <x:v>40.11096</x:v>
      </x:c>
      <x:c t="n" s="0">
        <x:v>41.52228</x:v>
      </x:c>
      <x:c t="n" s="0">
        <x:v>33.52383</x:v>
      </x:c>
      <x:c t="n" s="0">
        <x:v>25.72138</x:v>
      </x:c>
      <x:c t="n" s="0">
        <x:v>27.88254</x:v>
      </x:c>
      <x:c t="n" s="0">
        <x:v>17.43523</x:v>
      </x:c>
      <x:c t="n" s="0">
        <x:v>7.872365</x:v>
      </x:c>
      <x:c t="n" s="0">
        <x:v>7.358241</x:v>
      </x:c>
      <x:c t="n" s="0">
        <x:v>2.019587</x:v>
      </x:c>
      <x:c t="n" s="0">
        <x:v>-30.06697</x:v>
      </x:c>
      <x:c t="n" s="0">
        <x:v>-24.47473</x:v>
      </x:c>
      <x:c t="n" s="0">
        <x:v>-15.53998</x:v>
      </x:c>
      <x:c t="n" s="0">
        <x:v>0.7717622</x:v>
      </x:c>
      <x:c t="n" s="0">
        <x:v>5.507117</x:v>
      </x:c>
      <x:c t="n" s="0">
        <x:v>1.968045</x:v>
      </x:c>
      <x:c t="n" s="0">
        <x:v>3.944761</x:v>
      </x:c>
      <x:c t="n" s="0">
        <x:v>16.31935</x:v>
      </x:c>
      <x:c t="n" s="0">
        <x:v>10.17526</x:v>
      </x:c>
      <x:c t="n" s="0">
        <x:v>17.80538</x:v>
      </x:c>
      <x:c t="n" s="0">
        <x:v>25.4771</x:v>
      </x:c>
      <x:c t="n" s="0">
        <x:v>23.32875</x:v>
      </x:c>
      <x:c t="n" s="0">
        <x:v>36.08705</x:v>
      </x:c>
      <x:c t="n" s="0">
        <x:v>33.48774</x:v>
      </x:c>
      <x:c t="n" s="0">
        <x:v>35.26543</x:v>
      </x:c>
      <x:c t="n" s="0">
        <x:v>40.83381</x:v>
      </x:c>
      <x:c t="n" s="0">
        <x:v>44.07326</x:v>
      </x:c>
      <x:c t="n" s="0">
        <x:v>46.63719</x:v>
      </x:c>
      <x:c t="n" s="0">
        <x:v>39.4623</x:v>
      </x:c>
      <x:c t="n" s="0">
        <x:v>44.14236</x:v>
      </x:c>
      <x:c t="n" s="0">
        <x:v>42.27329</x:v>
      </x:c>
      <x:c t="n" s="0">
        <x:v>47.10686</x:v>
      </x:c>
      <x:c t="n" s="0">
        <x:v>45.14167</x:v>
      </x:c>
      <x:c t="n" s="0">
        <x:v>44.36687</x:v>
      </x:c>
      <x:c t="n" s="0">
        <x:v>42.61243</x:v>
      </x:c>
      <x:c t="n" s="0">
        <x:v>37.51697</x:v>
      </x:c>
      <x:c t="n" s="0">
        <x:v>40.52246</x:v>
      </x:c>
      <x:c t="n" s="0">
        <x:v>40.41677</x:v>
      </x:c>
      <x:c t="n" s="0">
        <x:v>41.99236</x:v>
      </x:c>
      <x:c t="n" s="0">
        <x:v>32.12881</x:v>
      </x:c>
      <x:c t="n" s="0">
        <x:v>27.37234</x:v>
      </x:c>
      <x:c t="n" s="0">
        <x:v>28.76244</x:v>
      </x:c>
      <x:c t="n" s="0">
        <x:v>16.99029</x:v>
      </x:c>
      <x:c t="n" s="0">
        <x:v>8.123684</x:v>
      </x:c>
      <x:c t="n" s="0">
        <x:v>6.6742</x:v>
      </x:c>
      <x:c t="n" s="0">
        <x:v>1.768383</x:v>
      </x:c>
      <x:c t="str">
        <x:v>No</x:v>
      </x:c>
      <x:c t="str">
        <x:v>No</x:v>
      </x:c>
      <x:c t="str">
        <x:v/>
      </x:c>
    </x:row>
    <x:row r="1966">
      <x:c t="n" s="11">
        <x:v>1965</x:v>
      </x:c>
      <x:c t="str" s="11">
        <x:v/>
      </x:c>
      <x:c t="n" s="8">
        <x:v>43943.1156365741</x:v>
      </x:c>
      <x:c t="n" s="7">
        <x:v>43943.1156365741</x:v>
      </x:c>
      <x:c t="n" s="0">
        <x:v>53.47605</x:v>
      </x:c>
      <x:c t="n" s="0">
        <x:v>61.98221</x:v>
      </x:c>
      <x:c t="n" s="0">
        <x:v>78.49908</x:v>
      </x:c>
      <x:c t="n" s="0">
        <x:v>82.45075</x:v>
      </x:c>
      <x:c t="n" s="0">
        <x:v>-30.06697</x:v>
      </x:c>
      <x:c t="n" s="0">
        <x:v>-25.49802</x:v>
      </x:c>
      <x:c t="n" s="0">
        <x:v>-12.07972</x:v>
      </x:c>
      <x:c t="n" s="0">
        <x:v>1.880868</x:v>
      </x:c>
      <x:c t="n" s="0">
        <x:v>4.767217</x:v>
      </x:c>
      <x:c t="n" s="0">
        <x:v>2.48251</x:v>
      </x:c>
      <x:c t="n" s="0">
        <x:v>7.074302</x:v>
      </x:c>
      <x:c t="n" s="0">
        <x:v>17.40538</x:v>
      </x:c>
      <x:c t="n" s="0">
        <x:v>18.21988</x:v>
      </x:c>
      <x:c t="n" s="0">
        <x:v>20.05925</x:v>
      </x:c>
      <x:c t="n" s="0">
        <x:v>23.51703</x:v>
      </x:c>
      <x:c t="n" s="0">
        <x:v>27.78046</x:v>
      </x:c>
      <x:c t="n" s="0">
        <x:v>34.80595</x:v>
      </x:c>
      <x:c t="n" s="0">
        <x:v>30.93592</x:v>
      </x:c>
      <x:c t="n" s="0">
        <x:v>34.94613</x:v>
      </x:c>
      <x:c t="n" s="0">
        <x:v>37.07873</x:v>
      </x:c>
      <x:c t="n" s="0">
        <x:v>41.20415</x:v>
      </x:c>
      <x:c t="n" s="0">
        <x:v>41.03312</x:v>
      </x:c>
      <x:c t="n" s="0">
        <x:v>39.19059</x:v>
      </x:c>
      <x:c t="n" s="0">
        <x:v>41.80353</x:v>
      </x:c>
      <x:c t="n" s="0">
        <x:v>43.07679</x:v>
      </x:c>
      <x:c t="n" s="0">
        <x:v>44.16308</x:v>
      </x:c>
      <x:c t="n" s="0">
        <x:v>44.37434</x:v>
      </x:c>
      <x:c t="n" s="0">
        <x:v>43.02048</x:v>
      </x:c>
      <x:c t="n" s="0">
        <x:v>41.61923</x:v>
      </x:c>
      <x:c t="n" s="0">
        <x:v>39.38958</x:v>
      </x:c>
      <x:c t="n" s="0">
        <x:v>39.55825</x:v>
      </x:c>
      <x:c t="n" s="0">
        <x:v>40.02274</x:v>
      </x:c>
      <x:c t="n" s="0">
        <x:v>41.58519</x:v>
      </x:c>
      <x:c t="n" s="0">
        <x:v>33.76155</x:v>
      </x:c>
      <x:c t="n" s="0">
        <x:v>25.93963</x:v>
      </x:c>
      <x:c t="n" s="0">
        <x:v>27.93877</x:v>
      </x:c>
      <x:c t="n" s="0">
        <x:v>17.35824</x:v>
      </x:c>
      <x:c t="n" s="0">
        <x:v>7.969684</x:v>
      </x:c>
      <x:c t="n" s="0">
        <x:v>7.437582</x:v>
      </x:c>
      <x:c t="n" s="0">
        <x:v>1.95267</x:v>
      </x:c>
      <x:c t="n" s="0">
        <x:v>-30.06697</x:v>
      </x:c>
      <x:c t="n" s="0">
        <x:v>-24.51853</x:v>
      </x:c>
      <x:c t="n" s="0">
        <x:v>-15.92807</x:v>
      </x:c>
      <x:c t="n" s="0">
        <x:v>0.4521579</x:v>
      </x:c>
      <x:c t="n" s="0">
        <x:v>7.902297</x:v>
      </x:c>
      <x:c t="n" s="0">
        <x:v>1.968045</x:v>
      </x:c>
      <x:c t="n" s="0">
        <x:v>3.944761</x:v>
      </x:c>
      <x:c t="n" s="0">
        <x:v>16.34651</x:v>
      </x:c>
      <x:c t="n" s="0">
        <x:v>9.20279</x:v>
      </x:c>
      <x:c t="n" s="0">
        <x:v>17.80538</x:v>
      </x:c>
      <x:c t="n" s="0">
        <x:v>25.4771</x:v>
      </x:c>
      <x:c t="n" s="0">
        <x:v>23.32875</x:v>
      </x:c>
      <x:c t="n" s="0">
        <x:v>37.4233</x:v>
      </x:c>
      <x:c t="n" s="0">
        <x:v>34.30444</x:v>
      </x:c>
      <x:c t="n" s="0">
        <x:v>29.80876</x:v>
      </x:c>
      <x:c t="n" s="0">
        <x:v>36.95421</x:v>
      </x:c>
      <x:c t="n" s="0">
        <x:v>40.17765</x:v>
      </x:c>
      <x:c t="n" s="0">
        <x:v>41.09501</x:v>
      </x:c>
      <x:c t="n" s="0">
        <x:v>37.40982</x:v>
      </x:c>
      <x:c t="n" s="0">
        <x:v>40.60216</x:v>
      </x:c>
      <x:c t="n" s="0">
        <x:v>45.30466</x:v>
      </x:c>
      <x:c t="n" s="0">
        <x:v>44.91694</x:v>
      </x:c>
      <x:c t="n" s="0">
        <x:v>44.30069</x:v>
      </x:c>
      <x:c t="n" s="0">
        <x:v>44.43852</x:v>
      </x:c>
      <x:c t="n" s="0">
        <x:v>40.13597</x:v>
      </x:c>
      <x:c t="n" s="0">
        <x:v>39.32533</x:v>
      </x:c>
      <x:c t="n" s="0">
        <x:v>40.70202</x:v>
      </x:c>
      <x:c t="n" s="0">
        <x:v>40.13023</x:v>
      </x:c>
      <x:c t="n" s="0">
        <x:v>42.09347</x:v>
      </x:c>
      <x:c t="n" s="0">
        <x:v>35.59237</x:v>
      </x:c>
      <x:c t="n" s="0">
        <x:v>26.70152</x:v>
      </x:c>
      <x:c t="n" s="0">
        <x:v>27.81422</x:v>
      </x:c>
      <x:c t="n" s="0">
        <x:v>16.60583</x:v>
      </x:c>
      <x:c t="n" s="0">
        <x:v>8.55712</x:v>
      </x:c>
      <x:c t="n" s="0">
        <x:v>7.481486</x:v>
      </x:c>
      <x:c t="n" s="0">
        <x:v>1.519425</x:v>
      </x:c>
      <x:c t="str">
        <x:v>No</x:v>
      </x:c>
      <x:c t="str">
        <x:v>No</x:v>
      </x:c>
      <x:c t="str">
        <x:v/>
      </x:c>
    </x:row>
    <x:row r="1967">
      <x:c t="n" s="11">
        <x:v>1966</x:v>
      </x:c>
      <x:c t="str" s="11">
        <x:v/>
      </x:c>
      <x:c t="n" s="8">
        <x:v>43943.1156365741</x:v>
      </x:c>
      <x:c t="n" s="7">
        <x:v>43943.1156365741</x:v>
      </x:c>
      <x:c t="n" s="0">
        <x:v>53.86777</x:v>
      </x:c>
      <x:c t="n" s="0">
        <x:v>61.19039</x:v>
      </x:c>
      <x:c t="n" s="0">
        <x:v>75.85103</x:v>
      </x:c>
      <x:c t="n" s="0">
        <x:v>81.18307</x:v>
      </x:c>
      <x:c t="n" s="0">
        <x:v>-30.06697</x:v>
      </x:c>
      <x:c t="n" s="0">
        <x:v>-25.34116</x:v>
      </x:c>
      <x:c t="n" s="0">
        <x:v>-12.46931</x:v>
      </x:c>
      <x:c t="n" s="0">
        <x:v>1.699404</x:v>
      </x:c>
      <x:c t="n" s="0">
        <x:v>6.124181</x:v>
      </x:c>
      <x:c t="n" s="0">
        <x:v>2.411103</x:v>
      </x:c>
      <x:c t="n" s="0">
        <x:v>6.685094</x:v>
      </x:c>
      <x:c t="n" s="0">
        <x:v>17.27132</x:v>
      </x:c>
      <x:c t="n" s="0">
        <x:v>18.0132</x:v>
      </x:c>
      <x:c t="n" s="0">
        <x:v>20.09478</x:v>
      </x:c>
      <x:c t="n" s="0">
        <x:v>23.77381</x:v>
      </x:c>
      <x:c t="n" s="0">
        <x:v>27.21779</x:v>
      </x:c>
      <x:c t="n" s="0">
        <x:v>35.30093</x:v>
      </x:c>
      <x:c t="n" s="0">
        <x:v>31.68845</x:v>
      </x:c>
      <x:c t="n" s="0">
        <x:v>34.43312</x:v>
      </x:c>
      <x:c t="n" s="0">
        <x:v>36.93361</x:v>
      </x:c>
      <x:c t="n" s="0">
        <x:v>41.35366</x:v>
      </x:c>
      <x:c t="n" s="0">
        <x:v>40.93421</x:v>
      </x:c>
      <x:c t="n" s="0">
        <x:v>39.67092</x:v>
      </x:c>
      <x:c t="n" s="0">
        <x:v>41.51897</x:v>
      </x:c>
      <x:c t="n" s="0">
        <x:v>43.49475</x:v>
      </x:c>
      <x:c t="n" s="0">
        <x:v>44.29639</x:v>
      </x:c>
      <x:c t="n" s="0">
        <x:v>43.96925</x:v>
      </x:c>
      <x:c t="n" s="0">
        <x:v>43.21872</x:v>
      </x:c>
      <x:c t="n" s="0">
        <x:v>41.37038</x:v>
      </x:c>
      <x:c t="n" s="0">
        <x:v>39.32481</x:v>
      </x:c>
      <x:c t="n" s="0">
        <x:v>39.40366</x:v>
      </x:c>
      <x:c t="n" s="0">
        <x:v>39.85117</x:v>
      </x:c>
      <x:c t="n" s="0">
        <x:v>41.76772</x:v>
      </x:c>
      <x:c t="n" s="0">
        <x:v>34.07571</x:v>
      </x:c>
      <x:c t="n" s="0">
        <x:v>25.85181</x:v>
      </x:c>
      <x:c t="n" s="0">
        <x:v>27.92177</x:v>
      </x:c>
      <x:c t="n" s="0">
        <x:v>17.35008</x:v>
      </x:c>
      <x:c t="n" s="0">
        <x:v>7.858202</x:v>
      </x:c>
      <x:c t="n" s="0">
        <x:v>7.420443</x:v>
      </x:c>
      <x:c t="n" s="0">
        <x:v>2.022119</x:v>
      </x:c>
      <x:c t="n" s="0">
        <x:v>-30.06697</x:v>
      </x:c>
      <x:c t="n" s="0">
        <x:v>-24.51853</x:v>
      </x:c>
      <x:c t="n" s="0">
        <x:v>-15.92807</x:v>
      </x:c>
      <x:c t="n" s="0">
        <x:v>0.4521579</x:v>
      </x:c>
      <x:c t="n" s="0">
        <x:v>10.22345</x:v>
      </x:c>
      <x:c t="n" s="0">
        <x:v>1.968045</x:v>
      </x:c>
      <x:c t="n" s="0">
        <x:v>3.071543</x:v>
      </x:c>
      <x:c t="n" s="0">
        <x:v>16.39141</x:v>
      </x:c>
      <x:c t="n" s="0">
        <x:v>17.21977</x:v>
      </x:c>
      <x:c t="n" s="0">
        <x:v>20.54022</x:v>
      </x:c>
      <x:c t="n" s="0">
        <x:v>24.60361</x:v>
      </x:c>
      <x:c t="n" s="0">
        <x:v>19.31305</x:v>
      </x:c>
      <x:c t="n" s="0">
        <x:v>37.4233</x:v>
      </x:c>
      <x:c t="n" s="0">
        <x:v>34.54578</x:v>
      </x:c>
      <x:c t="n" s="0">
        <x:v>28.12385</x:v>
      </x:c>
      <x:c t="n" s="0">
        <x:v>36.37457</x:v>
      </x:c>
      <x:c t="n" s="0">
        <x:v>41.46761</x:v>
      </x:c>
      <x:c t="n" s="0">
        <x:v>41.08162</x:v>
      </x:c>
      <x:c t="n" s="0">
        <x:v>42.27543</x:v>
      </x:c>
      <x:c t="n" s="0">
        <x:v>38.60756</x:v>
      </x:c>
      <x:c t="n" s="0">
        <x:v>45.45902</x:v>
      </x:c>
      <x:c t="n" s="0">
        <x:v>43.66599</x:v>
      </x:c>
      <x:c t="n" s="0">
        <x:v>40.51272</x:v>
      </x:c>
      <x:c t="n" s="0">
        <x:v>44.50574</x:v>
      </x:c>
      <x:c t="n" s="0">
        <x:v>41.50522</x:v>
      </x:c>
      <x:c t="n" s="0">
        <x:v>39.35001</x:v>
      </x:c>
      <x:c t="n" s="0">
        <x:v>37.90665</x:v>
      </x:c>
      <x:c t="n" s="0">
        <x:v>38.00624</x:v>
      </x:c>
      <x:c t="n" s="0">
        <x:v>42.31731</x:v>
      </x:c>
      <x:c t="n" s="0">
        <x:v>34.63053</x:v>
      </x:c>
      <x:c t="n" s="0">
        <x:v>24.85909</x:v>
      </x:c>
      <x:c t="n" s="0">
        <x:v>27.74207</x:v>
      </x:c>
      <x:c t="n" s="0">
        <x:v>17.042</x:v>
      </x:c>
      <x:c t="n" s="0">
        <x:v>7.267702</x:v>
      </x:c>
      <x:c t="n" s="0">
        <x:v>7.209621</x:v>
      </x:c>
      <x:c t="n" s="0">
        <x:v>2.27503</x:v>
      </x:c>
      <x:c t="str">
        <x:v>No</x:v>
      </x:c>
      <x:c t="str">
        <x:v>No</x:v>
      </x:c>
      <x:c t="str">
        <x:v/>
      </x:c>
    </x:row>
    <x:row r="1968">
      <x:c t="n" s="11">
        <x:v>1967</x:v>
      </x:c>
      <x:c t="str" s="11">
        <x:v/>
      </x:c>
      <x:c t="n" s="8">
        <x:v>43943.1156481481</x:v>
      </x:c>
      <x:c t="n" s="7">
        <x:v>43943.1156481481</x:v>
      </x:c>
      <x:c t="n" s="0">
        <x:v>53.97552</x:v>
      </x:c>
      <x:c t="n" s="0">
        <x:v>61.19039</x:v>
      </x:c>
      <x:c t="n" s="0">
        <x:v>75.66827</x:v>
      </x:c>
      <x:c t="n" s="0">
        <x:v>80.09948</x:v>
      </x:c>
      <x:c t="n" s="0">
        <x:v>-30.06697</x:v>
      </x:c>
      <x:c t="n" s="0">
        <x:v>-25.21144</x:v>
      </x:c>
      <x:c t="n" s="0">
        <x:v>-12.83217</x:v>
      </x:c>
      <x:c t="n" s="0">
        <x:v>1.53819</x:v>
      </x:c>
      <x:c t="n" s="0">
        <x:v>7.020324</x:v>
      </x:c>
      <x:c t="n" s="0">
        <x:v>2.349177</x:v>
      </x:c>
      <x:c t="n" s="0">
        <x:v>6.27101</x:v>
      </x:c>
      <x:c t="n" s="0">
        <x:v>17.15347</x:v>
      </x:c>
      <x:c t="n" s="0">
        <x:v>18.17128</x:v>
      </x:c>
      <x:c t="n" s="0">
        <x:v>20.16272</x:v>
      </x:c>
      <x:c t="n" s="0">
        <x:v>23.37677</x:v>
      </x:c>
      <x:c t="n" s="0">
        <x:v>26.65112</x:v>
      </x:c>
      <x:c t="n" s="0">
        <x:v>35.43699</x:v>
      </x:c>
      <x:c t="n" s="0">
        <x:v>31.56093</x:v>
      </x:c>
      <x:c t="n" s="0">
        <x:v>33.78414</x:v>
      </x:c>
      <x:c t="n" s="0">
        <x:v>36.82063</x:v>
      </x:c>
      <x:c t="n" s="0">
        <x:v>40.86492</x:v>
      </x:c>
      <x:c t="n" s="0">
        <x:v>41.18353</x:v>
      </x:c>
      <x:c t="n" s="0">
        <x:v>40.05459</x:v>
      </x:c>
      <x:c t="n" s="0">
        <x:v>42.24372</x:v>
      </x:c>
      <x:c t="n" s="0">
        <x:v>43.92583</x:v>
      </x:c>
      <x:c t="n" s="0">
        <x:v>43.79934</x:v>
      </x:c>
      <x:c t="n" s="0">
        <x:v>43.88207</x:v>
      </x:c>
      <x:c t="n" s="0">
        <x:v>43.7952</x:v>
      </x:c>
      <x:c t="n" s="0">
        <x:v>41.44194</x:v>
      </x:c>
      <x:c t="n" s="0">
        <x:v>39.23428</x:v>
      </x:c>
      <x:c t="n" s="0">
        <x:v>39.28995</x:v>
      </x:c>
      <x:c t="n" s="0">
        <x:v>39.64118</x:v>
      </x:c>
      <x:c t="n" s="0">
        <x:v>41.53187</x:v>
      </x:c>
      <x:c t="n" s="0">
        <x:v>34.28619</x:v>
      </x:c>
      <x:c t="n" s="0">
        <x:v>25.78642</x:v>
      </x:c>
      <x:c t="n" s="0">
        <x:v>28.00043</x:v>
      </x:c>
      <x:c t="n" s="0">
        <x:v>17.43417</x:v>
      </x:c>
      <x:c t="n" s="0">
        <x:v>8.254454</x:v>
      </x:c>
      <x:c t="n" s="0">
        <x:v>7.447825</x:v>
      </x:c>
      <x:c t="n" s="0">
        <x:v>1.987667</x:v>
      </x:c>
      <x:c t="n" s="0">
        <x:v>-30.06697</x:v>
      </x:c>
      <x:c t="n" s="0">
        <x:v>-24.51853</x:v>
      </x:c>
      <x:c t="n" s="0">
        <x:v>-15.92807</x:v>
      </x:c>
      <x:c t="n" s="0">
        <x:v>0.4521579</x:v>
      </x:c>
      <x:c t="n" s="0">
        <x:v>10.22345</x:v>
      </x:c>
      <x:c t="n" s="0">
        <x:v>1.968045</x:v>
      </x:c>
      <x:c t="n" s="0">
        <x:v>2.44861</x:v>
      </x:c>
      <x:c t="n" s="0">
        <x:v>16.39141</x:v>
      </x:c>
      <x:c t="n" s="0">
        <x:v>18.99594</x:v>
      </x:c>
      <x:c t="n" s="0">
        <x:v>20.54022</x:v>
      </x:c>
      <x:c t="n" s="0">
        <x:v>19.8105</x:v>
      </x:c>
      <x:c t="n" s="0">
        <x:v>19.31305</x:v>
      </x:c>
      <x:c t="n" s="0">
        <x:v>35.90678</x:v>
      </x:c>
      <x:c t="n" s="0">
        <x:v>29.83657</x:v>
      </x:c>
      <x:c t="n" s="0">
        <x:v>21.34683</x:v>
      </x:c>
      <x:c t="n" s="0">
        <x:v>35.59105</x:v>
      </x:c>
      <x:c t="n" s="0">
        <x:v>36.53619</x:v>
      </x:c>
      <x:c t="n" s="0">
        <x:v>42.20811</x:v>
      </x:c>
      <x:c t="n" s="0">
        <x:v>41.90002</x:v>
      </x:c>
      <x:c t="n" s="0">
        <x:v>45.09395</x:v>
      </x:c>
      <x:c t="n" s="0">
        <x:v>47.12823</x:v>
      </x:c>
      <x:c t="n" s="0">
        <x:v>39.36512</x:v>
      </x:c>
      <x:c t="n" s="0">
        <x:v>43.74409</x:v>
      </x:c>
      <x:c t="n" s="0">
        <x:v>46.20805</x:v>
      </x:c>
      <x:c t="n" s="0">
        <x:v>40.50232</x:v>
      </x:c>
      <x:c t="n" s="0">
        <x:v>38.10056</x:v>
      </x:c>
      <x:c t="n" s="0">
        <x:v>38.90915</x:v>
      </x:c>
      <x:c t="n" s="0">
        <x:v>37.60545</x:v>
      </x:c>
      <x:c t="n" s="0">
        <x:v>39.77045</x:v>
      </x:c>
      <x:c t="n" s="0">
        <x:v>35.56154</x:v>
      </x:c>
      <x:c t="n" s="0">
        <x:v>25.05611</x:v>
      </x:c>
      <x:c t="n" s="0">
        <x:v>28.99552</x:v>
      </x:c>
      <x:c t="n" s="0">
        <x:v>18.22634</x:v>
      </x:c>
      <x:c t="n" s="0">
        <x:v>9.916234</x:v>
      </x:c>
      <x:c t="n" s="0">
        <x:v>7.581747</x:v>
      </x:c>
      <x:c t="n" s="0">
        <x:v>1.833719</x:v>
      </x:c>
      <x:c t="str">
        <x:v>No</x:v>
      </x:c>
      <x:c t="str">
        <x:v>No</x:v>
      </x:c>
      <x:c t="str">
        <x:v/>
      </x:c>
    </x:row>
    <x:row r="1969">
      <x:c t="n" s="11">
        <x:v>1968</x:v>
      </x:c>
      <x:c t="str" s="11">
        <x:v/>
      </x:c>
      <x:c t="n" s="8">
        <x:v>43943.1156481481</x:v>
      </x:c>
      <x:c t="n" s="7">
        <x:v>43943.1156481481</x:v>
      </x:c>
      <x:c t="n" s="0">
        <x:v>53.86923</x:v>
      </x:c>
      <x:c t="n" s="0">
        <x:v>63.74312</x:v>
      </x:c>
      <x:c t="n" s="0">
        <x:v>70.852</x:v>
      </x:c>
      <x:c t="n" s="0">
        <x:v>77.3773</x:v>
      </x:c>
      <x:c t="n" s="0">
        <x:v>-30.06697</x:v>
      </x:c>
      <x:c t="n" s="0">
        <x:v>-25.10379</x:v>
      </x:c>
      <x:c t="n" s="0">
        <x:v>-13.16804</x:v>
      </x:c>
      <x:c t="n" s="0">
        <x:v>1.395607</x:v>
      </x:c>
      <x:c t="n" s="0">
        <x:v>7.662023</x:v>
      </x:c>
      <x:c t="n" s="0">
        <x:v>2.344254</x:v>
      </x:c>
      <x:c t="n" s="0">
        <x:v>5.88315</x:v>
      </x:c>
      <x:c t="n" s="0">
        <x:v>17.22479</x:v>
      </x:c>
      <x:c t="n" s="0">
        <x:v>18.30186</x:v>
      </x:c>
      <x:c t="n" s="0">
        <x:v>20.21991</x:v>
      </x:c>
      <x:c t="n" s="0">
        <x:v>23.00634</x:v>
      </x:c>
      <x:c t="n" s="0">
        <x:v>26.20663</x:v>
      </x:c>
      <x:c t="n" s="0">
        <x:v>35.41093</x:v>
      </x:c>
      <x:c t="n" s="0">
        <x:v>31.31887</x:v>
      </x:c>
      <x:c t="n" s="0">
        <x:v>33.99712</x:v>
      </x:c>
      <x:c t="n" s="0">
        <x:v>36.54442</x:v>
      </x:c>
      <x:c t="n" s="0">
        <x:v>40.93079</x:v>
      </x:c>
      <x:c t="n" s="0">
        <x:v>41.94551</x:v>
      </x:c>
      <x:c t="n" s="0">
        <x:v>40.14834</x:v>
      </x:c>
      <x:c t="n" s="0">
        <x:v>42.06219</x:v>
      </x:c>
      <x:c t="n" s="0">
        <x:v>43.99777</x:v>
      </x:c>
      <x:c t="n" s="0">
        <x:v>43.88568</x:v>
      </x:c>
      <x:c t="n" s="0">
        <x:v>44.27586</x:v>
      </x:c>
      <x:c t="n" s="0">
        <x:v>43.68201</x:v>
      </x:c>
      <x:c t="n" s="0">
        <x:v>41.58233</x:v>
      </x:c>
      <x:c t="n" s="0">
        <x:v>39.09036</x:v>
      </x:c>
      <x:c t="n" s="0">
        <x:v>39.14362</x:v>
      </x:c>
      <x:c t="n" s="0">
        <x:v>39.28897</x:v>
      </x:c>
      <x:c t="n" s="0">
        <x:v>41.34082</x:v>
      </x:c>
      <x:c t="n" s="0">
        <x:v>34.1294</x:v>
      </x:c>
      <x:c t="n" s="0">
        <x:v>25.62206</x:v>
      </x:c>
      <x:c t="n" s="0">
        <x:v>28.19097</x:v>
      </x:c>
      <x:c t="n" s="0">
        <x:v>17.69375</x:v>
      </x:c>
      <x:c t="n" s="0">
        <x:v>8.205608</x:v>
      </x:c>
      <x:c t="n" s="0">
        <x:v>7.288409</x:v>
      </x:c>
      <x:c t="n" s="0">
        <x:v>2.012131</x:v>
      </x:c>
      <x:c t="n" s="0">
        <x:v>-30.06697</x:v>
      </x:c>
      <x:c t="n" s="0">
        <x:v>-24.51853</x:v>
      </x:c>
      <x:c t="n" s="0">
        <x:v>-15.92807</x:v>
      </x:c>
      <x:c t="n" s="0">
        <x:v>0.4521579</x:v>
      </x:c>
      <x:c t="n" s="0">
        <x:v>10.22345</x:v>
      </x:c>
      <x:c t="n" s="0">
        <x:v>2.359164</x:v>
      </x:c>
      <x:c t="n" s="0">
        <x:v>2.44861</x:v>
      </x:c>
      <x:c t="n" s="0">
        <x:v>17.75905</x:v>
      </x:c>
      <x:c t="n" s="0">
        <x:v>18.99594</x:v>
      </x:c>
      <x:c t="n" s="0">
        <x:v>20.54022</x:v>
      </x:c>
      <x:c t="n" s="0">
        <x:v>19.8105</x:v>
      </x:c>
      <x:c t="n" s="0">
        <x:v>23.3066</x:v>
      </x:c>
      <x:c t="n" s="0">
        <x:v>35.25526</x:v>
      </x:c>
      <x:c t="n" s="0">
        <x:v>29.27456</x:v>
      </x:c>
      <x:c t="n" s="0">
        <x:v>35.58581</x:v>
      </x:c>
      <x:c t="n" s="0">
        <x:v>35.1791</x:v>
      </x:c>
      <x:c t="n" s="0">
        <x:v>41.72763</x:v>
      </x:c>
      <x:c t="n" s="0">
        <x:v>44.64571</x:v>
      </x:c>
      <x:c t="n" s="0">
        <x:v>40.25716</x:v>
      </x:c>
      <x:c t="n" s="0">
        <x:v>41.71908</x:v>
      </x:c>
      <x:c t="n" s="0">
        <x:v>41.31824</x:v>
      </x:c>
      <x:c t="n" s="0">
        <x:v>45.11671</x:v>
      </x:c>
      <x:c t="n" s="0">
        <x:v>45.8517</x:v>
      </x:c>
      <x:c t="n" s="0">
        <x:v>42.47705</x:v>
      </x:c>
      <x:c t="n" s="0">
        <x:v>43.25088</x:v>
      </x:c>
      <x:c t="n" s="0">
        <x:v>38.9291</x:v>
      </x:c>
      <x:c t="n" s="0">
        <x:v>37.74511</x:v>
      </x:c>
      <x:c t="n" s="0">
        <x:v>36.33662</x:v>
      </x:c>
      <x:c t="n" s="0">
        <x:v>40.33613</x:v>
      </x:c>
      <x:c t="n" s="0">
        <x:v>32.25452</x:v>
      </x:c>
      <x:c t="n" s="0">
        <x:v>24.81152</x:v>
      </x:c>
      <x:c t="n" s="0">
        <x:v>28.67747</x:v>
      </x:c>
      <x:c t="n" s="0">
        <x:v>19.41239</x:v>
      </x:c>
      <x:c t="n" s="0">
        <x:v>8.140711</x:v>
      </x:c>
      <x:c t="n" s="0">
        <x:v>6.874427</x:v>
      </x:c>
      <x:c t="n" s="0">
        <x:v>2.1122</x:v>
      </x:c>
      <x:c t="str">
        <x:v>No</x:v>
      </x:c>
      <x:c t="str">
        <x:v>No</x:v>
      </x:c>
      <x:c t="str">
        <x:v/>
      </x:c>
    </x:row>
    <x:row r="1970">
      <x:c t="n" s="11">
        <x:v>1969</x:v>
      </x:c>
      <x:c t="str" s="11">
        <x:v/>
      </x:c>
      <x:c t="n" s="8">
        <x:v>43943.1156481481</x:v>
      </x:c>
      <x:c t="n" s="7">
        <x:v>43943.1156481481</x:v>
      </x:c>
      <x:c t="n" s="0">
        <x:v>53.62143</x:v>
      </x:c>
      <x:c t="n" s="0">
        <x:v>61.19039</x:v>
      </x:c>
      <x:c t="n" s="0">
        <x:v>74.54039</x:v>
      </x:c>
      <x:c t="n" s="0">
        <x:v>78.95847</x:v>
      </x:c>
      <x:c t="n" s="0">
        <x:v>-30.06697</x:v>
      </x:c>
      <x:c t="n" s="0">
        <x:v>-25.01385</x:v>
      </x:c>
      <x:c t="n" s="0">
        <x:v>-13.50769</x:v>
      </x:c>
      <x:c t="n" s="0">
        <x:v>1.340953</x:v>
      </x:c>
      <x:c t="n" s="0">
        <x:v>8.14375</x:v>
      </x:c>
      <x:c t="n" s="0">
        <x:v>2.346433</x:v>
      </x:c>
      <x:c t="n" s="0">
        <x:v>5.522063</x:v>
      </x:c>
      <x:c t="n" s="0">
        <x:v>17.307</x:v>
      </x:c>
      <x:c t="n" s="0">
        <x:v>18.26964</x:v>
      </x:c>
      <x:c t="n" s="0">
        <x:v>20.2017</x:v>
      </x:c>
      <x:c t="n" s="0">
        <x:v>22.66287</x:v>
      </x:c>
      <x:c t="n" s="0">
        <x:v>26.47579</x:v>
      </x:c>
      <x:c t="n" s="0">
        <x:v>35.39561</x:v>
      </x:c>
      <x:c t="n" s="0">
        <x:v>30.89689</x:v>
      </x:c>
      <x:c t="n" s="0">
        <x:v>34.14111</x:v>
      </x:c>
      <x:c t="n" s="0">
        <x:v>36.77904</x:v>
      </x:c>
      <x:c t="n" s="0">
        <x:v>41.29982</x:v>
      </x:c>
      <x:c t="n" s="0">
        <x:v>41.74137</x:v>
      </x:c>
      <x:c t="n" s="0">
        <x:v>40.08057</x:v>
      </x:c>
      <x:c t="n" s="0">
        <x:v>41.94059</x:v>
      </x:c>
      <x:c t="n" s="0">
        <x:v>43.90556</x:v>
      </x:c>
      <x:c t="n" s="0">
        <x:v>45.13043</x:v>
      </x:c>
      <x:c t="n" s="0">
        <x:v>44.07191</x:v>
      </x:c>
      <x:c t="n" s="0">
        <x:v>43.59882</x:v>
      </x:c>
      <x:c t="n" s="0">
        <x:v>41.8373</x:v>
      </x:c>
      <x:c t="n" s="0">
        <x:v>39.53835</x:v>
      </x:c>
      <x:c t="n" s="0">
        <x:v>39.06423</x:v>
      </x:c>
      <x:c t="n" s="0">
        <x:v>39.52163</x:v>
      </x:c>
      <x:c t="n" s="0">
        <x:v>41.39072</x:v>
      </x:c>
      <x:c t="n" s="0">
        <x:v>34.30183</x:v>
      </x:c>
      <x:c t="n" s="0">
        <x:v>25.69988</x:v>
      </x:c>
      <x:c t="n" s="0">
        <x:v>28.25918</x:v>
      </x:c>
      <x:c t="n" s="0">
        <x:v>18.14232</x:v>
      </x:c>
      <x:c t="n" s="0">
        <x:v>8.517743</x:v>
      </x:c>
      <x:c t="n" s="0">
        <x:v>7.352829</x:v>
      </x:c>
      <x:c t="n" s="0">
        <x:v>2.077273</x:v>
      </x:c>
      <x:c t="n" s="0">
        <x:v>-30.06697</x:v>
      </x:c>
      <x:c t="n" s="0">
        <x:v>-24.51853</x:v>
      </x:c>
      <x:c t="n" s="0">
        <x:v>-16.42307</x:v>
      </x:c>
      <x:c t="n" s="0">
        <x:v>1.145127</x:v>
      </x:c>
      <x:c t="n" s="0">
        <x:v>10.22345</x:v>
      </x:c>
      <x:c t="n" s="0">
        <x:v>2.359164</x:v>
      </x:c>
      <x:c t="n" s="0">
        <x:v>2.44861</x:v>
      </x:c>
      <x:c t="n" s="0">
        <x:v>17.75905</x:v>
      </x:c>
      <x:c t="n" s="0">
        <x:v>17.79001</x:v>
      </x:c>
      <x:c t="n" s="0">
        <x:v>20.02514</x:v>
      </x:c>
      <x:c t="n" s="0">
        <x:v>19.8105</x:v>
      </x:c>
      <x:c t="n" s="0">
        <x:v>27.78423</x:v>
      </x:c>
      <x:c t="n" s="0">
        <x:v>35.31823</x:v>
      </x:c>
      <x:c t="n" s="0">
        <x:v>26.95006</x:v>
      </x:c>
      <x:c t="n" s="0">
        <x:v>34.69364</x:v>
      </x:c>
      <x:c t="n" s="0">
        <x:v>38.03039</x:v>
      </x:c>
      <x:c t="n" s="0">
        <x:v>42.92266</x:v>
      </x:c>
      <x:c t="n" s="0">
        <x:v>40.89574</x:v>
      </x:c>
      <x:c t="n" s="0">
        <x:v>38.85236</x:v>
      </x:c>
      <x:c t="n" s="0">
        <x:v>39.94772</x:v>
      </x:c>
      <x:c t="n" s="0">
        <x:v>43.60241</x:v>
      </x:c>
      <x:c t="n" s="0">
        <x:v>49.20091</x:v>
      </x:c>
      <x:c t="n" s="0">
        <x:v>44.34199</x:v>
      </x:c>
      <x:c t="n" s="0">
        <x:v>42.30389</x:v>
      </x:c>
      <x:c t="n" s="0">
        <x:v>42.65951</x:v>
      </x:c>
      <x:c t="n" s="0">
        <x:v>41.27863</x:v>
      </x:c>
      <x:c t="n" s="0">
        <x:v>39.75628</x:v>
      </x:c>
      <x:c t="n" s="0">
        <x:v>41.15108</x:v>
      </x:c>
      <x:c t="n" s="0">
        <x:v>42.11228</x:v>
      </x:c>
      <x:c t="n" s="0">
        <x:v>35.40011</x:v>
      </x:c>
      <x:c t="n" s="0">
        <x:v>26.14865</x:v>
      </x:c>
      <x:c t="n" s="0">
        <x:v>28.44607</x:v>
      </x:c>
      <x:c t="n" s="0">
        <x:v>19.81855</x:v>
      </x:c>
      <x:c t="n" s="0">
        <x:v>10.43548</x:v>
      </x:c>
      <x:c t="n" s="0">
        <x:v>7.668754</x:v>
      </x:c>
      <x:c t="n" s="0">
        <x:v>2.40054</x:v>
      </x:c>
      <x:c t="str">
        <x:v>No</x:v>
      </x:c>
      <x:c t="str">
        <x:v>No</x:v>
      </x:c>
      <x:c t="str">
        <x:v/>
      </x:c>
    </x:row>
    <x:row r="1971">
      <x:c t="n" s="11">
        <x:v>1970</x:v>
      </x:c>
      <x:c t="str" s="11">
        <x:v/>
      </x:c>
      <x:c t="n" s="8">
        <x:v>43943.1156481481</x:v>
      </x:c>
      <x:c t="n" s="7">
        <x:v>43943.1156481481</x:v>
      </x:c>
      <x:c t="n" s="0">
        <x:v>53.64418</x:v>
      </x:c>
      <x:c t="n" s="0">
        <x:v>61.19039</x:v>
      </x:c>
      <x:c t="n" s="0">
        <x:v>72.49933</x:v>
      </x:c>
      <x:c t="n" s="0">
        <x:v>77.53577</x:v>
      </x:c>
      <x:c t="n" s="0">
        <x:v>-30.06697</x:v>
      </x:c>
      <x:c t="n" s="0">
        <x:v>-24.93847</x:v>
      </x:c>
      <x:c t="n" s="0">
        <x:v>-13.87166</x:v>
      </x:c>
      <x:c t="n" s="0">
        <x:v>1.401947</x:v>
      </x:c>
      <x:c t="n" s="0">
        <x:v>8.516682</x:v>
      </x:c>
      <x:c t="n" s="0">
        <x:v>2.348293</x:v>
      </x:c>
      <x:c t="n" s="0">
        <x:v>5.187976</x:v>
      </x:c>
      <x:c t="n" s="0">
        <x:v>17.37599</x:v>
      </x:c>
      <x:c t="n" s="0">
        <x:v>18.0143</x:v>
      </x:c>
      <x:c t="n" s="0">
        <x:v>20.16534</x:v>
      </x:c>
      <x:c t="n" s="0">
        <x:v>22.77646</x:v>
      </x:c>
      <x:c t="n" s="0">
        <x:v>26.69316</x:v>
      </x:c>
      <x:c t="n" s="0">
        <x:v>35.39338</x:v>
      </x:c>
      <x:c t="n" s="0">
        <x:v>30.85645</x:v>
      </x:c>
      <x:c t="n" s="0">
        <x:v>34.06222</x:v>
      </x:c>
      <x:c t="n" s="0">
        <x:v>37.0955</x:v>
      </x:c>
      <x:c t="n" s="0">
        <x:v>41.35048</x:v>
      </x:c>
      <x:c t="n" s="0">
        <x:v>41.91685</x:v>
      </x:c>
      <x:c t="n" s="0">
        <x:v>39.93485</x:v>
      </x:c>
      <x:c t="n" s="0">
        <x:v>42.05788</x:v>
      </x:c>
      <x:c t="n" s="0">
        <x:v>43.94276</x:v>
      </x:c>
      <x:c t="n" s="0">
        <x:v>45.42992</x:v>
      </x:c>
      <x:c t="n" s="0">
        <x:v>44.38585</x:v>
      </x:c>
      <x:c t="n" s="0">
        <x:v>43.40778</x:v>
      </x:c>
      <x:c t="n" s="0">
        <x:v>42.04312</x:v>
      </x:c>
      <x:c t="n" s="0">
        <x:v>40.29064</x:v>
      </x:c>
      <x:c t="n" s="0">
        <x:v>38.98896</x:v>
      </x:c>
      <x:c t="n" s="0">
        <x:v>39.5961</x:v>
      </x:c>
      <x:c t="n" s="0">
        <x:v>41.52028</x:v>
      </x:c>
      <x:c t="n" s="0">
        <x:v>34.07917</x:v>
      </x:c>
      <x:c t="n" s="0">
        <x:v>25.82528</x:v>
      </x:c>
      <x:c t="n" s="0">
        <x:v>28.34714</x:v>
      </x:c>
      <x:c t="n" s="0">
        <x:v>18.33422</x:v>
      </x:c>
      <x:c t="n" s="0">
        <x:v>8.944289</x:v>
      </x:c>
      <x:c t="n" s="0">
        <x:v>7.241262</x:v>
      </x:c>
      <x:c t="n" s="0">
        <x:v>2.072733</x:v>
      </x:c>
      <x:c t="n" s="0">
        <x:v>-30.06697</x:v>
      </x:c>
      <x:c t="n" s="0">
        <x:v>-24.51853</x:v>
      </x:c>
      <x:c t="n" s="0">
        <x:v>-16.98185</x:v>
      </x:c>
      <x:c t="n" s="0">
        <x:v>1.742589</x:v>
      </x:c>
      <x:c t="n" s="0">
        <x:v>10.22345</x:v>
      </x:c>
      <x:c t="n" s="0">
        <x:v>2.359164</x:v>
      </x:c>
      <x:c t="n" s="0">
        <x:v>2.44861</x:v>
      </x:c>
      <x:c t="n" s="0">
        <x:v>17.75905</x:v>
      </x:c>
      <x:c t="n" s="0">
        <x:v>16.11472</x:v>
      </x:c>
      <x:c t="n" s="0">
        <x:v>19.9463</x:v>
      </x:c>
      <x:c t="n" s="0">
        <x:v>23.85497</x:v>
      </x:c>
      <x:c t="n" s="0">
        <x:v>27.78423</x:v>
      </x:c>
      <x:c t="n" s="0">
        <x:v>35.38031</x:v>
      </x:c>
      <x:c t="n" s="0">
        <x:v>31.234</x:v>
      </x:c>
      <x:c t="n" s="0">
        <x:v>33.02757</x:v>
      </x:c>
      <x:c t="n" s="0">
        <x:v>38.59125</x:v>
      </x:c>
      <x:c t="n" s="0">
        <x:v>41.4387</x:v>
      </x:c>
      <x:c t="n" s="0">
        <x:v>42.72813</x:v>
      </x:c>
      <x:c t="n" s="0">
        <x:v>39.03588</x:v>
      </x:c>
      <x:c t="n" s="0">
        <x:v>42.96037</x:v>
      </x:c>
      <x:c t="n" s="0">
        <x:v>43.69775</x:v>
      </x:c>
      <x:c t="n" s="0">
        <x:v>46.15316</x:v>
      </x:c>
      <x:c t="n" s="0">
        <x:v>44.76471</x:v>
      </x:c>
      <x:c t="n" s="0">
        <x:v>42.45143</x:v>
      </x:c>
      <x:c t="n" s="0">
        <x:v>42.6426</x:v>
      </x:c>
      <x:c t="n" s="0">
        <x:v>43.51783</x:v>
      </x:c>
      <x:c t="n" s="0">
        <x:v>36.36002</x:v>
      </x:c>
      <x:c t="n" s="0">
        <x:v>40.14772</x:v>
      </x:c>
      <x:c t="n" s="0">
        <x:v>41.90677</x:v>
      </x:c>
      <x:c t="n" s="0">
        <x:v>32.31127</x:v>
      </x:c>
      <x:c t="n" s="0">
        <x:v>26.57169</x:v>
      </x:c>
      <x:c t="n" s="0">
        <x:v>28.87089</x:v>
      </x:c>
      <x:c t="n" s="0">
        <x:v>19.25026</x:v>
      </x:c>
      <x:c t="n" s="0">
        <x:v>10.45296</x:v>
      </x:c>
      <x:c t="n" s="0">
        <x:v>6.283556</x:v>
      </x:c>
      <x:c t="n" s="0">
        <x:v>2.671697</x:v>
      </x:c>
      <x:c t="str">
        <x:v>No</x:v>
      </x:c>
      <x:c t="str">
        <x:v>No</x:v>
      </x:c>
      <x:c t="str">
        <x:v/>
      </x:c>
    </x:row>
    <x:row r="1972">
      <x:c t="n" s="11">
        <x:v>1971</x:v>
      </x:c>
      <x:c t="str" s="11">
        <x:v/>
      </x:c>
      <x:c t="n" s="8">
        <x:v>43943.1156481481</x:v>
      </x:c>
      <x:c t="n" s="7">
        <x:v>43943.1156481481</x:v>
      </x:c>
      <x:c t="n" s="0">
        <x:v>53.24905</x:v>
      </x:c>
      <x:c t="n" s="0">
        <x:v>60.22129</x:v>
      </x:c>
      <x:c t="n" s="0">
        <x:v>77.92693</x:v>
      </x:c>
      <x:c t="n" s="0">
        <x:v>81.23167</x:v>
      </x:c>
      <x:c t="n" s="0">
        <x:v>-30.06697</x:v>
      </x:c>
      <x:c t="n" s="0">
        <x:v>-24.87509</x:v>
      </x:c>
      <x:c t="n" s="0">
        <x:v>-14.20864</x:v>
      </x:c>
      <x:c t="n" s="0">
        <x:v>1.453367</x:v>
      </x:c>
      <x:c t="n" s="0">
        <x:v>8.811635</x:v>
      </x:c>
      <x:c t="n" s="0">
        <x:v>2.349881</x:v>
      </x:c>
      <x:c t="n" s="0">
        <x:v>5.676854</x:v>
      </x:c>
      <x:c t="n" s="0">
        <x:v>17.09097</x:v>
      </x:c>
      <x:c t="n" s="0">
        <x:v>17.78368</x:v>
      </x:c>
      <x:c t="n" s="0">
        <x:v>20.13405</x:v>
      </x:c>
      <x:c t="n" s="0">
        <x:v>23.22649</x:v>
      </x:c>
      <x:c t="n" s="0">
        <x:v>26.87055</x:v>
      </x:c>
      <x:c t="n" s="0">
        <x:v>35.34557</x:v>
      </x:c>
      <x:c t="n" s="0">
        <x:v>31.32184</x:v>
      </x:c>
      <x:c t="n" s="0">
        <x:v>33.41746</x:v>
      </x:c>
      <x:c t="n" s="0">
        <x:v>38.465</x:v>
      </x:c>
      <x:c t="n" s="0">
        <x:v>40.99265</x:v>
      </x:c>
      <x:c t="n" s="0">
        <x:v>41.57383</x:v>
      </x:c>
      <x:c t="n" s="0">
        <x:v>39.91033</x:v>
      </x:c>
      <x:c t="n" s="0">
        <x:v>42.28754</x:v>
      </x:c>
      <x:c t="n" s="0">
        <x:v>43.62957</x:v>
      </x:c>
      <x:c t="n" s="0">
        <x:v>46.04076</x:v>
      </x:c>
      <x:c t="n" s="0">
        <x:v>45.22496</x:v>
      </x:c>
      <x:c t="n" s="0">
        <x:v>43.56871</x:v>
      </x:c>
      <x:c t="n" s="0">
        <x:v>41.97393</x:v>
      </x:c>
      <x:c t="n" s="0">
        <x:v>40.37913</x:v>
      </x:c>
      <x:c t="n" s="0">
        <x:v>39.04222</x:v>
      </x:c>
      <x:c t="n" s="0">
        <x:v>39.57933</x:v>
      </x:c>
      <x:c t="n" s="0">
        <x:v>41.36802</x:v>
      </x:c>
      <x:c t="n" s="0">
        <x:v>34.10592</x:v>
      </x:c>
      <x:c t="n" s="0">
        <x:v>25.81924</x:v>
      </x:c>
      <x:c t="n" s="0">
        <x:v>28.26407</x:v>
      </x:c>
      <x:c t="n" s="0">
        <x:v>18.50119</x:v>
      </x:c>
      <x:c t="n" s="0">
        <x:v>9.190542</x:v>
      </x:c>
      <x:c t="n" s="0">
        <x:v>7.436934</x:v>
      </x:c>
      <x:c t="n" s="0">
        <x:v>2.172952</x:v>
      </x:c>
      <x:c t="n" s="0">
        <x:v>-30.06697</x:v>
      </x:c>
      <x:c t="n" s="0">
        <x:v>-24.89909</x:v>
      </x:c>
      <x:c t="n" s="0">
        <x:v>-16.98185</x:v>
      </x:c>
      <x:c t="n" s="0">
        <x:v>1.742589</x:v>
      </x:c>
      <x:c t="n" s="0">
        <x:v>9.903726</x:v>
      </x:c>
      <x:c t="n" s="0">
        <x:v>2.359164</x:v>
      </x:c>
      <x:c t="n" s="0">
        <x:v>8.201825</x:v>
      </x:c>
      <x:c t="n" s="0">
        <x:v>14.2664</x:v>
      </x:c>
      <x:c t="n" s="0">
        <x:v>15.88447</x:v>
      </x:c>
      <x:c t="n" s="0">
        <x:v>19.91847</x:v>
      </x:c>
      <x:c t="n" s="0">
        <x:v>25.20174</x:v>
      </x:c>
      <x:c t="n" s="0">
        <x:v>27.34804</x:v>
      </x:c>
      <x:c t="n" s="0">
        <x:v>34.75085</x:v>
      </x:c>
      <x:c t="n" s="0">
        <x:v>33.34811</x:v>
      </x:c>
      <x:c t="n" s="0">
        <x:v>21.45517</x:v>
      </x:c>
      <x:c t="n" s="0">
        <x:v>42.91657</x:v>
      </x:c>
      <x:c t="n" s="0">
        <x:v>37.29464</x:v>
      </x:c>
      <x:c t="n" s="0">
        <x:v>38.70479</x:v>
      </x:c>
      <x:c t="n" s="0">
        <x:v>39.97244</x:v>
      </x:c>
      <x:c t="n" s="0">
        <x:v>43.28143</x:v>
      </x:c>
      <x:c t="n" s="0">
        <x:v>40.84727</x:v>
      </x:c>
      <x:c t="n" s="0">
        <x:v>48.48789</x:v>
      </x:c>
      <x:c t="n" s="0">
        <x:v>48.20953</x:v>
      </x:c>
      <x:c t="n" s="0">
        <x:v>44.21851</x:v>
      </x:c>
      <x:c t="n" s="0">
        <x:v>41.98265</x:v>
      </x:c>
      <x:c t="n" s="0">
        <x:v>40.06334</x:v>
      </x:c>
      <x:c t="n" s="0">
        <x:v>40.17459</x:v>
      </x:c>
      <x:c t="n" s="0">
        <x:v>39.6584</x:v>
      </x:c>
      <x:c t="n" s="0">
        <x:v>40.59988</x:v>
      </x:c>
      <x:c t="n" s="0">
        <x:v>34.08611</x:v>
      </x:c>
      <x:c t="n" s="0">
        <x:v>26.04812</x:v>
      </x:c>
      <x:c t="n" s="0">
        <x:v>28.24969</x:v>
      </x:c>
      <x:c t="n" s="0">
        <x:v>19.53703</x:v>
      </x:c>
      <x:c t="n" s="0">
        <x:v>10.30364</x:v>
      </x:c>
      <x:c t="n" s="0">
        <x:v>8.010893</x:v>
      </x:c>
      <x:c t="n" s="0">
        <x:v>2.339389</x:v>
      </x:c>
      <x:c t="str">
        <x:v>No</x:v>
      </x:c>
      <x:c t="str">
        <x:v>No</x:v>
      </x:c>
      <x:c t="str">
        <x:v/>
      </x:c>
    </x:row>
    <x:row r="1973">
      <x:c t="n" s="11">
        <x:v>1972</x:v>
      </x:c>
      <x:c t="str" s="11">
        <x:v/>
      </x:c>
      <x:c t="n" s="8">
        <x:v>43943.1156481481</x:v>
      </x:c>
      <x:c t="n" s="7">
        <x:v>43943.1156481481</x:v>
      </x:c>
      <x:c t="n" s="0">
        <x:v>53.78586</x:v>
      </x:c>
      <x:c t="n" s="0">
        <x:v>61.19039</x:v>
      </x:c>
      <x:c t="n" s="0">
        <x:v>75.65247</x:v>
      </x:c>
      <x:c t="n" s="0">
        <x:v>80.89912</x:v>
      </x:c>
      <x:c t="n" s="0">
        <x:v>-30.06697</x:v>
      </x:c>
      <x:c t="n" s="0">
        <x:v>-25.30377</x:v>
      </x:c>
      <x:c t="n" s="0">
        <x:v>-14.51869</x:v>
      </x:c>
      <x:c t="n" s="0">
        <x:v>1.496806</x:v>
      </x:c>
      <x:c t="n" s="0">
        <x:v>8.549153</x:v>
      </x:c>
      <x:c t="n" s="0">
        <x:v>2.351236</x:v>
      </x:c>
      <x:c t="n" s="0">
        <x:v>6.25537</x:v>
      </x:c>
      <x:c t="n" s="0">
        <x:v>16.71354</x:v>
      </x:c>
      <x:c t="n" s="0">
        <x:v>17.38536</x:v>
      </x:c>
      <x:c t="n" s="0">
        <x:v>20.07581</x:v>
      </x:c>
      <x:c t="n" s="0">
        <x:v>23.57705</x:v>
      </x:c>
      <x:c t="n" s="0">
        <x:v>26.39585</x:v>
      </x:c>
      <x:c t="n" s="0">
        <x:v>34.99174</x:v>
      </x:c>
      <x:c t="n" s="0">
        <x:v>31.63072</x:v>
      </x:c>
      <x:c t="n" s="0">
        <x:v>33.31727</x:v>
      </x:c>
      <x:c t="n" s="0">
        <x:v>38.3903</x:v>
      </x:c>
      <x:c t="n" s="0">
        <x:v>41.51774</x:v>
      </x:c>
      <x:c t="n" s="0">
        <x:v>41.71114</x:v>
      </x:c>
      <x:c t="n" s="0">
        <x:v>39.63046</x:v>
      </x:c>
      <x:c t="n" s="0">
        <x:v>42.93057</x:v>
      </x:c>
      <x:c t="n" s="0">
        <x:v>43.08942</x:v>
      </x:c>
      <x:c t="n" s="0">
        <x:v>45.87424</x:v>
      </x:c>
      <x:c t="n" s="0">
        <x:v>44.9304</x:v>
      </x:c>
      <x:c t="n" s="0">
        <x:v>43.12634</x:v>
      </x:c>
      <x:c t="n" s="0">
        <x:v>41.8285</x:v>
      </x:c>
      <x:c t="n" s="0">
        <x:v>40.84412</x:v>
      </x:c>
      <x:c t="n" s="0">
        <x:v>39.21492</x:v>
      </x:c>
      <x:c t="n" s="0">
        <x:v>39.59981</x:v>
      </x:c>
      <x:c t="n" s="0">
        <x:v>41.35699</x:v>
      </x:c>
      <x:c t="n" s="0">
        <x:v>34.15545</x:v>
      </x:c>
      <x:c t="n" s="0">
        <x:v>25.69117</x:v>
      </x:c>
      <x:c t="n" s="0">
        <x:v>28.10435</x:v>
      </x:c>
      <x:c t="n" s="0">
        <x:v>18.44404</x:v>
      </x:c>
      <x:c t="n" s="0">
        <x:v>8.966504</x:v>
      </x:c>
      <x:c t="n" s="0">
        <x:v>7.639039</x:v>
      </x:c>
      <x:c t="n" s="0">
        <x:v>2.213421</x:v>
      </x:c>
      <x:c t="n" s="0">
        <x:v>-30.06697</x:v>
      </x:c>
      <x:c t="n" s="0">
        <x:v>-29.16826</x:v>
      </x:c>
      <x:c t="n" s="0">
        <x:v>-16.98185</x:v>
      </x:c>
      <x:c t="n" s="0">
        <x:v>1.742589</x:v>
      </x:c>
      <x:c t="n" s="0">
        <x:v>6.58033</x:v>
      </x:c>
      <x:c t="n" s="0">
        <x:v>2.359164</x:v>
      </x:c>
      <x:c t="n" s="0">
        <x:v>8.634956</x:v>
      </x:c>
      <x:c t="n" s="0">
        <x:v>13.42346</x:v>
      </x:c>
      <x:c t="n" s="0">
        <x:v>13.80052</x:v>
      </x:c>
      <x:c t="n" s="0">
        <x:v>19.71851</x:v>
      </x:c>
      <x:c t="n" s="0">
        <x:v>25.20174</x:v>
      </x:c>
      <x:c t="n" s="0">
        <x:v>21.505</x:v>
      </x:c>
      <x:c t="n" s="0">
        <x:v>32.0108</x:v>
      </x:c>
      <x:c t="n" s="0">
        <x:v>33.05405</x:v>
      </x:c>
      <x:c t="n" s="0">
        <x:v>33.64858</x:v>
      </x:c>
      <x:c t="n" s="0">
        <x:v>36.30589</x:v>
      </x:c>
      <x:c t="n" s="0">
        <x:v>44.17901</x:v>
      </x:c>
      <x:c t="n" s="0">
        <x:v>42.46423</x:v>
      </x:c>
      <x:c t="n" s="0">
        <x:v>37.23614</x:v>
      </x:c>
      <x:c t="n" s="0">
        <x:v>45.60534</x:v>
      </x:c>
      <x:c t="n" s="0">
        <x:v>41.9768</x:v>
      </x:c>
      <x:c t="n" s="0">
        <x:v>44.6078</x:v>
      </x:c>
      <x:c t="n" s="0">
        <x:v>42.78982</x:v>
      </x:c>
      <x:c t="n" s="0">
        <x:v>38.75404</x:v>
      </x:c>
      <x:c t="n" s="0">
        <x:v>40.9748</x:v>
      </x:c>
      <x:c t="n" s="0">
        <x:v>43.09496</x:v>
      </x:c>
      <x:c t="n" s="0">
        <x:v>39.38831</x:v>
      </x:c>
      <x:c t="n" s="0">
        <x:v>38.90659</x:v>
      </x:c>
      <x:c t="n" s="0">
        <x:v>41.60416</x:v>
      </x:c>
      <x:c t="n" s="0">
        <x:v>34.85321</x:v>
      </x:c>
      <x:c t="n" s="0">
        <x:v>24.71041</x:v>
      </x:c>
      <x:c t="n" s="0">
        <x:v>26.9777</x:v>
      </x:c>
      <x:c t="n" s="0">
        <x:v>18.27121</x:v>
      </x:c>
      <x:c t="n" s="0">
        <x:v>7.178082</x:v>
      </x:c>
      <x:c t="n" s="0">
        <x:v>9.008476</x:v>
      </x:c>
      <x:c t="n" s="0">
        <x:v>2.295264</x:v>
      </x:c>
      <x:c t="str">
        <x:v>No</x:v>
      </x:c>
      <x:c t="str">
        <x:v>No</x:v>
      </x:c>
      <x:c t="str">
        <x:v/>
      </x:c>
    </x:row>
    <x:row r="1974">
      <x:c t="n" s="11">
        <x:v>1973</x:v>
      </x:c>
      <x:c t="str" s="11">
        <x:v/>
      </x:c>
      <x:c t="n" s="8">
        <x:v>43943.1156481481</x:v>
      </x:c>
      <x:c t="n" s="7">
        <x:v>43943.1156481481</x:v>
      </x:c>
      <x:c t="n" s="0">
        <x:v>53.65314</x:v>
      </x:c>
      <x:c t="n" s="0">
        <x:v>61.19039</x:v>
      </x:c>
      <x:c t="n" s="0">
        <x:v>77.00497</x:v>
      </x:c>
      <x:c t="n" s="0">
        <x:v>80.61623</x:v>
      </x:c>
      <x:c t="n" s="0">
        <x:v>-30.06697</x:v>
      </x:c>
      <x:c t="n" s="0">
        <x:v>-25.70686</x:v>
      </x:c>
      <x:c t="n" s="0">
        <x:v>-14.80222</x:v>
      </x:c>
      <x:c t="n" s="0">
        <x:v>1.533561</x:v>
      </x:c>
      <x:c t="n" s="0">
        <x:v>8.3117</x:v>
      </x:c>
      <x:c t="n" s="0">
        <x:v>2.872679</x:v>
      </x:c>
      <x:c t="n" s="0">
        <x:v>6.69493</x:v>
      </x:c>
      <x:c t="n" s="0">
        <x:v>16.353</x:v>
      </x:c>
      <x:c t="n" s="0">
        <x:v>17.01363</x:v>
      </x:c>
      <x:c t="n" s="0">
        <x:v>20.02545</x:v>
      </x:c>
      <x:c t="n" s="0">
        <x:v>23.85554</x:v>
      </x:c>
      <x:c t="n" s="0">
        <x:v>25.94484</x:v>
      </x:c>
      <x:c t="n" s="0">
        <x:v>34.66491</x:v>
      </x:c>
      <x:c t="n" s="0">
        <x:v>31.85039</x:v>
      </x:c>
      <x:c t="n" s="0">
        <x:v>33.9604</x:v>
      </x:c>
      <x:c t="n" s="0">
        <x:v>37.8759</x:v>
      </x:c>
      <x:c t="n" s="0">
        <x:v>42.2038</x:v>
      </x:c>
      <x:c t="n" s="0">
        <x:v>42.32958</x:v>
      </x:c>
      <x:c t="n" s="0">
        <x:v>39.08218</x:v>
      </x:c>
      <x:c t="n" s="0">
        <x:v>42.55549</x:v>
      </x:c>
      <x:c t="n" s="0">
        <x:v>43.77115</x:v>
      </x:c>
      <x:c t="n" s="0">
        <x:v>45.56525</x:v>
      </x:c>
      <x:c t="n" s="0">
        <x:v>44.74091</x:v>
      </x:c>
      <x:c t="n" s="0">
        <x:v>43.19136</x:v>
      </x:c>
      <x:c t="n" s="0">
        <x:v>42.06378</x:v>
      </x:c>
      <x:c t="n" s="0">
        <x:v>41.05764</x:v>
      </x:c>
      <x:c t="n" s="0">
        <x:v>39.51653</x:v>
      </x:c>
      <x:c t="n" s="0">
        <x:v>39.51384</x:v>
      </x:c>
      <x:c t="n" s="0">
        <x:v>41.41689</x:v>
      </x:c>
      <x:c t="n" s="0">
        <x:v>34.00066</x:v>
      </x:c>
      <x:c t="n" s="0">
        <x:v>25.68425</x:v>
      </x:c>
      <x:c t="n" s="0">
        <x:v>28.10815</x:v>
      </x:c>
      <x:c t="n" s="0">
        <x:v>18.47719</x:v>
      </x:c>
      <x:c t="n" s="0">
        <x:v>8.850863</x:v>
      </x:c>
      <x:c t="n" s="0">
        <x:v>7.673089</x:v>
      </x:c>
      <x:c t="n" s="0">
        <x:v>2.395697</x:v>
      </x:c>
      <x:c t="n" s="0">
        <x:v>-30.06697</x:v>
      </x:c>
      <x:c t="n" s="0">
        <x:v>-29.16826</x:v>
      </x:c>
      <x:c t="n" s="0">
        <x:v>-16.98185</x:v>
      </x:c>
      <x:c t="n" s="0">
        <x:v>1.742589</x:v>
      </x:c>
      <x:c t="n" s="0">
        <x:v>6.58033</x:v>
      </x:c>
      <x:c t="n" s="0">
        <x:v>5.593372</x:v>
      </x:c>
      <x:c t="n" s="0">
        <x:v>8.634956</x:v>
      </x:c>
      <x:c t="n" s="0">
        <x:v>13.24901</x:v>
      </x:c>
      <x:c t="n" s="0">
        <x:v>13.80052</x:v>
      </x:c>
      <x:c t="n" s="0">
        <x:v>19.71851</x:v>
      </x:c>
      <x:c t="n" s="0">
        <x:v>24.7695</x:v>
      </x:c>
      <x:c t="n" s="0">
        <x:v>21.505</x:v>
      </x:c>
      <x:c t="n" s="0">
        <x:v>32.0108</x:v>
      </x:c>
      <x:c t="n" s="0">
        <x:v>32.95143</x:v>
      </x:c>
      <x:c t="n" s="0">
        <x:v>36.36555</x:v>
      </x:c>
      <x:c t="n" s="0">
        <x:v>31.88608</x:v>
      </x:c>
      <x:c t="n" s="0">
        <x:v>44.42754</x:v>
      </x:c>
      <x:c t="n" s="0">
        <x:v>44.52283</x:v>
      </x:c>
      <x:c t="n" s="0">
        <x:v>31.59387</x:v>
      </x:c>
      <x:c t="n" s="0">
        <x:v>38.70935</x:v>
      </x:c>
      <x:c t="n" s="0">
        <x:v>45.74123</x:v>
      </x:c>
      <x:c t="n" s="0">
        <x:v>43.93777</x:v>
      </x:c>
      <x:c t="n" s="0">
        <x:v>44.34795</x:v>
      </x:c>
      <x:c t="n" s="0">
        <x:v>44.44588</x:v>
      </x:c>
      <x:c t="n" s="0">
        <x:v>42.78852</x:v>
      </x:c>
      <x:c t="n" s="0">
        <x:v>41.69165</x:v>
      </x:c>
      <x:c t="n" s="0">
        <x:v>41.06834</x:v>
      </x:c>
      <x:c t="n" s="0">
        <x:v>38.70361</x:v>
      </x:c>
      <x:c t="n" s="0">
        <x:v>41.88278</x:v>
      </x:c>
      <x:c t="n" s="0">
        <x:v>32.76877</x:v>
      </x:c>
      <x:c t="n" s="0">
        <x:v>25.95387</x:v>
      </x:c>
      <x:c t="n" s="0">
        <x:v>27.68759</x:v>
      </x:c>
      <x:c t="n" s="0">
        <x:v>18.31611</x:v>
      </x:c>
      <x:c t="n" s="0">
        <x:v>8.480245</x:v>
      </x:c>
      <x:c t="n" s="0">
        <x:v>7.925647</x:v>
      </x:c>
      <x:c t="n" s="0">
        <x:v>3.5879</x:v>
      </x:c>
      <x:c t="str">
        <x:v>No</x:v>
      </x:c>
      <x:c t="str">
        <x:v>No</x:v>
      </x:c>
      <x:c t="str">
        <x:v/>
      </x:c>
    </x:row>
    <x:row r="1975">
      <x:c t="n" s="11">
        <x:v>1974</x:v>
      </x:c>
      <x:c t="str" s="11">
        <x:v/>
      </x:c>
      <x:c t="n" s="8">
        <x:v>43943.1156481481</x:v>
      </x:c>
      <x:c t="n" s="7">
        <x:v>43943.1156481481</x:v>
      </x:c>
      <x:c t="n" s="0">
        <x:v>53.42181</x:v>
      </x:c>
      <x:c t="n" s="0">
        <x:v>61.98221</x:v>
      </x:c>
      <x:c t="n" s="0">
        <x:v>69.59517</x:v>
      </x:c>
      <x:c t="n" s="0">
        <x:v>74.78625</x:v>
      </x:c>
      <x:c t="n" s="0">
        <x:v>-30.06697</x:v>
      </x:c>
      <x:c t="n" s="0">
        <x:v>-26.08358</x:v>
      </x:c>
      <x:c t="n" s="0">
        <x:v>-15.05993</x:v>
      </x:c>
      <x:c t="n" s="0">
        <x:v>1.564708</x:v>
      </x:c>
      <x:c t="n" s="0">
        <x:v>8.098095</x:v>
      </x:c>
      <x:c t="n" s="0">
        <x:v>3.912643</x:v>
      </x:c>
      <x:c t="n" s="0">
        <x:v>7.038035</x:v>
      </x:c>
      <x:c t="n" s="0">
        <x:v>16.00279</x:v>
      </x:c>
      <x:c t="n" s="0">
        <x:v>16.66886</x:v>
      </x:c>
      <x:c t="n" s="0">
        <x:v>19.98197</x:v>
      </x:c>
      <x:c t="n" s="0">
        <x:v>23.40862</x:v>
      </x:c>
      <x:c t="n" s="0">
        <x:v>26.05335</x:v>
      </x:c>
      <x:c t="n" s="0">
        <x:v>34.54907</x:v>
      </x:c>
      <x:c t="n" s="0">
        <x:v>32.32671</x:v>
      </x:c>
      <x:c t="n" s="0">
        <x:v>34.13561</x:v>
      </x:c>
      <x:c t="n" s="0">
        <x:v>37.57337</x:v>
      </x:c>
      <x:c t="n" s="0">
        <x:v>41.59064</x:v>
      </x:c>
      <x:c t="n" s="0">
        <x:v>41.80477</x:v>
      </x:c>
      <x:c t="n" s="0">
        <x:v>38.95148</x:v>
      </x:c>
      <x:c t="n" s="0">
        <x:v>42.20095</x:v>
      </x:c>
      <x:c t="n" s="0">
        <x:v>44.01877</x:v>
      </x:c>
      <x:c t="n" s="0">
        <x:v>45.31773</x:v>
      </x:c>
      <x:c t="n" s="0">
        <x:v>45.05069</x:v>
      </x:c>
      <x:c t="n" s="0">
        <x:v>43.32806</x:v>
      </x:c>
      <x:c t="n" s="0">
        <x:v>41.99049</x:v>
      </x:c>
      <x:c t="n" s="0">
        <x:v>41.53999</x:v>
      </x:c>
      <x:c t="n" s="0">
        <x:v>39.39558</x:v>
      </x:c>
      <x:c t="n" s="0">
        <x:v>39.38245</x:v>
      </x:c>
      <x:c t="n" s="0">
        <x:v>41.63384</x:v>
      </x:c>
      <x:c t="n" s="0">
        <x:v>34.11591</x:v>
      </x:c>
      <x:c t="n" s="0">
        <x:v>25.69114</x:v>
      </x:c>
      <x:c t="n" s="0">
        <x:v>28.15652</x:v>
      </x:c>
      <x:c t="n" s="0">
        <x:v>18.51541</x:v>
      </x:c>
      <x:c t="n" s="0">
        <x:v>8.938173</x:v>
      </x:c>
      <x:c t="n" s="0">
        <x:v>7.619303</x:v>
      </x:c>
      <x:c t="n" s="0">
        <x:v>2.401934</x:v>
      </x:c>
      <x:c t="n" s="0">
        <x:v>-30.06697</x:v>
      </x:c>
      <x:c t="n" s="0">
        <x:v>-29.16826</x:v>
      </x:c>
      <x:c t="n" s="0">
        <x:v>-16.98185</x:v>
      </x:c>
      <x:c t="n" s="0">
        <x:v>1.742589</x:v>
      </x:c>
      <x:c t="n" s="0">
        <x:v>6.58033</x:v>
      </x:c>
      <x:c t="n" s="0">
        <x:v>7.426426</x:v>
      </x:c>
      <x:c t="n" s="0">
        <x:v>8.634956</x:v>
      </x:c>
      <x:c t="n" s="0">
        <x:v>13.06726</x:v>
      </x:c>
      <x:c t="n" s="0">
        <x:v>13.80052</x:v>
      </x:c>
      <x:c t="n" s="0">
        <x:v>19.71851</x:v>
      </x:c>
      <x:c t="n" s="0">
        <x:v>19.04201</x:v>
      </x:c>
      <x:c t="n" s="0">
        <x:v>27.73779</x:v>
      </x:c>
      <x:c t="n" s="0">
        <x:v>33.99076</x:v>
      </x:c>
      <x:c t="n" s="0">
        <x:v>34.54731</x:v>
      </x:c>
      <x:c t="n" s="0">
        <x:v>35.03936</x:v>
      </x:c>
      <x:c t="n" s="0">
        <x:v>35.6805</x:v>
      </x:c>
      <x:c t="n" s="0">
        <x:v>31.73224</x:v>
      </x:c>
      <x:c t="n" s="0">
        <x:v>35.82175</x:v>
      </x:c>
      <x:c t="n" s="0">
        <x:v>38.80672</x:v>
      </x:c>
      <x:c t="n" s="0">
        <x:v>39.54102</x:v>
      </x:c>
      <x:c t="n" s="0">
        <x:v>44.87973</x:v>
      </x:c>
      <x:c t="n" s="0">
        <x:v>43.67015</x:v>
      </x:c>
      <x:c t="n" s="0">
        <x:v>46.10191</x:v>
      </x:c>
      <x:c t="n" s="0">
        <x:v>43.16284</x:v>
      </x:c>
      <x:c t="n" s="0">
        <x:v>41.50446</x:v>
      </x:c>
      <x:c t="n" s="0">
        <x:v>43.50051</x:v>
      </x:c>
      <x:c t="n" s="0">
        <x:v>38.49592</x:v>
      </x:c>
      <x:c t="n" s="0">
        <x:v>38.5933</x:v>
      </x:c>
      <x:c t="n" s="0">
        <x:v>42.28875</x:v>
      </x:c>
      <x:c t="n" s="0">
        <x:v>34.75</x:v>
      </x:c>
      <x:c t="n" s="0">
        <x:v>25.17321</x:v>
      </x:c>
      <x:c t="n" s="0">
        <x:v>28.74057</x:v>
      </x:c>
      <x:c t="n" s="0">
        <x:v>19.3891</x:v>
      </x:c>
      <x:c t="n" s="0">
        <x:v>9.279055</x:v>
      </x:c>
      <x:c t="n" s="0">
        <x:v>6.968203</x:v>
      </x:c>
      <x:c t="n" s="0">
        <x:v>2.074442</x:v>
      </x:c>
      <x:c t="str">
        <x:v>No</x:v>
      </x:c>
      <x:c t="str">
        <x:v>No</x:v>
      </x:c>
      <x:c t="str">
        <x:v/>
      </x:c>
    </x:row>
    <x:row r="1976">
      <x:c t="n" s="11">
        <x:v>1975</x:v>
      </x:c>
      <x:c t="str" s="11">
        <x:v/>
      </x:c>
      <x:c t="n" s="8">
        <x:v>43943.1156481481</x:v>
      </x:c>
      <x:c t="n" s="7">
        <x:v>43943.1156481481</x:v>
      </x:c>
      <x:c t="n" s="0">
        <x:v>52.67585</x:v>
      </x:c>
      <x:c t="n" s="0">
        <x:v>60.22129</x:v>
      </x:c>
      <x:c t="n" s="0">
        <x:v>68.70267</x:v>
      </x:c>
      <x:c t="n" s="0">
        <x:v>74.06317</x:v>
      </x:c>
      <x:c t="n" s="0">
        <x:v>-30.06697</x:v>
      </x:c>
      <x:c t="n" s="0">
        <x:v>-26.46939</x:v>
      </x:c>
      <x:c t="n" s="0">
        <x:v>-15.33544</x:v>
      </x:c>
      <x:c t="n" s="0">
        <x:v>1.633185</x:v>
      </x:c>
      <x:c t="n" s="0">
        <x:v>7.906964</x:v>
      </x:c>
      <x:c t="n" s="0">
        <x:v>4.638312</x:v>
      </x:c>
      <x:c t="n" s="0">
        <x:v>6.667737</x:v>
      </x:c>
      <x:c t="n" s="0">
        <x:v>15.67958</x:v>
      </x:c>
      <x:c t="n" s="0">
        <x:v>16.28282</x:v>
      </x:c>
      <x:c t="n" s="0">
        <x:v>20.37502</x:v>
      </x:c>
      <x:c t="n" s="0">
        <x:v>22.98677</x:v>
      </x:c>
      <x:c t="n" s="0">
        <x:v>27.33207</x:v>
      </x:c>
      <x:c t="n" s="0">
        <x:v>34.47191</x:v>
      </x:c>
      <x:c t="n" s="0">
        <x:v>32.66573</x:v>
      </x:c>
      <x:c t="n" s="0">
        <x:v>33.8916</x:v>
      </x:c>
      <x:c t="n" s="0">
        <x:v>37.31207</x:v>
      </x:c>
      <x:c t="n" s="0">
        <x:v>40.98618</x:v>
      </x:c>
      <x:c t="n" s="0">
        <x:v>41.41727</x:v>
      </x:c>
      <x:c t="n" s="0">
        <x:v>38.6601</x:v>
      </x:c>
      <x:c t="n" s="0">
        <x:v>41.99828</x:v>
      </x:c>
      <x:c t="n" s="0">
        <x:v>43.51349</x:v>
      </x:c>
      <x:c t="n" s="0">
        <x:v>45.36686</x:v>
      </x:c>
      <x:c t="n" s="0">
        <x:v>44.588</x:v>
      </x:c>
      <x:c t="n" s="0">
        <x:v>43.18286</x:v>
      </x:c>
      <x:c t="n" s="0">
        <x:v>41.78928</x:v>
      </x:c>
      <x:c t="n" s="0">
        <x:v>41.53068</x:v>
      </x:c>
      <x:c t="n" s="0">
        <x:v>39.36578</x:v>
      </x:c>
      <x:c t="n" s="0">
        <x:v>39.40071</x:v>
      </x:c>
      <x:c t="n" s="0">
        <x:v>41.66645</x:v>
      </x:c>
      <x:c t="n" s="0">
        <x:v>34.02954</x:v>
      </x:c>
      <x:c t="n" s="0">
        <x:v>25.66826</x:v>
      </x:c>
      <x:c t="n" s="0">
        <x:v>28.10023</x:v>
      </x:c>
      <x:c t="n" s="0">
        <x:v>18.68324</x:v>
      </x:c>
      <x:c t="n" s="0">
        <x:v>8.919765</x:v>
      </x:c>
      <x:c t="n" s="0">
        <x:v>7.980848</x:v>
      </x:c>
      <x:c t="n" s="0">
        <x:v>2.39294</x:v>
      </x:c>
      <x:c t="n" s="0">
        <x:v>-30.06697</x:v>
      </x:c>
      <x:c t="n" s="0">
        <x:v>-29.16826</x:v>
      </x:c>
      <x:c t="n" s="0">
        <x:v>-17.86675</x:v>
      </x:c>
      <x:c t="n" s="0">
        <x:v>2.235842</x:v>
      </x:c>
      <x:c t="n" s="0">
        <x:v>6.58033</x:v>
      </x:c>
      <x:c t="n" s="0">
        <x:v>7.426426</x:v>
      </x:c>
      <x:c t="n" s="0">
        <x:v>1.9183</x:v>
      </x:c>
      <x:c t="n" s="0">
        <x:v>13.06726</x:v>
      </x:c>
      <x:c t="n" s="0">
        <x:v>12.73552</x:v>
      </x:c>
      <x:c t="n" s="0">
        <x:v>22.3931</x:v>
      </x:c>
      <x:c t="n" s="0">
        <x:v>19.04201</x:v>
      </x:c>
      <x:c t="n" s="0">
        <x:v>31.2978</x:v>
      </x:c>
      <x:c t="n" s="0">
        <x:v>33.99076</x:v>
      </x:c>
      <x:c t="n" s="0">
        <x:v>33.96886</x:v>
      </x:c>
      <x:c t="n" s="0">
        <x:v>31.15149</x:v>
      </x:c>
      <x:c t="n" s="0">
        <x:v>34.74268</x:v>
      </x:c>
      <x:c t="n" s="0">
        <x:v>32.99622</x:v>
      </x:c>
      <x:c t="n" s="0">
        <x:v>38.23364</x:v>
      </x:c>
      <x:c t="n" s="0">
        <x:v>35.42636</x:v>
      </x:c>
      <x:c t="n" s="0">
        <x:v>40.51529</x:v>
      </x:c>
      <x:c t="n" s="0">
        <x:v>38.91037</x:v>
      </x:c>
      <x:c t="n" s="0">
        <x:v>45.13489</x:v>
      </x:c>
      <x:c t="n" s="0">
        <x:v>38.51923</x:v>
      </x:c>
      <x:c t="n" s="0">
        <x:v>43.3206</x:v>
      </x:c>
      <x:c t="n" s="0">
        <x:v>40.23301</x:v>
      </x:c>
      <x:c t="n" s="0">
        <x:v>41.54696</x:v>
      </x:c>
      <x:c t="n" s="0">
        <x:v>39.0884</x:v>
      </x:c>
      <x:c t="n" s="0">
        <x:v>40.07487</x:v>
      </x:c>
      <x:c t="n" s="0">
        <x:v>41.86281</x:v>
      </x:c>
      <x:c t="n" s="0">
        <x:v>33.88802</x:v>
      </x:c>
      <x:c t="n" s="0">
        <x:v>25.39879</x:v>
      </x:c>
      <x:c t="n" s="0">
        <x:v>27.36943</x:v>
      </x:c>
      <x:c t="n" s="0">
        <x:v>19.16673</x:v>
      </x:c>
      <x:c t="n" s="0">
        <x:v>8.643381</x:v>
      </x:c>
      <x:c t="n" s="0">
        <x:v>9.795109</x:v>
      </x:c>
      <x:c t="n" s="0">
        <x:v>2.330386</x:v>
      </x:c>
      <x:c t="str">
        <x:v>No</x:v>
      </x:c>
      <x:c t="str">
        <x:v>No</x:v>
      </x:c>
      <x:c t="str">
        <x:v/>
      </x:c>
    </x:row>
    <x:row r="1977">
      <x:c t="n" s="11">
        <x:v>1976</x:v>
      </x:c>
      <x:c t="str" s="11">
        <x:v/>
      </x:c>
      <x:c t="n" s="8">
        <x:v>43943.1156481481</x:v>
      </x:c>
      <x:c t="n" s="7">
        <x:v>43943.1156481481</x:v>
      </x:c>
      <x:c t="n" s="0">
        <x:v>53.36518</x:v>
      </x:c>
      <x:c t="n" s="0">
        <x:v>61.98221</x:v>
      </x:c>
      <x:c t="n" s="0">
        <x:v>72.28067</x:v>
      </x:c>
      <x:c t="n" s="0">
        <x:v>77.43559</x:v>
      </x:c>
      <x:c t="n" s="0">
        <x:v>-30.06697</x:v>
      </x:c>
      <x:c t="n" s="0">
        <x:v>-27.09244</x:v>
      </x:c>
      <x:c t="n" s="0">
        <x:v>-15.88936</x:v>
      </x:c>
      <x:c t="n" s="0">
        <x:v>1.95028</x:v>
      </x:c>
      <x:c t="n" s="0">
        <x:v>7.7368</x:v>
      </x:c>
      <x:c t="n" s="0">
        <x:v>5.174532</x:v>
      </x:c>
      <x:c t="n" s="0">
        <x:v>6.224265</x:v>
      </x:c>
      <x:c t="n" s="0">
        <x:v>15.35522</x:v>
      </x:c>
      <x:c t="n" s="0">
        <x:v>15.91372</x:v>
      </x:c>
      <x:c t="n" s="0">
        <x:v>20.7347</x:v>
      </x:c>
      <x:c t="n" s="0">
        <x:v>22.59092</x:v>
      </x:c>
      <x:c t="n" s="0">
        <x:v>28.18789</x:v>
      </x:c>
      <x:c t="n" s="0">
        <x:v>34.14845</x:v>
      </x:c>
      <x:c t="n" s="0">
        <x:v>32.51936</x:v>
      </x:c>
      <x:c t="n" s="0">
        <x:v>33.43353</x:v>
      </x:c>
      <x:c t="n" s="0">
        <x:v>36.87516</x:v>
      </x:c>
      <x:c t="n" s="0">
        <x:v>41.09348</x:v>
      </x:c>
      <x:c t="n" s="0">
        <x:v>40.88558</x:v>
      </x:c>
      <x:c t="n" s="0">
        <x:v>38.26657</x:v>
      </x:c>
      <x:c t="n" s="0">
        <x:v>41.95927</x:v>
      </x:c>
      <x:c t="n" s="0">
        <x:v>43.29463</x:v>
      </x:c>
      <x:c t="n" s="0">
        <x:v>45.55832</x:v>
      </x:c>
      <x:c t="n" s="0">
        <x:v>44.74307</x:v>
      </x:c>
      <x:c t="n" s="0">
        <x:v>42.99512</x:v>
      </x:c>
      <x:c t="n" s="0">
        <x:v>41.55892</x:v>
      </x:c>
      <x:c t="n" s="0">
        <x:v>41.36079</x:v>
      </x:c>
      <x:c t="n" s="0">
        <x:v>39.37369</x:v>
      </x:c>
      <x:c t="n" s="0">
        <x:v>39.63192</x:v>
      </x:c>
      <x:c t="n" s="0">
        <x:v>41.69605</x:v>
      </x:c>
      <x:c t="n" s="0">
        <x:v>34.21481</x:v>
      </x:c>
      <x:c t="n" s="0">
        <x:v>25.7623</x:v>
      </x:c>
      <x:c t="n" s="0">
        <x:v>28.2333</x:v>
      </x:c>
      <x:c t="n" s="0">
        <x:v>18.78625</x:v>
      </x:c>
      <x:c t="n" s="0">
        <x:v>8.819095</x:v>
      </x:c>
      <x:c t="n" s="0">
        <x:v>7.984604</x:v>
      </x:c>
      <x:c t="n" s="0">
        <x:v>2.28881</x:v>
      </x:c>
      <x:c t="n" s="0">
        <x:v>-30.06697</x:v>
      </x:c>
      <x:c t="n" s="0">
        <x:v>-29.16826</x:v>
      </x:c>
      <x:c t="n" s="0">
        <x:v>-22.78817</x:v>
      </x:c>
      <x:c t="n" s="0">
        <x:v>3.448452</x:v>
      </x:c>
      <x:c t="n" s="0">
        <x:v>6.58033</x:v>
      </x:c>
      <x:c t="n" s="0">
        <x:v>7.426426</x:v>
      </x:c>
      <x:c t="n" s="0">
        <x:v>1.9183</x:v>
      </x:c>
      <x:c t="n" s="0">
        <x:v>12.58147</x:v>
      </x:c>
      <x:c t="n" s="0">
        <x:v>12.73552</x:v>
      </x:c>
      <x:c t="n" s="0">
        <x:v>22.3931</x:v>
      </x:c>
      <x:c t="n" s="0">
        <x:v>19.04201</x:v>
      </x:c>
      <x:c t="n" s="0">
        <x:v>31.2978</x:v>
      </x:c>
      <x:c t="n" s="0">
        <x:v>31.02784</x:v>
      </x:c>
      <x:c t="n" s="0">
        <x:v>31.5473</x:v>
      </x:c>
      <x:c t="n" s="0">
        <x:v>31.10568</x:v>
      </x:c>
      <x:c t="n" s="0">
        <x:v>33.55477</x:v>
      </x:c>
      <x:c t="n" s="0">
        <x:v>42.43221</x:v>
      </x:c>
      <x:c t="n" s="0">
        <x:v>34.55934</x:v>
      </x:c>
      <x:c t="n" s="0">
        <x:v>34.65269</x:v>
      </x:c>
      <x:c t="n" s="0">
        <x:v>41.84883</x:v>
      </x:c>
      <x:c t="n" s="0">
        <x:v>42.8948</x:v>
      </x:c>
      <x:c t="n" s="0">
        <x:v>46.84099</x:v>
      </x:c>
      <x:c t="n" s="0">
        <x:v>45.91486</x:v>
      </x:c>
      <x:c t="n" s="0">
        <x:v>39.99463</x:v>
      </x:c>
      <x:c t="n" s="0">
        <x:v>39.39099</x:v>
      </x:c>
      <x:c t="n" s="0">
        <x:v>40.15559</x:v>
      </x:c>
      <x:c t="n" s="0">
        <x:v>39.43861</x:v>
      </x:c>
      <x:c t="n" s="0">
        <x:v>40.31316</x:v>
      </x:c>
      <x:c t="n" s="0">
        <x:v>42.3064</x:v>
      </x:c>
      <x:c t="n" s="0">
        <x:v>34.50342</x:v>
      </x:c>
      <x:c t="n" s="0">
        <x:v>26.95183</x:v>
      </x:c>
      <x:c t="n" s="0">
        <x:v>28.99857</x:v>
      </x:c>
      <x:c t="n" s="0">
        <x:v>19.17037</x:v>
      </x:c>
      <x:c t="n" s="0">
        <x:v>8.225516</x:v>
      </x:c>
      <x:c t="n" s="0">
        <x:v>7.830071</x:v>
      </x:c>
      <x:c t="n" s="0">
        <x:v>1.736129</x:v>
      </x:c>
      <x:c t="str">
        <x:v>No</x:v>
      </x:c>
      <x:c t="str">
        <x:v>No</x:v>
      </x:c>
      <x:c t="str">
        <x:v/>
      </x:c>
    </x:row>
    <x:row r="1978">
      <x:c t="n" s="11">
        <x:v>1977</x:v>
      </x:c>
      <x:c t="str" s="11">
        <x:v/>
      </x:c>
      <x:c t="n" s="8">
        <x:v>43943.1156481481</x:v>
      </x:c>
      <x:c t="n" s="7">
        <x:v>43943.1156481481</x:v>
      </x:c>
      <x:c t="n" s="0">
        <x:v>53.01102</x:v>
      </x:c>
      <x:c t="n" s="0">
        <x:v>62.65167</x:v>
      </x:c>
      <x:c t="n" s="0">
        <x:v>76.78281</x:v>
      </x:c>
      <x:c t="n" s="0">
        <x:v>81.79192</x:v>
      </x:c>
      <x:c t="n" s="0">
        <x:v>-30.06697</x:v>
      </x:c>
      <x:c t="n" s="0">
        <x:v>-27.70584</x:v>
      </x:c>
      <x:c t="n" s="0">
        <x:v>-16.42572</x:v>
      </x:c>
      <x:c t="n" s="0">
        <x:v>2.203886</x:v>
      </x:c>
      <x:c t="n" s="0">
        <x:v>7.450681</x:v>
      </x:c>
      <x:c t="n" s="0">
        <x:v>5.585283</x:v>
      </x:c>
      <x:c t="n" s="0">
        <x:v>5.806006</x:v>
      </x:c>
      <x:c t="n" s="0">
        <x:v>14.97368</x:v>
      </x:c>
      <x:c t="n" s="0">
        <x:v>15.7397</x:v>
      </x:c>
      <x:c t="n" s="0">
        <x:v>20.92191</x:v>
      </x:c>
      <x:c t="n" s="0">
        <x:v>22.60515</x:v>
      </x:c>
      <x:c t="n" s="0">
        <x:v>28.71656</x:v>
      </x:c>
      <x:c t="n" s="0">
        <x:v>33.76379</x:v>
      </x:c>
      <x:c t="n" s="0">
        <x:v>32.26301</x:v>
      </x:c>
      <x:c t="n" s="0">
        <x:v>34.08432</x:v>
      </x:c>
      <x:c t="n" s="0">
        <x:v>36.80621</x:v>
      </x:c>
      <x:c t="n" s="0">
        <x:v>41.89858</x:v>
      </x:c>
      <x:c t="n" s="0">
        <x:v>40.57743</x:v>
      </x:c>
      <x:c t="n" s="0">
        <x:v>38.08952</x:v>
      </x:c>
      <x:c t="n" s="0">
        <x:v>41.75834</x:v>
      </x:c>
      <x:c t="n" s="0">
        <x:v>43.47716</x:v>
      </x:c>
      <x:c t="n" s="0">
        <x:v>45.52411</x:v>
      </x:c>
      <x:c t="n" s="0">
        <x:v>44.3936</x:v>
      </x:c>
      <x:c t="n" s="0">
        <x:v>42.63107</x:v>
      </x:c>
      <x:c t="n" s="0">
        <x:v>41.43863</x:v>
      </x:c>
      <x:c t="n" s="0">
        <x:v>40.96878</x:v>
      </x:c>
      <x:c t="n" s="0">
        <x:v>39.4246</x:v>
      </x:c>
      <x:c t="n" s="0">
        <x:v>39.44587</x:v>
      </x:c>
      <x:c t="n" s="0">
        <x:v>41.4991</x:v>
      </x:c>
      <x:c t="n" s="0">
        <x:v>34.02027</x:v>
      </x:c>
      <x:c t="n" s="0">
        <x:v>25.77065</x:v>
      </x:c>
      <x:c t="n" s="0">
        <x:v>28.15636</x:v>
      </x:c>
      <x:c t="n" s="0">
        <x:v>18.78478</x:v>
      </x:c>
      <x:c t="n" s="0">
        <x:v>8.983561</x:v>
      </x:c>
      <x:c t="n" s="0">
        <x:v>7.989166</x:v>
      </x:c>
      <x:c t="n" s="0">
        <x:v>2.461559</x:v>
      </x:c>
      <x:c t="n" s="0">
        <x:v>-30.06697</x:v>
      </x:c>
      <x:c t="n" s="0">
        <x:v>-29.16826</x:v>
      </x:c>
      <x:c t="n" s="0">
        <x:v>-22.78817</x:v>
      </x:c>
      <x:c t="n" s="0">
        <x:v>3.448452</x:v>
      </x:c>
      <x:c t="n" s="0">
        <x:v>4.914406</x:v>
      </x:c>
      <x:c t="n" s="0">
        <x:v>7.426426</x:v>
      </x:c>
      <x:c t="n" s="0">
        <x:v>1.9183</x:v>
      </x:c>
      <x:c t="n" s="0">
        <x:v>11.62725</x:v>
      </x:c>
      <x:c t="n" s="0">
        <x:v>14.84336</x:v>
      </x:c>
      <x:c t="n" s="0">
        <x:v>21.37917</x:v>
      </x:c>
      <x:c t="n" s="0">
        <x:v>23.16054</x:v>
      </x:c>
      <x:c t="n" s="0">
        <x:v>30.6137</x:v>
      </x:c>
      <x:c t="n" s="0">
        <x:v>30.37406</x:v>
      </x:c>
      <x:c t="n" s="0">
        <x:v>29.9656</x:v>
      </x:c>
      <x:c t="n" s="0">
        <x:v>36.6711</x:v>
      </x:c>
      <x:c t="n" s="0">
        <x:v>36.14128</x:v>
      </x:c>
      <x:c t="n" s="0">
        <x:v>44.89016</x:v>
      </x:c>
      <x:c t="n" s="0">
        <x:v>38.01363</x:v>
      </x:c>
      <x:c t="n" s="0">
        <x:v>36.64437</x:v>
      </x:c>
      <x:c t="n" s="0">
        <x:v>40.20029</x:v>
      </x:c>
      <x:c t="n" s="0">
        <x:v>43.21026</x:v>
      </x:c>
      <x:c t="n" s="0">
        <x:v>45.87735</x:v>
      </x:c>
      <x:c t="n" s="0">
        <x:v>41.40544</x:v>
      </x:c>
      <x:c t="n" s="0">
        <x:v>39.56259</x:v>
      </x:c>
      <x:c t="n" s="0">
        <x:v>41.22192</x:v>
      </x:c>
      <x:c t="n" s="0">
        <x:v>39.08869</x:v>
      </x:c>
      <x:c t="n" s="0">
        <x:v>39.75767</x:v>
      </x:c>
      <x:c t="n" s="0">
        <x:v>38.17638</x:v>
      </x:c>
      <x:c t="n" s="0">
        <x:v>39.81211</x:v>
      </x:c>
      <x:c t="n" s="0">
        <x:v>33.47004</x:v>
      </x:c>
      <x:c t="n" s="0">
        <x:v>24.9036</x:v>
      </x:c>
      <x:c t="n" s="0">
        <x:v>27.68015</x:v>
      </x:c>
      <x:c t="n" s="0">
        <x:v>19.18626</x:v>
      </x:c>
      <x:c t="n" s="0">
        <x:v>9.90693</x:v>
      </x:c>
      <x:c t="n" s="0">
        <x:v>7.789702</x:v>
      </x:c>
      <x:c t="n" s="0">
        <x:v>3.33433</x:v>
      </x:c>
      <x:c t="str">
        <x:v>No</x:v>
      </x:c>
      <x:c t="str">
        <x:v>No</x:v>
      </x:c>
      <x:c t="str">
        <x:v/>
      </x:c>
    </x:row>
    <x:row r="1979">
      <x:c t="n" s="11">
        <x:v>1978</x:v>
      </x:c>
      <x:c t="str" s="11">
        <x:v/>
      </x:c>
      <x:c t="n" s="8">
        <x:v>43943.1156481481</x:v>
      </x:c>
      <x:c t="n" s="7">
        <x:v>43943.1156481481</x:v>
      </x:c>
      <x:c t="n" s="0">
        <x:v>53.37544</x:v>
      </x:c>
      <x:c t="n" s="0">
        <x:v>61.19039</x:v>
      </x:c>
      <x:c t="n" s="0">
        <x:v>69.80376</x:v>
      </x:c>
      <x:c t="n" s="0">
        <x:v>78.35812</x:v>
      </x:c>
      <x:c t="n" s="0">
        <x:v>-30.06697</x:v>
      </x:c>
      <x:c t="n" s="0">
        <x:v>-28.3084</x:v>
      </x:c>
      <x:c t="n" s="0">
        <x:v>-16.94287</x:v>
      </x:c>
      <x:c t="n" s="0">
        <x:v>2.409332</x:v>
      </x:c>
      <x:c t="n" s="0">
        <x:v>7.053452</x:v>
      </x:c>
      <x:c t="n" s="0">
        <x:v>5.907725</x:v>
      </x:c>
      <x:c t="n" s="0">
        <x:v>5.413853</x:v>
      </x:c>
      <x:c t="n" s="0">
        <x:v>14.61899</x:v>
      </x:c>
      <x:c t="n" s="0">
        <x:v>15.74046</x:v>
      </x:c>
      <x:c t="n" s="0">
        <x:v>20.4073</x:v>
      </x:c>
      <x:c t="n" s="0">
        <x:v>22.94296</x:v>
      </x:c>
      <x:c t="n" s="0">
        <x:v>28.5588</x:v>
      </x:c>
      <x:c t="n" s="0">
        <x:v>33.30505</x:v>
      </x:c>
      <x:c t="n" s="0">
        <x:v>31.81625</x:v>
      </x:c>
      <x:c t="n" s="0">
        <x:v>34.02556</x:v>
      </x:c>
      <x:c t="n" s="0">
        <x:v>36.50846</x:v>
      </x:c>
      <x:c t="n" s="0">
        <x:v>42.00616</x:v>
      </x:c>
      <x:c t="n" s="0">
        <x:v>40.0579</x:v>
      </x:c>
      <x:c t="n" s="0">
        <x:v>38.19893</x:v>
      </x:c>
      <x:c t="n" s="0">
        <x:v>41.50297</x:v>
      </x:c>
      <x:c t="n" s="0">
        <x:v>43.11558</x:v>
      </x:c>
      <x:c t="n" s="0">
        <x:v>45.10207</x:v>
      </x:c>
      <x:c t="n" s="0">
        <x:v>43.99637</x:v>
      </x:c>
      <x:c t="n" s="0">
        <x:v>42.99589</x:v>
      </x:c>
      <x:c t="n" s="0">
        <x:v>41.342</x:v>
      </x:c>
      <x:c t="n" s="0">
        <x:v>40.74039</x:v>
      </x:c>
      <x:c t="n" s="0">
        <x:v>39.13012</x:v>
      </x:c>
      <x:c t="n" s="0">
        <x:v>39.70525</x:v>
      </x:c>
      <x:c t="n" s="0">
        <x:v>41.40985</x:v>
      </x:c>
      <x:c t="n" s="0">
        <x:v>34.05189</x:v>
      </x:c>
      <x:c t="n" s="0">
        <x:v>25.80395</x:v>
      </x:c>
      <x:c t="n" s="0">
        <x:v>28.05404</x:v>
      </x:c>
      <x:c t="n" s="0">
        <x:v>18.69231</x:v>
      </x:c>
      <x:c t="n" s="0">
        <x:v>8.939545</x:v>
      </x:c>
      <x:c t="n" s="0">
        <x:v>7.776561</x:v>
      </x:c>
      <x:c t="n" s="0">
        <x:v>2.498167</x:v>
      </x:c>
      <x:c t="n" s="0">
        <x:v>-30.06697</x:v>
      </x:c>
      <x:c t="n" s="0">
        <x:v>-29.16826</x:v>
      </x:c>
      <x:c t="n" s="0">
        <x:v>-22.78817</x:v>
      </x:c>
      <x:c t="n" s="0">
        <x:v>3.448452</x:v>
      </x:c>
      <x:c t="n" s="0">
        <x:v>3.48454</x:v>
      </x:c>
      <x:c t="n" s="0">
        <x:v>7.426426</x:v>
      </x:c>
      <x:c t="n" s="0">
        <x:v>1.9183</x:v>
      </x:c>
      <x:c t="n" s="0">
        <x:v>13.22334</x:v>
      </x:c>
      <x:c t="n" s="0">
        <x:v>15.74492</x:v>
      </x:c>
      <x:c t="n" s="0">
        <x:v>14.62379</x:v>
      </x:c>
      <x:c t="n" s="0">
        <x:v>24.52003</x:v>
      </x:c>
      <x:c t="n" s="0">
        <x:v>27.49962</x:v>
      </x:c>
      <x:c t="n" s="0">
        <x:v>28.14378</x:v>
      </x:c>
      <x:c t="n" s="0">
        <x:v>27.45242</x:v>
      </x:c>
      <x:c t="n" s="0">
        <x:v>32.68381</x:v>
      </x:c>
      <x:c t="n" s="0">
        <x:v>35.11729</x:v>
      </x:c>
      <x:c t="n" s="0">
        <x:v>41.91921</x:v>
      </x:c>
      <x:c t="n" s="0">
        <x:v>34.14885</x:v>
      </x:c>
      <x:c t="n" s="0">
        <x:v>38.80593</x:v>
      </x:c>
      <x:c t="n" s="0">
        <x:v>39.97032</x:v>
      </x:c>
      <x:c t="n" s="0">
        <x:v>41.17809</x:v>
      </x:c>
      <x:c t="n" s="0">
        <x:v>40.8409</x:v>
      </x:c>
      <x:c t="n" s="0">
        <x:v>39.51074</x:v>
      </x:c>
      <x:c t="n" s="0">
        <x:v>44.68385</x:v>
      </x:c>
      <x:c t="n" s="0">
        <x:v>39.95264</x:v>
      </x:c>
      <x:c t="n" s="0">
        <x:v>38.2723</x:v>
      </x:c>
      <x:c t="n" s="0">
        <x:v>36.56171</x:v>
      </x:c>
      <x:c t="n" s="0">
        <x:v>40.91534</x:v>
      </x:c>
      <x:c t="n" s="0">
        <x:v>40.19541</x:v>
      </x:c>
      <x:c t="n" s="0">
        <x:v>33.80374</x:v>
      </x:c>
      <x:c t="n" s="0">
        <x:v>26.39633</x:v>
      </x:c>
      <x:c t="n" s="0">
        <x:v>27.52261</x:v>
      </x:c>
      <x:c t="n" s="0">
        <x:v>18.10593</x:v>
      </x:c>
      <x:c t="n" s="0">
        <x:v>8.25465</x:v>
      </x:c>
      <x:c t="n" s="0">
        <x:v>6.299182</x:v>
      </x:c>
      <x:c t="n" s="0">
        <x:v>2.711362</x:v>
      </x:c>
      <x:c t="str">
        <x:v>No</x:v>
      </x:c>
      <x:c t="str">
        <x:v>No</x:v>
      </x:c>
      <x:c t="str">
        <x:v/>
      </x:c>
    </x:row>
    <x:row r="1980">
      <x:c t="n" s="11">
        <x:v>1979</x:v>
      </x:c>
      <x:c t="str" s="11">
        <x:v/>
      </x:c>
      <x:c t="n" s="8">
        <x:v>43943.1156481481</x:v>
      </x:c>
      <x:c t="n" s="7">
        <x:v>43943.1156481481</x:v>
      </x:c>
      <x:c t="n" s="0">
        <x:v>53.3013</x:v>
      </x:c>
      <x:c t="n" s="0">
        <x:v>61.19039</x:v>
      </x:c>
      <x:c t="n" s="0">
        <x:v>75.10014</x:v>
      </x:c>
      <x:c t="n" s="0">
        <x:v>80.22313</x:v>
      </x:c>
      <x:c t="n" s="0">
        <x:v>-30.06697</x:v>
      </x:c>
      <x:c t="n" s="0">
        <x:v>-28.89857</x:v>
      </x:c>
      <x:c t="n" s="0">
        <x:v>-17.43926</x:v>
      </x:c>
      <x:c t="n" s="0">
        <x:v>2.577408</x:v>
      </x:c>
      <x:c t="n" s="0">
        <x:v>6.682836</x:v>
      </x:c>
      <x:c t="n" s="0">
        <x:v>6.15624</x:v>
      </x:c>
      <x:c t="n" s="0">
        <x:v>5.193668</x:v>
      </x:c>
      <x:c t="n" s="0">
        <x:v>15.36631</x:v>
      </x:c>
      <x:c t="n" s="0">
        <x:v>15.74111</x:v>
      </x:c>
      <x:c t="n" s="0">
        <x:v>19.9137</x:v>
      </x:c>
      <x:c t="n" s="0">
        <x:v>23.21202</x:v>
      </x:c>
      <x:c t="n" s="0">
        <x:v>28.41938</x:v>
      </x:c>
      <x:c t="n" s="0">
        <x:v>32.6935</x:v>
      </x:c>
      <x:c t="n" s="0">
        <x:v>32.45435</x:v>
      </x:c>
      <x:c t="n" s="0">
        <x:v>33.43671</x:v>
      </x:c>
      <x:c t="n" s="0">
        <x:v>36.93877</x:v>
      </x:c>
      <x:c t="n" s="0">
        <x:v>42.17247</x:v>
      </x:c>
      <x:c t="n" s="0">
        <x:v>39.71098</x:v>
      </x:c>
      <x:c t="n" s="0">
        <x:v>37.59378</x:v>
      </x:c>
      <x:c t="n" s="0">
        <x:v>41.59352</x:v>
      </x:c>
      <x:c t="n" s="0">
        <x:v>42.87901</x:v>
      </x:c>
      <x:c t="n" s="0">
        <x:v>45.19862</x:v>
      </x:c>
      <x:c t="n" s="0">
        <x:v>43.54115</x:v>
      </x:c>
      <x:c t="n" s="0">
        <x:v>42.98951</x:v>
      </x:c>
      <x:c t="n" s="0">
        <x:v>41.33766</x:v>
      </x:c>
      <x:c t="n" s="0">
        <x:v>40.7225</x:v>
      </x:c>
      <x:c t="n" s="0">
        <x:v>38.92234</x:v>
      </x:c>
      <x:c t="n" s="0">
        <x:v>39.55264</x:v>
      </x:c>
      <x:c t="n" s="0">
        <x:v>41.38097</x:v>
      </x:c>
      <x:c t="n" s="0">
        <x:v>33.9659</x:v>
      </x:c>
      <x:c t="n" s="0">
        <x:v>25.63358</x:v>
      </x:c>
      <x:c t="n" s="0">
        <x:v>27.86631</x:v>
      </x:c>
      <x:c t="n" s="0">
        <x:v>18.81666</x:v>
      </x:c>
      <x:c t="n" s="0">
        <x:v>8.837431</x:v>
      </x:c>
      <x:c t="n" s="0">
        <x:v>7.691583</x:v>
      </x:c>
      <x:c t="n" s="0">
        <x:v>2.635913</x:v>
      </x:c>
      <x:c t="n" s="0">
        <x:v>-30.06697</x:v>
      </x:c>
      <x:c t="n" s="0">
        <x:v>-29.16826</x:v>
      </x:c>
      <x:c t="n" s="0">
        <x:v>-22.78817</x:v>
      </x:c>
      <x:c t="n" s="0">
        <x:v>3.448452</x:v>
      </x:c>
      <x:c t="n" s="0">
        <x:v>3.48454</x:v>
      </x:c>
      <x:c t="n" s="0">
        <x:v>7.33861</x:v>
      </x:c>
      <x:c t="n" s="0">
        <x:v>4.69463</x:v>
      </x:c>
      <x:c t="n" s="0">
        <x:v>18.21032</x:v>
      </x:c>
      <x:c t="n" s="0">
        <x:v>15.74492</x:v>
      </x:c>
      <x:c t="n" s="0">
        <x:v>14.62379</x:v>
      </x:c>
      <x:c t="n" s="0">
        <x:v>24.52003</x:v>
      </x:c>
      <x:c t="n" s="0">
        <x:v>27.49962</x:v>
      </x:c>
      <x:c t="n" s="0">
        <x:v>23.3131</x:v>
      </x:c>
      <x:c t="n" s="0">
        <x:v>35.5619</x:v>
      </x:c>
      <x:c t="n" s="0">
        <x:v>26.66112</x:v>
      </x:c>
      <x:c t="n" s="0">
        <x:v>38.84736</x:v>
      </x:c>
      <x:c t="n" s="0">
        <x:v>43.50213</x:v>
      </x:c>
      <x:c t="n" s="0">
        <x:v>36.59174</x:v>
      </x:c>
      <x:c t="n" s="0">
        <x:v>27.58011</x:v>
      </x:c>
      <x:c t="n" s="0">
        <x:v>42.10526</x:v>
      </x:c>
      <x:c t="n" s="0">
        <x:v>40.14996</x:v>
      </x:c>
      <x:c t="n" s="0">
        <x:v>45.15933</x:v>
      </x:c>
      <x:c t="n" s="0">
        <x:v>39.28415</x:v>
      </x:c>
      <x:c t="n" s="0">
        <x:v>43.8085</x:v>
      </x:c>
      <x:c t="n" s="0">
        <x:v>41.27028</x:v>
      </x:c>
      <x:c t="n" s="0">
        <x:v>40.28569</x:v>
      </x:c>
      <x:c t="n" s="0">
        <x:v>37.54085</x:v>
      </x:c>
      <x:c t="n" s="0">
        <x:v>38.83868</x:v>
      </x:c>
      <x:c t="n" s="0">
        <x:v>41.9335</x:v>
      </x:c>
      <x:c t="n" s="0">
        <x:v>33.33073</x:v>
      </x:c>
      <x:c t="n" s="0">
        <x:v>23.83037</x:v>
      </x:c>
      <x:c t="n" s="0">
        <x:v>26.31266</x:v>
      </x:c>
      <x:c t="n" s="0">
        <x:v>19.27737</x:v>
      </x:c>
      <x:c t="n" s="0">
        <x:v>8.444426</x:v>
      </x:c>
      <x:c t="n" s="0">
        <x:v>7.677702</x:v>
      </x:c>
      <x:c t="n" s="0">
        <x:v>3.355391</x:v>
      </x:c>
      <x:c t="str">
        <x:v>No</x:v>
      </x:c>
      <x:c t="str">
        <x:v>No</x:v>
      </x:c>
      <x:c t="str">
        <x:v/>
      </x:c>
    </x:row>
    <x:row r="1981">
      <x:c t="n" s="11">
        <x:v>1980</x:v>
      </x:c>
      <x:c t="str" s="11">
        <x:v/>
      </x:c>
      <x:c t="n" s="8">
        <x:v>43943.1156481481</x:v>
      </x:c>
      <x:c t="n" s="7">
        <x:v>43943.1156481481</x:v>
      </x:c>
      <x:c t="n" s="0">
        <x:v>54.00092</x:v>
      </x:c>
      <x:c t="n" s="0">
        <x:v>63.74312</x:v>
      </x:c>
      <x:c t="n" s="0">
        <x:v>64.22246</x:v>
      </x:c>
      <x:c t="n" s="0">
        <x:v>73.80381</x:v>
      </x:c>
      <x:c t="n" s="0">
        <x:v>-30.06697</x:v>
      </x:c>
      <x:c t="n" s="0">
        <x:v>-29.16826</x:v>
      </x:c>
      <x:c t="n" s="0">
        <x:v>-17.91326</x:v>
      </x:c>
      <x:c t="n" s="0">
        <x:v>2.715972</x:v>
      </x:c>
      <x:c t="n" s="0">
        <x:v>6.339179</x:v>
      </x:c>
      <x:c t="n" s="0">
        <x:v>6.301168</x:v>
      </x:c>
      <x:c t="n" s="0">
        <x:v>5.870122</x:v>
      </x:c>
      <x:c t="n" s="0">
        <x:v>15.9163</x:v>
      </x:c>
      <x:c t="n" s="0">
        <x:v>15.77169</x:v>
      </x:c>
      <x:c t="n" s="0">
        <x:v>19.44262</x:v>
      </x:c>
      <x:c t="n" s="0">
        <x:v>23.4293</x:v>
      </x:c>
      <x:c t="n" s="0">
        <x:v>28.48642</x:v>
      </x:c>
      <x:c t="n" s="0">
        <x:v>32.0771</x:v>
      </x:c>
      <x:c t="n" s="0">
        <x:v>33.37709</x:v>
      </x:c>
      <x:c t="n" s="0">
        <x:v>33.1721</x:v>
      </x:c>
      <x:c t="n" s="0">
        <x:v>36.70758</x:v>
      </x:c>
      <x:c t="n" s="0">
        <x:v>42.22936</x:v>
      </x:c>
      <x:c t="n" s="0">
        <x:v>39.22071</x:v>
      </x:c>
      <x:c t="n" s="0">
        <x:v>37.34058</x:v>
      </x:c>
      <x:c t="n" s="0">
        <x:v>41.43514</x:v>
      </x:c>
      <x:c t="n" s="0">
        <x:v>42.44228</x:v>
      </x:c>
      <x:c t="n" s="0">
        <x:v>44.98892</x:v>
      </x:c>
      <x:c t="n" s="0">
        <x:v>43.57132</x:v>
      </x:c>
      <x:c t="n" s="0">
        <x:v>43.09513</x:v>
      </x:c>
      <x:c t="n" s="0">
        <x:v>41.13855</x:v>
      </x:c>
      <x:c t="n" s="0">
        <x:v>40.60011</x:v>
      </x:c>
      <x:c t="n" s="0">
        <x:v>38.87727</x:v>
      </x:c>
      <x:c t="n" s="0">
        <x:v>39.48743</x:v>
      </x:c>
      <x:c t="n" s="0">
        <x:v>41.32506</x:v>
      </x:c>
      <x:c t="n" s="0">
        <x:v>34.10734</x:v>
      </x:c>
      <x:c t="n" s="0">
        <x:v>25.64066</x:v>
      </x:c>
      <x:c t="n" s="0">
        <x:v>27.94531</x:v>
      </x:c>
      <x:c t="n" s="0">
        <x:v>18.5565</x:v>
      </x:c>
      <x:c t="n" s="0">
        <x:v>8.80872</x:v>
      </x:c>
      <x:c t="n" s="0">
        <x:v>7.643137</x:v>
      </x:c>
      <x:c t="n" s="0">
        <x:v>2.517968</x:v>
      </x:c>
      <x:c t="n" s="0">
        <x:v>-30.06697</x:v>
      </x:c>
      <x:c t="n" s="0">
        <x:v>-29.16826</x:v>
      </x:c>
      <x:c t="n" s="0">
        <x:v>-22.78817</x:v>
      </x:c>
      <x:c t="n" s="0">
        <x:v>3.448452</x:v>
      </x:c>
      <x:c t="n" s="0">
        <x:v>3.48454</x:v>
      </x:c>
      <x:c t="n" s="0">
        <x:v>7.063974</x:v>
      </x:c>
      <x:c t="n" s="0">
        <x:v>8.527349</x:v>
      </x:c>
      <x:c t="n" s="0">
        <x:v>18.21032</x:v>
      </x:c>
      <x:c t="n" s="0">
        <x:v>15.99928</x:v>
      </x:c>
      <x:c t="n" s="0">
        <x:v>14.9378</x:v>
      </x:c>
      <x:c t="n" s="0">
        <x:v>24.31271</x:v>
      </x:c>
      <x:c t="n" s="0">
        <x:v>29.16373</x:v>
      </x:c>
      <x:c t="n" s="0">
        <x:v>21.96295</x:v>
      </x:c>
      <x:c t="n" s="0">
        <x:v>36.64016</x:v>
      </x:c>
      <x:c t="n" s="0">
        <x:v>31.18232</x:v>
      </x:c>
      <x:c t="n" s="0">
        <x:v>34.14212</x:v>
      </x:c>
      <x:c t="n" s="0">
        <x:v>42.19326</x:v>
      </x:c>
      <x:c t="n" s="0">
        <x:v>36.91954</x:v>
      </x:c>
      <x:c t="n" s="0">
        <x:v>36.12119</x:v>
      </x:c>
      <x:c t="n" s="0">
        <x:v>39.60919</x:v>
      </x:c>
      <x:c t="n" s="0">
        <x:v>39.16119</x:v>
      </x:c>
      <x:c t="n" s="0">
        <x:v>44.03816</x:v>
      </x:c>
      <x:c t="n" s="0">
        <x:v>44.8703</x:v>
      </x:c>
      <x:c t="n" s="0">
        <x:v>43.2384</x:v>
      </x:c>
      <x:c t="n" s="0">
        <x:v>40.40952</x:v>
      </x:c>
      <x:c t="n" s="0">
        <x:v>39.80475</x:v>
      </x:c>
      <x:c t="n" s="0">
        <x:v>38.52632</x:v>
      </x:c>
      <x:c t="n" s="0">
        <x:v>39.16193</x:v>
      </x:c>
      <x:c t="n" s="0">
        <x:v>40.6694</x:v>
      </x:c>
      <x:c t="n" s="0">
        <x:v>34.98428</x:v>
      </x:c>
      <x:c t="n" s="0">
        <x:v>26.71515</x:v>
      </x:c>
      <x:c t="n" s="0">
        <x:v>28.69164</x:v>
      </x:c>
      <x:c t="n" s="0">
        <x:v>16.46449</x:v>
      </x:c>
      <x:c t="n" s="0">
        <x:v>8.866879</x:v>
      </x:c>
      <x:c t="n" s="0">
        <x:v>7.055509</x:v>
      </x:c>
      <x:c t="n" s="0">
        <x:v>1.807851</x:v>
      </x:c>
      <x:c t="str">
        <x:v>No</x:v>
      </x:c>
      <x:c t="str">
        <x:v>No</x:v>
      </x:c>
      <x:c t="str">
        <x:v/>
      </x:c>
    </x:row>
    <x:row r="1982">
      <x:c t="n" s="11">
        <x:v>1981</x:v>
      </x:c>
      <x:c t="str" s="11">
        <x:v/>
      </x:c>
      <x:c t="n" s="8">
        <x:v>43943.1156481481</x:v>
      </x:c>
      <x:c t="n" s="7">
        <x:v>43943.1156481481</x:v>
      </x:c>
      <x:c t="n" s="0">
        <x:v>52.53681</x:v>
      </x:c>
      <x:c t="n" s="0">
        <x:v>61.19039</x:v>
      </x:c>
      <x:c t="n" s="0">
        <x:v>71.73221</x:v>
      </x:c>
      <x:c t="n" s="0">
        <x:v>75.19291</x:v>
      </x:c>
      <x:c t="n" s="0">
        <x:v>-30.06697</x:v>
      </x:c>
      <x:c t="n" s="0">
        <x:v>-29.16826</x:v>
      </x:c>
      <x:c t="n" s="0">
        <x:v>-18.41508</x:v>
      </x:c>
      <x:c t="n" s="0">
        <x:v>2.602976</x:v>
      </x:c>
      <x:c t="n" s="0">
        <x:v>6.022492</x:v>
      </x:c>
      <x:c t="n" s="0">
        <x:v>6.421222</x:v>
      </x:c>
      <x:c t="n" s="0">
        <x:v>6.374616</x:v>
      </x:c>
      <x:c t="n" s="0">
        <x:v>16.33648</x:v>
      </x:c>
      <x:c t="n" s="0">
        <x:v>15.84321</x:v>
      </x:c>
      <x:c t="n" s="0">
        <x:v>19.13222</x:v>
      </x:c>
      <x:c t="n" s="0">
        <x:v>23.30462</x:v>
      </x:c>
      <x:c t="n" s="0">
        <x:v>28.81641</x:v>
      </x:c>
      <x:c t="n" s="0">
        <x:v>31.42007</x:v>
      </x:c>
      <x:c t="n" s="0">
        <x:v>33.42499</x:v>
      </x:c>
      <x:c t="n" s="0">
        <x:v>33.31368</x:v>
      </x:c>
      <x:c t="n" s="0">
        <x:v>36.21571</x:v>
      </x:c>
      <x:c t="n" s="0">
        <x:v>41.77629</x:v>
      </x:c>
      <x:c t="n" s="0">
        <x:v>39.84733</x:v>
      </x:c>
      <x:c t="n" s="0">
        <x:v>38.55531</x:v>
      </x:c>
      <x:c t="n" s="0">
        <x:v>41.28368</x:v>
      </x:c>
      <x:c t="n" s="0">
        <x:v>42.11016</x:v>
      </x:c>
      <x:c t="n" s="0">
        <x:v>44.73248</x:v>
      </x:c>
      <x:c t="n" s="0">
        <x:v>43.517</x:v>
      </x:c>
      <x:c t="n" s="0">
        <x:v>42.86608</x:v>
      </x:c>
      <x:c t="n" s="0">
        <x:v>41.74683</x:v>
      </x:c>
      <x:c t="n" s="0">
        <x:v>41.05598</x:v>
      </x:c>
      <x:c t="n" s="0">
        <x:v>38.87312</x:v>
      </x:c>
      <x:c t="n" s="0">
        <x:v>39.14272</x:v>
      </x:c>
      <x:c t="n" s="0">
        <x:v>41.25096</x:v>
      </x:c>
      <x:c t="n" s="0">
        <x:v>34.04926</x:v>
      </x:c>
      <x:c t="n" s="0">
        <x:v>25.84843</x:v>
      </x:c>
      <x:c t="n" s="0">
        <x:v>27.79946</x:v>
      </x:c>
      <x:c t="n" s="0">
        <x:v>18.48419</x:v>
      </x:c>
      <x:c t="n" s="0">
        <x:v>8.713896</x:v>
      </x:c>
      <x:c t="n" s="0">
        <x:v>7.455287</x:v>
      </x:c>
      <x:c t="n" s="0">
        <x:v>2.427662</x:v>
      </x:c>
      <x:c t="n" s="0">
        <x:v>-30.06697</x:v>
      </x:c>
      <x:c t="n" s="0">
        <x:v>-29.16826</x:v>
      </x:c>
      <x:c t="n" s="0">
        <x:v>-24.10135</x:v>
      </x:c>
      <x:c t="n" s="0">
        <x:v>1.549461</x:v>
      </x:c>
      <x:c t="n" s="0">
        <x:v>3.48454</x:v>
      </x:c>
      <x:c t="n" s="0">
        <x:v>7.063974</x:v>
      </x:c>
      <x:c t="n" s="0">
        <x:v>8.527349</x:v>
      </x:c>
      <x:c t="n" s="0">
        <x:v>18.21032</x:v>
      </x:c>
      <x:c t="n" s="0">
        <x:v>16.23956</x:v>
      </x:c>
      <x:c t="n" s="0">
        <x:v>16.66461</x:v>
      </x:c>
      <x:c t="n" s="0">
        <x:v>22.4933</x:v>
      </x:c>
      <x:c t="n" s="0">
        <x:v>30.3639</x:v>
      </x:c>
      <x:c t="n" s="0">
        <x:v>17.89894</x:v>
      </x:c>
      <x:c t="n" s="0">
        <x:v>33.03963</x:v>
      </x:c>
      <x:c t="n" s="0">
        <x:v>34.39609</x:v>
      </x:c>
      <x:c t="n" s="0">
        <x:v>30.22868</x:v>
      </x:c>
      <x:c t="n" s="0">
        <x:v>36.16032</x:v>
      </x:c>
      <x:c t="n" s="0">
        <x:v>41.77488</x:v>
      </x:c>
      <x:c t="n" s="0">
        <x:v>42.4045</x:v>
      </x:c>
      <x:c t="n" s="0">
        <x:v>41.03179</x:v>
      </x:c>
      <x:c t="n" s="0">
        <x:v>39.91903</x:v>
      </x:c>
      <x:c t="n" s="0">
        <x:v>42.908</x:v>
      </x:c>
      <x:c t="n" s="0">
        <x:v>41.55032</x:v>
      </x:c>
      <x:c t="n" s="0">
        <x:v>42.47295</x:v>
      </x:c>
      <x:c t="n" s="0">
        <x:v>44.08458</x:v>
      </x:c>
      <x:c t="n" s="0">
        <x:v>43.11608</x:v>
      </x:c>
      <x:c t="n" s="0">
        <x:v>38.81377</x:v>
      </x:c>
      <x:c t="n" s="0">
        <x:v>35.64719</x:v>
      </x:c>
      <x:c t="n" s="0">
        <x:v>40.47613</x:v>
      </x:c>
      <x:c t="n" s="0">
        <x:v>33.24929</x:v>
      </x:c>
      <x:c t="n" s="0">
        <x:v>26.00449</x:v>
      </x:c>
      <x:c t="n" s="0">
        <x:v>26.90066</x:v>
      </x:c>
      <x:c t="n" s="0">
        <x:v>18.24172</x:v>
      </x:c>
      <x:c t="n" s="0">
        <x:v>7.620648</x:v>
      </x:c>
      <x:c t="n" s="0">
        <x:v>6.315501</x:v>
      </x:c>
      <x:c t="n" s="0">
        <x:v>2.066755</x:v>
      </x:c>
      <x:c t="str">
        <x:v>No</x:v>
      </x:c>
      <x:c t="str">
        <x:v>No</x:v>
      </x:c>
      <x:c t="str">
        <x:v/>
      </x:c>
    </x:row>
    <x:row r="1983">
      <x:c t="n" s="11">
        <x:v>1982</x:v>
      </x:c>
      <x:c t="str" s="11">
        <x:v/>
      </x:c>
      <x:c t="n" s="8">
        <x:v>43943.1156481481</x:v>
      </x:c>
      <x:c t="n" s="7">
        <x:v>43943.1156481481</x:v>
      </x:c>
      <x:c t="n" s="0">
        <x:v>52.17601</x:v>
      </x:c>
      <x:c t="n" s="0">
        <x:v>61.19039</x:v>
      </x:c>
      <x:c t="n" s="0">
        <x:v>66.7242</x:v>
      </x:c>
      <x:c t="n" s="0">
        <x:v>72.44162</x:v>
      </x:c>
      <x:c t="n" s="0">
        <x:v>-30.06697</x:v>
      </x:c>
      <x:c t="n" s="0">
        <x:v>-29.16826</x:v>
      </x:c>
      <x:c t="n" s="0">
        <x:v>-18.92715</x:v>
      </x:c>
      <x:c t="n" s="0">
        <x:v>2.369308</x:v>
      </x:c>
      <x:c t="n" s="0">
        <x:v>5.732456</x:v>
      </x:c>
      <x:c t="n" s="0">
        <x:v>6.521187</x:v>
      </x:c>
      <x:c t="n" s="0">
        <x:v>6.763444</x:v>
      </x:c>
      <x:c t="n" s="0">
        <x:v>16.40334</x:v>
      </x:c>
      <x:c t="n" s="0">
        <x:v>15.90337</x:v>
      </x:c>
      <x:c t="n" s="0">
        <x:v>18.84835</x:v>
      </x:c>
      <x:c t="n" s="0">
        <x:v>23.19522</x:v>
      </x:c>
      <x:c t="n" s="0">
        <x:v>29.07965</x:v>
      </x:c>
      <x:c t="n" s="0">
        <x:v>30.76765</x:v>
      </x:c>
      <x:c t="n" s="0">
        <x:v>33.2611</x:v>
      </x:c>
      <x:c t="n" s="0">
        <x:v>33.46774</x:v>
      </x:c>
      <x:c t="n" s="0">
        <x:v>36.55573</x:v>
      </x:c>
      <x:c t="n" s="0">
        <x:v>41.29935</x:v>
      </x:c>
      <x:c t="n" s="0">
        <x:v>40.41422</x:v>
      </x:c>
      <x:c t="n" s="0">
        <x:v>38.20551</x:v>
      </x:c>
      <x:c t="n" s="0">
        <x:v>41.13718</x:v>
      </x:c>
      <x:c t="n" s="0">
        <x:v>42.01664</x:v>
      </x:c>
      <x:c t="n" s="0">
        <x:v>44.7616</x:v>
      </x:c>
      <x:c t="n" s="0">
        <x:v>42.97679</x:v>
      </x:c>
      <x:c t="n" s="0">
        <x:v>43.49053</x:v>
      </x:c>
      <x:c t="n" s="0">
        <x:v>42.03916</x:v>
      </x:c>
      <x:c t="n" s="0">
        <x:v>40.98975</x:v>
      </x:c>
      <x:c t="n" s="0">
        <x:v>38.78266</x:v>
      </x:c>
      <x:c t="n" s="0">
        <x:v>38.86942</x:v>
      </x:c>
      <x:c t="n" s="0">
        <x:v>41.05414</x:v>
      </x:c>
      <x:c t="n" s="0">
        <x:v>33.75035</x:v>
      </x:c>
      <x:c t="n" s="0">
        <x:v>25.56273</x:v>
      </x:c>
      <x:c t="n" s="0">
        <x:v>27.76278</x:v>
      </x:c>
      <x:c t="n" s="0">
        <x:v>18.51372</x:v>
      </x:c>
      <x:c t="n" s="0">
        <x:v>8.693314</x:v>
      </x:c>
      <x:c t="n" s="0">
        <x:v>7.437344</x:v>
      </x:c>
      <x:c t="n" s="0">
        <x:v>2.4178</x:v>
      </x:c>
      <x:c t="n" s="0">
        <x:v>-30.06697</x:v>
      </x:c>
      <x:c t="n" s="0">
        <x:v>-29.16826</x:v>
      </x:c>
      <x:c t="n" s="0">
        <x:v>-24.64513</x:v>
      </x:c>
      <x:c t="n" s="0">
        <x:v>0.6726435</x:v>
      </x:c>
      <x:c t="n" s="0">
        <x:v>3.48454</x:v>
      </x:c>
      <x:c t="n" s="0">
        <x:v>7.063974</x:v>
      </x:c>
      <x:c t="n" s="0">
        <x:v>8.527349</x:v>
      </x:c>
      <x:c t="n" s="0">
        <x:v>16.54473</x:v>
      </x:c>
      <x:c t="n" s="0">
        <x:v>15.69162</x:v>
      </x:c>
      <x:c t="n" s="0">
        <x:v>16.66461</x:v>
      </x:c>
      <x:c t="n" s="0">
        <x:v>22.4933</x:v>
      </x:c>
      <x:c t="n" s="0">
        <x:v>30.3639</x:v>
      </x:c>
      <x:c t="n" s="0">
        <x:v>17.89894</x:v>
      </x:c>
      <x:c t="n" s="0">
        <x:v>31.81382</x:v>
      </x:c>
      <x:c t="n" s="0">
        <x:v>33.88165</x:v>
      </x:c>
      <x:c t="n" s="0">
        <x:v>38.7274</x:v>
      </x:c>
      <x:c t="n" s="0">
        <x:v>37.61148</x:v>
      </x:c>
      <x:c t="n" s="0">
        <x:v>43.34009</x:v>
      </x:c>
      <x:c t="n" s="0">
        <x:v>39.31944</x:v>
      </x:c>
      <x:c t="n" s="0">
        <x:v>39.60069</x:v>
      </x:c>
      <x:c t="n" s="0">
        <x:v>41.8997</x:v>
      </x:c>
      <x:c t="n" s="0">
        <x:v>44.23615</x:v>
      </x:c>
      <x:c t="n" s="0">
        <x:v>39.30757</x:v>
      </x:c>
      <x:c t="n" s="0">
        <x:v>45.54432</x:v>
      </x:c>
      <x:c t="n" s="0">
        <x:v>43.27192</x:v>
      </x:c>
      <x:c t="n" s="0">
        <x:v>40.83855</x:v>
      </x:c>
      <x:c t="n" s="0">
        <x:v>38.4777</x:v>
      </x:c>
      <x:c t="n" s="0">
        <x:v>37.90896</x:v>
      </x:c>
      <x:c t="n" s="0">
        <x:v>39.3784</x:v>
      </x:c>
      <x:c t="n" s="0">
        <x:v>32.37663</x:v>
      </x:c>
      <x:c t="n" s="0">
        <x:v>24.69233</x:v>
      </x:c>
      <x:c t="n" s="0">
        <x:v>27.60503</x:v>
      </x:c>
      <x:c t="n" s="0">
        <x:v>18.33031</x:v>
      </x:c>
      <x:c t="n" s="0">
        <x:v>9.168449</x:v>
      </x:c>
      <x:c t="n" s="0">
        <x:v>7.126669</x:v>
      </x:c>
      <x:c t="n" s="0">
        <x:v>2.461223</x:v>
      </x:c>
      <x:c t="str">
        <x:v>No</x:v>
      </x:c>
      <x:c t="str">
        <x:v>No</x:v>
      </x:c>
      <x:c t="str">
        <x:v/>
      </x:c>
    </x:row>
    <x:row r="1984">
      <x:c t="n" s="11">
        <x:v>1983</x:v>
      </x:c>
      <x:c t="str" s="11">
        <x:v/>
      </x:c>
      <x:c t="n" s="8">
        <x:v>43943.1156481481</x:v>
      </x:c>
      <x:c t="n" s="7">
        <x:v>43943.1156481481</x:v>
      </x:c>
      <x:c t="n" s="0">
        <x:v>53.54245</x:v>
      </x:c>
      <x:c t="n" s="0">
        <x:v>61.19039</x:v>
      </x:c>
      <x:c t="n" s="0">
        <x:v>72.38172</x:v>
      </x:c>
      <x:c t="n" s="0">
        <x:v>77.80986</x:v>
      </x:c>
      <x:c t="n" s="0">
        <x:v>-30.06697</x:v>
      </x:c>
      <x:c t="n" s="0">
        <x:v>-29.16826</x:v>
      </x:c>
      <x:c t="n" s="0">
        <x:v>-19.41801</x:v>
      </x:c>
      <x:c t="n" s="0">
        <x:v>2.159287</x:v>
      </x:c>
      <x:c t="n" s="0">
        <x:v>5.620907</x:v>
      </x:c>
      <x:c t="n" s="0">
        <x:v>6.604775</x:v>
      </x:c>
      <x:c t="n" s="0">
        <x:v>8.00469</x:v>
      </x:c>
      <x:c t="n" s="0">
        <x:v>16.42427</x:v>
      </x:c>
      <x:c t="n" s="0">
        <x:v>15.25937</x:v>
      </x:c>
      <x:c t="n" s="0">
        <x:v>18.8089</x:v>
      </x:c>
      <x:c t="n" s="0">
        <x:v>23.09957</x:v>
      </x:c>
      <x:c t="n" s="0">
        <x:v>29.24775</x:v>
      </x:c>
      <x:c t="n" s="0">
        <x:v>30.32783</x:v>
      </x:c>
      <x:c t="n" s="0">
        <x:v>32.79841</x:v>
      </x:c>
      <x:c t="n" s="0">
        <x:v>33.14524</x:v>
      </x:c>
      <x:c t="n" s="0">
        <x:v>36.71594</x:v>
      </x:c>
      <x:c t="n" s="0">
        <x:v>41.37728</x:v>
      </x:c>
      <x:c t="n" s="0">
        <x:v>41.08821</x:v>
      </x:c>
      <x:c t="n" s="0">
        <x:v>40.0556</x:v>
      </x:c>
      <x:c t="n" s="0">
        <x:v>41.98774</x:v>
      </x:c>
      <x:c t="n" s="0">
        <x:v>42.81471</x:v>
      </x:c>
      <x:c t="n" s="0">
        <x:v>44.66864</x:v>
      </x:c>
      <x:c t="n" s="0">
        <x:v>43.0432</x:v>
      </x:c>
      <x:c t="n" s="0">
        <x:v>43.20226</x:v>
      </x:c>
      <x:c t="n" s="0">
        <x:v>41.59106</x:v>
      </x:c>
      <x:c t="n" s="0">
        <x:v>41.00285</x:v>
      </x:c>
      <x:c t="n" s="0">
        <x:v>38.69588</x:v>
      </x:c>
      <x:c t="n" s="0">
        <x:v>38.79794</x:v>
      </x:c>
      <x:c t="n" s="0">
        <x:v>40.93757</x:v>
      </x:c>
      <x:c t="n" s="0">
        <x:v>33.96075</x:v>
      </x:c>
      <x:c t="n" s="0">
        <x:v>25.54039</x:v>
      </x:c>
      <x:c t="n" s="0">
        <x:v>27.67933</x:v>
      </x:c>
      <x:c t="n" s="0">
        <x:v>18.35737</x:v>
      </x:c>
      <x:c t="n" s="0">
        <x:v>8.553324</x:v>
      </x:c>
      <x:c t="n" s="0">
        <x:v>7.725591</x:v>
      </x:c>
      <x:c t="n" s="0">
        <x:v>2.476358</x:v>
      </x:c>
      <x:c t="n" s="0">
        <x:v>-30.06697</x:v>
      </x:c>
      <x:c t="n" s="0">
        <x:v>-27.34772</x:v>
      </x:c>
      <x:c t="n" s="0">
        <x:v>-24.64513</x:v>
      </x:c>
      <x:c t="n" s="0">
        <x:v>0.6726435</x:v>
      </x:c>
      <x:c t="n" s="0">
        <x:v>5.37939</x:v>
      </x:c>
      <x:c t="n" s="0">
        <x:v>7.063974</x:v>
      </x:c>
      <x:c t="n" s="0">
        <x:v>12.78331</x:v>
      </x:c>
      <x:c t="n" s="0">
        <x:v>16.54473</x:v>
      </x:c>
      <x:c t="n" s="0">
        <x:v>3.376828</x:v>
      </x:c>
      <x:c t="n" s="0">
        <x:v>19.16809</x:v>
      </x:c>
      <x:c t="n" s="0">
        <x:v>22.4933</x:v>
      </x:c>
      <x:c t="n" s="0">
        <x:v>30.01299</x:v>
      </x:c>
      <x:c t="n" s="0">
        <x:v>26.54579</x:v>
      </x:c>
      <x:c t="n" s="0">
        <x:v>28.14234</x:v>
      </x:c>
      <x:c t="n" s="0">
        <x:v>30.54112</x:v>
      </x:c>
      <x:c t="n" s="0">
        <x:v>36.88696</x:v>
      </x:c>
      <x:c t="n" s="0">
        <x:v>41.62941</x:v>
      </x:c>
      <x:c t="n" s="0">
        <x:v>43.31859</x:v>
      </x:c>
      <x:c t="n" s="0">
        <x:v>44.20904</x:v>
      </x:c>
      <x:c t="n" s="0">
        <x:v>45.58256</x:v>
      </x:c>
      <x:c t="n" s="0">
        <x:v>45.52271</x:v>
      </x:c>
      <x:c t="n" s="0">
        <x:v>44.51035</x:v>
      </x:c>
      <x:c t="n" s="0">
        <x:v>42.88243</x:v>
      </x:c>
      <x:c t="n" s="0">
        <x:v>40.92678</x:v>
      </x:c>
      <x:c t="n" s="0">
        <x:v>40.202</x:v>
      </x:c>
      <x:c t="n" s="0">
        <x:v>40.80908</x:v>
      </x:c>
      <x:c t="n" s="0">
        <x:v>37.87928</x:v>
      </x:c>
      <x:c t="n" s="0">
        <x:v>37.64622</x:v>
      </x:c>
      <x:c t="n" s="0">
        <x:v>40.95204</x:v>
      </x:c>
      <x:c t="n" s="0">
        <x:v>35.40538</x:v>
      </x:c>
      <x:c t="n" s="0">
        <x:v>24.72893</x:v>
      </x:c>
      <x:c t="n" s="0">
        <x:v>26.68178</x:v>
      </x:c>
      <x:c t="n" s="0">
        <x:v>17.28832</x:v>
      </x:c>
      <x:c t="n" s="0">
        <x:v>6.74264</x:v>
      </x:c>
      <x:c t="n" s="0">
        <x:v>9.383268</x:v>
      </x:c>
      <x:c t="n" s="0">
        <x:v>2.536682</x:v>
      </x:c>
      <x:c t="str">
        <x:v>No</x:v>
      </x:c>
      <x:c t="str">
        <x:v>No</x:v>
      </x:c>
      <x:c t="str">
        <x:v/>
      </x:c>
    </x:row>
    <x:row r="1985">
      <x:c t="n" s="11">
        <x:v>1984</x:v>
      </x:c>
      <x:c t="str" s="11">
        <x:v/>
      </x:c>
      <x:c t="n" s="8">
        <x:v>43943.1156481481</x:v>
      </x:c>
      <x:c t="n" s="7">
        <x:v>43943.1156481481</x:v>
      </x:c>
      <x:c t="n" s="0">
        <x:v>53.59198</x:v>
      </x:c>
      <x:c t="n" s="0">
        <x:v>61.98221</x:v>
      </x:c>
      <x:c t="n" s="0">
        <x:v>68.40999</x:v>
      </x:c>
      <x:c t="n" s="0">
        <x:v>74.53958</x:v>
      </x:c>
      <x:c t="n" s="0">
        <x:v>-30.06697</x:v>
      </x:c>
      <x:c t="n" s="0">
        <x:v>-29.08769</x:v>
      </x:c>
      <x:c t="n" s="0">
        <x:v>-19.88621</x:v>
      </x:c>
      <x:c t="n" s="0">
        <x:v>1.971514</x:v>
      </x:c>
      <x:c t="n" s="0">
        <x:v>5.928822</x:v>
      </x:c>
      <x:c t="n" s="0">
        <x:v>6.67491</x:v>
      </x:c>
      <x:c t="n" s="0">
        <x:v>10.43363</x:v>
      </x:c>
      <x:c t="n" s="0">
        <x:v>16.13474</x:v>
      </x:c>
      <x:c t="n" s="0">
        <x:v>14.62192</x:v>
      </x:c>
      <x:c t="n" s="0">
        <x:v>19.3334</x:v>
      </x:c>
      <x:c t="n" s="0">
        <x:v>22.8845</x:v>
      </x:c>
      <x:c t="n" s="0">
        <x:v>29.26382</x:v>
      </x:c>
      <x:c t="n" s="0">
        <x:v>29.94265</x:v>
      </x:c>
      <x:c t="n" s="0">
        <x:v>32.30167</x:v>
      </x:c>
      <x:c t="n" s="0">
        <x:v>33.05178</x:v>
      </x:c>
      <x:c t="n" s="0">
        <x:v>36.81161</x:v>
      </x:c>
      <x:c t="n" s="0">
        <x:v>41.24908</x:v>
      </x:c>
      <x:c t="n" s="0">
        <x:v>40.78525</x:v>
      </x:c>
      <x:c t="n" s="0">
        <x:v>40.00466</x:v>
      </x:c>
      <x:c t="n" s="0">
        <x:v>41.77646</x:v>
      </x:c>
      <x:c t="n" s="0">
        <x:v>42.38105</x:v>
      </x:c>
      <x:c t="n" s="0">
        <x:v>44.43195</x:v>
      </x:c>
      <x:c t="n" s="0">
        <x:v>43.17154</x:v>
      </x:c>
      <x:c t="n" s="0">
        <x:v>43.13049</x:v>
      </x:c>
      <x:c t="n" s="0">
        <x:v>42.61052</x:v>
      </x:c>
      <x:c t="n" s="0">
        <x:v>40.82077</x:v>
      </x:c>
      <x:c t="n" s="0">
        <x:v>38.41443</x:v>
      </x:c>
      <x:c t="n" s="0">
        <x:v>38.72419</x:v>
      </x:c>
      <x:c t="n" s="0">
        <x:v>41.08205</x:v>
      </x:c>
      <x:c t="n" s="0">
        <x:v>34.00493</x:v>
      </x:c>
      <x:c t="n" s="0">
        <x:v>25.50076</x:v>
      </x:c>
      <x:c t="n" s="0">
        <x:v>27.60319</x:v>
      </x:c>
      <x:c t="n" s="0">
        <x:v>18.16525</x:v>
      </x:c>
      <x:c t="n" s="0">
        <x:v>8.479904</x:v>
      </x:c>
      <x:c t="n" s="0">
        <x:v>7.681458</x:v>
      </x:c>
      <x:c t="n" s="0">
        <x:v>2.401699</x:v>
      </x:c>
      <x:c t="n" s="0">
        <x:v>-30.06697</x:v>
      </x:c>
      <x:c t="n" s="0">
        <x:v>-24.90529</x:v>
      </x:c>
      <x:c t="n" s="0">
        <x:v>-24.64513</x:v>
      </x:c>
      <x:c t="n" s="0">
        <x:v>0.6726435</x:v>
      </x:c>
      <x:c t="n" s="0">
        <x:v>7.391448</x:v>
      </x:c>
      <x:c t="n" s="0">
        <x:v>7.063974</x:v>
      </x:c>
      <x:c t="n" s="0">
        <x:v>15.88202</x:v>
      </x:c>
      <x:c t="n" s="0">
        <x:v>13.08008</x:v>
      </x:c>
      <x:c t="n" s="0">
        <x:v>3.376828</x:v>
      </x:c>
      <x:c t="n" s="0">
        <x:v>21.54901</x:v>
      </x:c>
      <x:c t="n" s="0">
        <x:v>21.08171</x:v>
      </x:c>
      <x:c t="n" s="0">
        <x:v>29.35668</x:v>
      </x:c>
      <x:c t="n" s="0">
        <x:v>26.54579</x:v>
      </x:c>
      <x:c t="n" s="0">
        <x:v>26.32558</x:v>
      </x:c>
      <x:c t="n" s="0">
        <x:v>32.71045</x:v>
      </x:c>
      <x:c t="n" s="0">
        <x:v>38.01382</x:v>
      </x:c>
      <x:c t="n" s="0">
        <x:v>40.47182</x:v>
      </x:c>
      <x:c t="n" s="0">
        <x:v>38.26077</x:v>
      </x:c>
      <x:c t="n" s="0">
        <x:v>40.60026</x:v>
      </x:c>
      <x:c t="n" s="0">
        <x:v>38.23325</x:v>
      </x:c>
      <x:c t="n" s="0">
        <x:v>37.87971</x:v>
      </x:c>
      <x:c t="n" s="0">
        <x:v>42.581</x:v>
      </x:c>
      <x:c t="n" s="0">
        <x:v>43.63193</x:v>
      </x:c>
      <x:c t="n" s="0">
        <x:v>43.04659</x:v>
      </x:c>
      <x:c t="n" s="0">
        <x:v>45.68848</x:v>
      </x:c>
      <x:c t="n" s="0">
        <x:v>39.67036</x:v>
      </x:c>
      <x:c t="n" s="0">
        <x:v>36.83455</x:v>
      </x:c>
      <x:c t="n" s="0">
        <x:v>37.82227</x:v>
      </x:c>
      <x:c t="n" s="0">
        <x:v>41.62381</x:v>
      </x:c>
      <x:c t="n" s="0">
        <x:v>33.75906</x:v>
      </x:c>
      <x:c t="n" s="0">
        <x:v>25.15714</x:v>
      </x:c>
      <x:c t="n" s="0">
        <x:v>27.22244</x:v>
      </x:c>
      <x:c t="n" s="0">
        <x:v>17.06462</x:v>
      </x:c>
      <x:c t="n" s="0">
        <x:v>8.032206</x:v>
      </x:c>
      <x:c t="n" s="0">
        <x:v>7.068831</x:v>
      </x:c>
      <x:c t="n" s="0">
        <x:v>1.662831</x:v>
      </x:c>
      <x:c t="str">
        <x:v>No</x:v>
      </x:c>
      <x:c t="str">
        <x:v>No</x:v>
      </x:c>
      <x:c t="str">
        <x:v/>
      </x:c>
    </x:row>
    <x:row r="1986">
      <x:c t="n" s="11">
        <x:v>1985</x:v>
      </x:c>
      <x:c t="str" s="11">
        <x:v/>
      </x:c>
      <x:c t="n" s="8">
        <x:v>43943.1156481481</x:v>
      </x:c>
      <x:c t="n" s="7">
        <x:v>43943.1156481481</x:v>
      </x:c>
      <x:c t="n" s="0">
        <x:v>52.87794</x:v>
      </x:c>
      <x:c t="n" s="0">
        <x:v>58.9719</x:v>
      </x:c>
      <x:c t="n" s="0">
        <x:v>72.18491</x:v>
      </x:c>
      <x:c t="n" s="0">
        <x:v>77.19756</x:v>
      </x:c>
      <x:c t="n" s="0">
        <x:v>-30.06697</x:v>
      </x:c>
      <x:c t="n" s="0">
        <x:v>-28.16702</x:v>
      </x:c>
      <x:c t="n" s="0">
        <x:v>-20.33037</x:v>
      </x:c>
      <x:c t="n" s="0">
        <x:v>1.804463</x:v>
      </x:c>
      <x:c t="n" s="0">
        <x:v>6.17554</x:v>
      </x:c>
      <x:c t="n" s="0">
        <x:v>6.721495</x:v>
      </x:c>
      <x:c t="n" s="0">
        <x:v>11.78765</x:v>
      </x:c>
      <x:c t="n" s="0">
        <x:v>15.54668</x:v>
      </x:c>
      <x:c t="n" s="0">
        <x:v>13.992</x:v>
      </x:c>
      <x:c t="n" s="0">
        <x:v>19.73608</x:v>
      </x:c>
      <x:c t="n" s="0">
        <x:v>22.5609</x:v>
      </x:c>
      <x:c t="n" s="0">
        <x:v>29.2775</x:v>
      </x:c>
      <x:c t="n" s="0">
        <x:v>30.42737</x:v>
      </x:c>
      <x:c t="n" s="0">
        <x:v>31.64148</x:v>
      </x:c>
      <x:c t="n" s="0">
        <x:v>32.98641</x:v>
      </x:c>
      <x:c t="n" s="0">
        <x:v>37.31948</x:v>
      </x:c>
      <x:c t="n" s="0">
        <x:v>41.00185</x:v>
      </x:c>
      <x:c t="n" s="0">
        <x:v>40.70211</x:v>
      </x:c>
      <x:c t="n" s="0">
        <x:v>40.33359</x:v>
      </x:c>
      <x:c t="n" s="0">
        <x:v>41.69555</x:v>
      </x:c>
      <x:c t="n" s="0">
        <x:v>41.94607</x:v>
      </x:c>
      <x:c t="n" s="0">
        <x:v>44.18882</x:v>
      </x:c>
      <x:c t="n" s="0">
        <x:v>43.02492</x:v>
      </x:c>
      <x:c t="n" s="0">
        <x:v>43.10514</x:v>
      </x:c>
      <x:c t="n" s="0">
        <x:v>42.35665</x:v>
      </x:c>
      <x:c t="n" s="0">
        <x:v>41.20549</x:v>
      </x:c>
      <x:c t="n" s="0">
        <x:v>39.18429</x:v>
      </x:c>
      <x:c t="n" s="0">
        <x:v>38.83862</x:v>
      </x:c>
      <x:c t="n" s="0">
        <x:v>40.94601</x:v>
      </x:c>
      <x:c t="n" s="0">
        <x:v>33.97765</x:v>
      </x:c>
      <x:c t="n" s="0">
        <x:v>25.38158</x:v>
      </x:c>
      <x:c t="n" s="0">
        <x:v>27.70345</x:v>
      </x:c>
      <x:c t="n" s="0">
        <x:v>18.12975</x:v>
      </x:c>
      <x:c t="n" s="0">
        <x:v>8.396257</x:v>
      </x:c>
      <x:c t="n" s="0">
        <x:v>7.531285</x:v>
      </x:c>
      <x:c t="n" s="0">
        <x:v>2.305808</x:v>
      </x:c>
      <x:c t="n" s="0">
        <x:v>-30.06697</x:v>
      </x:c>
      <x:c t="n" s="0">
        <x:v>-24.90529</x:v>
      </x:c>
      <x:c t="n" s="0">
        <x:v>-24.64513</x:v>
      </x:c>
      <x:c t="n" s="0">
        <x:v>0.6726435</x:v>
      </x:c>
      <x:c t="n" s="0">
        <x:v>7.391448</x:v>
      </x:c>
      <x:c t="n" s="0">
        <x:v>6.972856</x:v>
      </x:c>
      <x:c t="n" s="0">
        <x:v>15.88202</x:v>
      </x:c>
      <x:c t="n" s="0">
        <x:v>7.355852</x:v>
      </x:c>
      <x:c t="n" s="0">
        <x:v>3.376828</x:v>
      </x:c>
      <x:c t="n" s="0">
        <x:v>21.54901</x:v>
      </x:c>
      <x:c t="n" s="0">
        <x:v>19.94411</x:v>
      </x:c>
      <x:c t="n" s="0">
        <x:v>29.35668</x:v>
      </x:c>
      <x:c t="n" s="0">
        <x:v>32.96171</x:v>
      </x:c>
      <x:c t="n" s="0">
        <x:v>17.60667</x:v>
      </x:c>
      <x:c t="n" s="0">
        <x:v>32.38504</x:v>
      </x:c>
      <x:c t="n" s="0">
        <x:v>39.10759</x:v>
      </x:c>
      <x:c t="n" s="0">
        <x:v>38.6149</x:v>
      </x:c>
      <x:c t="n" s="0">
        <x:v>41.30549</x:v>
      </x:c>
      <x:c t="n" s="0">
        <x:v>40.9691</x:v>
      </x:c>
      <x:c t="n" s="0">
        <x:v>41.02197</x:v>
      </x:c>
      <x:c t="n" s="0">
        <x:v>36.97147</x:v>
      </x:c>
      <x:c t="n" s="0">
        <x:v>42.25478</x:v>
      </x:c>
      <x:c t="n" s="0">
        <x:v>42.36732</x:v>
      </x:c>
      <x:c t="n" s="0">
        <x:v>43.01818</x:v>
      </x:c>
      <x:c t="n" s="0">
        <x:v>40.71346</x:v>
      </x:c>
      <x:c t="n" s="0">
        <x:v>42.76295</x:v>
      </x:c>
      <x:c t="n" s="0">
        <x:v>41.90655</x:v>
      </x:c>
      <x:c t="n" s="0">
        <x:v>40.16039</x:v>
      </x:c>
      <x:c t="n" s="0">
        <x:v>40.3604</x:v>
      </x:c>
      <x:c t="n" s="0">
        <x:v>33.51669</x:v>
      </x:c>
      <x:c t="n" s="0">
        <x:v>24.45437</x:v>
      </x:c>
      <x:c t="n" s="0">
        <x:v>28.23686</x:v>
      </x:c>
      <x:c t="n" s="0">
        <x:v>18.77561</x:v>
      </x:c>
      <x:c t="n" s="0">
        <x:v>8.242966</x:v>
      </x:c>
      <x:c t="n" s="0">
        <x:v>6.484759</x:v>
      </x:c>
      <x:c t="n" s="0">
        <x:v>2.253039</x:v>
      </x:c>
      <x:c t="str">
        <x:v>No</x:v>
      </x:c>
      <x:c t="str">
        <x:v>No</x:v>
      </x:c>
      <x:c t="str">
        <x:v/>
      </x:c>
    </x:row>
    <x:row r="1987">
      <x:c t="n" s="11">
        <x:v>1986</x:v>
      </x:c>
      <x:c t="str" s="11">
        <x:v/>
      </x:c>
      <x:c t="n" s="8">
        <x:v>43943.1156481481</x:v>
      </x:c>
      <x:c t="n" s="7">
        <x:v>43943.1156481481</x:v>
      </x:c>
      <x:c t="n" s="0">
        <x:v>51.97686</x:v>
      </x:c>
      <x:c t="n" s="0">
        <x:v>60.22129</x:v>
      </x:c>
      <x:c t="n" s="0">
        <x:v>69.32587</x:v>
      </x:c>
      <x:c t="n" s="0">
        <x:v>74.45415</x:v>
      </x:c>
      <x:c t="n" s="0">
        <x:v>-30.06697</x:v>
      </x:c>
      <x:c t="n" s="0">
        <x:v>-27.51089</x:v>
      </x:c>
      <x:c t="n" s="0">
        <x:v>-20.74938</x:v>
      </x:c>
      <x:c t="n" s="0">
        <x:v>1.656527</x:v>
      </x:c>
      <x:c t="n" s="0">
        <x:v>6.375687</x:v>
      </x:c>
      <x:c t="n" s="0">
        <x:v>6.757089</x:v>
      </x:c>
      <x:c t="n" s="0">
        <x:v>12.6823</x:v>
      </x:c>
      <x:c t="n" s="0">
        <x:v>14.97254</x:v>
      </x:c>
      <x:c t="n" s="0">
        <x:v>13.69201</x:v>
      </x:c>
      <x:c t="n" s="0">
        <x:v>19.98368</x:v>
      </x:c>
      <x:c t="n" s="0">
        <x:v>22.26406</x:v>
      </x:c>
      <x:c t="n" s="0">
        <x:v>29.4028</x:v>
      </x:c>
      <x:c t="n" s="0">
        <x:v>31.0136</x:v>
      </x:c>
      <x:c t="n" s="0">
        <x:v>31.50946</x:v>
      </x:c>
      <x:c t="n" s="0">
        <x:v>32.77862</x:v>
      </x:c>
      <x:c t="n" s="0">
        <x:v>37.28662</x:v>
      </x:c>
      <x:c t="n" s="0">
        <x:v>40.52364</x:v>
      </x:c>
      <x:c t="n" s="0">
        <x:v>41.49689</x:v>
      </x:c>
      <x:c t="n" s="0">
        <x:v>39.8179</x:v>
      </x:c>
      <x:c t="n" s="0">
        <x:v>41.53843</x:v>
      </x:c>
      <x:c t="n" s="0">
        <x:v>42.04737</x:v>
      </x:c>
      <x:c t="n" s="0">
        <x:v>44.24737</x:v>
      </x:c>
      <x:c t="n" s="0">
        <x:v>43.48685</x:v>
      </x:c>
      <x:c t="n" s="0">
        <x:v>43.05342</x:v>
      </x:c>
      <x:c t="n" s="0">
        <x:v>42.5295</x:v>
      </x:c>
      <x:c t="n" s="0">
        <x:v>41.18641</x:v>
      </x:c>
      <x:c t="n" s="0">
        <x:v>39.17543</x:v>
      </x:c>
      <x:c t="n" s="0">
        <x:v>38.76329</x:v>
      </x:c>
      <x:c t="n" s="0">
        <x:v>40.89112</x:v>
      </x:c>
      <x:c t="n" s="0">
        <x:v>33.74001</x:v>
      </x:c>
      <x:c t="n" s="0">
        <x:v>25.26241</x:v>
      </x:c>
      <x:c t="n" s="0">
        <x:v>27.56581</x:v>
      </x:c>
      <x:c t="n" s="0">
        <x:v>18.13048</x:v>
      </x:c>
      <x:c t="n" s="0">
        <x:v>8.118524</x:v>
      </x:c>
      <x:c t="n" s="0">
        <x:v>7.668769</x:v>
      </x:c>
      <x:c t="n" s="0">
        <x:v>2.415312</x:v>
      </x:c>
      <x:c t="n" s="0">
        <x:v>-30.06697</x:v>
      </x:c>
      <x:c t="n" s="0">
        <x:v>-24.90529</x:v>
      </x:c>
      <x:c t="n" s="0">
        <x:v>-24.64513</x:v>
      </x:c>
      <x:c t="n" s="0">
        <x:v>0.6726435</x:v>
      </x:c>
      <x:c t="n" s="0">
        <x:v>7.391448</x:v>
      </x:c>
      <x:c t="n" s="0">
        <x:v>6.959681</x:v>
      </x:c>
      <x:c t="n" s="0">
        <x:v>15.88202</x:v>
      </x:c>
      <x:c t="n" s="0">
        <x:v>7.355852</x:v>
      </x:c>
      <x:c t="n" s="0">
        <x:v>11.79468</x:v>
      </x:c>
      <x:c t="n" s="0">
        <x:v>20.87892</x:v>
      </x:c>
      <x:c t="n" s="0">
        <x:v>19.94411</x:v>
      </x:c>
      <x:c t="n" s="0">
        <x:v>30.20267</x:v>
      </x:c>
      <x:c t="n" s="0">
        <x:v>33.41592</x:v>
      </x:c>
      <x:c t="n" s="0">
        <x:v>31.40916</x:v>
      </x:c>
      <x:c t="n" s="0">
        <x:v>31.31121</x:v>
      </x:c>
      <x:c t="n" s="0">
        <x:v>37.8629</x:v>
      </x:c>
      <x:c t="n" s="0">
        <x:v>35.81595</x:v>
      </x:c>
      <x:c t="n" s="0">
        <x:v>44.26264</x:v>
      </x:c>
      <x:c t="n" s="0">
        <x:v>34.78151</x:v>
      </x:c>
      <x:c t="n" s="0">
        <x:v>40.25911</x:v>
      </x:c>
      <x:c t="n" s="0">
        <x:v>43.5317</x:v>
      </x:c>
      <x:c t="n" s="0">
        <x:v>44.31503</x:v>
      </x:c>
      <x:c t="n" s="0">
        <x:v>45.22604</x:v>
      </x:c>
      <x:c t="n" s="0">
        <x:v>43.0216</x:v>
      </x:c>
      <x:c t="n" s="0">
        <x:v>43.15928</x:v>
      </x:c>
      <x:c t="n" s="0">
        <x:v>41.35371</x:v>
      </x:c>
      <x:c t="n" s="0">
        <x:v>39.39342</x:v>
      </x:c>
      <x:c t="n" s="0">
        <x:v>37.48685</x:v>
      </x:c>
      <x:c t="n" s="0">
        <x:v>39.75471</x:v>
      </x:c>
      <x:c t="n" s="0">
        <x:v>32.60155</x:v>
      </x:c>
      <x:c t="n" s="0">
        <x:v>25.12202</x:v>
      </x:c>
      <x:c t="n" s="0">
        <x:v>26.85899</x:v>
      </x:c>
      <x:c t="n" s="0">
        <x:v>17.32673</x:v>
      </x:c>
      <x:c t="n" s="0">
        <x:v>5.938975</x:v>
      </x:c>
      <x:c t="n" s="0">
        <x:v>8.397227</x:v>
      </x:c>
      <x:c t="n" s="0">
        <x:v>2.651012</x:v>
      </x:c>
      <x:c t="str">
        <x:v>No</x:v>
      </x:c>
      <x:c t="str">
        <x:v>No</x:v>
      </x:c>
      <x:c t="str">
        <x:v/>
      </x:c>
    </x:row>
    <x:row r="1988">
      <x:c t="n" s="11">
        <x:v>1987</x:v>
      </x:c>
      <x:c t="str" s="11">
        <x:v/>
      </x:c>
      <x:c t="n" s="8">
        <x:v>43943.1156481481</x:v>
      </x:c>
      <x:c t="n" s="7">
        <x:v>43943.1156481481</x:v>
      </x:c>
      <x:c t="n" s="0">
        <x:v>53.14991</x:v>
      </x:c>
      <x:c t="n" s="0">
        <x:v>60.22129</x:v>
      </x:c>
      <x:c t="n" s="0">
        <x:v>70.66414</x:v>
      </x:c>
      <x:c t="n" s="0">
        <x:v>75.69634</x:v>
      </x:c>
      <x:c t="n" s="0">
        <x:v>-30.06697</x:v>
      </x:c>
      <x:c t="n" s="0">
        <x:v>-26.33409</x:v>
      </x:c>
      <x:c t="n" s="0">
        <x:v>-20.31698</x:v>
      </x:c>
      <x:c t="n" s="0">
        <x:v>1.326792</x:v>
      </x:c>
      <x:c t="n" s="0">
        <x:v>6.539605</x:v>
      </x:c>
      <x:c t="n" s="0">
        <x:v>6.787258</x:v>
      </x:c>
      <x:c t="n" s="0">
        <x:v>13.3231</x:v>
      </x:c>
      <x:c t="n" s="0">
        <x:v>14.49371</x:v>
      </x:c>
      <x:c t="n" s="0">
        <x:v>13.46161</x:v>
      </x:c>
      <x:c t="n" s="0">
        <x:v>19.7317</x:v>
      </x:c>
      <x:c t="n" s="0">
        <x:v>21.99343</x:v>
      </x:c>
      <x:c t="n" s="0">
        <x:v>29.60707</x:v>
      </x:c>
      <x:c t="n" s="0">
        <x:v>31.92235</x:v>
      </x:c>
      <x:c t="n" s="0">
        <x:v>31.83842</x:v>
      </x:c>
      <x:c t="n" s="0">
        <x:v>32.65017</x:v>
      </x:c>
      <x:c t="n" s="0">
        <x:v>38.0649</x:v>
      </x:c>
      <x:c t="n" s="0">
        <x:v>40.0472</x:v>
      </x:c>
      <x:c t="n" s="0">
        <x:v>41.5359</x:v>
      </x:c>
      <x:c t="n" s="0">
        <x:v>39.27521</x:v>
      </x:c>
      <x:c t="n" s="0">
        <x:v>41.18031</x:v>
      </x:c>
      <x:c t="n" s="0">
        <x:v>42.17613</x:v>
      </x:c>
      <x:c t="n" s="0">
        <x:v>44.06516</x:v>
      </x:c>
      <x:c t="n" s="0">
        <x:v>43.21398</x:v>
      </x:c>
      <x:c t="n" s="0">
        <x:v>42.88614</x:v>
      </x:c>
      <x:c t="n" s="0">
        <x:v>42.36387</x:v>
      </x:c>
      <x:c t="n" s="0">
        <x:v>40.79546</x:v>
      </x:c>
      <x:c t="n" s="0">
        <x:v>39.18486</x:v>
      </x:c>
      <x:c t="n" s="0">
        <x:v>38.54539</x:v>
      </x:c>
      <x:c t="n" s="0">
        <x:v>40.74676</x:v>
      </x:c>
      <x:c t="n" s="0">
        <x:v>33.6461</x:v>
      </x:c>
      <x:c t="n" s="0">
        <x:v>25.32881</x:v>
      </x:c>
      <x:c t="n" s="0">
        <x:v>27.70472</x:v>
      </x:c>
      <x:c t="n" s="0">
        <x:v>18.01365</x:v>
      </x:c>
      <x:c t="n" s="0">
        <x:v>8.189911</x:v>
      </x:c>
      <x:c t="n" s="0">
        <x:v>7.520627</x:v>
      </x:c>
      <x:c t="n" s="0">
        <x:v>2.23936</x:v>
      </x:c>
      <x:c t="n" s="0">
        <x:v>-30.06697</x:v>
      </x:c>
      <x:c t="n" s="0">
        <x:v>-22.08489</x:v>
      </x:c>
      <x:c t="n" s="0">
        <x:v>-17.58614</x:v>
      </x:c>
      <x:c t="n" s="0">
        <x:v>-2.125995</x:v>
      </x:c>
      <x:c t="n" s="0">
        <x:v>7.391448</x:v>
      </x:c>
      <x:c t="n" s="0">
        <x:v>6.959681</x:v>
      </x:c>
      <x:c t="n" s="0">
        <x:v>15.88202</x:v>
      </x:c>
      <x:c t="n" s="0">
        <x:v>9.956444</x:v>
      </x:c>
      <x:c t="n" s="0">
        <x:v>11.79468</x:v>
      </x:c>
      <x:c t="n" s="0">
        <x:v>17.86427</x:v>
      </x:c>
      <x:c t="n" s="0">
        <x:v>19.708</x:v>
      </x:c>
      <x:c t="n" s="0">
        <x:v>30.641</x:v>
      </x:c>
      <x:c t="n" s="0">
        <x:v>35.52496</x:v>
      </x:c>
      <x:c t="n" s="0">
        <x:v>33.38197</x:v>
      </x:c>
      <x:c t="n" s="0">
        <x:v>31.87907</x:v>
      </x:c>
      <x:c t="n" s="0">
        <x:v>40.98716</x:v>
      </x:c>
      <x:c t="n" s="0">
        <x:v>34.74295</x:v>
      </x:c>
      <x:c t="n" s="0">
        <x:v>41.54234</x:v>
      </x:c>
      <x:c t="n" s="0">
        <x:v>31.425</x:v>
      </x:c>
      <x:c t="n" s="0">
        <x:v>38.82927</x:v>
      </x:c>
      <x:c t="n" s="0">
        <x:v>42.14585</x:v>
      </x:c>
      <x:c t="n" s="0">
        <x:v>44.25</x:v>
      </x:c>
      <x:c t="n" s="0">
        <x:v>42.47937</x:v>
      </x:c>
      <x:c t="n" s="0">
        <x:v>41.67729</x:v>
      </x:c>
      <x:c t="n" s="0">
        <x:v>42.95625</x:v>
      </x:c>
      <x:c t="n" s="0">
        <x:v>37.2338</x:v>
      </x:c>
      <x:c t="n" s="0">
        <x:v>38.88245</x:v>
      </x:c>
      <x:c t="n" s="0">
        <x:v>37.78811</x:v>
      </x:c>
      <x:c t="n" s="0">
        <x:v>39.98514</x:v>
      </x:c>
      <x:c t="n" s="0">
        <x:v>32.12608</x:v>
      </x:c>
      <x:c t="n" s="0">
        <x:v>25.89464</x:v>
      </x:c>
      <x:c t="n" s="0">
        <x:v>28.33732</x:v>
      </x:c>
      <x:c t="n" s="0">
        <x:v>16.89224</x:v>
      </x:c>
      <x:c t="n" s="0">
        <x:v>8.708211</x:v>
      </x:c>
      <x:c t="n" s="0">
        <x:v>6.519297</x:v>
      </x:c>
      <x:c t="n" s="0">
        <x:v>1.209269</x:v>
      </x:c>
      <x:c t="str">
        <x:v>No</x:v>
      </x:c>
      <x:c t="str">
        <x:v>No</x:v>
      </x:c>
      <x:c t="str">
        <x:v/>
      </x:c>
    </x:row>
    <x:row r="1989">
      <x:c t="n" s="11">
        <x:v>1988</x:v>
      </x:c>
      <x:c t="str" s="11">
        <x:v/>
      </x:c>
      <x:c t="n" s="8">
        <x:v>43943.1156481481</x:v>
      </x:c>
      <x:c t="n" s="7">
        <x:v>43943.1156481481</x:v>
      </x:c>
      <x:c t="n" s="0">
        <x:v>53.76056</x:v>
      </x:c>
      <x:c t="n" s="0">
        <x:v>60.22129</x:v>
      </x:c>
      <x:c t="n" s="0">
        <x:v>64.21369</x:v>
      </x:c>
      <x:c t="n" s="0">
        <x:v>71.11536</x:v>
      </x:c>
      <x:c t="n" s="0">
        <x:v>-30.06697</x:v>
      </x:c>
      <x:c t="n" s="0">
        <x:v>-24.78794</x:v>
      </x:c>
      <x:c t="n" s="0">
        <x:v>-19.02136</x:v>
      </x:c>
      <x:c t="n" s="0">
        <x:v>0.6732646</x:v>
      </x:c>
      <x:c t="n" s="0">
        <x:v>6.674858</x:v>
      </x:c>
      <x:c t="n" s="0">
        <x:v>6.812858</x:v>
      </x:c>
      <x:c t="n" s="0">
        <x:v>14.21595</x:v>
      </x:c>
      <x:c t="n" s="0">
        <x:v>14.17158</x:v>
      </x:c>
      <x:c t="n" s="0">
        <x:v>13.57979</x:v>
      </x:c>
      <x:c t="n" s="0">
        <x:v>19.50429</x:v>
      </x:c>
      <x:c t="n" s="0">
        <x:v>21.5673</x:v>
      </x:c>
      <x:c t="n" s="0">
        <x:v>29.77422</x:v>
      </x:c>
      <x:c t="n" s="0">
        <x:v>33.11939</x:v>
      </x:c>
      <x:c t="n" s="0">
        <x:v>32.91935</x:v>
      </x:c>
      <x:c t="n" s="0">
        <x:v>32.75256</x:v>
      </x:c>
      <x:c t="n" s="0">
        <x:v>37.58472</x:v>
      </x:c>
      <x:c t="n" s="0">
        <x:v>40.07078</x:v>
      </x:c>
      <x:c t="n" s="0">
        <x:v>41.48451</x:v>
      </x:c>
      <x:c t="n" s="0">
        <x:v>39.02627</x:v>
      </x:c>
      <x:c t="n" s="0">
        <x:v>40.85587</x:v>
      </x:c>
      <x:c t="n" s="0">
        <x:v>42.98715</x:v>
      </x:c>
      <x:c t="n" s="0">
        <x:v>43.8184</x:v>
      </x:c>
      <x:c t="n" s="0">
        <x:v>43.13453</x:v>
      </x:c>
      <x:c t="n" s="0">
        <x:v>42.95359</x:v>
      </x:c>
      <x:c t="n" s="0">
        <x:v>42.51387</x:v>
      </x:c>
      <x:c t="n" s="0">
        <x:v>40.49988</x:v>
      </x:c>
      <x:c t="n" s="0">
        <x:v>39.35401</x:v>
      </x:c>
      <x:c t="n" s="0">
        <x:v>38.5927</x:v>
      </x:c>
      <x:c t="n" s="0">
        <x:v>40.47353</x:v>
      </x:c>
      <x:c t="n" s="0">
        <x:v>33.3494</x:v>
      </x:c>
      <x:c t="n" s="0">
        <x:v>25.21612</x:v>
      </x:c>
      <x:c t="n" s="0">
        <x:v>27.56687</x:v>
      </x:c>
      <x:c t="n" s="0">
        <x:v>17.98652</x:v>
      </x:c>
      <x:c t="n" s="0">
        <x:v>8.135609</x:v>
      </x:c>
      <x:c t="n" s="0">
        <x:v>7.560998</x:v>
      </x:c>
      <x:c t="n" s="0">
        <x:v>2.231348</x:v>
      </x:c>
      <x:c t="n" s="0">
        <x:v>-30.06697</x:v>
      </x:c>
      <x:c t="n" s="0">
        <x:v>-20.38916</x:v>
      </x:c>
      <x:c t="n" s="0">
        <x:v>-15.02579</x:v>
      </x:c>
      <x:c t="n" s="0">
        <x:v>-12.34252</x:v>
      </x:c>
      <x:c t="n" s="0">
        <x:v>7.391448</x:v>
      </x:c>
      <x:c t="n" s="0">
        <x:v>6.959681</x:v>
      </x:c>
      <x:c t="n" s="0">
        <x:v>17.62017</x:v>
      </x:c>
      <x:c t="n" s="0">
        <x:v>11.57172</x:v>
      </x:c>
      <x:c t="n" s="0">
        <x:v>14.51033</x:v>
      </x:c>
      <x:c t="n" s="0">
        <x:v>17.86427</x:v>
      </x:c>
      <x:c t="n" s="0">
        <x:v>17.55352</x:v>
      </x:c>
      <x:c t="n" s="0">
        <x:v>30.641</x:v>
      </x:c>
      <x:c t="n" s="0">
        <x:v>36.93847</x:v>
      </x:c>
      <x:c t="n" s="0">
        <x:v>36.82692</x:v>
      </x:c>
      <x:c t="n" s="0">
        <x:v>33.61102</x:v>
      </x:c>
      <x:c t="n" s="0">
        <x:v>25.97022</x:v>
      </x:c>
      <x:c t="n" s="0">
        <x:v>40.75197</x:v>
      </x:c>
      <x:c t="n" s="0">
        <x:v>41.08375</x:v>
      </x:c>
      <x:c t="n" s="0">
        <x:v>37.58139</x:v>
      </x:c>
      <x:c t="n" s="0">
        <x:v>37.66269</x:v>
      </x:c>
      <x:c t="n" s="0">
        <x:v>46.01527</x:v>
      </x:c>
      <x:c t="n" s="0">
        <x:v>39.67297</x:v>
      </x:c>
      <x:c t="n" s="0">
        <x:v>43.78241</x:v>
      </x:c>
      <x:c t="n" s="0">
        <x:v>43.1189</x:v>
      </x:c>
      <x:c t="n" s="0">
        <x:v>41.75203</x:v>
      </x:c>
      <x:c t="n" s="0">
        <x:v>37.75787</x:v>
      </x:c>
      <x:c t="n" s="0">
        <x:v>40.42734</x:v>
      </x:c>
      <x:c t="n" s="0">
        <x:v>39.32197</x:v>
      </x:c>
      <x:c t="n" s="0">
        <x:v>38.44013</x:v>
      </x:c>
      <x:c t="n" s="0">
        <x:v>32.89746</x:v>
      </x:c>
      <x:c t="n" s="0">
        <x:v>23.5713</x:v>
      </x:c>
      <x:c t="n" s="0">
        <x:v>26.2893</x:v>
      </x:c>
      <x:c t="n" s="0">
        <x:v>18.09542</x:v>
      </x:c>
      <x:c t="n" s="0">
        <x:v>7.777129</x:v>
      </x:c>
      <x:c t="n" s="0">
        <x:v>7.900658</x:v>
      </x:c>
      <x:c t="n" s="0">
        <x:v>1.983052</x:v>
      </x:c>
      <x:c t="str">
        <x:v>No</x:v>
      </x:c>
      <x:c t="str">
        <x:v>No</x:v>
      </x:c>
      <x:c t="str">
        <x:v/>
      </x:c>
    </x:row>
    <x:row r="1990">
      <x:c t="n" s="11">
        <x:v>1989</x:v>
      </x:c>
      <x:c t="str" s="11">
        <x:v/>
      </x:c>
      <x:c t="n" s="8">
        <x:v>43943.1156481481</x:v>
      </x:c>
      <x:c t="n" s="7">
        <x:v>43943.1156481481</x:v>
      </x:c>
      <x:c t="n" s="0">
        <x:v>53.28333</x:v>
      </x:c>
      <x:c t="n" s="0">
        <x:v>62.65167</x:v>
      </x:c>
      <x:c t="n" s="0">
        <x:v>72.58093</x:v>
      </x:c>
      <x:c t="n" s="0">
        <x:v>76.14743</x:v>
      </x:c>
      <x:c t="n" s="0">
        <x:v>-30.06697</x:v>
      </x:c>
      <x:c t="n" s="0">
        <x:v>-23.79858</x:v>
      </x:c>
      <x:c t="n" s="0">
        <x:v>-18.15671</x:v>
      </x:c>
      <x:c t="n" s="0">
        <x:v>0.02487596</x:v>
      </x:c>
      <x:c t="n" s="0">
        <x:v>7.012075</x:v>
      </x:c>
      <x:c t="n" s="0">
        <x:v>6.834602</x:v>
      </x:c>
      <x:c t="n" s="0">
        <x:v>15.03964</x:v>
      </x:c>
      <x:c t="n" s="0">
        <x:v>13.87619</x:v>
      </x:c>
      <x:c t="n" s="0">
        <x:v>13.84475</x:v>
      </x:c>
      <x:c t="n" s="0">
        <x:v>19.15707</x:v>
      </x:c>
      <x:c t="n" s="0">
        <x:v>21.16703</x:v>
      </x:c>
      <x:c t="n" s="0">
        <x:v>29.61069</x:v>
      </x:c>
      <x:c t="n" s="0">
        <x:v>33.95453</x:v>
      </x:c>
      <x:c t="n" s="0">
        <x:v>33.85728</x:v>
      </x:c>
      <x:c t="n" s="0">
        <x:v>33.1201</x:v>
      </x:c>
      <x:c t="n" s="0">
        <x:v>37.66982</x:v>
      </x:c>
      <x:c t="n" s="0">
        <x:v>39.67118</x:v>
      </x:c>
      <x:c t="n" s="0">
        <x:v>41.26483</x:v>
      </x:c>
      <x:c t="n" s="0">
        <x:v>38.65127</x:v>
      </x:c>
      <x:c t="n" s="0">
        <x:v>40.70692</x:v>
      </x:c>
      <x:c t="n" s="0">
        <x:v>42.89049</x:v>
      </x:c>
      <x:c t="n" s="0">
        <x:v>43.68499</x:v>
      </x:c>
      <x:c t="n" s="0">
        <x:v>43.38356</x:v>
      </x:c>
      <x:c t="n" s="0">
        <x:v>43.69301</x:v>
      </x:c>
      <x:c t="n" s="0">
        <x:v>42.24531</x:v>
      </x:c>
      <x:c t="n" s="0">
        <x:v>40.31698</x:v>
      </x:c>
      <x:c t="n" s="0">
        <x:v>39.02101</x:v>
      </x:c>
      <x:c t="n" s="0">
        <x:v>38.46868</x:v>
      </x:c>
      <x:c t="n" s="0">
        <x:v>40.38561</x:v>
      </x:c>
      <x:c t="n" s="0">
        <x:v>33.25006</x:v>
      </x:c>
      <x:c t="n" s="0">
        <x:v>25.14567</x:v>
      </x:c>
      <x:c t="n" s="0">
        <x:v>27.54032</x:v>
      </x:c>
      <x:c t="n" s="0">
        <x:v>17.8965</x:v>
      </x:c>
      <x:c t="n" s="0">
        <x:v>8.290416</x:v>
      </x:c>
      <x:c t="n" s="0">
        <x:v>7.514548</x:v>
      </x:c>
      <x:c t="n" s="0">
        <x:v>2.180862</x:v>
      </x:c>
      <x:c t="n" s="0">
        <x:v>-30.06697</x:v>
      </x:c>
      <x:c t="n" s="0">
        <x:v>-20.38916</x:v>
      </x:c>
      <x:c t="n" s="0">
        <x:v>-15.02579</x:v>
      </x:c>
      <x:c t="n" s="0">
        <x:v>-12.34252</x:v>
      </x:c>
      <x:c t="n" s="0">
        <x:v>8.735229</x:v>
      </x:c>
      <x:c t="n" s="0">
        <x:v>6.959681</x:v>
      </x:c>
      <x:c t="n" s="0">
        <x:v>18.07318</x:v>
      </x:c>
      <x:c t="n" s="0">
        <x:v>13.27993</x:v>
      </x:c>
      <x:c t="n" s="0">
        <x:v>15.13602</x:v>
      </x:c>
      <x:c t="n" s="0">
        <x:v>15.69902</x:v>
      </x:c>
      <x:c t="n" s="0">
        <x:v>17.55352</x:v>
      </x:c>
      <x:c t="n" s="0">
        <x:v>27.68906</x:v>
      </x:c>
      <x:c t="n" s="0">
        <x:v>37.0471</x:v>
      </x:c>
      <x:c t="n" s="0">
        <x:v>37.36064</x:v>
      </x:c>
      <x:c t="n" s="0">
        <x:v>34.80727</x:v>
      </x:c>
      <x:c t="n" s="0">
        <x:v>38.68916</x:v>
      </x:c>
      <x:c t="n" s="0">
        <x:v>33.86517</x:v>
      </x:c>
      <x:c t="n" s="0">
        <x:v>39.5336</x:v>
      </x:c>
      <x:c t="n" s="0">
        <x:v>37.79746</x:v>
      </x:c>
      <x:c t="n" s="0">
        <x:v>39.79648</x:v>
      </x:c>
      <x:c t="n" s="0">
        <x:v>42.72873</x:v>
      </x:c>
      <x:c t="n" s="0">
        <x:v>43.22949</x:v>
      </x:c>
      <x:c t="n" s="0">
        <x:v>43.74855</x:v>
      </x:c>
      <x:c t="n" s="0">
        <x:v>46.99974</x:v>
      </x:c>
      <x:c t="n" s="0">
        <x:v>40.21544</x:v>
      </x:c>
      <x:c t="n" s="0">
        <x:v>39.03436</x:v>
      </x:c>
      <x:c t="n" s="0">
        <x:v>36.73207</x:v>
      </x:c>
      <x:c t="n" s="0">
        <x:v>36.4997</x:v>
      </x:c>
      <x:c t="n" s="0">
        <x:v>40.29388</x:v>
      </x:c>
      <x:c t="n" s="0">
        <x:v>31.75331</x:v>
      </x:c>
      <x:c t="n" s="0">
        <x:v>24.74654</x:v>
      </x:c>
      <x:c t="n" s="0">
        <x:v>27.68702</x:v>
      </x:c>
      <x:c t="n" s="0">
        <x:v>17.34171</x:v>
      </x:c>
      <x:c t="n" s="0">
        <x:v>9.17831</x:v>
      </x:c>
      <x:c t="n" s="0">
        <x:v>6.984908</x:v>
      </x:c>
      <x:c t="n" s="0">
        <x:v>2.186427</x:v>
      </x:c>
      <x:c t="str">
        <x:v>No</x:v>
      </x:c>
      <x:c t="str">
        <x:v>No</x:v>
      </x:c>
      <x:c t="str">
        <x:v/>
      </x:c>
    </x:row>
    <x:row r="1991">
      <x:c t="n" s="11">
        <x:v>1990</x:v>
      </x:c>
      <x:c t="str" s="11">
        <x:v/>
      </x:c>
      <x:c t="n" s="8">
        <x:v>43943.1156481481</x:v>
      </x:c>
      <x:c t="n" s="7">
        <x:v>43943.1156481481</x:v>
      </x:c>
      <x:c t="n" s="0">
        <x:v>52.85831</x:v>
      </x:c>
      <x:c t="n" s="0">
        <x:v>58.9719</x:v>
      </x:c>
      <x:c t="n" s="0">
        <x:v>66.92349</x:v>
      </x:c>
      <x:c t="n" s="0">
        <x:v>72.48709</x:v>
      </x:c>
      <x:c t="n" s="0">
        <x:v>-30.06697</x:v>
      </x:c>
      <x:c t="n" s="0">
        <x:v>-23.10189</x:v>
      </x:c>
      <x:c t="n" s="0">
        <x:v>-17.53401</x:v>
      </x:c>
      <x:c t="n" s="0">
        <x:v>-0.6175994</x:v>
      </x:c>
      <x:c t="n" s="0">
        <x:v>7.343678</x:v>
      </x:c>
      <x:c t="n" s="0">
        <x:v>6.853086</x:v>
      </x:c>
      <x:c t="n" s="0">
        <x:v>15.63733</x:v>
      </x:c>
      <x:c t="n" s="0">
        <x:v>14.91744</x:v>
      </x:c>
      <x:c t="n" s="0">
        <x:v>14.05889</x:v>
      </x:c>
      <x:c t="n" s="0">
        <x:v>18.58858</x:v>
      </x:c>
      <x:c t="n" s="0">
        <x:v>20.79331</x:v>
      </x:c>
      <x:c t="n" s="0">
        <x:v>28.9381</x:v>
      </x:c>
      <x:c t="n" s="0">
        <x:v>34.61335</x:v>
      </x:c>
      <x:c t="n" s="0">
        <x:v>34.95453</x:v>
      </x:c>
      <x:c t="n" s="0">
        <x:v>33.63353</x:v>
      </x:c>
      <x:c t="n" s="0">
        <x:v>37.4709</x:v>
      </x:c>
      <x:c t="n" s="0">
        <x:v>39.7446</x:v>
      </x:c>
      <x:c t="n" s="0">
        <x:v>41.06026</x:v>
      </x:c>
      <x:c t="n" s="0">
        <x:v>39.31785</x:v>
      </x:c>
      <x:c t="n" s="0">
        <x:v>41.0894</x:v>
      </x:c>
      <x:c t="n" s="0">
        <x:v>42.85086</x:v>
      </x:c>
      <x:c t="n" s="0">
        <x:v>43.75448</x:v>
      </x:c>
      <x:c t="n" s="0">
        <x:v>43.65763</x:v>
      </x:c>
      <x:c t="n" s="0">
        <x:v>44.32957</x:v>
      </x:c>
      <x:c t="n" s="0">
        <x:v>42.02308</x:v>
      </x:c>
      <x:c t="n" s="0">
        <x:v>39.97787</x:v>
      </x:c>
      <x:c t="n" s="0">
        <x:v>38.97893</x:v>
      </x:c>
      <x:c t="n" s="0">
        <x:v>38.33617</x:v>
      </x:c>
      <x:c t="n" s="0">
        <x:v>40.55609</x:v>
      </x:c>
      <x:c t="n" s="0">
        <x:v>33.22565</x:v>
      </x:c>
      <x:c t="n" s="0">
        <x:v>25.47445</x:v>
      </x:c>
      <x:c t="n" s="0">
        <x:v>27.6856</x:v>
      </x:c>
      <x:c t="n" s="0">
        <x:v>18.49695</x:v>
      </x:c>
      <x:c t="n" s="0">
        <x:v>8.328041</x:v>
      </x:c>
      <x:c t="n" s="0">
        <x:v>7.315169</x:v>
      </x:c>
      <x:c t="n" s="0">
        <x:v>2.294608</x:v>
      </x:c>
      <x:c t="n" s="0">
        <x:v>-30.06697</x:v>
      </x:c>
      <x:c t="n" s="0">
        <x:v>-20.38916</x:v>
      </x:c>
      <x:c t="n" s="0">
        <x:v>-15.02579</x:v>
      </x:c>
      <x:c t="n" s="0">
        <x:v>-12.34252</x:v>
      </x:c>
      <x:c t="n" s="0">
        <x:v>8.897277</x:v>
      </x:c>
      <x:c t="n" s="0">
        <x:v>6.959681</x:v>
      </x:c>
      <x:c t="n" s="0">
        <x:v>18.07318</x:v>
      </x:c>
      <x:c t="n" s="0">
        <x:v>18.43385</x:v>
      </x:c>
      <x:c t="n" s="0">
        <x:v>15.13602</x:v>
      </x:c>
      <x:c t="n" s="0">
        <x:v>11.18461</x:v>
      </x:c>
      <x:c t="n" s="0">
        <x:v>17.55352</x:v>
      </x:c>
      <x:c t="n" s="0">
        <x:v>11.95309</x:v>
      </x:c>
      <x:c t="n" s="0">
        <x:v>37.22233</x:v>
      </x:c>
      <x:c t="n" s="0">
        <x:v>38.58346</x:v>
      </x:c>
      <x:c t="n" s="0">
        <x:v>35.93147</x:v>
      </x:c>
      <x:c t="n" s="0">
        <x:v>35.23068</x:v>
      </x:c>
      <x:c t="n" s="0">
        <x:v>40.31886</x:v>
      </x:c>
      <x:c t="n" s="0">
        <x:v>40.66133</x:v>
      </x:c>
      <x:c t="n" s="0">
        <x:v>41.17662</x:v>
      </x:c>
      <x:c t="n" s="0">
        <x:v>42.82809</x:v>
      </x:c>
      <x:c t="n" s="0">
        <x:v>41.67753</x:v>
      </x:c>
      <x:c t="n" s="0">
        <x:v>43.7874</x:v>
      </x:c>
      <x:c t="n" s="0">
        <x:v>44.44136</x:v>
      </x:c>
      <x:c t="n" s="0">
        <x:v>46.28949</x:v>
      </x:c>
      <x:c t="n" s="0">
        <x:v>41.15574</x:v>
      </x:c>
      <x:c t="n" s="0">
        <x:v>38.77105</x:v>
      </x:c>
      <x:c t="n" s="0">
        <x:v>38.48838</x:v>
      </x:c>
      <x:c t="n" s="0">
        <x:v>38.03095</x:v>
      </x:c>
      <x:c t="n" s="0">
        <x:v>41.14924</x:v>
      </x:c>
      <x:c t="n" s="0">
        <x:v>32.91415</x:v>
      </x:c>
      <x:c t="n" s="0">
        <x:v>26.87969</x:v>
      </x:c>
      <x:c t="n" s="0">
        <x:v>28.38731</x:v>
      </x:c>
      <x:c t="n" s="0">
        <x:v>20.94034</x:v>
      </x:c>
      <x:c t="n" s="0">
        <x:v>8.510266</x:v>
      </x:c>
      <x:c t="n" s="0">
        <x:v>6.507485</x:v>
      </x:c>
      <x:c t="n" s="0">
        <x:v>2.665275</x:v>
      </x:c>
      <x:c t="str">
        <x:v>No</x:v>
      </x:c>
      <x:c t="str">
        <x:v>No</x:v>
      </x:c>
      <x:c t="str">
        <x:v/>
      </x:c>
    </x:row>
    <x:row r="1992">
      <x:c t="n" s="11">
        <x:v>1991</x:v>
      </x:c>
      <x:c t="str" s="11">
        <x:v/>
      </x:c>
      <x:c t="n" s="8">
        <x:v>43943.1156481481</x:v>
      </x:c>
      <x:c t="n" s="7">
        <x:v>43943.1156481481</x:v>
      </x:c>
      <x:c t="n" s="0">
        <x:v>52.43364</x:v>
      </x:c>
      <x:c t="n" s="0">
        <x:v>58.9719</x:v>
      </x:c>
      <x:c t="n" s="0">
        <x:v>74.00613</x:v>
      </x:c>
      <x:c t="n" s="0">
        <x:v>78.5527</x:v>
      </x:c>
      <x:c t="n" s="0">
        <x:v>-30.06697</x:v>
      </x:c>
      <x:c t="n" s="0">
        <x:v>-22.58428</x:v>
      </x:c>
      <x:c t="n" s="0">
        <x:v>-17.06484</x:v>
      </x:c>
      <x:c t="n" s="0">
        <x:v>-1.253286</x:v>
      </x:c>
      <x:c t="n" s="0">
        <x:v>7.608116</x:v>
      </x:c>
      <x:c t="n" s="0">
        <x:v>7.441832</x:v>
      </x:c>
      <x:c t="n" s="0">
        <x:v>16.08979</x:v>
      </x:c>
      <x:c t="n" s="0">
        <x:v>15.64384</x:v>
      </x:c>
      <x:c t="n" s="0">
        <x:v>14.03383</x:v>
      </x:c>
      <x:c t="n" s="0">
        <x:v>18.03619</x:v>
      </x:c>
      <x:c t="n" s="0">
        <x:v>21.30836</x:v>
      </x:c>
      <x:c t="n" s="0">
        <x:v>28.26764</x:v>
      </x:c>
      <x:c t="n" s="0">
        <x:v>35.10633</x:v>
      </x:c>
      <x:c t="n" s="0">
        <x:v>35.46951</x:v>
      </x:c>
      <x:c t="n" s="0">
        <x:v>33.78245</x:v>
      </x:c>
      <x:c t="n" s="0">
        <x:v>38.90808</x:v>
      </x:c>
      <x:c t="n" s="0">
        <x:v>39.38036</x:v>
      </x:c>
      <x:c t="n" s="0">
        <x:v>41.14785</x:v>
      </x:c>
      <x:c t="n" s="0">
        <x:v>39.25223</x:v>
      </x:c>
      <x:c t="n" s="0">
        <x:v>41.03649</x:v>
      </x:c>
      <x:c t="n" s="0">
        <x:v>42.33254</x:v>
      </x:c>
      <x:c t="n" s="0">
        <x:v>43.41961</x:v>
      </x:c>
      <x:c t="n" s="0">
        <x:v>43.18949</x:v>
      </x:c>
      <x:c t="n" s="0">
        <x:v>44.29867</x:v>
      </x:c>
      <x:c t="n" s="0">
        <x:v>41.8576</x:v>
      </x:c>
      <x:c t="n" s="0">
        <x:v>40.02987</x:v>
      </x:c>
      <x:c t="n" s="0">
        <x:v>38.93965</x:v>
      </x:c>
      <x:c t="n" s="0">
        <x:v>38.55692</x:v>
      </x:c>
      <x:c t="n" s="0">
        <x:v>40.58012</x:v>
      </x:c>
      <x:c t="n" s="0">
        <x:v>33.0078</x:v>
      </x:c>
      <x:c t="n" s="0">
        <x:v>25.54925</x:v>
      </x:c>
      <x:c t="n" s="0">
        <x:v>27.48785</x:v>
      </x:c>
      <x:c t="n" s="0">
        <x:v>18.45283</x:v>
      </x:c>
      <x:c t="n" s="0">
        <x:v>8.336858</x:v>
      </x:c>
      <x:c t="n" s="0">
        <x:v>7.240061</x:v>
      </x:c>
      <x:c t="n" s="0">
        <x:v>2.338101</x:v>
      </x:c>
      <x:c t="n" s="0">
        <x:v>-30.06697</x:v>
      </x:c>
      <x:c t="n" s="0">
        <x:v>-20.38916</x:v>
      </x:c>
      <x:c t="n" s="0">
        <x:v>-15.02579</x:v>
      </x:c>
      <x:c t="n" s="0">
        <x:v>-12.34252</x:v>
      </x:c>
      <x:c t="n" s="0">
        <x:v>8.897277</x:v>
      </x:c>
      <x:c t="n" s="0">
        <x:v>10.25953</x:v>
      </x:c>
      <x:c t="n" s="0">
        <x:v>18.07318</x:v>
      </x:c>
      <x:c t="n" s="0">
        <x:v>18.43385</x:v>
      </x:c>
      <x:c t="n" s="0">
        <x:v>13.57984</x:v>
      </x:c>
      <x:c t="n" s="0">
        <x:v>11.18461</x:v>
      </x:c>
      <x:c t="n" s="0">
        <x:v>24.10515</x:v>
      </x:c>
      <x:c t="n" s="0">
        <x:v>11.95309</x:v>
      </x:c>
      <x:c t="n" s="0">
        <x:v>37.22233</x:v>
      </x:c>
      <x:c t="n" s="0">
        <x:v>37.20293</x:v>
      </x:c>
      <x:c t="n" s="0">
        <x:v>34.22574</x:v>
      </x:c>
      <x:c t="n" s="0">
        <x:v>43.87996</x:v>
      </x:c>
      <x:c t="n" s="0">
        <x:v>35.90028</x:v>
      </x:c>
      <x:c t="n" s="0">
        <x:v>40.60934</x:v>
      </x:c>
      <x:c t="n" s="0">
        <x:v>39.09685</x:v>
      </x:c>
      <x:c t="n" s="0">
        <x:v>42.26324</x:v>
      </x:c>
      <x:c t="n" s="0">
        <x:v>37.03045</x:v>
      </x:c>
      <x:c t="n" s="0">
        <x:v>42.83957</x:v>
      </x:c>
      <x:c t="n" s="0">
        <x:v>39.06191</x:v>
      </x:c>
      <x:c t="n" s="0">
        <x:v>43.87855</x:v>
      </x:c>
      <x:c t="n" s="0">
        <x:v>41.45238</x:v>
      </x:c>
      <x:c t="n" s="0">
        <x:v>39.15682</x:v>
      </x:c>
      <x:c t="n" s="0">
        <x:v>38.62999</x:v>
      </x:c>
      <x:c t="n" s="0">
        <x:v>38.83022</x:v>
      </x:c>
      <x:c t="n" s="0">
        <x:v>40.99885</x:v>
      </x:c>
      <x:c t="n" s="0">
        <x:v>30.72515</x:v>
      </x:c>
      <x:c t="n" s="0">
        <x:v>26.1073</x:v>
      </x:c>
      <x:c t="n" s="0">
        <x:v>25.79043</x:v>
      </x:c>
      <x:c t="n" s="0">
        <x:v>17.91466</x:v>
      </x:c>
      <x:c t="n" s="0">
        <x:v>8.800395</x:v>
      </x:c>
      <x:c t="n" s="0">
        <x:v>6.70198</x:v>
      </x:c>
      <x:c t="n" s="0">
        <x:v>2.785364</x:v>
      </x:c>
      <x:c t="str">
        <x:v>No</x:v>
      </x:c>
      <x:c t="str">
        <x:v>No</x:v>
      </x:c>
      <x:c t="str">
        <x:v/>
      </x:c>
    </x:row>
    <x:row r="1993">
      <x:c t="n" s="11">
        <x:v>1992</x:v>
      </x:c>
      <x:c t="str" s="11">
        <x:v/>
      </x:c>
      <x:c t="n" s="8">
        <x:v>43943.1156481481</x:v>
      </x:c>
      <x:c t="n" s="7">
        <x:v>43943.1156481481</x:v>
      </x:c>
      <x:c t="n" s="0">
        <x:v>53.47114</x:v>
      </x:c>
      <x:c t="n" s="0">
        <x:v>61.98221</x:v>
      </x:c>
      <x:c t="n" s="0">
        <x:v>72.72009</x:v>
      </x:c>
      <x:c t="n" s="0">
        <x:v>79.54858</x:v>
      </x:c>
      <x:c t="n" s="0">
        <x:v>-30.06697</x:v>
      </x:c>
      <x:c t="n" s="0">
        <x:v>-22.18638</x:v>
      </x:c>
      <x:c t="n" s="0">
        <x:v>-16.70075</x:v>
      </x:c>
      <x:c t="n" s="0">
        <x:v>-1.881203</x:v>
      </x:c>
      <x:c t="n" s="0">
        <x:v>7.821867</x:v>
      </x:c>
      <x:c t="n" s="0">
        <x:v>8.314327</x:v>
      </x:c>
      <x:c t="n" s="0">
        <x:v>16.4255</x:v>
      </x:c>
      <x:c t="n" s="0">
        <x:v>16.18052</x:v>
      </x:c>
      <x:c t="n" s="0">
        <x:v>13.81798</x:v>
      </x:c>
      <x:c t="n" s="0">
        <x:v>17.54546</x:v>
      </x:c>
      <x:c t="n" s="0">
        <x:v>22.31842</x:v>
      </x:c>
      <x:c t="n" s="0">
        <x:v>28.21483</x:v>
      </x:c>
      <x:c t="n" s="0">
        <x:v>34.92878</x:v>
      </x:c>
      <x:c t="n" s="0">
        <x:v>35.18182</x:v>
      </x:c>
      <x:c t="n" s="0">
        <x:v>33.6458</x:v>
      </x:c>
      <x:c t="n" s="0">
        <x:v>40.45507</x:v>
      </x:c>
      <x:c t="n" s="0">
        <x:v>38.84989</x:v>
      </x:c>
      <x:c t="n" s="0">
        <x:v>40.84909</x:v>
      </x:c>
      <x:c t="n" s="0">
        <x:v>38.88902</x:v>
      </x:c>
      <x:c t="n" s="0">
        <x:v>41.86105</x:v>
      </x:c>
      <x:c t="n" s="0">
        <x:v>42.174</x:v>
      </x:c>
      <x:c t="n" s="0">
        <x:v>43.78489</x:v>
      </x:c>
      <x:c t="n" s="0">
        <x:v>43.50291</x:v>
      </x:c>
      <x:c t="n" s="0">
        <x:v>44.04527</x:v>
      </x:c>
      <x:c t="n" s="0">
        <x:v>41.90852</x:v>
      </x:c>
      <x:c t="n" s="0">
        <x:v>39.96279</x:v>
      </x:c>
      <x:c t="n" s="0">
        <x:v>38.86465</x:v>
      </x:c>
      <x:c t="n" s="0">
        <x:v>38.69173</x:v>
      </x:c>
      <x:c t="n" s="0">
        <x:v>40.63478</x:v>
      </x:c>
      <x:c t="n" s="0">
        <x:v>32.93276</x:v>
      </x:c>
      <x:c t="n" s="0">
        <x:v>25.41051</x:v>
      </x:c>
      <x:c t="n" s="0">
        <x:v>27.40009</x:v>
      </x:c>
      <x:c t="n" s="0">
        <x:v>18.28266</x:v>
      </x:c>
      <x:c t="n" s="0">
        <x:v>8.566397</x:v>
      </x:c>
      <x:c t="n" s="0">
        <x:v>7.379546</x:v>
      </x:c>
      <x:c t="n" s="0">
        <x:v>2.422869</x:v>
      </x:c>
      <x:c t="n" s="0">
        <x:v>-30.06697</x:v>
      </x:c>
      <x:c t="n" s="0">
        <x:v>-20.38916</x:v>
      </x:c>
      <x:c t="n" s="0">
        <x:v>-15.02579</x:v>
      </x:c>
      <x:c t="n" s="0">
        <x:v>-12.34252</x:v>
      </x:c>
      <x:c t="n" s="0">
        <x:v>8.897277</x:v>
      </x:c>
      <x:c t="n" s="0">
        <x:v>11.46313</x:v>
      </x:c>
      <x:c t="n" s="0">
        <x:v>17.98147</x:v>
      </x:c>
      <x:c t="n" s="0">
        <x:v>18.43385</x:v>
      </x:c>
      <x:c t="n" s="0">
        <x:v>12.28062</x:v>
      </x:c>
      <x:c t="n" s="0">
        <x:v>12.71429</x:v>
      </x:c>
      <x:c t="n" s="0">
        <x:v>25.77024</x:v>
      </x:c>
      <x:c t="n" s="0">
        <x:v>28.54257</x:v>
      </x:c>
      <x:c t="n" s="0">
        <x:v>32.93514</x:v>
      </x:c>
      <x:c t="n" s="0">
        <x:v>32.95847</x:v>
      </x:c>
      <x:c t="n" s="0">
        <x:v>32.74666</x:v>
      </x:c>
      <x:c t="n" s="0">
        <x:v>44.55421</x:v>
      </x:c>
      <x:c t="n" s="0">
        <x:v>32.96023</x:v>
      </x:c>
      <x:c t="n" s="0">
        <x:v>38.6617</x:v>
      </x:c>
      <x:c t="n" s="0">
        <x:v>34.99583</x:v>
      </x:c>
      <x:c t="n" s="0">
        <x:v>44.75878</x:v>
      </x:c>
      <x:c t="n" s="0">
        <x:v>42.01962</x:v>
      </x:c>
      <x:c t="n" s="0">
        <x:v>45.04927</x:v>
      </x:c>
      <x:c t="n" s="0">
        <x:v>45.62433</x:v>
      </x:c>
      <x:c t="n" s="0">
        <x:v>42.69073</x:v>
      </x:c>
      <x:c t="n" s="0">
        <x:v>41.09705</x:v>
      </x:c>
      <x:c t="n" s="0">
        <x:v>39.55645</x:v>
      </x:c>
      <x:c t="n" s="0">
        <x:v>38.68418</x:v>
      </x:c>
      <x:c t="n" s="0">
        <x:v>39.57269</x:v>
      </x:c>
      <x:c t="n" s="0">
        <x:v>40.57015</x:v>
      </x:c>
      <x:c t="n" s="0">
        <x:v>32.75712</x:v>
      </x:c>
      <x:c t="n" s="0">
        <x:v>24.15991</x:v>
      </x:c>
      <x:c t="n" s="0">
        <x:v>27.35885</x:v>
      </x:c>
      <x:c t="n" s="0">
        <x:v>16.87893</x:v>
      </x:c>
      <x:c t="n" s="0">
        <x:v>9.624234</x:v>
      </x:c>
      <x:c t="n" s="0">
        <x:v>7.963781</x:v>
      </x:c>
      <x:c t="n" s="0">
        <x:v>2.51913</x:v>
      </x:c>
      <x:c t="str">
        <x:v>No</x:v>
      </x:c>
      <x:c t="str">
        <x:v>No</x:v>
      </x:c>
      <x:c t="str">
        <x:v/>
      </x:c>
    </x:row>
    <x:row r="1994">
      <x:c t="n" s="11">
        <x:v>1993</x:v>
      </x:c>
      <x:c t="str" s="11">
        <x:v/>
      </x:c>
      <x:c t="n" s="8">
        <x:v>43943.1156481481</x:v>
      </x:c>
      <x:c t="n" s="7">
        <x:v>43943.1156481481</x:v>
      </x:c>
      <x:c t="n" s="0">
        <x:v>52.52992</x:v>
      </x:c>
      <x:c t="n" s="0">
        <x:v>61.19039</x:v>
      </x:c>
      <x:c t="n" s="0">
        <x:v>74.97323</x:v>
      </x:c>
      <x:c t="n" s="0">
        <x:v>80.19255</x:v>
      </x:c>
      <x:c t="n" s="0">
        <x:v>-30.06697</x:v>
      </x:c>
      <x:c t="n" s="0">
        <x:v>-21.87319</x:v>
      </x:c>
      <x:c t="n" s="0">
        <x:v>-16.08665</x:v>
      </x:c>
      <x:c t="n" s="0">
        <x:v>-2.199238</x:v>
      </x:c>
      <x:c t="n" s="0">
        <x:v>7.99644</x:v>
      </x:c>
      <x:c t="n" s="0">
        <x:v>8.94179</x:v>
      </x:c>
      <x:c t="n" s="0">
        <x:v>16.68433</x:v>
      </x:c>
      <x:c t="n" s="0">
        <x:v>16.80534</x:v>
      </x:c>
      <x:c t="n" s="0">
        <x:v>13.56652</x:v>
      </x:c>
      <x:c t="n" s="0">
        <x:v>17.21045</x:v>
      </x:c>
      <x:c t="n" s="0">
        <x:v>23.02699</x:v>
      </x:c>
      <x:c t="n" s="0">
        <x:v>28.4792</x:v>
      </x:c>
      <x:c t="n" s="0">
        <x:v>34.6889</x:v>
      </x:c>
      <x:c t="n" s="0">
        <x:v>35.02733</x:v>
      </x:c>
      <x:c t="n" s="0">
        <x:v>34.36988</x:v>
      </x:c>
      <x:c t="n" s="0">
        <x:v>40.63091</x:v>
      </x:c>
      <x:c t="n" s="0">
        <x:v>38.44233</x:v>
      </x:c>
      <x:c t="n" s="0">
        <x:v>40.34883</x:v>
      </x:c>
      <x:c t="n" s="0">
        <x:v>38.93727</x:v>
      </x:c>
      <x:c t="n" s="0">
        <x:v>42.03236</x:v>
      </x:c>
      <x:c t="n" s="0">
        <x:v>42.14874</x:v>
      </x:c>
      <x:c t="n" s="0">
        <x:v>43.57481</x:v>
      </x:c>
      <x:c t="n" s="0">
        <x:v>43.15572</x:v>
      </x:c>
      <x:c t="n" s="0">
        <x:v>43.61717</x:v>
      </x:c>
      <x:c t="n" s="0">
        <x:v>41.58474</x:v>
      </x:c>
      <x:c t="n" s="0">
        <x:v>39.88924</x:v>
      </x:c>
      <x:c t="n" s="0">
        <x:v>39.12561</x:v>
      </x:c>
      <x:c t="n" s="0">
        <x:v>38.50669</x:v>
      </x:c>
      <x:c t="n" s="0">
        <x:v>40.52122</x:v>
      </x:c>
      <x:c t="n" s="0">
        <x:v>32.72838</x:v>
      </x:c>
      <x:c t="n" s="0">
        <x:v>25.39792</x:v>
      </x:c>
      <x:c t="n" s="0">
        <x:v>27.58795</x:v>
      </x:c>
      <x:c t="n" s="0">
        <x:v>18.11086</x:v>
      </x:c>
      <x:c t="n" s="0">
        <x:v>8.5423</x:v>
      </x:c>
      <x:c t="n" s="0">
        <x:v>7.291022</x:v>
      </x:c>
      <x:c t="n" s="0">
        <x:v>2.475502</x:v>
      </x:c>
      <x:c t="n" s="0">
        <x:v>-30.06697</x:v>
      </x:c>
      <x:c t="n" s="0">
        <x:v>-20.38916</x:v>
      </x:c>
      <x:c t="n" s="0">
        <x:v>-13.446</x:v>
      </x:c>
      <x:c t="n" s="0">
        <x:v>-4.303329</x:v>
      </x:c>
      <x:c t="n" s="0">
        <x:v>8.897277</x:v>
      </x:c>
      <x:c t="n" s="0">
        <x:v>11.46313</x:v>
      </x:c>
      <x:c t="n" s="0">
        <x:v>17.95047</x:v>
      </x:c>
      <x:c t="n" s="0">
        <x:v>19.42357</x:v>
      </x:c>
      <x:c t="n" s="0">
        <x:v>11.13247</x:v>
      </x:c>
      <x:c t="n" s="0">
        <x:v>14.4601</x:v>
      </x:c>
      <x:c t="n" s="0">
        <x:v>25.77024</x:v>
      </x:c>
      <x:c t="n" s="0">
        <x:v>29.76808</x:v>
      </x:c>
      <x:c t="n" s="0">
        <x:v>32.93514</x:v>
      </x:c>
      <x:c t="n" s="0">
        <x:v>34.176</x:v>
      </x:c>
      <x:c t="n" s="0">
        <x:v>37.50457</x:v>
      </x:c>
      <x:c t="n" s="0">
        <x:v>40.89454</x:v>
      </x:c>
      <x:c t="n" s="0">
        <x:v>34.78603</x:v>
      </x:c>
      <x:c t="n" s="0">
        <x:v>34.67655</x:v>
      </x:c>
      <x:c t="n" s="0">
        <x:v>40.24178</x:v>
      </x:c>
      <x:c t="n" s="0">
        <x:v>43.33822</x:v>
      </x:c>
      <x:c t="n" s="0">
        <x:v>40.78197</x:v>
      </x:c>
      <x:c t="n" s="0">
        <x:v>41.22881</x:v>
      </x:c>
      <x:c t="n" s="0">
        <x:v>37.78075</x:v>
      </x:c>
      <x:c t="n" s="0">
        <x:v>39.28183</x:v>
      </x:c>
      <x:c t="n" s="0">
        <x:v>39.37427</x:v>
      </x:c>
      <x:c t="n" s="0">
        <x:v>39.75166</x:v>
      </x:c>
      <x:c t="n" s="0">
        <x:v>40.28839</x:v>
      </x:c>
      <x:c t="n" s="0">
        <x:v>37.16859</x:v>
      </x:c>
      <x:c t="n" s="0">
        <x:v>39.71385</x:v>
      </x:c>
      <x:c t="n" s="0">
        <x:v>30.74176</x:v>
      </x:c>
      <x:c t="n" s="0">
        <x:v>25.3935</x:v>
      </x:c>
      <x:c t="n" s="0">
        <x:v>28.18463</x:v>
      </x:c>
      <x:c t="n" s="0">
        <x:v>16.99652</x:v>
      </x:c>
      <x:c t="n" s="0">
        <x:v>7.862025</x:v>
      </x:c>
      <x:c t="n" s="0">
        <x:v>7.278613</x:v>
      </x:c>
      <x:c t="n" s="0">
        <x:v>3.134934</x:v>
      </x:c>
      <x:c t="str">
        <x:v>No</x:v>
      </x:c>
      <x:c t="str">
        <x:v>No</x:v>
      </x:c>
      <x:c t="str">
        <x:v/>
      </x:c>
    </x:row>
    <x:row r="1995">
      <x:c t="n" s="11">
        <x:v>1994</x:v>
      </x:c>
      <x:c t="str" s="11">
        <x:v/>
      </x:c>
      <x:c t="n" s="8">
        <x:v>43943.1156481481</x:v>
      </x:c>
      <x:c t="n" s="7">
        <x:v>43943.1156481481</x:v>
      </x:c>
      <x:c t="n" s="0">
        <x:v>52.8472</x:v>
      </x:c>
      <x:c t="n" s="0">
        <x:v>62.65167</x:v>
      </x:c>
      <x:c t="n" s="0">
        <x:v>61.93502</x:v>
      </x:c>
      <x:c t="n" s="0">
        <x:v>71.69528</x:v>
      </x:c>
      <x:c t="n" s="0">
        <x:v>-30.06697</x:v>
      </x:c>
      <x:c t="n" s="0">
        <x:v>-21.62261</x:v>
      </x:c>
      <x:c t="n" s="0">
        <x:v>-15.58618</x:v>
      </x:c>
      <x:c t="n" s="0">
        <x:v>-2.449764</x:v>
      </x:c>
      <x:c t="n" s="0">
        <x:v>8.140167</x:v>
      </x:c>
      <x:c t="n" s="0">
        <x:v>9.414105</x:v>
      </x:c>
      <x:c t="n" s="0">
        <x:v>16.89379</x:v>
      </x:c>
      <x:c t="n" s="0">
        <x:v>17.30053</x:v>
      </x:c>
      <x:c t="n" s="0">
        <x:v>12.9201</x:v>
      </x:c>
      <x:c t="n" s="0">
        <x:v>16.90234</x:v>
      </x:c>
      <x:c t="n" s="0">
        <x:v>23.55225</x:v>
      </x:c>
      <x:c t="n" s="0">
        <x:v>28.6929</x:v>
      </x:c>
      <x:c t="n" s="0">
        <x:v>35.57454</x:v>
      </x:c>
      <x:c t="n" s="0">
        <x:v>34.99076</x:v>
      </x:c>
      <x:c t="n" s="0">
        <x:v>34.73917</x:v>
      </x:c>
      <x:c t="n" s="0">
        <x:v>40.03537</x:v>
      </x:c>
      <x:c t="n" s="0">
        <x:v>38.18777</x:v>
      </x:c>
      <x:c t="n" s="0">
        <x:v>40.07772</x:v>
      </x:c>
      <x:c t="n" s="0">
        <x:v>39.679</x:v>
      </x:c>
      <x:c t="n" s="0">
        <x:v>42.91073</x:v>
      </x:c>
      <x:c t="n" s="0">
        <x:v>41.64157</x:v>
      </x:c>
      <x:c t="n" s="0">
        <x:v>43.62061</x:v>
      </x:c>
      <x:c t="n" s="0">
        <x:v>42.8303</x:v>
      </x:c>
      <x:c t="n" s="0">
        <x:v>43.13812</x:v>
      </x:c>
      <x:c t="n" s="0">
        <x:v>41.20548</x:v>
      </x:c>
      <x:c t="n" s="0">
        <x:v>39.91444</x:v>
      </x:c>
      <x:c t="n" s="0">
        <x:v>39.06459</x:v>
      </x:c>
      <x:c t="n" s="0">
        <x:v>38.68838</x:v>
      </x:c>
      <x:c t="n" s="0">
        <x:v>40.41365</x:v>
      </x:c>
      <x:c t="n" s="0">
        <x:v>32.46966</x:v>
      </x:c>
      <x:c t="n" s="0">
        <x:v>25.36272</x:v>
      </x:c>
      <x:c t="n" s="0">
        <x:v>27.55524</x:v>
      </x:c>
      <x:c t="n" s="0">
        <x:v>17.96786</x:v>
      </x:c>
      <x:c t="n" s="0">
        <x:v>8.53422</x:v>
      </x:c>
      <x:c t="n" s="0">
        <x:v>7.61465</x:v>
      </x:c>
      <x:c t="n" s="0">
        <x:v>2.402286</x:v>
      </x:c>
      <x:c t="n" s="0">
        <x:v>-30.06697</x:v>
      </x:c>
      <x:c t="n" s="0">
        <x:v>-20.38916</x:v>
      </x:c>
      <x:c t="n" s="0">
        <x:v>-13.446</x:v>
      </x:c>
      <x:c t="n" s="0">
        <x:v>-4.303329</x:v>
      </x:c>
      <x:c t="n" s="0">
        <x:v>8.897277</x:v>
      </x:c>
      <x:c t="n" s="0">
        <x:v>11.46313</x:v>
      </x:c>
      <x:c t="n" s="0">
        <x:v>17.95047</x:v>
      </x:c>
      <x:c t="n" s="0">
        <x:v>19.42357</x:v>
      </x:c>
      <x:c t="n" s="0">
        <x:v>0.7779905</x:v>
      </x:c>
      <x:c t="n" s="0">
        <x:v>14.4601</x:v>
      </x:c>
      <x:c t="n" s="0">
        <x:v>25.59739</x:v>
      </x:c>
      <x:c t="n" s="0">
        <x:v>29.76808</x:v>
      </x:c>
      <x:c t="n" s="0">
        <x:v>39.19349</x:v>
      </x:c>
      <x:c t="n" s="0">
        <x:v>34.77045</x:v>
      </x:c>
      <x:c t="n" s="0">
        <x:v>36.17913</x:v>
      </x:c>
      <x:c t="n" s="0">
        <x:v>32.15284</x:v>
      </x:c>
      <x:c t="n" s="0">
        <x:v>36.56102</x:v>
      </x:c>
      <x:c t="n" s="0">
        <x:v>38.05033</x:v>
      </x:c>
      <x:c t="n" s="0">
        <x:v>42.1546</x:v>
      </x:c>
      <x:c t="n" s="0">
        <x:v>45.37444</x:v>
      </x:c>
      <x:c t="n" s="0">
        <x:v>36.03033</x:v>
      </x:c>
      <x:c t="n" s="0">
        <x:v>44.54389</x:v>
      </x:c>
      <x:c t="n" s="0">
        <x:v>39.62653</x:v>
      </x:c>
      <x:c t="n" s="0">
        <x:v>36.7826</x:v>
      </x:c>
      <x:c t="n" s="0">
        <x:v>37.74012</x:v>
      </x:c>
      <x:c t="n" s="0">
        <x:v>40.21965</x:v>
      </x:c>
      <x:c t="n" s="0">
        <x:v>38.83332</x:v>
      </x:c>
      <x:c t="n" s="0">
        <x:v>40.06992</x:v>
      </x:c>
      <x:c t="n" s="0">
        <x:v>40.07928</x:v>
      </x:c>
      <x:c t="n" s="0">
        <x:v>31.11822</x:v>
      </x:c>
      <x:c t="n" s="0">
        <x:v>25.17696</x:v>
      </x:c>
      <x:c t="n" s="0">
        <x:v>27.67046</x:v>
      </x:c>
      <x:c t="n" s="0">
        <x:v>17.20562</x:v>
      </x:c>
      <x:c t="n" s="0">
        <x:v>8.620909</x:v>
      </x:c>
      <x:c t="n" s="0">
        <x:v>9.193539</x:v>
      </x:c>
      <x:c t="n" s="0">
        <x:v>1.681842</x:v>
      </x:c>
      <x:c t="str">
        <x:v>No</x:v>
      </x:c>
      <x:c t="str">
        <x:v>No</x:v>
      </x:c>
      <x:c t="str">
        <x:v/>
      </x:c>
    </x:row>
    <x:row r="1996">
      <x:c t="n" s="11">
        <x:v>1995</x:v>
      </x:c>
      <x:c t="str" s="11">
        <x:v/>
      </x:c>
      <x:c t="n" s="8">
        <x:v>43943.1156481481</x:v>
      </x:c>
      <x:c t="n" s="7">
        <x:v>43943.1156481481</x:v>
      </x:c>
      <x:c t="n" s="0">
        <x:v>53.47631</x:v>
      </x:c>
      <x:c t="n" s="0">
        <x:v>61.19039</x:v>
      </x:c>
      <x:c t="n" s="0">
        <x:v>68.44791</x:v>
      </x:c>
      <x:c t="n" s="0">
        <x:v>73.80381</x:v>
      </x:c>
      <x:c t="n" s="0">
        <x:v>-30.06697</x:v>
      </x:c>
      <x:c t="n" s="0">
        <x:v>-21.20884</x:v>
      </x:c>
      <x:c t="n" s="0">
        <x:v>-15.20017</x:v>
      </x:c>
      <x:c t="n" s="0">
        <x:v>-2.675791</x:v>
      </x:c>
      <x:c t="n" s="0">
        <x:v>8.246776</x:v>
      </x:c>
      <x:c t="n" s="0">
        <x:v>9.780421</x:v>
      </x:c>
      <x:c t="n" s="0">
        <x:v>17.065</x:v>
      </x:c>
      <x:c t="n" s="0">
        <x:v>17.25565</x:v>
      </x:c>
      <x:c t="n" s="0">
        <x:v>12.2799</x:v>
      </x:c>
      <x:c t="n" s="0">
        <x:v>16.62077</x:v>
      </x:c>
      <x:c t="n" s="0">
        <x:v>23.64402</x:v>
      </x:c>
      <x:c t="n" s="0">
        <x:v>28.98771</x:v>
      </x:c>
      <x:c t="n" s="0">
        <x:v>36.4613</x:v>
      </x:c>
      <x:c t="n" s="0">
        <x:v>35.06372</x:v>
      </x:c>
      <x:c t="n" s="0">
        <x:v>34.79887</x:v>
      </x:c>
      <x:c t="n" s="0">
        <x:v>39.57384</x:v>
      </x:c>
      <x:c t="n" s="0">
        <x:v>38.44919</x:v>
      </x:c>
      <x:c t="n" s="0">
        <x:v>39.59538</x:v>
      </x:c>
      <x:c t="n" s="0">
        <x:v>39.65088</x:v>
      </x:c>
      <x:c t="n" s="0">
        <x:v>42.47948</x:v>
      </x:c>
      <x:c t="n" s="0">
        <x:v>41.17136</x:v>
      </x:c>
      <x:c t="n" s="0">
        <x:v>43.72394</x:v>
      </x:c>
      <x:c t="n" s="0">
        <x:v>43.46967</x:v>
      </x:c>
      <x:c t="n" s="0">
        <x:v>43.43725</x:v>
      </x:c>
      <x:c t="n" s="0">
        <x:v>41.02301</x:v>
      </x:c>
      <x:c t="n" s="0">
        <x:v>39.62819</x:v>
      </x:c>
      <x:c t="n" s="0">
        <x:v>39.07309</x:v>
      </x:c>
      <x:c t="n" s="0">
        <x:v>38.49433</x:v>
      </x:c>
      <x:c t="n" s="0">
        <x:v>40.40429</x:v>
      </x:c>
      <x:c t="n" s="0">
        <x:v>32.19093</x:v>
      </x:c>
      <x:c t="n" s="0">
        <x:v>25.40043</x:v>
      </x:c>
      <x:c t="n" s="0">
        <x:v>27.54196</x:v>
      </x:c>
      <x:c t="n" s="0">
        <x:v>17.7022</x:v>
      </x:c>
      <x:c t="n" s="0">
        <x:v>8.582055</x:v>
      </x:c>
      <x:c t="n" s="0">
        <x:v>7.617614</x:v>
      </x:c>
      <x:c t="n" s="0">
        <x:v>2.40657</x:v>
      </x:c>
      <x:c t="n" s="0">
        <x:v>-30.06697</x:v>
      </x:c>
      <x:c t="n" s="0">
        <x:v>-19.1736</x:v>
      </x:c>
      <x:c t="n" s="0">
        <x:v>-13.446</x:v>
      </x:c>
      <x:c t="n" s="0">
        <x:v>-4.303329</x:v>
      </x:c>
      <x:c t="n" s="0">
        <x:v>8.807707</x:v>
      </x:c>
      <x:c t="n" s="0">
        <x:v>11.46313</x:v>
      </x:c>
      <x:c t="n" s="0">
        <x:v>17.95047</x:v>
      </x:c>
      <x:c t="n" s="0">
        <x:v>16.26359</x:v>
      </x:c>
      <x:c t="n" s="0">
        <x:v>0.7779905</x:v>
      </x:c>
      <x:c t="n" s="0">
        <x:v>14.46083</x:v>
      </x:c>
      <x:c t="n" s="0">
        <x:v>24.14524</x:v>
      </x:c>
      <x:c t="n" s="0">
        <x:v>30.51632</x:v>
      </x:c>
      <x:c t="n" s="0">
        <x:v>39.64298</x:v>
      </x:c>
      <x:c t="n" s="0">
        <x:v>35.55962</x:v>
      </x:c>
      <x:c t="n" s="0">
        <x:v>35.334</x:v>
      </x:c>
      <x:c t="n" s="0">
        <x:v>36.81718</x:v>
      </x:c>
      <x:c t="n" s="0">
        <x:v>40.05062</x:v>
      </x:c>
      <x:c t="n" s="0">
        <x:v>34.15536</x:v>
      </x:c>
      <x:c t="n" s="0">
        <x:v>38.96804</x:v>
      </x:c>
      <x:c t="n" s="0">
        <x:v>38.21397</x:v>
      </x:c>
      <x:c t="n" s="0">
        <x:v>36.27329</x:v>
      </x:c>
      <x:c t="n" s="0">
        <x:v>43.36798</x:v>
      </x:c>
      <x:c t="n" s="0">
        <x:v>46.48333</x:v>
      </x:c>
      <x:c t="n" s="0">
        <x:v>45.0287</x:v>
      </x:c>
      <x:c t="n" s="0">
        <x:v>39.69003</x:v>
      </x:c>
      <x:c t="n" s="0">
        <x:v>37.31605</x:v>
      </x:c>
      <x:c t="n" s="0">
        <x:v>39.81831</x:v>
      </x:c>
      <x:c t="n" s="0">
        <x:v>36.41341</x:v>
      </x:c>
      <x:c t="n" s="0">
        <x:v>40.51787</x:v>
      </x:c>
      <x:c t="n" s="0">
        <x:v>30.84405</x:v>
      </x:c>
      <x:c t="n" s="0">
        <x:v>25.68967</x:v>
      </x:c>
      <x:c t="n" s="0">
        <x:v>27.96443</x:v>
      </x:c>
      <x:c t="n" s="0">
        <x:v>15.47265</x:v>
      </x:c>
      <x:c t="n" s="0">
        <x:v>8.712438</x:v>
      </x:c>
      <x:c t="n" s="0">
        <x:v>6.813127</x:v>
      </x:c>
      <x:c t="n" s="0">
        <x:v>2.529493</x:v>
      </x:c>
      <x:c t="str">
        <x:v>No</x:v>
      </x:c>
      <x:c t="str">
        <x:v>No</x:v>
      </x:c>
      <x:c t="str">
        <x:v/>
      </x:c>
    </x:row>
    <x:row r="1997">
      <x:c t="n" s="11">
        <x:v>1996</x:v>
      </x:c>
      <x:c t="str" s="11">
        <x:v/>
      </x:c>
      <x:c t="n" s="8">
        <x:v>43943.1156481481</x:v>
      </x:c>
      <x:c t="n" s="7">
        <x:v>43943.1156481481</x:v>
      </x:c>
      <x:c t="n" s="0">
        <x:v>51.80896</x:v>
      </x:c>
      <x:c t="n" s="0">
        <x:v>63.74312</x:v>
      </x:c>
      <x:c t="n" s="0">
        <x:v>70.94087</x:v>
      </x:c>
      <x:c t="n" s="0">
        <x:v>77.97917</x:v>
      </x:c>
      <x:c t="n" s="0">
        <x:v>-30.06697</x:v>
      </x:c>
      <x:c t="n" s="0">
        <x:v>-20.71127</x:v>
      </x:c>
      <x:c t="n" s="0">
        <x:v>-14.89564</x:v>
      </x:c>
      <x:c t="n" s="0">
        <x:v>-2.878598</x:v>
      </x:c>
      <x:c t="n" s="0">
        <x:v>8.324463</x:v>
      </x:c>
      <x:c t="n" s="0">
        <x:v>10.07053</x:v>
      </x:c>
      <x:c t="n" s="0">
        <x:v>17.20606</x:v>
      </x:c>
      <x:c t="n" s="0">
        <x:v>16.7768</x:v>
      </x:c>
      <x:c t="n" s="0">
        <x:v>11.64681</x:v>
      </x:c>
      <x:c t="n" s="0">
        <x:v>16.365</x:v>
      </x:c>
      <x:c t="n" s="0">
        <x:v>23.72089</x:v>
      </x:c>
      <x:c t="n" s="0">
        <x:v>29.32714</x:v>
      </x:c>
      <x:c t="n" s="0">
        <x:v>36.73288</x:v>
      </x:c>
      <x:c t="n" s="0">
        <x:v>35.15628</x:v>
      </x:c>
      <x:c t="n" s="0">
        <x:v>35.09885</x:v>
      </x:c>
      <x:c t="n" s="0">
        <x:v>40.07184</x:v>
      </x:c>
      <x:c t="n" s="0">
        <x:v>40.13149</x:v>
      </x:c>
      <x:c t="n" s="0">
        <x:v>39.3005</x:v>
      </x:c>
      <x:c t="n" s="0">
        <x:v>39.55451</x:v>
      </x:c>
      <x:c t="n" s="0">
        <x:v>42.12483</x:v>
      </x:c>
      <x:c t="n" s="0">
        <x:v>41.48599</x:v>
      </x:c>
      <x:c t="n" s="0">
        <x:v>43.51232</x:v>
      </x:c>
      <x:c t="n" s="0">
        <x:v>43.48786</x:v>
      </x:c>
      <x:c t="n" s="0">
        <x:v>43.31076</x:v>
      </x:c>
      <x:c t="n" s="0">
        <x:v>40.7173</x:v>
      </x:c>
      <x:c t="n" s="0">
        <x:v>39.43968</x:v>
      </x:c>
      <x:c t="n" s="0">
        <x:v>39.19481</x:v>
      </x:c>
      <x:c t="n" s="0">
        <x:v>38.31576</x:v>
      </x:c>
      <x:c t="n" s="0">
        <x:v>40.58335</x:v>
      </x:c>
      <x:c t="n" s="0">
        <x:v>32.84744</x:v>
      </x:c>
      <x:c t="n" s="0">
        <x:v>25.49013</x:v>
      </x:c>
      <x:c t="n" s="0">
        <x:v>27.4792</x:v>
      </x:c>
      <x:c t="n" s="0">
        <x:v>17.52817</x:v>
      </x:c>
      <x:c t="n" s="0">
        <x:v>8.471188</x:v>
      </x:c>
      <x:c t="n" s="0">
        <x:v>7.377942</x:v>
      </x:c>
      <x:c t="n" s="0">
        <x:v>2.432291</x:v>
      </x:c>
      <x:c t="n" s="0">
        <x:v>-30.06697</x:v>
      </x:c>
      <x:c t="n" s="0">
        <x:v>-18.57992</x:v>
      </x:c>
      <x:c t="n" s="0">
        <x:v>-13.446</x:v>
      </x:c>
      <x:c t="n" s="0">
        <x:v>-4.303329</x:v>
      </x:c>
      <x:c t="n" s="0">
        <x:v>8.753064</x:v>
      </x:c>
      <x:c t="n" s="0">
        <x:v>11.15453</x:v>
      </x:c>
      <x:c t="n" s="0">
        <x:v>17.43339</x:v>
      </x:c>
      <x:c t="n" s="0">
        <x:v>11.80144</x:v>
      </x:c>
      <x:c t="n" s="0">
        <x:v>7.391581</x:v>
      </x:c>
      <x:c t="n" s="0">
        <x:v>14.46128</x:v>
      </x:c>
      <x:c t="n" s="0">
        <x:v>24.14524</x:v>
      </x:c>
      <x:c t="n" s="0">
        <x:v>30.9103</x:v>
      </x:c>
      <x:c t="n" s="0">
        <x:v>37.49757</x:v>
      </x:c>
      <x:c t="n" s="0">
        <x:v>35.18666</x:v>
      </x:c>
      <x:c t="n" s="0">
        <x:v>36.53046</x:v>
      </x:c>
      <x:c t="n" s="0">
        <x:v>42.2039</x:v>
      </x:c>
      <x:c t="n" s="0">
        <x:v>45.11688</x:v>
      </x:c>
      <x:c t="n" s="0">
        <x:v>37.623</x:v>
      </x:c>
      <x:c t="n" s="0">
        <x:v>39.73359</x:v>
      </x:c>
      <x:c t="n" s="0">
        <x:v>39.62161</x:v>
      </x:c>
      <x:c t="n" s="0">
        <x:v>42.85106</x:v>
      </x:c>
      <x:c t="n" s="0">
        <x:v>41.74635</x:v>
      </x:c>
      <x:c t="n" s="0">
        <x:v>43.74416</x:v>
      </x:c>
      <x:c t="n" s="0">
        <x:v>42.28876</x:v>
      </x:c>
      <x:c t="n" s="0">
        <x:v>40.78815</x:v>
      </x:c>
      <x:c t="n" s="0">
        <x:v>38.74986</x:v>
      </x:c>
      <x:c t="n" s="0">
        <x:v>38.71629</x:v>
      </x:c>
      <x:c t="n" s="0">
        <x:v>36.89266</x:v>
      </x:c>
      <x:c t="n" s="0">
        <x:v>41.48542</x:v>
      </x:c>
      <x:c t="n" s="0">
        <x:v>35.08566</x:v>
      </x:c>
      <x:c t="n" s="0">
        <x:v>26.48072</x:v>
      </x:c>
      <x:c t="n" s="0">
        <x:v>26.91636</x:v>
      </x:c>
      <x:c t="n" s="0">
        <x:v>16.34022</x:v>
      </x:c>
      <x:c t="n" s="0">
        <x:v>7.722592</x:v>
      </x:c>
      <x:c t="n" s="0">
        <x:v>6.328582</x:v>
      </x:c>
      <x:c t="n" s="0">
        <x:v>2.802233</x:v>
      </x:c>
      <x:c t="str">
        <x:v>No</x:v>
      </x:c>
      <x:c t="str">
        <x:v>No</x:v>
      </x:c>
      <x:c t="str">
        <x:v/>
      </x:c>
    </x:row>
    <x:row r="1998">
      <x:c t="n" s="11">
        <x:v>1997</x:v>
      </x:c>
      <x:c t="str" s="11">
        <x:v/>
      </x:c>
      <x:c t="n" s="8">
        <x:v>43943.1156481481</x:v>
      </x:c>
      <x:c t="n" s="7">
        <x:v>43943.1156481481</x:v>
      </x:c>
      <x:c t="n" s="0">
        <x:v>51.22715</x:v>
      </x:c>
      <x:c t="n" s="0">
        <x:v>57.21099</x:v>
      </x:c>
      <x:c t="n" s="0">
        <x:v>74.87868</x:v>
      </x:c>
      <x:c t="n" s="0">
        <x:v>79.34824</x:v>
      </x:c>
      <x:c t="n" s="0">
        <x:v>-30.06697</x:v>
      </x:c>
      <x:c t="n" s="0">
        <x:v>-20.32737</x:v>
      </x:c>
      <x:c t="n" s="0">
        <x:v>-14.65148</x:v>
      </x:c>
      <x:c t="n" s="0">
        <x:v>-3.059628</x:v>
      </x:c>
      <x:c t="n" s="0">
        <x:v>8.389727</x:v>
      </x:c>
      <x:c t="n" s="0">
        <x:v>9.823922</x:v>
      </x:c>
      <x:c t="n" s="0">
        <x:v>16.60974</x:v>
      </x:c>
      <x:c t="n" s="0">
        <x:v>16.32139</x:v>
      </x:c>
      <x:c t="n" s="0">
        <x:v>12.47016</x:v>
      </x:c>
      <x:c t="n" s="0">
        <x:v>16.13397</x:v>
      </x:c>
      <x:c t="n" s="0">
        <x:v>23.78548</x:v>
      </x:c>
      <x:c t="n" s="0">
        <x:v>29.5974</x:v>
      </x:c>
      <x:c t="n" s="0">
        <x:v>36.35606</x:v>
      </x:c>
      <x:c t="n" s="0">
        <x:v>34.61163</x:v>
      </x:c>
      <x:c t="n" s="0">
        <x:v>34.82916</x:v>
      </x:c>
      <x:c t="n" s="0">
        <x:v>39.53448</x:v>
      </x:c>
      <x:c t="n" s="0">
        <x:v>40.75615</x:v>
      </x:c>
      <x:c t="n" s="0">
        <x:v>39.79225</x:v>
      </x:c>
      <x:c t="n" s="0">
        <x:v>39.62051</x:v>
      </x:c>
      <x:c t="n" s="0">
        <x:v>41.82907</x:v>
      </x:c>
      <x:c t="n" s="0">
        <x:v>40.90796</x:v>
      </x:c>
      <x:c t="n" s="0">
        <x:v>43.69313</x:v>
      </x:c>
      <x:c t="n" s="0">
        <x:v>43.54794</x:v>
      </x:c>
      <x:c t="n" s="0">
        <x:v>43.19103</x:v>
      </x:c>
      <x:c t="n" s="0">
        <x:v>40.82085</x:v>
      </x:c>
      <x:c t="n" s="0">
        <x:v>39.48746</x:v>
      </x:c>
      <x:c t="n" s="0">
        <x:v>38.87425</x:v>
      </x:c>
      <x:c t="n" s="0">
        <x:v>38.10121</x:v>
      </x:c>
      <x:c t="n" s="0">
        <x:v>40.72731</x:v>
      </x:c>
      <x:c t="n" s="0">
        <x:v>32.89153</x:v>
      </x:c>
      <x:c t="n" s="0">
        <x:v>25.61229</x:v>
      </x:c>
      <x:c t="n" s="0">
        <x:v>27.42734</x:v>
      </x:c>
      <x:c t="n" s="0">
        <x:v>17.40576</x:v>
      </x:c>
      <x:c t="n" s="0">
        <x:v>8.438704</x:v>
      </x:c>
      <x:c t="n" s="0">
        <x:v>7.302792</x:v>
      </x:c>
      <x:c t="n" s="0">
        <x:v>2.399581</x:v>
      </x:c>
      <x:c t="n" s="0">
        <x:v>-30.06697</x:v>
      </x:c>
      <x:c t="n" s="0">
        <x:v>-18.57992</x:v>
      </x:c>
      <x:c t="n" s="0">
        <x:v>-13.446</x:v>
      </x:c>
      <x:c t="n" s="0">
        <x:v>-4.303329</x:v>
      </x:c>
      <x:c t="n" s="0">
        <x:v>8.753064</x:v>
      </x:c>
      <x:c t="n" s="0">
        <x:v>8.007401</x:v>
      </x:c>
      <x:c t="n" s="0">
        <x:v>8.037316</x:v>
      </x:c>
      <x:c t="n" s="0">
        <x:v>11.80144</x:v>
      </x:c>
      <x:c t="n" s="0">
        <x:v>15.50287</x:v>
      </x:c>
      <x:c t="n" s="0">
        <x:v>14.46128</x:v>
      </x:c>
      <x:c t="n" s="0">
        <x:v>24.14524</x:v>
      </x:c>
      <x:c t="n" s="0">
        <x:v>30.9103</x:v>
      </x:c>
      <x:c t="n" s="0">
        <x:v>33.07439</x:v>
      </x:c>
      <x:c t="n" s="0">
        <x:v>28.00209</x:v>
      </x:c>
      <x:c t="n" s="0">
        <x:v>31.67365</x:v>
      </x:c>
      <x:c t="n" s="0">
        <x:v>21.51251</x:v>
      </x:c>
      <x:c t="n" s="0">
        <x:v>42.61791</x:v>
      </x:c>
      <x:c t="n" s="0">
        <x:v>42.35841</x:v>
      </x:c>
      <x:c t="n" s="0">
        <x:v>39.56497</x:v>
      </x:c>
      <x:c t="n" s="0">
        <x:v>38.88138</x:v>
      </x:c>
      <x:c t="n" s="0">
        <x:v>36.51553</x:v>
      </x:c>
      <x:c t="n" s="0">
        <x:v>44.89712</x:v>
      </x:c>
      <x:c t="n" s="0">
        <x:v>43.70891</x:v>
      </x:c>
      <x:c t="n" s="0">
        <x:v>42.86391</x:v>
      </x:c>
      <x:c t="n" s="0">
        <x:v>39.4255</x:v>
      </x:c>
      <x:c t="n" s="0">
        <x:v>39.35754</x:v>
      </x:c>
      <x:c t="n" s="0">
        <x:v>37.23018</x:v>
      </x:c>
      <x:c t="n" s="0">
        <x:v>36.46092</x:v>
      </x:c>
      <x:c t="n" s="0">
        <x:v>41.44635</x:v>
      </x:c>
      <x:c t="n" s="0">
        <x:v>33.92216</x:v>
      </x:c>
      <x:c t="n" s="0">
        <x:v>25.96174</x:v>
      </x:c>
      <x:c t="n" s="0">
        <x:v>27.20992</x:v>
      </x:c>
      <x:c t="n" s="0">
        <x:v>16.41941</x:v>
      </x:c>
      <x:c t="n" s="0">
        <x:v>8.68104</x:v>
      </x:c>
      <x:c t="n" s="0">
        <x:v>6.911984</x:v>
      </x:c>
      <x:c t="n" s="0">
        <x:v>1.872098</x:v>
      </x:c>
      <x:c t="str">
        <x:v>No</x:v>
      </x:c>
      <x:c t="str">
        <x:v>No</x:v>
      </x:c>
      <x:c t="str">
        <x:v/>
      </x:c>
    </x:row>
    <x:row r="1999">
      <x:c t="n" s="11">
        <x:v>1998</x:v>
      </x:c>
      <x:c t="str" s="11">
        <x:v/>
      </x:c>
      <x:c t="n" s="8">
        <x:v>43943.1156481481</x:v>
      </x:c>
      <x:c t="n" s="7">
        <x:v>43943.1156481481</x:v>
      </x:c>
      <x:c t="n" s="0">
        <x:v>52.98476</x:v>
      </x:c>
      <x:c t="n" s="0">
        <x:v>61.98221</x:v>
      </x:c>
      <x:c t="n" s="0">
        <x:v>77.71878</x:v>
      </x:c>
      <x:c t="n" s="0">
        <x:v>80.19255</x:v>
      </x:c>
      <x:c t="n" s="0">
        <x:v>-30.06697</x:v>
      </x:c>
      <x:c t="n" s="0">
        <x:v>-20.0244</x:v>
      </x:c>
      <x:c t="n" s="0">
        <x:v>-14.45331</x:v>
      </x:c>
      <x:c t="n" s="0">
        <x:v>-3.22044</x:v>
      </x:c>
      <x:c t="n" s="0">
        <x:v>8.444698</x:v>
      </x:c>
      <x:c t="n" s="0">
        <x:v>9.601629</x:v>
      </x:c>
      <x:c t="n" s="0">
        <x:v>16.02636</x:v>
      </x:c>
      <x:c t="n" s="0">
        <x:v>15.88523</x:v>
      </x:c>
      <x:c t="n" s="0">
        <x:v>13.06764</x:v>
      </x:c>
      <x:c t="n" s="0">
        <x:v>16.80618</x:v>
      </x:c>
      <x:c t="n" s="0">
        <x:v>23.64213</x:v>
      </x:c>
      <x:c t="n" s="0">
        <x:v>29.94308</x:v>
      </x:c>
      <x:c t="n" s="0">
        <x:v>36.00473</x:v>
      </x:c>
      <x:c t="n" s="0">
        <x:v>34.38235</x:v>
      </x:c>
      <x:c t="n" s="0">
        <x:v>34.25494</x:v>
      </x:c>
      <x:c t="n" s="0">
        <x:v>39.00063</x:v>
      </x:c>
      <x:c t="n" s="0">
        <x:v>40.70094</x:v>
      </x:c>
      <x:c t="n" s="0">
        <x:v>40.45866</x:v>
      </x:c>
      <x:c t="n" s="0">
        <x:v>39.54474</x:v>
      </x:c>
      <x:c t="n" s="0">
        <x:v>42.07764</x:v>
      </x:c>
      <x:c t="n" s="0">
        <x:v>40.86719</x:v>
      </x:c>
      <x:c t="n" s="0">
        <x:v>43.45668</x:v>
      </x:c>
      <x:c t="n" s="0">
        <x:v>43.46555</x:v>
      </x:c>
      <x:c t="n" s="0">
        <x:v>43.0722</x:v>
      </x:c>
      <x:c t="n" s="0">
        <x:v>40.75949</x:v>
      </x:c>
      <x:c t="n" s="0">
        <x:v>39.40664</x:v>
      </x:c>
      <x:c t="n" s="0">
        <x:v>39.04892</x:v>
      </x:c>
      <x:c t="n" s="0">
        <x:v>37.85592</x:v>
      </x:c>
      <x:c t="n" s="0">
        <x:v>40.76343</x:v>
      </x:c>
      <x:c t="n" s="0">
        <x:v>33.08141</x:v>
      </x:c>
      <x:c t="n" s="0">
        <x:v>25.50342</x:v>
      </x:c>
      <x:c t="n" s="0">
        <x:v>27.32547</x:v>
      </x:c>
      <x:c t="n" s="0">
        <x:v>17.12857</x:v>
      </x:c>
      <x:c t="n" s="0">
        <x:v>8.530382</x:v>
      </x:c>
      <x:c t="n" s="0">
        <x:v>7.483354</x:v>
      </x:c>
      <x:c t="n" s="0">
        <x:v>2.355026</x:v>
      </x:c>
      <x:c t="n" s="0">
        <x:v>-30.06697</x:v>
      </x:c>
      <x:c t="n" s="0">
        <x:v>-18.57992</x:v>
      </x:c>
      <x:c t="n" s="0">
        <x:v>-13.446</x:v>
      </x:c>
      <x:c t="n" s="0">
        <x:v>-4.303329</x:v>
      </x:c>
      <x:c t="n" s="0">
        <x:v>8.753064</x:v>
      </x:c>
      <x:c t="n" s="0">
        <x:v>8.007401</x:v>
      </x:c>
      <x:c t="n" s="0">
        <x:v>8.037316</x:v>
      </x:c>
      <x:c t="n" s="0">
        <x:v>11.67864</x:v>
      </x:c>
      <x:c t="n" s="0">
        <x:v>15.50287</x:v>
      </x:c>
      <x:c t="n" s="0">
        <x:v>20.18775</x:v>
      </x:c>
      <x:c t="n" s="0">
        <x:v>22.19967</x:v>
      </x:c>
      <x:c t="n" s="0">
        <x:v>31.62731</x:v>
      </x:c>
      <x:c t="n" s="0">
        <x:v>33.04724</x:v>
      </x:c>
      <x:c t="n" s="0">
        <x:v>33.7815</x:v>
      </x:c>
      <x:c t="n" s="0">
        <x:v>31.8161</x:v>
      </x:c>
      <x:c t="n" s="0">
        <x:v>33.25128</x:v>
      </x:c>
      <x:c t="n" s="0">
        <x:v>40.33607</x:v>
      </x:c>
      <x:c t="n" s="0">
        <x:v>42.92061</x:v>
      </x:c>
      <x:c t="n" s="0">
        <x:v>39.44923</x:v>
      </x:c>
      <x:c t="n" s="0">
        <x:v>43.5527</x:v>
      </x:c>
      <x:c t="n" s="0">
        <x:v>40.16583</x:v>
      </x:c>
      <x:c t="n" s="0">
        <x:v>40.96589</x:v>
      </x:c>
      <x:c t="n" s="0">
        <x:v>41.91158</x:v>
      </x:c>
      <x:c t="n" s="0">
        <x:v>41.74422</x:v>
      </x:c>
      <x:c t="n" s="0">
        <x:v>40.23536</x:v>
      </x:c>
      <x:c t="n" s="0">
        <x:v>38.36338</x:v>
      </x:c>
      <x:c t="n" s="0">
        <x:v>39.59444</x:v>
      </x:c>
      <x:c t="n" s="0">
        <x:v>36.28564</x:v>
      </x:c>
      <x:c t="n" s="0">
        <x:v>41.17764</x:v>
      </x:c>
      <x:c t="n" s="0">
        <x:v>33.61486</x:v>
      </x:c>
      <x:c t="n" s="0">
        <x:v>25.08779</x:v>
      </x:c>
      <x:c t="n" s="0">
        <x:v>26.53864</x:v>
      </x:c>
      <x:c t="n" s="0">
        <x:v>15.55294</x:v>
      </x:c>
      <x:c t="n" s="0">
        <x:v>8.886355</x:v>
      </x:c>
      <x:c t="n" s="0">
        <x:v>8.465727</x:v>
      </x:c>
      <x:c t="n" s="0">
        <x:v>2.121761</x:v>
      </x:c>
      <x:c t="str">
        <x:v>No</x:v>
      </x:c>
      <x:c t="str">
        <x:v>No</x:v>
      </x:c>
      <x:c t="str">
        <x:v/>
      </x:c>
    </x:row>
    <x:row r="2000">
      <x:c t="n" s="11">
        <x:v>1999</x:v>
      </x:c>
      <x:c t="str" s="11">
        <x:v/>
      </x:c>
      <x:c t="n" s="8">
        <x:v>43943.1156481481</x:v>
      </x:c>
      <x:c t="n" s="7">
        <x:v>43943.1156481481</x:v>
      </x:c>
      <x:c t="n" s="0">
        <x:v>51.88612</x:v>
      </x:c>
      <x:c t="n" s="0">
        <x:v>61.19039</x:v>
      </x:c>
      <x:c t="n" s="0">
        <x:v>76.39278</x:v>
      </x:c>
      <x:c t="n" s="0">
        <x:v>79.9722</x:v>
      </x:c>
      <x:c t="n" s="0">
        <x:v>-30.06697</x:v>
      </x:c>
      <x:c t="n" s="0">
        <x:v>-19.77567</x:v>
      </x:c>
      <x:c t="n" s="0">
        <x:v>-14.53757</x:v>
      </x:c>
      <x:c t="n" s="0">
        <x:v>-2.925419</x:v>
      </x:c>
      <x:c t="n" s="0">
        <x:v>8.491099</x:v>
      </x:c>
      <x:c t="n" s="0">
        <x:v>9.40234</x:v>
      </x:c>
      <x:c t="n" s="0">
        <x:v>15.45743</x:v>
      </x:c>
      <x:c t="n" s="0">
        <x:v>15.46537</x:v>
      </x:c>
      <x:c t="n" s="0">
        <x:v>13.99352</x:v>
      </x:c>
      <x:c t="n" s="0">
        <x:v>18.28284</x:v>
      </x:c>
      <x:c t="n" s="0">
        <x:v>23.18244</x:v>
      </x:c>
      <x:c t="n" s="0">
        <x:v>30.23349</x:v>
      </x:c>
      <x:c t="n" s="0">
        <x:v>35.67615</x:v>
      </x:c>
      <x:c t="n" s="0">
        <x:v>34.93998</x:v>
      </x:c>
      <x:c t="n" s="0">
        <x:v>35.53662</x:v>
      </x:c>
      <x:c t="n" s="0">
        <x:v>38.60633</x:v>
      </x:c>
      <x:c t="n" s="0">
        <x:v>41.43231</x:v>
      </x:c>
      <x:c t="n" s="0">
        <x:v>40.18705</x:v>
      </x:c>
      <x:c t="n" s="0">
        <x:v>39.34958</x:v>
      </x:c>
      <x:c t="n" s="0">
        <x:v>42.10301</x:v>
      </x:c>
      <x:c t="n" s="0">
        <x:v>40.83949</x:v>
      </x:c>
      <x:c t="n" s="0">
        <x:v>43.118</x:v>
      </x:c>
      <x:c t="n" s="0">
        <x:v>43.53343</x:v>
      </x:c>
      <x:c t="n" s="0">
        <x:v>43.05056</x:v>
      </x:c>
      <x:c t="n" s="0">
        <x:v>40.46436</x:v>
      </x:c>
      <x:c t="n" s="0">
        <x:v>39.3916</x:v>
      </x:c>
      <x:c t="n" s="0">
        <x:v>38.83615</x:v>
      </x:c>
      <x:c t="n" s="0">
        <x:v>37.97352</x:v>
      </x:c>
      <x:c t="n" s="0">
        <x:v>40.71798</x:v>
      </x:c>
      <x:c t="n" s="0">
        <x:v>33.37097</x:v>
      </x:c>
      <x:c t="n" s="0">
        <x:v>25.60646</x:v>
      </x:c>
      <x:c t="n" s="0">
        <x:v>27.43608</x:v>
      </x:c>
      <x:c t="n" s="0">
        <x:v>17.07318</x:v>
      </x:c>
      <x:c t="n" s="0">
        <x:v>8.600371</x:v>
      </x:c>
      <x:c t="n" s="0">
        <x:v>7.409787</x:v>
      </x:c>
      <x:c t="n" s="0">
        <x:v>2.283507</x:v>
      </x:c>
      <x:c t="n" s="0">
        <x:v>-30.06697</x:v>
      </x:c>
      <x:c t="n" s="0">
        <x:v>-18.54567</x:v>
      </x:c>
      <x:c t="n" s="0">
        <x:v>-15.40408</x:v>
      </x:c>
      <x:c t="n" s="0">
        <x:v>-1.184866</x:v>
      </x:c>
      <x:c t="n" s="0">
        <x:v>8.753064</x:v>
      </x:c>
      <x:c t="n" s="0">
        <x:v>8.007401</x:v>
      </x:c>
      <x:c t="n" s="0">
        <x:v>8.037316</x:v>
      </x:c>
      <x:c t="n" s="0">
        <x:v>11.55227</x:v>
      </x:c>
      <x:c t="n" s="0">
        <x:v>17.49714</x:v>
      </x:c>
      <x:c t="n" s="0">
        <x:v>22.57444</x:v>
      </x:c>
      <x:c t="n" s="0">
        <x:v>18.58302</x:v>
      </x:c>
      <x:c t="n" s="0">
        <x:v>31.62731</x:v>
      </x:c>
      <x:c t="n" s="0">
        <x:v>33.00161</x:v>
      </x:c>
      <x:c t="n" s="0">
        <x:v>37.25715</x:v>
      </x:c>
      <x:c t="n" s="0">
        <x:v>39.50753</x:v>
      </x:c>
      <x:c t="n" s="0">
        <x:v>35.26046</x:v>
      </x:c>
      <x:c t="n" s="0">
        <x:v>44.0192</x:v>
      </x:c>
      <x:c t="n" s="0">
        <x:v>37.30456</x:v>
      </x:c>
      <x:c t="n" s="0">
        <x:v>39.26636</x:v>
      </x:c>
      <x:c t="n" s="0">
        <x:v>41.99126</x:v>
      </x:c>
      <x:c t="n" s="0">
        <x:v>40.30712</x:v>
      </x:c>
      <x:c t="n" s="0">
        <x:v>40.50013</x:v>
      </x:c>
      <x:c t="n" s="0">
        <x:v>44.32581</x:v>
      </x:c>
      <x:c t="n" s="0">
        <x:v>42.67747</x:v>
      </x:c>
      <x:c t="n" s="0">
        <x:v>38.23493</x:v>
      </x:c>
      <x:c t="n" s="0">
        <x:v>39.471</x:v>
      </x:c>
      <x:c t="n" s="0">
        <x:v>37.97663</x:v>
      </x:c>
      <x:c t="n" s="0">
        <x:v>39.09304</x:v>
      </x:c>
      <x:c t="n" s="0">
        <x:v>40.75409</x:v>
      </x:c>
      <x:c t="n" s="0">
        <x:v>34.68591</x:v>
      </x:c>
      <x:c t="n" s="0">
        <x:v>25.94355</x:v>
      </x:c>
      <x:c t="n" s="0">
        <x:v>27.75804</x:v>
      </x:c>
      <x:c t="n" s="0">
        <x:v>16.93856</x:v>
      </x:c>
      <x:c t="n" s="0">
        <x:v>8.930408</x:v>
      </x:c>
      <x:c t="n" s="0">
        <x:v>6.350778</x:v>
      </x:c>
      <x:c t="n" s="0">
        <x:v>1.967529</x:v>
      </x:c>
      <x:c t="str">
        <x:v>No</x:v>
      </x:c>
      <x:c t="str">
        <x:v>No</x:v>
      </x:c>
      <x:c t="str">
        <x:v/>
      </x:c>
    </x:row>
    <x:row r="2001">
      <x:c t="n" s="11">
        <x:v>2000</x:v>
      </x:c>
      <x:c t="str" s="11">
        <x:v/>
      </x:c>
      <x:c t="n" s="8">
        <x:v>43943.1156481481</x:v>
      </x:c>
      <x:c t="n" s="7">
        <x:v>43943.1156481481</x:v>
      </x:c>
      <x:c t="n" s="0">
        <x:v>53.22119</x:v>
      </x:c>
      <x:c t="n" s="0">
        <x:v>61.98221</x:v>
      </x:c>
      <x:c t="n" s="0">
        <x:v>69.71248</x:v>
      </x:c>
      <x:c t="n" s="0">
        <x:v>75.9072</x:v>
      </x:c>
      <x:c t="n" s="0">
        <x:v>-30.06697</x:v>
      </x:c>
      <x:c t="n" s="0">
        <x:v>-19.57101</x:v>
      </x:c>
      <x:c t="n" s="0">
        <x:v>-14.75633</x:v>
      </x:c>
      <x:c t="n" s="0">
        <x:v>-2.475399</x:v>
      </x:c>
      <x:c t="n" s="0">
        <x:v>8.489522</x:v>
      </x:c>
      <x:c t="n" s="0">
        <x:v>9.224588</x:v>
      </x:c>
      <x:c t="n" s="0">
        <x:v>14.91509</x:v>
      </x:c>
      <x:c t="n" s="0">
        <x:v>15.13819</x:v>
      </x:c>
      <x:c t="n" s="0">
        <x:v>14.86153</x:v>
      </x:c>
      <x:c t="n" s="0">
        <x:v>19.23859</x:v>
      </x:c>
      <x:c t="n" s="0">
        <x:v>22.74722</x:v>
      </x:c>
      <x:c t="n" s="0">
        <x:v>30.467</x:v>
      </x:c>
      <x:c t="n" s="0">
        <x:v>35.3744</x:v>
      </x:c>
      <x:c t="n" s="0">
        <x:v>34.85238</x:v>
      </x:c>
      <x:c t="n" s="0">
        <x:v>36.0087</x:v>
      </x:c>
      <x:c t="n" s="0">
        <x:v>38.62487</x:v>
      </x:c>
      <x:c t="n" s="0">
        <x:v>40.82923</x:v>
      </x:c>
      <x:c t="n" s="0">
        <x:v>39.93541</x:v>
      </x:c>
      <x:c t="n" s="0">
        <x:v>40.312</x:v>
      </x:c>
      <x:c t="n" s="0">
        <x:v>41.84618</x:v>
      </x:c>
      <x:c t="n" s="0">
        <x:v>40.3579</x:v>
      </x:c>
      <x:c t="n" s="0">
        <x:v>43.51317</x:v>
      </x:c>
      <x:c t="n" s="0">
        <x:v>43.18542</x:v>
      </x:c>
      <x:c t="n" s="0">
        <x:v>43.08916</x:v>
      </x:c>
      <x:c t="n" s="0">
        <x:v>40.80556</x:v>
      </x:c>
      <x:c t="n" s="0">
        <x:v>39.11988</x:v>
      </x:c>
      <x:c t="n" s="0">
        <x:v>38.63078</x:v>
      </x:c>
      <x:c t="n" s="0">
        <x:v>38.03965</x:v>
      </x:c>
      <x:c t="n" s="0">
        <x:v>40.97479</x:v>
      </x:c>
      <x:c t="n" s="0">
        <x:v>33.42423</x:v>
      </x:c>
      <x:c t="n" s="0">
        <x:v>25.58228</x:v>
      </x:c>
      <x:c t="n" s="0">
        <x:v>27.22504</x:v>
      </x:c>
      <x:c t="n" s="0">
        <x:v>16.89887</x:v>
      </x:c>
      <x:c t="n" s="0">
        <x:v>8.607454</x:v>
      </x:c>
      <x:c t="n" s="0">
        <x:v>7.40055</x:v>
      </x:c>
      <x:c t="n" s="0">
        <x:v>2.229638</x:v>
      </x:c>
      <x:c t="n" s="0">
        <x:v>-30.06697</x:v>
      </x:c>
      <x:c t="n" s="0">
        <x:v>-18.53431</x:v>
      </x:c>
      <x:c t="n" s="0">
        <x:v>-16.31863</x:v>
      </x:c>
      <x:c t="n" s="0">
        <x:v>-0.5001637</x:v>
      </x:c>
      <x:c t="n" s="0">
        <x:v>8.228617</x:v>
      </x:c>
      <x:c t="n" s="0">
        <x:v>8.007401</x:v>
      </x:c>
      <x:c t="n" s="0">
        <x:v>8.648668</x:v>
      </x:c>
      <x:c t="n" s="0">
        <x:v>13.15083</x:v>
      </x:c>
      <x:c t="n" s="0">
        <x:v>17.99991</x:v>
      </x:c>
      <x:c t="n" s="0">
        <x:v>22.57444</x:v>
      </x:c>
      <x:c t="n" s="0">
        <x:v>18.58302</x:v>
      </x:c>
      <x:c t="n" s="0">
        <x:v>31.62731</x:v>
      </x:c>
      <x:c t="n" s="0">
        <x:v>33.00161</x:v>
      </x:c>
      <x:c t="n" s="0">
        <x:v>33.3452</x:v>
      </x:c>
      <x:c t="n" s="0">
        <x:v>37.76168</x:v>
      </x:c>
      <x:c t="n" s="0">
        <x:v>39.15673</x:v>
      </x:c>
      <x:c t="n" s="0">
        <x:v>31.69914</x:v>
      </x:c>
      <x:c t="n" s="0">
        <x:v>38.22853</x:v>
      </x:c>
      <x:c t="n" s="0">
        <x:v>43.38001</x:v>
      </x:c>
      <x:c t="n" s="0">
        <x:v>40.58887</x:v>
      </x:c>
      <x:c t="n" s="0">
        <x:v>36.81409</x:v>
      </x:c>
      <x:c t="n" s="0">
        <x:v>45.0582</x:v>
      </x:c>
      <x:c t="n" s="0">
        <x:v>39.02074</x:v>
      </x:c>
      <x:c t="n" s="0">
        <x:v>43.38671</x:v>
      </x:c>
      <x:c t="n" s="0">
        <x:v>42.42096</x:v>
      </x:c>
      <x:c t="n" s="0">
        <x:v>37.21333</x:v>
      </x:c>
      <x:c t="n" s="0">
        <x:v>37.32699</x:v>
      </x:c>
      <x:c t="n" s="0">
        <x:v>37.91057</x:v>
      </x:c>
      <x:c t="n" s="0">
        <x:v>41.65356</x:v>
      </x:c>
      <x:c t="n" s="0">
        <x:v>33.51173</x:v>
      </x:c>
      <x:c t="n" s="0">
        <x:v>25.66929</x:v>
      </x:c>
      <x:c t="n" s="0">
        <x:v>25.78667</x:v>
      </x:c>
      <x:c t="n" s="0">
        <x:v>15.42594</x:v>
      </x:c>
      <x:c t="n" s="0">
        <x:v>8.497363</x:v>
      </x:c>
      <x:c t="n" s="0">
        <x:v>7.358</x:v>
      </x:c>
      <x:c t="n" s="0">
        <x:v>1.889219</x:v>
      </x:c>
      <x:c t="str">
        <x:v>No</x:v>
      </x:c>
      <x:c t="str">
        <x:v>No</x:v>
      </x:c>
      <x:c t="str">
        <x:v/>
      </x:c>
    </x:row>
    <x:row r="2002">
      <x:c t="n" s="11">
        <x:v>2001</x:v>
      </x:c>
      <x:c t="str" s="11">
        <x:v/>
      </x:c>
      <x:c t="n" s="8">
        <x:v>43943.1156481481</x:v>
      </x:c>
      <x:c t="n" s="7">
        <x:v>43943.1156481481</x:v>
      </x:c>
      <x:c t="n" s="0">
        <x:v>54.13713</x:v>
      </x:c>
      <x:c t="n" s="0">
        <x:v>62.65167</x:v>
      </x:c>
      <x:c t="n" s="0">
        <x:v>68.16593</x:v>
      </x:c>
      <x:c t="n" s="0">
        <x:v>76.12791</x:v>
      </x:c>
      <x:c t="n" s="0">
        <x:v>-30.06697</x:v>
      </x:c>
      <x:c t="n" s="0">
        <x:v>-19.40351</x:v>
      </x:c>
      <x:c t="n" s="0">
        <x:v>-14.95228</x:v>
      </x:c>
      <x:c t="n" s="0">
        <x:v>-2.124849</x:v>
      </x:c>
      <x:c t="n" s="0">
        <x:v>8.214127</x:v>
      </x:c>
      <x:c t="n" s="0">
        <x:v>9.066803</x:v>
      </x:c>
      <x:c t="n" s="0">
        <x:v>14.46761</x:v>
      </x:c>
      <x:c t="n" s="0">
        <x:v>15.27386</x:v>
      </x:c>
      <x:c t="n" s="0">
        <x:v>15.48628</x:v>
      </x:c>
      <x:c t="n" s="0">
        <x:v>20.10032</x:v>
      </x:c>
      <x:c t="n" s="0">
        <x:v>22.33755</x:v>
      </x:c>
      <x:c t="n" s="0">
        <x:v>30.2659</x:v>
      </x:c>
      <x:c t="n" s="0">
        <x:v>34.9063</x:v>
      </x:c>
      <x:c t="n" s="0">
        <x:v>34.23119</x:v>
      </x:c>
      <x:c t="n" s="0">
        <x:v>36.08528</x:v>
      </x:c>
      <x:c t="n" s="0">
        <x:v>38.89692</x:v>
      </x:c>
      <x:c t="n" s="0">
        <x:v>40.21188</x:v>
      </x:c>
      <x:c t="n" s="0">
        <x:v>39.49673</x:v>
      </x:c>
      <x:c t="n" s="0">
        <x:v>40.79017</x:v>
      </x:c>
      <x:c t="n" s="0">
        <x:v>41.85406</x:v>
      </x:c>
      <x:c t="n" s="0">
        <x:v>40.62651</x:v>
      </x:c>
      <x:c t="n" s="0">
        <x:v>43.0491</x:v>
      </x:c>
      <x:c t="n" s="0">
        <x:v>43.31065</x:v>
      </x:c>
      <x:c t="n" s="0">
        <x:v>42.75576</x:v>
      </x:c>
      <x:c t="n" s="0">
        <x:v>41.14536</x:v>
      </x:c>
      <x:c t="n" s="0">
        <x:v>39.02542</x:v>
      </x:c>
      <x:c t="n" s="0">
        <x:v>38.56514</x:v>
      </x:c>
      <x:c t="n" s="0">
        <x:v>38.14332</x:v>
      </x:c>
      <x:c t="n" s="0">
        <x:v>40.68861</x:v>
      </x:c>
      <x:c t="n" s="0">
        <x:v>33.42873</x:v>
      </x:c>
      <x:c t="n" s="0">
        <x:v>25.32038</x:v>
      </x:c>
      <x:c t="n" s="0">
        <x:v>27.07363</x:v>
      </x:c>
      <x:c t="n" s="0">
        <x:v>16.59545</x:v>
      </x:c>
      <x:c t="n" s="0">
        <x:v>8.485938</x:v>
      </x:c>
      <x:c t="n" s="0">
        <x:v>7.3157</x:v>
      </x:c>
      <x:c t="n" s="0">
        <x:v>2.220332</x:v>
      </x:c>
      <x:c t="n" s="0">
        <x:v>-30.06697</x:v>
      </x:c>
      <x:c t="n" s="0">
        <x:v>-18.53431</x:v>
      </x:c>
      <x:c t="n" s="0">
        <x:v>-16.31863</x:v>
      </x:c>
      <x:c t="n" s="0">
        <x:v>-0.5001637</x:v>
      </x:c>
      <x:c t="n" s="0">
        <x:v>6.116963</x:v>
      </x:c>
      <x:c t="n" s="0">
        <x:v>8.007401</x:v>
      </x:c>
      <x:c t="n" s="0">
        <x:v>10.09108</x:v>
      </x:c>
      <x:c t="n" s="0">
        <x:v>15.99248</x:v>
      </x:c>
      <x:c t="n" s="0">
        <x:v>17.99991</x:v>
      </x:c>
      <x:c t="n" s="0">
        <x:v>23.31031</x:v>
      </x:c>
      <x:c t="n" s="0">
        <x:v>18.58302</x:v>
      </x:c>
      <x:c t="n" s="0">
        <x:v>28.25598</x:v>
      </x:c>
      <x:c t="n" s="0">
        <x:v>29.57751</x:v>
      </x:c>
      <x:c t="n" s="0">
        <x:v>24.24825</x:v>
      </x:c>
      <x:c t="n" s="0">
        <x:v>36.05324</x:v>
      </x:c>
      <x:c t="n" s="0">
        <x:v>40.16577</x:v>
      </x:c>
      <x:c t="n" s="0">
        <x:v>30.89694</x:v>
      </x:c>
      <x:c t="n" s="0">
        <x:v>34.21516</x:v>
      </x:c>
      <x:c t="n" s="0">
        <x:v>42.84399</x:v>
      </x:c>
      <x:c t="n" s="0">
        <x:v>41.20961</x:v>
      </x:c>
      <x:c t="n" s="0">
        <x:v>41.5219</x:v>
      </x:c>
      <x:c t="n" s="0">
        <x:v>39.21998</x:v>
      </x:c>
      <x:c t="n" s="0">
        <x:v>44.10101</x:v>
      </x:c>
      <x:c t="n" s="0">
        <x:v>40.01057</x:v>
      </x:c>
      <x:c t="n" s="0">
        <x:v>42.51154</x:v>
      </x:c>
      <x:c t="n" s="0">
        <x:v>39.01678</x:v>
      </x:c>
      <x:c t="n" s="0">
        <x:v>39.48079</x:v>
      </x:c>
      <x:c t="n" s="0">
        <x:v>38.93938</x:v>
      </x:c>
      <x:c t="n" s="0">
        <x:v>39.17582</x:v>
      </x:c>
      <x:c t="n" s="0">
        <x:v>34.09715</x:v>
      </x:c>
      <x:c t="n" s="0">
        <x:v>22.44522</x:v>
      </x:c>
      <x:c t="n" s="0">
        <x:v>26.31836</x:v>
      </x:c>
      <x:c t="n" s="0">
        <x:v>13.67471</x:v>
      </x:c>
      <x:c t="n" s="0">
        <x:v>7.724552</x:v>
      </x:c>
      <x:c t="n" s="0">
        <x:v>7.437423</x:v>
      </x:c>
      <x:c t="n" s="0">
        <x:v>2.195329</x:v>
      </x:c>
      <x:c t="str">
        <x:v>No</x:v>
      </x:c>
      <x:c t="str">
        <x:v>No</x:v>
      </x:c>
      <x:c t="str">
        <x:v/>
      </x:c>
    </x:row>
    <x:row r="2003">
      <x:c t="n" s="11">
        <x:v>2002</x:v>
      </x:c>
      <x:c t="str" s="11">
        <x:v/>
      </x:c>
      <x:c t="n" s="8">
        <x:v>43943.1156481481</x:v>
      </x:c>
      <x:c t="n" s="7">
        <x:v>43943.1156481481</x:v>
      </x:c>
      <x:c t="n" s="0">
        <x:v>53.81493</x:v>
      </x:c>
      <x:c t="n" s="0">
        <x:v>61.98221</x:v>
      </x:c>
      <x:c t="n" s="0">
        <x:v>65.92689</x:v>
      </x:c>
      <x:c t="n" s="0">
        <x:v>74.30791</x:v>
      </x:c>
      <x:c t="n" s="0">
        <x:v>-30.06697</x:v>
      </x:c>
      <x:c t="n" s="0">
        <x:v>-19.26545</x:v>
      </x:c>
      <x:c t="n" s="0">
        <x:v>-15.12693</x:v>
      </x:c>
      <x:c t="n" s="0">
        <x:v>-1.846358</x:v>
      </x:c>
      <x:c t="n" s="0">
        <x:v>7.964265</x:v>
      </x:c>
      <x:c t="n" s="0">
        <x:v>8.927359</x:v>
      </x:c>
      <x:c t="n" s="0">
        <x:v>14.04518</x:v>
      </x:c>
      <x:c t="n" s="0">
        <x:v>15.38647</x:v>
      </x:c>
      <x:c t="n" s="0">
        <x:v>16.04552</x:v>
      </x:c>
      <x:c t="n" s="0">
        <x:v>20.76924</x:v>
      </x:c>
      <x:c t="n" s="0">
        <x:v>22.36384</x:v>
      </x:c>
      <x:c t="n" s="0">
        <x:v>29.95313</x:v>
      </x:c>
      <x:c t="n" s="0">
        <x:v>34.43335</x:v>
      </x:c>
      <x:c t="n" s="0">
        <x:v>33.8686</x:v>
      </x:c>
      <x:c t="n" s="0">
        <x:v>35.6067</x:v>
      </x:c>
      <x:c t="n" s="0">
        <x:v>38.98253</x:v>
      </x:c>
      <x:c t="n" s="0">
        <x:v>39.67756</x:v>
      </x:c>
      <x:c t="n" s="0">
        <x:v>39.33638</x:v>
      </x:c>
      <x:c t="n" s="0">
        <x:v>40.54493</x:v>
      </x:c>
      <x:c t="n" s="0">
        <x:v>41.61595</x:v>
      </x:c>
      <x:c t="n" s="0">
        <x:v>40.53368</x:v>
      </x:c>
      <x:c t="n" s="0">
        <x:v>42.8623</x:v>
      </x:c>
      <x:c t="n" s="0">
        <x:v>43.85998</x:v>
      </x:c>
      <x:c t="n" s="0">
        <x:v>44.16979</x:v>
      </x:c>
      <x:c t="n" s="0">
        <x:v>41.46412</x:v>
      </x:c>
      <x:c t="n" s="0">
        <x:v>39.29767</x:v>
      </x:c>
      <x:c t="n" s="0">
        <x:v>38.83075</x:v>
      </x:c>
      <x:c t="n" s="0">
        <x:v>38.10871</x:v>
      </x:c>
      <x:c t="n" s="0">
        <x:v>40.98738</x:v>
      </x:c>
      <x:c t="n" s="0">
        <x:v>33.37587</x:v>
      </x:c>
      <x:c t="n" s="0">
        <x:v>25.3304</x:v>
      </x:c>
      <x:c t="n" s="0">
        <x:v>27.17658</x:v>
      </x:c>
      <x:c t="n" s="0">
        <x:v>16.53047</x:v>
      </x:c>
      <x:c t="n" s="0">
        <x:v>8.337146</x:v>
      </x:c>
      <x:c t="n" s="0">
        <x:v>7.375505</x:v>
      </x:c>
      <x:c t="n" s="0">
        <x:v>2.228508</x:v>
      </x:c>
      <x:c t="n" s="0">
        <x:v>-30.06697</x:v>
      </x:c>
      <x:c t="n" s="0">
        <x:v>-18.53431</x:v>
      </x:c>
      <x:c t="n" s="0">
        <x:v>-16.31863</x:v>
      </x:c>
      <x:c t="n" s="0">
        <x:v>-0.5001637</x:v>
      </x:c>
      <x:c t="n" s="0">
        <x:v>6.116963</x:v>
      </x:c>
      <x:c t="n" s="0">
        <x:v>8.007401</x:v>
      </x:c>
      <x:c t="n" s="0">
        <x:v>10.09108</x:v>
      </x:c>
      <x:c t="n" s="0">
        <x:v>15.99248</x:v>
      </x:c>
      <x:c t="n" s="0">
        <x:v>18.43835</x:v>
      </x:c>
      <x:c t="n" s="0">
        <x:v>23.40595</x:v>
      </x:c>
      <x:c t="n" s="0">
        <x:v>22.84297</x:v>
      </x:c>
      <x:c t="n" s="0">
        <x:v>27.45918</x:v>
      </x:c>
      <x:c t="n" s="0">
        <x:v>29.57751</x:v>
      </x:c>
      <x:c t="n" s="0">
        <x:v>31.23786</x:v>
      </x:c>
      <x:c t="n" s="0">
        <x:v>30.63707</x:v>
      </x:c>
      <x:c t="n" s="0">
        <x:v>39.2439</x:v>
      </x:c>
      <x:c t="n" s="0">
        <x:v>33.54626</x:v>
      </x:c>
      <x:c t="n" s="0">
        <x:v>38.85715</x:v>
      </x:c>
      <x:c t="n" s="0">
        <x:v>37.78109</x:v>
      </x:c>
      <x:c t="n" s="0">
        <x:v>40.21076</x:v>
      </x:c>
      <x:c t="n" s="0">
        <x:v>40.65128</x:v>
      </x:c>
      <x:c t="n" s="0">
        <x:v>41.40934</x:v>
      </x:c>
      <x:c t="n" s="0">
        <x:v>46.18832</x:v>
      </x:c>
      <x:c t="n" s="0">
        <x:v>48.63438</x:v>
      </x:c>
      <x:c t="n" s="0">
        <x:v>42.93281</x:v>
      </x:c>
      <x:c t="n" s="0">
        <x:v>41.34618</x:v>
      </x:c>
      <x:c t="n" s="0">
        <x:v>39.23869</x:v>
      </x:c>
      <x:c t="n" s="0">
        <x:v>37.59079</x:v>
      </x:c>
      <x:c t="n" s="0">
        <x:v>42.18858</x:v>
      </x:c>
      <x:c t="n" s="0">
        <x:v>32.65118</x:v>
      </x:c>
      <x:c t="n" s="0">
        <x:v>26.35528</x:v>
      </x:c>
      <x:c t="n" s="0">
        <x:v>27.45904</x:v>
      </x:c>
      <x:c t="n" s="0">
        <x:v>16.08138</x:v>
      </x:c>
      <x:c t="n" s="0">
        <x:v>7.749423</x:v>
      </x:c>
      <x:c t="n" s="0">
        <x:v>7.687699</x:v>
      </x:c>
      <x:c t="n" s="0">
        <x:v>2.454384</x:v>
      </x:c>
      <x:c t="str">
        <x:v>No</x:v>
      </x:c>
      <x:c t="str">
        <x:v>No</x:v>
      </x:c>
      <x:c t="str">
        <x:v/>
      </x:c>
    </x:row>
    <x:row r="2004">
      <x:c t="n" s="11">
        <x:v>2003</x:v>
      </x:c>
      <x:c t="str" s="11">
        <x:v/>
      </x:c>
      <x:c t="n" s="8">
        <x:v>43943.1156481481</x:v>
      </x:c>
      <x:c t="n" s="7">
        <x:v>43943.1156481481</x:v>
      </x:c>
      <x:c t="n" s="0">
        <x:v>53.52652</x:v>
      </x:c>
      <x:c t="n" s="0">
        <x:v>61.98221</x:v>
      </x:c>
      <x:c t="n" s="0">
        <x:v>62.12133</x:v>
      </x:c>
      <x:c t="n" s="0">
        <x:v>71.05287</x:v>
      </x:c>
      <x:c t="n" s="0">
        <x:v>-30.06697</x:v>
      </x:c>
      <x:c t="n" s="0">
        <x:v>-19.15087</x:v>
      </x:c>
      <x:c t="n" s="0">
        <x:v>-15.28186</x:v>
      </x:c>
      <x:c t="n" s="0">
        <x:v>-1.621886</x:v>
      </x:c>
      <x:c t="n" s="0">
        <x:v>7.738869</x:v>
      </x:c>
      <x:c t="n" s="0">
        <x:v>8.524501</x:v>
      </x:c>
      <x:c t="n" s="0">
        <x:v>13.64872</x:v>
      </x:c>
      <x:c t="n" s="0">
        <x:v>15.48038</x:v>
      </x:c>
      <x:c t="n" s="0">
        <x:v>16.54496</x:v>
      </x:c>
      <x:c t="n" s="0">
        <x:v>21.26883</x:v>
      </x:c>
      <x:c t="n" s="0">
        <x:v>22.43716</x:v>
      </x:c>
      <x:c t="n" s="0">
        <x:v>29.66694</x:v>
      </x:c>
      <x:c t="n" s="0">
        <x:v>34.54288</x:v>
      </x:c>
      <x:c t="n" s="0">
        <x:v>33.61271</x:v>
      </x:c>
      <x:c t="n" s="0">
        <x:v>34.99653</x:v>
      </x:c>
      <x:c t="n" s="0">
        <x:v>38.93105</x:v>
      </x:c>
      <x:c t="n" s="0">
        <x:v>39.21149</x:v>
      </x:c>
      <x:c t="n" s="0">
        <x:v>39.27618</x:v>
      </x:c>
      <x:c t="n" s="0">
        <x:v>40.17786</x:v>
      </x:c>
      <x:c t="n" s="0">
        <x:v>41.29612</x:v>
      </x:c>
      <x:c t="n" s="0">
        <x:v>41.07401</x:v>
      </x:c>
      <x:c t="n" s="0">
        <x:v>43.15313</x:v>
      </x:c>
      <x:c t="n" s="0">
        <x:v>43.91974</x:v>
      </x:c>
      <x:c t="n" s="0">
        <x:v>44.03801</x:v>
      </x:c>
      <x:c t="n" s="0">
        <x:v>42.30632</x:v>
      </x:c>
      <x:c t="n" s="0">
        <x:v>39.84043</x:v>
      </x:c>
      <x:c t="n" s="0">
        <x:v>38.79434</x:v>
      </x:c>
      <x:c t="n" s="0">
        <x:v>37.80878</x:v>
      </x:c>
      <x:c t="n" s="0">
        <x:v>41.15256</x:v>
      </x:c>
      <x:c t="n" s="0">
        <x:v>33.50288</x:v>
      </x:c>
      <x:c t="n" s="0">
        <x:v>25.37681</x:v>
      </x:c>
      <x:c t="n" s="0">
        <x:v>27.04893</x:v>
      </x:c>
      <x:c t="n" s="0">
        <x:v>16.62744</x:v>
      </x:c>
      <x:c t="n" s="0">
        <x:v>8.30422</x:v>
      </x:c>
      <x:c t="n" s="0">
        <x:v>7.313237</x:v>
      </x:c>
      <x:c t="n" s="0">
        <x:v>2.243356</x:v>
      </x:c>
      <x:c t="n" s="0">
        <x:v>-30.06697</x:v>
      </x:c>
      <x:c t="n" s="0">
        <x:v>-18.53431</x:v>
      </x:c>
      <x:c t="n" s="0">
        <x:v>-16.31863</x:v>
      </x:c>
      <x:c t="n" s="0">
        <x:v>-0.5001637</x:v>
      </x:c>
      <x:c t="n" s="0">
        <x:v>6.116963</x:v>
      </x:c>
      <x:c t="n" s="0">
        <x:v>4.152577</x:v>
      </x:c>
      <x:c t="n" s="0">
        <x:v>10.09108</x:v>
      </x:c>
      <x:c t="n" s="0">
        <x:v>15.5771</x:v>
      </x:c>
      <x:c t="n" s="0">
        <x:v>18.68162</x:v>
      </x:c>
      <x:c t="n" s="0">
        <x:v>23.40595</x:v>
      </x:c>
      <x:c t="n" s="0">
        <x:v>22.84297</x:v>
      </x:c>
      <x:c t="n" s="0">
        <x:v>28.59449</x:v>
      </x:c>
      <x:c t="n" s="0">
        <x:v>35.56415</x:v>
      </x:c>
      <x:c t="n" s="0">
        <x:v>32.09772</x:v>
      </x:c>
      <x:c t="n" s="0">
        <x:v>24.10984</x:v>
      </x:c>
      <x:c t="n" s="0">
        <x:v>39.20545</x:v>
      </x:c>
      <x:c t="n" s="0">
        <x:v>34.50755</x:v>
      </x:c>
      <x:c t="n" s="0">
        <x:v>38.6925</x:v>
      </x:c>
      <x:c t="n" s="0">
        <x:v>37.7004</x:v>
      </x:c>
      <x:c t="n" s="0">
        <x:v>38.67054</x:v>
      </x:c>
      <x:c t="n" s="0">
        <x:v>45.18404</x:v>
      </x:c>
      <x:c t="n" s="0">
        <x:v>44.57898</x:v>
      </x:c>
      <x:c t="n" s="0">
        <x:v>44.35614</x:v>
      </x:c>
      <x:c t="n" s="0">
        <x:v>42.26136</x:v>
      </x:c>
      <x:c t="n" s="0">
        <x:v>45.48843</x:v>
      </x:c>
      <x:c t="n" s="0">
        <x:v>41.09303</x:v>
      </x:c>
      <x:c t="n" s="0">
        <x:v>39.00486</x:v>
      </x:c>
      <x:c t="n" s="0">
        <x:v>35.89368</x:v>
      </x:c>
      <x:c t="n" s="0">
        <x:v>42.77415</x:v>
      </x:c>
      <x:c t="n" s="0">
        <x:v>33.91622</x:v>
      </x:c>
      <x:c t="n" s="0">
        <x:v>25.02946</x:v>
      </x:c>
      <x:c t="n" s="0">
        <x:v>26.19252</x:v>
      </x:c>
      <x:c t="n" s="0">
        <x:v>17.22212</x:v>
      </x:c>
      <x:c t="n" s="0">
        <x:v>7.593262</x:v>
      </x:c>
      <x:c t="n" s="0">
        <x:v>6.411221</x:v>
      </x:c>
      <x:c t="n" s="0">
        <x:v>2.146654</x:v>
      </x:c>
      <x:c t="str">
        <x:v>No</x:v>
      </x:c>
      <x:c t="str">
        <x:v>No</x:v>
      </x:c>
      <x:c t="str">
        <x:v/>
      </x:c>
    </x:row>
    <x:row r="2005">
      <x:c t="n" s="11">
        <x:v>2004</x:v>
      </x:c>
      <x:c t="str" s="11">
        <x:v/>
      </x:c>
      <x:c t="n" s="8">
        <x:v>43943.1156481481</x:v>
      </x:c>
      <x:c t="n" s="7">
        <x:v>43943.1156481481</x:v>
      </x:c>
      <x:c t="n" s="0">
        <x:v>55.25908</x:v>
      </x:c>
      <x:c t="n" s="0">
        <x:v>65.9616</x:v>
      </x:c>
      <x:c t="n" s="0">
        <x:v>76.25478</x:v>
      </x:c>
      <x:c t="n" s="0">
        <x:v>79.68868</x:v>
      </x:c>
      <x:c t="n" s="0">
        <x:v>-30.06697</x:v>
      </x:c>
      <x:c t="n" s="0">
        <x:v>-19.05538</x:v>
      </x:c>
      <x:c t="n" s="0">
        <x:v>-15.43964</x:v>
      </x:c>
      <x:c t="n" s="0">
        <x:v>-1.431644</x:v>
      </x:c>
      <x:c t="n" s="0">
        <x:v>7.536658</x:v>
      </x:c>
      <x:c t="n" s="0">
        <x:v>8.049888</x:v>
      </x:c>
      <x:c t="n" s="0">
        <x:v>13.27889</x:v>
      </x:c>
      <x:c t="n" s="0">
        <x:v>15.01516</x:v>
      </x:c>
      <x:c t="n" s="0">
        <x:v>16.86612</x:v>
      </x:c>
      <x:c t="n" s="0">
        <x:v>21.82821</x:v>
      </x:c>
      <x:c t="n" s="0">
        <x:v>22.49881</x:v>
      </x:c>
      <x:c t="n" s="0">
        <x:v>30.28028</x:v>
      </x:c>
      <x:c t="n" s="0">
        <x:v>34.78951</x:v>
      </x:c>
      <x:c t="n" s="0">
        <x:v>33.69408</x:v>
      </x:c>
      <x:c t="n" s="0">
        <x:v>34.76278</x:v>
      </x:c>
      <x:c t="n" s="0">
        <x:v>39.4875</x:v>
      </x:c>
      <x:c t="n" s="0">
        <x:v>38.75081</x:v>
      </x:c>
      <x:c t="n" s="0">
        <x:v>39.19173</x:v>
      </x:c>
      <x:c t="n" s="0">
        <x:v>40.3709</x:v>
      </x:c>
      <x:c t="n" s="0">
        <x:v>41.50753</x:v>
      </x:c>
      <x:c t="n" s="0">
        <x:v>43.05189</x:v>
      </x:c>
      <x:c t="n" s="0">
        <x:v>43.04892</x:v>
      </x:c>
      <x:c t="n" s="0">
        <x:v>43.5146</x:v>
      </x:c>
      <x:c t="n" s="0">
        <x:v>44.35809</x:v>
      </x:c>
      <x:c t="n" s="0">
        <x:v>41.95979</x:v>
      </x:c>
      <x:c t="n" s="0">
        <x:v>40.02573</x:v>
      </x:c>
      <x:c t="n" s="0">
        <x:v>39.15577</x:v>
      </x:c>
      <x:c t="n" s="0">
        <x:v>37.88953</x:v>
      </x:c>
      <x:c t="n" s="0">
        <x:v>41.11362</x:v>
      </x:c>
      <x:c t="n" s="0">
        <x:v>33.80097</x:v>
      </x:c>
      <x:c t="n" s="0">
        <x:v>25.37508</x:v>
      </x:c>
      <x:c t="n" s="0">
        <x:v>26.99601</x:v>
      </x:c>
      <x:c t="n" s="0">
        <x:v>16.52712</x:v>
      </x:c>
      <x:c t="n" s="0">
        <x:v>8.414323</x:v>
      </x:c>
      <x:c t="n" s="0">
        <x:v>7.51081</x:v>
      </x:c>
      <x:c t="n" s="0">
        <x:v>2.233427</x:v>
      </x:c>
      <x:c t="n" s="0">
        <x:v>-30.06697</x:v>
      </x:c>
      <x:c t="n" s="0">
        <x:v>-18.53431</x:v>
      </x:c>
      <x:c t="n" s="0">
        <x:v>-16.66098</x:v>
      </x:c>
      <x:c t="n" s="0">
        <x:v>-0.4253067</x:v>
      </x:c>
      <x:c t="n" s="0">
        <x:v>6.116963</x:v>
      </x:c>
      <x:c t="n" s="0">
        <x:v>3.160689</x:v>
      </x:c>
      <x:c t="n" s="0">
        <x:v>10.09108</x:v>
      </x:c>
      <x:c t="n" s="0">
        <x:v>10.31085</x:v>
      </x:c>
      <x:c t="n" s="0">
        <x:v>18.09977</x:v>
      </x:c>
      <x:c t="n" s="0">
        <x:v>24.26263</x:v>
      </x:c>
      <x:c t="n" s="0">
        <x:v>22.84297</x:v>
      </x:c>
      <x:c t="n" s="0">
        <x:v>32.76134</x:v>
      </x:c>
      <x:c t="n" s="0">
        <x:v>36.00509</x:v>
      </x:c>
      <x:c t="n" s="0">
        <x:v>34.1418</x:v>
      </x:c>
      <x:c t="n" s="0">
        <x:v>35.64975</x:v>
      </x:c>
      <x:c t="n" s="0">
        <x:v>41.23333</x:v>
      </x:c>
      <x:c t="n" s="0">
        <x:v>34.03495</x:v>
      </x:c>
      <x:c t="n" s="0">
        <x:v>40.61245</x:v>
      </x:c>
      <x:c t="n" s="0">
        <x:v>41.70254</x:v>
      </x:c>
      <x:c t="n" s="0">
        <x:v>43.40252</x:v>
      </x:c>
      <x:c t="n" s="0">
        <x:v>47.4354</x:v>
      </x:c>
      <x:c t="n" s="0">
        <x:v>43.91795</x:v>
      </x:c>
      <x:c t="n" s="0">
        <x:v>38.93862</x:v>
      </x:c>
      <x:c t="n" s="0">
        <x:v>45.65725</x:v>
      </x:c>
      <x:c t="n" s="0">
        <x:v>38.30098</x:v>
      </x:c>
      <x:c t="n" s="0">
        <x:v>41.78467</x:v>
      </x:c>
      <x:c t="n" s="0">
        <x:v>40.1251</x:v>
      </x:c>
      <x:c t="n" s="0">
        <x:v>38.61097</x:v>
      </x:c>
      <x:c t="n" s="0">
        <x:v>39.80019</x:v>
      </x:c>
      <x:c t="n" s="0">
        <x:v>35.07205</x:v>
      </x:c>
      <x:c t="n" s="0">
        <x:v>25.16286</x:v>
      </x:c>
      <x:c t="n" s="0">
        <x:v>26.94596</x:v>
      </x:c>
      <x:c t="n" s="0">
        <x:v>16.74081</x:v>
      </x:c>
      <x:c t="n" s="0">
        <x:v>8.991185</x:v>
      </x:c>
      <x:c t="n" s="0">
        <x:v>8.43922</x:v>
      </x:c>
      <x:c t="n" s="0">
        <x:v>2.18224</x:v>
      </x:c>
      <x:c t="str">
        <x:v>No</x:v>
      </x:c>
      <x:c t="str">
        <x:v>No</x:v>
      </x:c>
      <x:c t="str">
        <x:v/>
      </x:c>
    </x:row>
    <x:row r="2006">
      <x:c t="n" s="11">
        <x:v>2005</x:v>
      </x:c>
      <x:c t="str" s="11">
        <x:v/>
      </x:c>
      <x:c t="n" s="8">
        <x:v>43943.1156481481</x:v>
      </x:c>
      <x:c t="n" s="7">
        <x:v>43943.1156481481</x:v>
      </x:c>
      <x:c t="n" s="0">
        <x:v>55.58107</x:v>
      </x:c>
      <x:c t="n" s="0">
        <x:v>62.65167</x:v>
      </x:c>
      <x:c t="n" s="0">
        <x:v>70.38764</x:v>
      </x:c>
      <x:c t="n" s="0">
        <x:v>77.05771</x:v>
      </x:c>
      <x:c t="n" s="0">
        <x:v>-30.06697</x:v>
      </x:c>
      <x:c t="n" s="0">
        <x:v>-18.97545</x:v>
      </x:c>
      <x:c t="n" s="0">
        <x:v>-15.72185</x:v>
      </x:c>
      <x:c t="n" s="0">
        <x:v>-1.230104</x:v>
      </x:c>
      <x:c t="n" s="0">
        <x:v>7.356183</x:v>
      </x:c>
      <x:c t="n" s="0">
        <x:v>7.59896</x:v>
      </x:c>
      <x:c t="n" s="0">
        <x:v>12.90681</x:v>
      </x:c>
      <x:c t="n" s="0">
        <x:v>14.57415</x:v>
      </x:c>
      <x:c t="n" s="0">
        <x:v>16.70935</x:v>
      </x:c>
      <x:c t="n" s="0">
        <x:v>22.33965</x:v>
      </x:c>
      <x:c t="n" s="0">
        <x:v>23.10521</x:v>
      </x:c>
      <x:c t="n" s="0">
        <x:v>30.7432</x:v>
      </x:c>
      <x:c t="n" s="0">
        <x:v>34.74169</x:v>
      </x:c>
      <x:c t="n" s="0">
        <x:v>34.08315</x:v>
      </x:c>
      <x:c t="n" s="0">
        <x:v>36.66992</x:v>
      </x:c>
      <x:c t="n" s="0">
        <x:v>38.82696</x:v>
      </x:c>
      <x:c t="n" s="0">
        <x:v>39.23298</x:v>
      </x:c>
      <x:c t="n" s="0">
        <x:v>40.40157</x:v>
      </x:c>
      <x:c t="n" s="0">
        <x:v>40.3042</x:v>
      </x:c>
      <x:c t="n" s="0">
        <x:v>41.92833</x:v>
      </x:c>
      <x:c t="n" s="0">
        <x:v>42.92332</x:v>
      </x:c>
      <x:c t="n" s="0">
        <x:v>43.17612</x:v>
      </x:c>
      <x:c t="n" s="0">
        <x:v>43.81466</x:v>
      </x:c>
      <x:c t="n" s="0">
        <x:v>43.95528</x:v>
      </x:c>
      <x:c t="n" s="0">
        <x:v>41.95522</x:v>
      </x:c>
      <x:c t="n" s="0">
        <x:v>39.95582</x:v>
      </x:c>
      <x:c t="n" s="0">
        <x:v>38.87068</x:v>
      </x:c>
      <x:c t="n" s="0">
        <x:v>37.71251</x:v>
      </x:c>
      <x:c t="n" s="0">
        <x:v>40.99415</x:v>
      </x:c>
      <x:c t="n" s="0">
        <x:v>33.40866</x:v>
      </x:c>
      <x:c t="n" s="0">
        <x:v>25.3748</x:v>
      </x:c>
      <x:c t="n" s="0">
        <x:v>26.93388</x:v>
      </x:c>
      <x:c t="n" s="0">
        <x:v>16.52977</x:v>
      </x:c>
      <x:c t="n" s="0">
        <x:v>8.326278</x:v>
      </x:c>
      <x:c t="n" s="0">
        <x:v>7.302719</x:v>
      </x:c>
      <x:c t="n" s="0">
        <x:v>2.170342</x:v>
      </x:c>
      <x:c t="n" s="0">
        <x:v>-30.06697</x:v>
      </x:c>
      <x:c t="n" s="0">
        <x:v>-18.53431</x:v>
      </x:c>
      <x:c t="n" s="0">
        <x:v>-17.88759</x:v>
      </x:c>
      <x:c t="n" s="0">
        <x:v>-0.208179</x:v>
      </x:c>
      <x:c t="n" s="0">
        <x:v>6.116963</x:v>
      </x:c>
      <x:c t="n" s="0">
        <x:v>3.160689</x:v>
      </x:c>
      <x:c t="n" s="0">
        <x:v>9.573415</x:v>
      </x:c>
      <x:c t="n" s="0">
        <x:v>10.31085</x:v>
      </x:c>
      <x:c t="n" s="0">
        <x:v>15.65775</x:v>
      </x:c>
      <x:c t="n" s="0">
        <x:v>24.51435</x:v>
      </x:c>
      <x:c t="n" s="0">
        <x:v>26.08138</x:v>
      </x:c>
      <x:c t="n" s="0">
        <x:v>32.76134</x:v>
      </x:c>
      <x:c t="n" s="0">
        <x:v>33.91379</x:v>
      </x:c>
      <x:c t="n" s="0">
        <x:v>36.39738</x:v>
      </x:c>
      <x:c t="n" s="0">
        <x:v>41.55441</x:v>
      </x:c>
      <x:c t="n" s="0">
        <x:v>24.7311</x:v>
      </x:c>
      <x:c t="n" s="0">
        <x:v>41.8727</x:v>
      </x:c>
      <x:c t="n" s="0">
        <x:v>43.52095</x:v>
      </x:c>
      <x:c t="n" s="0">
        <x:v>39.46976</x:v>
      </x:c>
      <x:c t="n" s="0">
        <x:v>43.8307</x:v>
      </x:c>
      <x:c t="n" s="0">
        <x:v>41.57244</x:v>
      </x:c>
      <x:c t="n" s="0">
        <x:v>42.14627</x:v>
      </x:c>
      <x:c t="n" s="0">
        <x:v>46.48892</x:v>
      </x:c>
      <x:c t="n" s="0">
        <x:v>41.06754</x:v>
      </x:c>
      <x:c t="n" s="0">
        <x:v>43.28352</x:v>
      </x:c>
      <x:c t="n" s="0">
        <x:v>38.94577</x:v>
      </x:c>
      <x:c t="n" s="0">
        <x:v>37.32193</x:v>
      </x:c>
      <x:c t="n" s="0">
        <x:v>36.60214</x:v>
      </x:c>
      <x:c t="n" s="0">
        <x:v>40.25272</x:v>
      </x:c>
      <x:c t="n" s="0">
        <x:v>30.74508</x:v>
      </x:c>
      <x:c t="n" s="0">
        <x:v>25.3709</x:v>
      </x:c>
      <x:c t="n" s="0">
        <x:v>26.18872</x:v>
      </x:c>
      <x:c t="n" s="0">
        <x:v>16.14</x:v>
      </x:c>
      <x:c t="n" s="0">
        <x:v>7.881291</x:v>
      </x:c>
      <x:c t="n" s="0">
        <x:v>6.418033</x:v>
      </x:c>
      <x:c t="n" s="0">
        <x:v>2.085595</x:v>
      </x:c>
      <x:c t="str">
        <x:v>No</x:v>
      </x:c>
      <x:c t="str">
        <x:v>No</x:v>
      </x:c>
      <x:c t="str">
        <x:v/>
      </x:c>
    </x:row>
    <x:row r="2007">
      <x:c t="n" s="11">
        <x:v>2006</x:v>
      </x:c>
      <x:c t="str" s="11">
        <x:v/>
      </x:c>
      <x:c t="n" s="8">
        <x:v>43943.1156481481</x:v>
      </x:c>
      <x:c t="n" s="7">
        <x:v>43943.1156481481</x:v>
      </x:c>
      <x:c t="n" s="0">
        <x:v>55.91259</x:v>
      </x:c>
      <x:c t="n" s="0">
        <x:v>63.74312</x:v>
      </x:c>
      <x:c t="n" s="0">
        <x:v>69.47163</x:v>
      </x:c>
      <x:c t="n" s="0">
        <x:v>73.83709</x:v>
      </x:c>
      <x:c t="n" s="0">
        <x:v>-30.06697</x:v>
      </x:c>
      <x:c t="n" s="0">
        <x:v>-18.90834</x:v>
      </x:c>
      <x:c t="n" s="0">
        <x:v>-15.97828</x:v>
      </x:c>
      <x:c t="n" s="0">
        <x:v>-1.065092</x:v>
      </x:c>
      <x:c t="n" s="0">
        <x:v>7.195883</x:v>
      </x:c>
      <x:c t="n" s="0">
        <x:v>7.172923</x:v>
      </x:c>
      <x:c t="n" s="0">
        <x:v>12.51247</x:v>
      </x:c>
      <x:c t="n" s="0">
        <x:v>14.47202</x:v>
      </x:c>
      <x:c t="n" s="0">
        <x:v>16.57083</x:v>
      </x:c>
      <x:c t="n" s="0">
        <x:v>22.7333</x:v>
      </x:c>
      <x:c t="n" s="0">
        <x:v>24.23104</x:v>
      </x:c>
      <x:c t="n" s="0">
        <x:v>31.10289</x:v>
      </x:c>
      <x:c t="n" s="0">
        <x:v>34.28431</x:v>
      </x:c>
      <x:c t="n" s="0">
        <x:v>35.12347</x:v>
      </x:c>
      <x:c t="n" s="0">
        <x:v>36.66788</x:v>
      </x:c>
      <x:c t="n" s="0">
        <x:v>38.66168</x:v>
      </x:c>
      <x:c t="n" s="0">
        <x:v>39.15947</x:v>
      </x:c>
      <x:c t="n" s="0">
        <x:v>40.50721</x:v>
      </x:c>
      <x:c t="n" s="0">
        <x:v>40.78028</x:v>
      </x:c>
      <x:c t="n" s="0">
        <x:v>41.95032</x:v>
      </x:c>
      <x:c t="n" s="0">
        <x:v>43.16603</x:v>
      </x:c>
      <x:c t="n" s="0">
        <x:v>42.8166</x:v>
      </x:c>
      <x:c t="n" s="0">
        <x:v>44.49905</x:v>
      </x:c>
      <x:c t="n" s="0">
        <x:v>43.74062</x:v>
      </x:c>
      <x:c t="n" s="0">
        <x:v>41.98646</x:v>
      </x:c>
      <x:c t="n" s="0">
        <x:v>39.77886</x:v>
      </x:c>
      <x:c t="n" s="0">
        <x:v>38.6848</x:v>
      </x:c>
      <x:c t="n" s="0">
        <x:v>37.73648</x:v>
      </x:c>
      <x:c t="n" s="0">
        <x:v>40.76472</x:v>
      </x:c>
      <x:c t="n" s="0">
        <x:v>33.4446</x:v>
      </x:c>
      <x:c t="n" s="0">
        <x:v>25.44632</x:v>
      </x:c>
      <x:c t="n" s="0">
        <x:v>27.02252</x:v>
      </x:c>
      <x:c t="n" s="0">
        <x:v>16.54605</x:v>
      </x:c>
      <x:c t="n" s="0">
        <x:v>8.184759</x:v>
      </x:c>
      <x:c t="n" s="0">
        <x:v>7.31073</x:v>
      </x:c>
      <x:c t="n" s="0">
        <x:v>2.144113</x:v>
      </x:c>
      <x:c t="n" s="0">
        <x:v>-30.06697</x:v>
      </x:c>
      <x:c t="n" s="0">
        <x:v>-18.53431</x:v>
      </x:c>
      <x:c t="n" s="0">
        <x:v>-17.88759</x:v>
      </x:c>
      <x:c t="n" s="0">
        <x:v>-0.208179</x:v>
      </x:c>
      <x:c t="n" s="0">
        <x:v>6.116963</x:v>
      </x:c>
      <x:c t="n" s="0">
        <x:v>3.160689</x:v>
      </x:c>
      <x:c t="n" s="0">
        <x:v>8.98559</x:v>
      </x:c>
      <x:c t="n" s="0">
        <x:v>14.20278</x:v>
      </x:c>
      <x:c t="n" s="0">
        <x:v>15.65775</x:v>
      </x:c>
      <x:c t="n" s="0">
        <x:v>24.51435</x:v>
      </x:c>
      <x:c t="n" s="0">
        <x:v>27.91574</x:v>
      </x:c>
      <x:c t="n" s="0">
        <x:v>32.76134</x:v>
      </x:c>
      <x:c t="n" s="0">
        <x:v>29.728</x:v>
      </x:c>
      <x:c t="n" s="0">
        <x:v>38.63797</x:v>
      </x:c>
      <x:c t="n" s="0">
        <x:v>35.09646</x:v>
      </x:c>
      <x:c t="n" s="0">
        <x:v>38.10083</x:v>
      </x:c>
      <x:c t="n" s="0">
        <x:v>37.51058</x:v>
      </x:c>
      <x:c t="n" s="0">
        <x:v>40.87681</x:v>
      </x:c>
      <x:c t="n" s="0">
        <x:v>42.5281</x:v>
      </x:c>
      <x:c t="n" s="0">
        <x:v>40.93005</x:v>
      </x:c>
      <x:c t="n" s="0">
        <x:v>44.58438</x:v>
      </x:c>
      <x:c t="n" s="0">
        <x:v>39.7411</x:v>
      </x:c>
      <x:c t="n" s="0">
        <x:v>46.23139</x:v>
      </x:c>
      <x:c t="n" s="0">
        <x:v>43.02359</x:v>
      </x:c>
      <x:c t="n" s="0">
        <x:v>40.80327</x:v>
      </x:c>
      <x:c t="n" s="0">
        <x:v>37.5449</x:v>
      </x:c>
      <x:c t="n" s="0">
        <x:v>37.55582</x:v>
      </x:c>
      <x:c t="n" s="0">
        <x:v>37.64465</x:v>
      </x:c>
      <x:c t="n" s="0">
        <x:v>39.63909</x:v>
      </x:c>
      <x:c t="n" s="0">
        <x:v>33.50242</x:v>
      </x:c>
      <x:c t="n" s="0">
        <x:v>25.70389</x:v>
      </x:c>
      <x:c t="n" s="0">
        <x:v>27.60231</x:v>
      </x:c>
      <x:c t="n" s="0">
        <x:v>17.04055</x:v>
      </x:c>
      <x:c t="n" s="0">
        <x:v>7.432611</x:v>
      </x:c>
      <x:c t="n" s="0">
        <x:v>7.197715</x:v>
      </x:c>
      <x:c t="n" s="0">
        <x:v>1.653962</x:v>
      </x:c>
      <x:c t="str">
        <x:v>No</x:v>
      </x:c>
      <x:c t="str">
        <x:v>No</x:v>
      </x:c>
      <x:c t="str">
        <x:v/>
      </x:c>
    </x:row>
    <x:row r="2008">
      <x:c t="n" s="11">
        <x:v>2007</x:v>
      </x:c>
      <x:c t="str" s="11">
        <x:v/>
      </x:c>
      <x:c t="n" s="8">
        <x:v>43943.1156481481</x:v>
      </x:c>
      <x:c t="n" s="7">
        <x:v>43943.1156481481</x:v>
      </x:c>
      <x:c t="n" s="0">
        <x:v>54.97519</x:v>
      </x:c>
      <x:c t="n" s="0">
        <x:v>61.19039</x:v>
      </x:c>
      <x:c t="n" s="0">
        <x:v>71.34217</x:v>
      </x:c>
      <x:c t="n" s="0">
        <x:v>77.13596</x:v>
      </x:c>
      <x:c t="n" s="0">
        <x:v>-30.06697</x:v>
      </x:c>
      <x:c t="n" s="0">
        <x:v>-19.06582</x:v>
      </x:c>
      <x:c t="n" s="0">
        <x:v>-16.20992</x:v>
      </x:c>
      <x:c t="n" s="0">
        <x:v>-0.9289677</x:v>
      </x:c>
      <x:c t="n" s="0">
        <x:v>6.894055</x:v>
      </x:c>
      <x:c t="n" s="0">
        <x:v>6.77275</x:v>
      </x:c>
      <x:c t="n" s="0">
        <x:v>12.14481</x:v>
      </x:c>
      <x:c t="n" s="0">
        <x:v>14.55075</x:v>
      </x:c>
      <x:c t="n" s="0">
        <x:v>16.44892</x:v>
      </x:c>
      <x:c t="n" s="0">
        <x:v>22.39584</x:v>
      </x:c>
      <x:c t="n" s="0">
        <x:v>25.0048</x:v>
      </x:c>
      <x:c t="n" s="0">
        <x:v>30.83007</x:v>
      </x:c>
      <x:c t="n" s="0">
        <x:v>33.90184</x:v>
      </x:c>
      <x:c t="n" s="0">
        <x:v>35.4741</x:v>
      </x:c>
      <x:c t="n" s="0">
        <x:v>36.18757</x:v>
      </x:c>
      <x:c t="n" s="0">
        <x:v>38.52496</x:v>
      </x:c>
      <x:c t="n" s="0">
        <x:v>38.84365</x:v>
      </x:c>
      <x:c t="n" s="0">
        <x:v>39.83457</x:v>
      </x:c>
      <x:c t="n" s="0">
        <x:v>40.30199</x:v>
      </x:c>
      <x:c t="n" s="0">
        <x:v>42.09954</x:v>
      </x:c>
      <x:c t="n" s="0">
        <x:v>43.37029</x:v>
      </x:c>
      <x:c t="n" s="0">
        <x:v>42.51591</x:v>
      </x:c>
      <x:c t="n" s="0">
        <x:v>44.56006</x:v>
      </x:c>
      <x:c t="n" s="0">
        <x:v>43.80936</x:v>
      </x:c>
      <x:c t="n" s="0">
        <x:v>41.96817</x:v>
      </x:c>
      <x:c t="n" s="0">
        <x:v>40.00176</x:v>
      </x:c>
      <x:c t="n" s="0">
        <x:v>38.80565</x:v>
      </x:c>
      <x:c t="n" s="0">
        <x:v>38.08881</x:v>
      </x:c>
      <x:c t="n" s="0">
        <x:v>40.78976</x:v>
      </x:c>
      <x:c t="n" s="0">
        <x:v>33.20844</x:v>
      </x:c>
      <x:c t="n" s="0">
        <x:v>25.2197</x:v>
      </x:c>
      <x:c t="n" s="0">
        <x:v>27.006</x:v>
      </x:c>
      <x:c t="n" s="0">
        <x:v>16.69082</x:v>
      </x:c>
      <x:c t="n" s="0">
        <x:v>8.133918</x:v>
      </x:c>
      <x:c t="n" s="0">
        <x:v>7.131374</x:v>
      </x:c>
      <x:c t="n" s="0">
        <x:v>2.225266</x:v>
      </x:c>
      <x:c t="n" s="0">
        <x:v>-30.06697</x:v>
      </x:c>
      <x:c t="n" s="0">
        <x:v>-20.38185</x:v>
      </x:c>
      <x:c t="n" s="0">
        <x:v>-17.88759</x:v>
      </x:c>
      <x:c t="n" s="0">
        <x:v>-0.208179</x:v>
      </x:c>
      <x:c t="n" s="0">
        <x:v>4.2581</x:v>
      </x:c>
      <x:c t="n" s="0">
        <x:v>3.160689</x:v>
      </x:c>
      <x:c t="n" s="0">
        <x:v>8.98559</x:v>
      </x:c>
      <x:c t="n" s="0">
        <x:v>14.98477</x:v>
      </x:c>
      <x:c t="n" s="0">
        <x:v>17.07889</x:v>
      </x:c>
      <x:c t="n" s="0">
        <x:v>18.21606</x:v>
      </x:c>
      <x:c t="n" s="0">
        <x:v>27.91574</x:v>
      </x:c>
      <x:c t="n" s="0">
        <x:v>27.79172</x:v>
      </x:c>
      <x:c t="n" s="0">
        <x:v>30.84059</x:v>
      </x:c>
      <x:c t="n" s="0">
        <x:v>36.70786</x:v>
      </x:c>
      <x:c t="n" s="0">
        <x:v>30.68978</x:v>
      </x:c>
      <x:c t="n" s="0">
        <x:v>37.42812</x:v>
      </x:c>
      <x:c t="n" s="0">
        <x:v>36.41106</x:v>
      </x:c>
      <x:c t="n" s="0">
        <x:v>23.34892</x:v>
      </x:c>
      <x:c t="n" s="0">
        <x:v>35.63622</x:v>
      </x:c>
      <x:c t="n" s="0">
        <x:v>43.64159</x:v>
      </x:c>
      <x:c t="n" s="0">
        <x:v>44.08687</x:v>
      </x:c>
      <x:c t="n" s="0">
        <x:v>40.58396</x:v>
      </x:c>
      <x:c t="n" s="0">
        <x:v>44.9236</x:v>
      </x:c>
      <x:c t="n" s="0">
        <x:v>43.49405</x:v>
      </x:c>
      <x:c t="n" s="0">
        <x:v>41.67347</x:v>
      </x:c>
      <x:c t="n" s="0">
        <x:v>41.65083</x:v>
      </x:c>
      <x:c t="n" s="0">
        <x:v>38.81607</x:v>
      </x:c>
      <x:c t="n" s="0">
        <x:v>39.68938</x:v>
      </x:c>
      <x:c t="n" s="0">
        <x:v>41.70015</x:v>
      </x:c>
      <x:c t="n" s="0">
        <x:v>31.7051</x:v>
      </x:c>
      <x:c t="n" s="0">
        <x:v>24.29262</x:v>
      </x:c>
      <x:c t="n" s="0">
        <x:v>26.7429</x:v>
      </x:c>
      <x:c t="n" s="0">
        <x:v>16.91177</x:v>
      </x:c>
      <x:c t="n" s="0">
        <x:v>8.196293</x:v>
      </x:c>
      <x:c t="n" s="0">
        <x:v>6.172194</x:v>
      </x:c>
      <x:c t="n" s="0">
        <x:v>2.531597</x:v>
      </x:c>
      <x:c t="str">
        <x:v>No</x:v>
      </x:c>
      <x:c t="str">
        <x:v>No</x:v>
      </x:c>
      <x:c t="str">
        <x:v/>
      </x:c>
    </x:row>
    <x:row r="2009">
      <x:c t="n" s="11">
        <x:v>2008</x:v>
      </x:c>
      <x:c t="str" s="11">
        <x:v/>
      </x:c>
      <x:c t="n" s="8">
        <x:v>43943.1156481481</x:v>
      </x:c>
      <x:c t="n" s="7">
        <x:v>43943.1156481481</x:v>
      </x:c>
      <x:c t="n" s="0">
        <x:v>54.43607</x:v>
      </x:c>
      <x:c t="n" s="0">
        <x:v>61.19039</x:v>
      </x:c>
      <x:c t="n" s="0">
        <x:v>66.03288</x:v>
      </x:c>
      <x:c t="n" s="0">
        <x:v>73.30896</x:v>
      </x:c>
      <x:c t="n" s="0">
        <x:v>-30.06697</x:v>
      </x:c>
      <x:c t="n" s="0">
        <x:v>-19.23495</x:v>
      </x:c>
      <x:c t="n" s="0">
        <x:v>-16.41803</x:v>
      </x:c>
      <x:c t="n" s="0">
        <x:v>-0.8159988</x:v>
      </x:c>
      <x:c t="n" s="0">
        <x:v>6.595581</x:v>
      </x:c>
      <x:c t="n" s="0">
        <x:v>6.341791</x:v>
      </x:c>
      <x:c t="n" s="0">
        <x:v>11.80412</x:v>
      </x:c>
      <x:c t="n" s="0">
        <x:v>14.61687</x:v>
      </x:c>
      <x:c t="n" s="0">
        <x:v>17.76023</x:v>
      </x:c>
      <x:c t="n" s="0">
        <x:v>21.98521</x:v>
      </x:c>
      <x:c t="n" s="0">
        <x:v>25.57145</x:v>
      </x:c>
      <x:c t="n" s="0">
        <x:v>30.49872</x:v>
      </x:c>
      <x:c t="n" s="0">
        <x:v>33.69428</x:v>
      </x:c>
      <x:c t="n" s="0">
        <x:v>35.39894</x:v>
      </x:c>
      <x:c t="n" s="0">
        <x:v>35.56831</x:v>
      </x:c>
      <x:c t="n" s="0">
        <x:v>38.18161</x:v>
      </x:c>
      <x:c t="n" s="0">
        <x:v>38.24401</x:v>
      </x:c>
      <x:c t="n" s="0">
        <x:v>39.2069</x:v>
      </x:c>
      <x:c t="n" s="0">
        <x:v>40.90286</x:v>
      </x:c>
      <x:c t="n" s="0">
        <x:v>43.56586</x:v>
      </x:c>
      <x:c t="n" s="0">
        <x:v>43.37417</x:v>
      </x:c>
      <x:c t="n" s="0">
        <x:v>43.11077</x:v>
      </x:c>
      <x:c t="n" s="0">
        <x:v>44.76934</x:v>
      </x:c>
      <x:c t="n" s="0">
        <x:v>43.95203</x:v>
      </x:c>
      <x:c t="n" s="0">
        <x:v>42.26999</x:v>
      </x:c>
      <x:c t="n" s="0">
        <x:v>39.95317</x:v>
      </x:c>
      <x:c t="n" s="0">
        <x:v>38.70955</x:v>
      </x:c>
      <x:c t="n" s="0">
        <x:v>37.85303</x:v>
      </x:c>
      <x:c t="n" s="0">
        <x:v>40.67483</x:v>
      </x:c>
      <x:c t="n" s="0">
        <x:v>32.86303</x:v>
      </x:c>
      <x:c t="n" s="0">
        <x:v>25.03697</x:v>
      </x:c>
      <x:c t="n" s="0">
        <x:v>26.94416</x:v>
      </x:c>
      <x:c t="n" s="0">
        <x:v>16.56707</x:v>
      </x:c>
      <x:c t="n" s="0">
        <x:v>8.100673</x:v>
      </x:c>
      <x:c t="n" s="0">
        <x:v>7.292342</x:v>
      </x:c>
      <x:c t="n" s="0">
        <x:v>2.113847</x:v>
      </x:c>
      <x:c t="n" s="0">
        <x:v>-30.06697</x:v>
      </x:c>
      <x:c t="n" s="0">
        <x:v>-20.38185</x:v>
      </x:c>
      <x:c t="n" s="0">
        <x:v>-17.88759</x:v>
      </x:c>
      <x:c t="n" s="0">
        <x:v>-0.208179</x:v>
      </x:c>
      <x:c t="n" s="0">
        <x:v>4.2581</x:v>
      </x:c>
      <x:c t="n" s="0">
        <x:v>1.80555</x:v>
      </x:c>
      <x:c t="n" s="0">
        <x:v>8.98559</x:v>
      </x:c>
      <x:c t="n" s="0">
        <x:v>14.98477</x:v>
      </x:c>
      <x:c t="n" s="0">
        <x:v>21.78238</x:v>
      </x:c>
      <x:c t="n" s="0">
        <x:v>18.21606</x:v>
      </x:c>
      <x:c t="n" s="0">
        <x:v>27.91574</x:v>
      </x:c>
      <x:c t="n" s="0">
        <x:v>27.79172</x:v>
      </x:c>
      <x:c t="n" s="0">
        <x:v>32.22887</x:v>
      </x:c>
      <x:c t="n" s="0">
        <x:v>34.93112</x:v>
      </x:c>
      <x:c t="n" s="0">
        <x:v>25.71252</x:v>
      </x:c>
      <x:c t="n" s="0">
        <x:v>34.92102</x:v>
      </x:c>
      <x:c t="n" s="0">
        <x:v>35.94074</x:v>
      </x:c>
      <x:c t="n" s="0">
        <x:v>29.12919</x:v>
      </x:c>
      <x:c t="n" s="0">
        <x:v>43.4445</x:v>
      </x:c>
      <x:c t="n" s="0">
        <x:v>47.48298</x:v>
      </x:c>
      <x:c t="n" s="0">
        <x:v>44.02229</x:v>
      </x:c>
      <x:c t="n" s="0">
        <x:v>46.4241</x:v>
      </x:c>
      <x:c t="n" s="0">
        <x:v>46.93008</x:v>
      </x:c>
      <x:c t="n" s="0">
        <x:v>45.03231</x:v>
      </x:c>
      <x:c t="n" s="0">
        <x:v>43.52645</x:v>
      </x:c>
      <x:c t="n" s="0">
        <x:v>38.6525</x:v>
      </x:c>
      <x:c t="n" s="0">
        <x:v>38.11703</x:v>
      </x:c>
      <x:c t="n" s="0">
        <x:v>36.86338</x:v>
      </x:c>
      <x:c t="n" s="0">
        <x:v>38.61111</x:v>
      </x:c>
      <x:c t="n" s="0">
        <x:v>29.28851</x:v>
      </x:c>
      <x:c t="n" s="0">
        <x:v>22.96684</x:v>
      </x:c>
      <x:c t="n" s="0">
        <x:v>26.60908</x:v>
      </x:c>
      <x:c t="n" s="0">
        <x:v>15.65648</x:v>
      </x:c>
      <x:c t="n" s="0">
        <x:v>7.750788</x:v>
      </x:c>
      <x:c t="n" s="0">
        <x:v>8.102213</x:v>
      </x:c>
      <x:c t="n" s="0">
        <x:v>1.432884</x:v>
      </x:c>
      <x:c t="str">
        <x:v>No</x:v>
      </x:c>
      <x:c t="str">
        <x:v>No</x:v>
      </x:c>
      <x:c t="str">
        <x:v/>
      </x:c>
    </x:row>
    <x:row r="2010">
      <x:c t="n" s="11">
        <x:v>2009</x:v>
      </x:c>
      <x:c t="str" s="11">
        <x:v/>
      </x:c>
      <x:c t="n" s="8">
        <x:v>43943.1156481481</x:v>
      </x:c>
      <x:c t="n" s="7">
        <x:v>43943.1156481481</x:v>
      </x:c>
      <x:c t="n" s="0">
        <x:v>54.85432</x:v>
      </x:c>
      <x:c t="n" s="0">
        <x:v>64.20069</x:v>
      </x:c>
      <x:c t="n" s="0">
        <x:v>63.21156</x:v>
      </x:c>
      <x:c t="n" s="0">
        <x:v>70.79352</x:v>
      </x:c>
      <x:c t="n" s="0">
        <x:v>-30.06697</x:v>
      </x:c>
      <x:c t="n" s="0">
        <x:v>-19.3848</x:v>
      </x:c>
      <x:c t="n" s="0">
        <x:v>-16.60404</x:v>
      </x:c>
      <x:c t="n" s="0">
        <x:v>-0.721794</x:v>
      </x:c>
      <x:c t="n" s="0">
        <x:v>6.323358</x:v>
      </x:c>
      <x:c t="n" s="0">
        <x:v>5.757097</x:v>
      </x:c>
      <x:c t="n" s="0">
        <x:v>11.3989</x:v>
      </x:c>
      <x:c t="n" s="0">
        <x:v>15.07484</x:v>
      </x:c>
      <x:c t="n" s="0">
        <x:v>18.63299</x:v>
      </x:c>
      <x:c t="n" s="0">
        <x:v>21.60089</x:v>
      </x:c>
      <x:c t="n" s="0">
        <x:v>25.3265</x:v>
      </x:c>
      <x:c t="n" s="0">
        <x:v>30.1853</x:v>
      </x:c>
      <x:c t="n" s="0">
        <x:v>33.50881</x:v>
      </x:c>
      <x:c t="n" s="0">
        <x:v>35.41972</x:v>
      </x:c>
      <x:c t="n" s="0">
        <x:v>35.08164</x:v>
      </x:c>
      <x:c t="n" s="0">
        <x:v>37.65623</x:v>
      </x:c>
      <x:c t="n" s="0">
        <x:v>39.68648</x:v>
      </x:c>
      <x:c t="n" s="0">
        <x:v>38.66031</x:v>
      </x:c>
      <x:c t="n" s="0">
        <x:v>41.03637</x:v>
      </x:c>
      <x:c t="n" s="0">
        <x:v>43.6461</x:v>
      </x:c>
      <x:c t="n" s="0">
        <x:v>43.70129</x:v>
      </x:c>
      <x:c t="n" s="0">
        <x:v>43.49869</x:v>
      </x:c>
      <x:c t="n" s="0">
        <x:v>44.90278</x:v>
      </x:c>
      <x:c t="n" s="0">
        <x:v>43.65255</x:v>
      </x:c>
      <x:c t="n" s="0">
        <x:v>42.32096</x:v>
      </x:c>
      <x:c t="n" s="0">
        <x:v>39.84206</x:v>
      </x:c>
      <x:c t="n" s="0">
        <x:v>38.69523</x:v>
      </x:c>
      <x:c t="n" s="0">
        <x:v>38.18301</x:v>
      </x:c>
      <x:c t="n" s="0">
        <x:v>40.5695</x:v>
      </x:c>
      <x:c t="n" s="0">
        <x:v>32.98016</x:v>
      </x:c>
      <x:c t="n" s="0">
        <x:v>24.89586</x:v>
      </x:c>
      <x:c t="n" s="0">
        <x:v>26.92734</x:v>
      </x:c>
      <x:c t="n" s="0">
        <x:v>16.52472</x:v>
      </x:c>
      <x:c t="n" s="0">
        <x:v>8.234039</x:v>
      </x:c>
      <x:c t="n" s="0">
        <x:v>7.405036</x:v>
      </x:c>
      <x:c t="n" s="0">
        <x:v>2.056669</x:v>
      </x:c>
      <x:c t="n" s="0">
        <x:v>-30.06697</x:v>
      </x:c>
      <x:c t="n" s="0">
        <x:v>-20.38185</x:v>
      </x:c>
      <x:c t="n" s="0">
        <x:v>-17.88759</x:v>
      </x:c>
      <x:c t="n" s="0">
        <x:v>-0.208179</x:v>
      </x:c>
      <x:c t="n" s="0">
        <x:v>4.2581</x:v>
      </x:c>
      <x:c t="n" s="0">
        <x:v>-2.287496</x:v>
      </x:c>
      <x:c t="n" s="0">
        <x:v>7.401057</x:v>
      </x:c>
      <x:c t="n" s="0">
        <x:v>17.40046</x:v>
      </x:c>
      <x:c t="n" s="0">
        <x:v>21.78238</x:v>
      </x:c>
      <x:c t="n" s="0">
        <x:v>18.21606</x:v>
      </x:c>
      <x:c t="n" s="0">
        <x:v>22.38701</x:v>
      </x:c>
      <x:c t="n" s="0">
        <x:v>27.58805</x:v>
      </x:c>
      <x:c t="n" s="0">
        <x:v>32.22887</x:v>
      </x:c>
      <x:c t="n" s="0">
        <x:v>35.63239</x:v>
      </x:c>
      <x:c t="n" s="0">
        <x:v>30.28526</x:v>
      </x:c>
      <x:c t="n" s="0">
        <x:v>31.10732</x:v>
      </x:c>
      <x:c t="n" s="0">
        <x:v>43.30196</x:v>
      </x:c>
      <x:c t="n" s="0">
        <x:v>34.02208</x:v>
      </x:c>
      <x:c t="n" s="0">
        <x:v>41.994</x:v>
      </x:c>
      <x:c t="n" s="0">
        <x:v>45.03119</x:v>
      </x:c>
      <x:c t="n" s="0">
        <x:v>44.88999</x:v>
      </x:c>
      <x:c t="n" s="0">
        <x:v>44.26259</x:v>
      </x:c>
      <x:c t="n" s="0">
        <x:v>44.0118</x:v>
      </x:c>
      <x:c t="n" s="0">
        <x:v>41.94083</x:v>
      </x:c>
      <x:c t="n" s="0">
        <x:v>43.02164</x:v>
      </x:c>
      <x:c t="n" s="0">
        <x:v>39.41763</x:v>
      </x:c>
      <x:c t="n" s="0">
        <x:v>38.62897</x:v>
      </x:c>
      <x:c t="n" s="0">
        <x:v>39.18893</x:v>
      </x:c>
      <x:c t="n" s="0">
        <x:v>40.78406</x:v>
      </x:c>
      <x:c t="n" s="0">
        <x:v>33.96795</x:v>
      </x:c>
      <x:c t="n" s="0">
        <x:v>24.13937</x:v>
      </x:c>
      <x:c t="n" s="0">
        <x:v>26.85292</x:v>
      </x:c>
      <x:c t="n" s="0">
        <x:v>16.282</x:v>
      </x:c>
      <x:c t="n" s="0">
        <x:v>9.092117</x:v>
      </x:c>
      <x:c t="n" s="0">
        <x:v>7.564766</x:v>
      </x:c>
      <x:c t="n" s="0">
        <x:v>1.646415</x:v>
      </x:c>
      <x:c t="str">
        <x:v>No</x:v>
      </x:c>
      <x:c t="str">
        <x:v>No</x:v>
      </x:c>
      <x:c t="str">
        <x:v/>
      </x:c>
    </x:row>
    <x:row r="2011">
      <x:c t="n" s="11">
        <x:v>2010</x:v>
      </x:c>
      <x:c t="str" s="11">
        <x:v/>
      </x:c>
      <x:c t="n" s="8">
        <x:v>43943.1156481481</x:v>
      </x:c>
      <x:c t="n" s="7">
        <x:v>43943.1156481481</x:v>
      </x:c>
      <x:c t="n" s="0">
        <x:v>54.68164</x:v>
      </x:c>
      <x:c t="n" s="0">
        <x:v>61.98221</x:v>
      </x:c>
      <x:c t="n" s="0">
        <x:v>70.89044</x:v>
      </x:c>
      <x:c t="n" s="0">
        <x:v>75.80305</x:v>
      </x:c>
      <x:c t="n" s="0">
        <x:v>-30.06697</x:v>
      </x:c>
      <x:c t="n" s="0">
        <x:v>-19.51697</x:v>
      </x:c>
      <x:c t="n" s="0">
        <x:v>-16.76946</x:v>
      </x:c>
      <x:c t="n" s="0">
        <x:v>-0.6429276</x:v>
      </x:c>
      <x:c t="n" s="0">
        <x:v>6.076549</x:v>
      </x:c>
      <x:c t="n" s="0">
        <x:v>5.186713</x:v>
      </x:c>
      <x:c t="n" s="0">
        <x:v>10.92589</x:v>
      </x:c>
      <x:c t="n" s="0">
        <x:v>15.74639</x:v>
      </x:c>
      <x:c t="n" s="0">
        <x:v>18.68721</x:v>
      </x:c>
      <x:c t="n" s="0">
        <x:v>21.557</x:v>
      </x:c>
      <x:c t="n" s="0">
        <x:v>25.00297</x:v>
      </x:c>
      <x:c t="n" s="0">
        <x:v>29.83605</x:v>
      </x:c>
      <x:c t="n" s="0">
        <x:v>34.02926</x:v>
      </x:c>
      <x:c t="n" s="0">
        <x:v>35.48415</x:v>
      </x:c>
      <x:c t="n" s="0">
        <x:v>34.90223</x:v>
      </x:c>
      <x:c t="n" s="0">
        <x:v>37.48925</x:v>
      </x:c>
      <x:c t="n" s="0">
        <x:v>40.09207</x:v>
      </x:c>
      <x:c t="n" s="0">
        <x:v>39.40933</x:v>
      </x:c>
      <x:c t="n" s="0">
        <x:v>41.20359</x:v>
      </x:c>
      <x:c t="n" s="0">
        <x:v>43.99254</x:v>
      </x:c>
      <x:c t="n" s="0">
        <x:v>43.4852</x:v>
      </x:c>
      <x:c t="n" s="0">
        <x:v>43.35857</x:v>
      </x:c>
      <x:c t="n" s="0">
        <x:v>44.77118</x:v>
      </x:c>
      <x:c t="n" s="0">
        <x:v>43.71625</x:v>
      </x:c>
      <x:c t="n" s="0">
        <x:v>42.37772</x:v>
      </x:c>
      <x:c t="n" s="0">
        <x:v>39.80959</x:v>
      </x:c>
      <x:c t="n" s="0">
        <x:v>38.51562</x:v>
      </x:c>
      <x:c t="n" s="0">
        <x:v>38.16533</x:v>
      </x:c>
      <x:c t="n" s="0">
        <x:v>40.52755</x:v>
      </x:c>
      <x:c t="n" s="0">
        <x:v>32.80712</x:v>
      </x:c>
      <x:c t="n" s="0">
        <x:v>24.96304</x:v>
      </x:c>
      <x:c t="n" s="0">
        <x:v>26.97185</x:v>
      </x:c>
      <x:c t="n" s="0">
        <x:v>16.42825</x:v>
      </x:c>
      <x:c t="n" s="0">
        <x:v>8.154733</x:v>
      </x:c>
      <x:c t="n" s="0">
        <x:v>7.418231</x:v>
      </x:c>
      <x:c t="n" s="0">
        <x:v>2.118859</x:v>
      </x:c>
      <x:c t="n" s="0">
        <x:v>-30.06697</x:v>
      </x:c>
      <x:c t="n" s="0">
        <x:v>-20.38185</x:v>
      </x:c>
      <x:c t="n" s="0">
        <x:v>-17.88759</x:v>
      </x:c>
      <x:c t="n" s="0">
        <x:v>-0.208179</x:v>
      </x:c>
      <x:c t="n" s="0">
        <x:v>4.2581</x:v>
      </x:c>
      <x:c t="n" s="0">
        <x:v>-2.287496</x:v>
      </x:c>
      <x:c t="n" s="0">
        <x:v>6.068769</x:v>
      </x:c>
      <x:c t="n" s="0">
        <x:v>18.39029</x:v>
      </x:c>
      <x:c t="n" s="0">
        <x:v>18.38589</x:v>
      </x:c>
      <x:c t="n" s="0">
        <x:v>21.59802</x:v>
      </x:c>
      <x:c t="n" s="0">
        <x:v>22.38701</x:v>
      </x:c>
      <x:c t="n" s="0">
        <x:v>26.91261</x:v>
      </x:c>
      <x:c t="n" s="0">
        <x:v>36.56422</x:v>
      </x:c>
      <x:c t="n" s="0">
        <x:v>35.84306</x:v>
      </x:c>
      <x:c t="n" s="0">
        <x:v>34.26488</x:v>
      </x:c>
      <x:c t="n" s="0">
        <x:v>37.69492</x:v>
      </x:c>
      <x:c t="n" s="0">
        <x:v>43.41427</x:v>
      </x:c>
      <x:c t="n" s="0">
        <x:v>42.64427</x:v>
      </x:c>
      <x:c t="n" s="0">
        <x:v>41.9675</x:v>
      </x:c>
      <x:c t="n" s="0">
        <x:v>45.14852</x:v>
      </x:c>
      <x:c t="n" s="0">
        <x:v>41.76888</x:v>
      </x:c>
      <x:c t="n" s="0">
        <x:v>43.08926</x:v>
      </x:c>
      <x:c t="n" s="0">
        <x:v>44.76568</x:v>
      </x:c>
      <x:c t="n" s="0">
        <x:v>43.76441</x:v>
      </x:c>
      <x:c t="n" s="0">
        <x:v>42.58944</x:v>
      </x:c>
      <x:c t="n" s="0">
        <x:v>39.7961</x:v>
      </x:c>
      <x:c t="n" s="0">
        <x:v>38.33138</x:v>
      </x:c>
      <x:c t="n" s="0">
        <x:v>38.64486</x:v>
      </x:c>
      <x:c t="n" s="0">
        <x:v>40.28834</x:v>
      </x:c>
      <x:c t="n" s="0">
        <x:v>31.36858</x:v>
      </x:c>
      <x:c t="n" s="0">
        <x:v>25.34736</x:v>
      </x:c>
      <x:c t="n" s="0">
        <x:v>27.81079</x:v>
      </x:c>
      <x:c t="n" s="0">
        <x:v>15.82043</x:v>
      </x:c>
      <x:c t="n" s="0">
        <x:v>7.54526</x:v>
      </x:c>
      <x:c t="n" s="0">
        <x:v>7.589259</x:v>
      </x:c>
      <x:c t="n" s="0">
        <x:v>2.599397</x:v>
      </x:c>
      <x:c t="str">
        <x:v>No</x:v>
      </x:c>
      <x:c t="str">
        <x:v>No</x:v>
      </x:c>
      <x:c t="str">
        <x:v/>
      </x:c>
    </x:row>
    <x:row r="2012">
      <x:c t="n" s="11">
        <x:v>2011</x:v>
      </x:c>
      <x:c t="str" s="11">
        <x:v/>
      </x:c>
      <x:c t="n" s="8">
        <x:v>43943.1156481481</x:v>
      </x:c>
      <x:c t="n" s="7">
        <x:v>43943.1156481481</x:v>
      </x:c>
      <x:c t="n" s="0">
        <x:v>57.02988</x:v>
      </x:c>
      <x:c t="n" s="0">
        <x:v>64.20069</x:v>
      </x:c>
      <x:c t="n" s="0">
        <x:v>73.32767</x:v>
      </x:c>
      <x:c t="n" s="0">
        <x:v>79.6973</x:v>
      </x:c>
      <x:c t="n" s="0">
        <x:v>-30.06697</x:v>
      </x:c>
      <x:c t="n" s="0">
        <x:v>-19.89521</x:v>
      </x:c>
      <x:c t="n" s="0">
        <x:v>-16.22982</x:v>
      </x:c>
      <x:c t="n" s="0">
        <x:v>-0.6200088</x:v>
      </x:c>
      <x:c t="n" s="0">
        <x:v>5.854061</x:v>
      </x:c>
      <x:c t="n" s="0">
        <x:v>4.632216</x:v>
      </x:c>
      <x:c t="n" s="0">
        <x:v>10.47665</x:v>
      </x:c>
      <x:c t="n" s="0">
        <x:v>16.16065</x:v>
      </x:c>
      <x:c t="n" s="0">
        <x:v>18.5421</x:v>
      </x:c>
      <x:c t="n" s="0">
        <x:v>21.61213</x:v>
      </x:c>
      <x:c t="n" s="0">
        <x:v>24.70621</x:v>
      </x:c>
      <x:c t="n" s="0">
        <x:v>29.51381</x:v>
      </x:c>
      <x:c t="n" s="0">
        <x:v>34.50477</x:v>
      </x:c>
      <x:c t="n" s="0">
        <x:v>35.23612</x:v>
      </x:c>
      <x:c t="n" s="0">
        <x:v>35.13767</x:v>
      </x:c>
      <x:c t="n" s="0">
        <x:v>38.26026</x:v>
      </x:c>
      <x:c t="n" s="0">
        <x:v>42.08868</x:v>
      </x:c>
      <x:c t="n" s="0">
        <x:v>39.86344</x:v>
      </x:c>
      <x:c t="n" s="0">
        <x:v>43.5415</x:v>
      </x:c>
      <x:c t="n" s="0">
        <x:v>44.49397</x:v>
      </x:c>
      <x:c t="n" s="0">
        <x:v>43.32793</x:v>
      </x:c>
      <x:c t="n" s="0">
        <x:v>43.77893</x:v>
      </x:c>
      <x:c t="n" s="0">
        <x:v>44.97317</x:v>
      </x:c>
      <x:c t="n" s="0">
        <x:v>43.54858</x:v>
      </x:c>
      <x:c t="n" s="0">
        <x:v>42.1866</x:v>
      </x:c>
      <x:c t="n" s="0">
        <x:v>39.64045</x:v>
      </x:c>
      <x:c t="n" s="0">
        <x:v>38.72183</x:v>
      </x:c>
      <x:c t="n" s="0">
        <x:v>38.44089</x:v>
      </x:c>
      <x:c t="n" s="0">
        <x:v>40.62979</x:v>
      </x:c>
      <x:c t="n" s="0">
        <x:v>32.84096</x:v>
      </x:c>
      <x:c t="n" s="0">
        <x:v>25.01583</x:v>
      </x:c>
      <x:c t="n" s="0">
        <x:v>27.01248</x:v>
      </x:c>
      <x:c t="n" s="0">
        <x:v>16.37707</x:v>
      </x:c>
      <x:c t="n" s="0">
        <x:v>8.294937</x:v>
      </x:c>
      <x:c t="n" s="0">
        <x:v>7.301877</x:v>
      </x:c>
      <x:c t="n" s="0">
        <x:v>2.095083</x:v>
      </x:c>
      <x:c t="n" s="0">
        <x:v>-30.06697</x:v>
      </x:c>
      <x:c t="n" s="0">
        <x:v>-23.74958</x:v>
      </x:c>
      <x:c t="n" s="0">
        <x:v>-13.63921</x:v>
      </x:c>
      <x:c t="n" s="0">
        <x:v>-0.5266181</x:v>
      </x:c>
      <x:c t="n" s="0">
        <x:v>4.2581</x:v>
      </x:c>
      <x:c t="n" s="0">
        <x:v>-2.287496</x:v>
      </x:c>
      <x:c t="n" s="0">
        <x:v>6.068769</x:v>
      </x:c>
      <x:c t="n" s="0">
        <x:v>17.65843</x:v>
      </x:c>
      <x:c t="n" s="0">
        <x:v>17.57966</x:v>
      </x:c>
      <x:c t="n" s="0">
        <x:v>21.92133</x:v>
      </x:c>
      <x:c t="n" s="0">
        <x:v>22.38701</x:v>
      </x:c>
      <x:c t="n" s="0">
        <x:v>26.91261</x:v>
      </x:c>
      <x:c t="n" s="0">
        <x:v>36.56422</x:v>
      </x:c>
      <x:c t="n" s="0">
        <x:v>32.95204</x:v>
      </x:c>
      <x:c t="n" s="0">
        <x:v>35.76236</x:v>
      </x:c>
      <x:c t="n" s="0">
        <x:v>40.65693</x:v>
      </x:c>
      <x:c t="n" s="0">
        <x:v>46.8147</x:v>
      </x:c>
      <x:c t="n" s="0">
        <x:v>42.32281</x:v>
      </x:c>
      <x:c t="n" s="0">
        <x:v>49.46005</x:v>
      </x:c>
      <x:c t="n" s="0">
        <x:v>47.11452</x:v>
      </x:c>
      <x:c t="n" s="0">
        <x:v>42.36533</x:v>
      </x:c>
      <x:c t="n" s="0">
        <x:v>45.50953</x:v>
      </x:c>
      <x:c t="n" s="0">
        <x:v>45.61443</x:v>
      </x:c>
      <x:c t="n" s="0">
        <x:v>41.54173</x:v>
      </x:c>
      <x:c t="n" s="0">
        <x:v>40.82925</x:v>
      </x:c>
      <x:c t="n" s="0">
        <x:v>38.35646</x:v>
      </x:c>
      <x:c t="n" s="0">
        <x:v>39.34225</x:v>
      </x:c>
      <x:c t="n" s="0">
        <x:v>40.2126</x:v>
      </x:c>
      <x:c t="n" s="0">
        <x:v>40.33914</x:v>
      </x:c>
      <x:c t="n" s="0">
        <x:v>32.77552</x:v>
      </x:c>
      <x:c t="n" s="0">
        <x:v>25.37043</x:v>
      </x:c>
      <x:c t="n" s="0">
        <x:v>26.58935</x:v>
      </x:c>
      <x:c t="n" s="0">
        <x:v>16.02138</x:v>
      </x:c>
      <x:c t="n" s="0">
        <x:v>9.312847</x:v>
      </x:c>
      <x:c t="n" s="0">
        <x:v>7.261307</x:v>
      </x:c>
      <x:c t="n" s="0">
        <x:v>1.698301</x:v>
      </x:c>
      <x:c t="str">
        <x:v>No</x:v>
      </x:c>
      <x:c t="str">
        <x:v>No</x:v>
      </x:c>
      <x:c t="str">
        <x:v/>
      </x:c>
    </x:row>
    <x:row r="2013">
      <x:c t="n" s="11">
        <x:v>2012</x:v>
      </x:c>
      <x:c t="str" s="11">
        <x:v/>
      </x:c>
      <x:c t="n" s="8">
        <x:v>43943.1156481481</x:v>
      </x:c>
      <x:c t="n" s="7">
        <x:v>43943.1156481481</x:v>
      </x:c>
      <x:c t="n" s="0">
        <x:v>54.82315</x:v>
      </x:c>
      <x:c t="n" s="0">
        <x:v>65.34013</x:v>
      </x:c>
      <x:c t="n" s="0">
        <x:v>65.71107</x:v>
      </x:c>
      <x:c t="n" s="0">
        <x:v>75.58694</x:v>
      </x:c>
      <x:c t="n" s="0">
        <x:v>-30.06697</x:v>
      </x:c>
      <x:c t="n" s="0">
        <x:v>-20.2854</x:v>
      </x:c>
      <x:c t="n" s="0">
        <x:v>-15.74127</x:v>
      </x:c>
      <x:c t="n" s="0">
        <x:v>-0.6062523</x:v>
      </x:c>
      <x:c t="n" s="0">
        <x:v>5.793901</x:v>
      </x:c>
      <x:c t="n" s="0">
        <x:v>4.095231</x:v>
      </x:c>
      <x:c t="n" s="0">
        <x:v>10.05238</x:v>
      </x:c>
      <x:c t="n" s="0">
        <x:v>15.92246</x:v>
      </x:c>
      <x:c t="n" s="0">
        <x:v>18.41422</x:v>
      </x:c>
      <x:c t="n" s="0">
        <x:v>21.65866</x:v>
      </x:c>
      <x:c t="n" s="0">
        <x:v>24.30297</x:v>
      </x:c>
      <x:c t="n" s="0">
        <x:v>29.21831</x:v>
      </x:c>
      <x:c t="n" s="0">
        <x:v>35.25264</x:v>
      </x:c>
      <x:c t="n" s="0">
        <x:v>34.99037</x:v>
      </x:c>
      <x:c t="n" s="0">
        <x:v>34.50883</x:v>
      </x:c>
      <x:c t="n" s="0">
        <x:v>37.82557</x:v>
      </x:c>
      <x:c t="n" s="0">
        <x:v>43.16787</x:v>
      </x:c>
      <x:c t="n" s="0">
        <x:v>41.06258</x:v>
      </x:c>
      <x:c t="n" s="0">
        <x:v>44.20543</x:v>
      </x:c>
      <x:c t="n" s="0">
        <x:v>45.23552</x:v>
      </x:c>
      <x:c t="n" s="0">
        <x:v>43.18364</x:v>
      </x:c>
      <x:c t="n" s="0">
        <x:v>44.21326</x:v>
      </x:c>
      <x:c t="n" s="0">
        <x:v>44.51754</x:v>
      </x:c>
      <x:c t="n" s="0">
        <x:v>43.44068</x:v>
      </x:c>
      <x:c t="n" s="0">
        <x:v>41.88245</x:v>
      </x:c>
      <x:c t="n" s="0">
        <x:v>39.9625</x:v>
      </x:c>
      <x:c t="n" s="0">
        <x:v>38.80634</x:v>
      </x:c>
      <x:c t="n" s="0">
        <x:v>38.88993</x:v>
      </x:c>
      <x:c t="n" s="0">
        <x:v>40.77515</x:v>
      </x:c>
      <x:c t="n" s="0">
        <x:v>32.90764</x:v>
      </x:c>
      <x:c t="n" s="0">
        <x:v>25.03998</x:v>
      </x:c>
      <x:c t="n" s="0">
        <x:v>26.9006</x:v>
      </x:c>
      <x:c t="n" s="0">
        <x:v>16.22786</x:v>
      </x:c>
      <x:c t="n" s="0">
        <x:v>8.371566</x:v>
      </x:c>
      <x:c t="n" s="0">
        <x:v>7.495541</x:v>
      </x:c>
      <x:c t="n" s="0">
        <x:v>2.079753</x:v>
      </x:c>
      <x:c t="n" s="0">
        <x:v>-30.06697</x:v>
      </x:c>
      <x:c t="n" s="0">
        <x:v>-23.74958</x:v>
      </x:c>
      <x:c t="n" s="0">
        <x:v>-13.63921</x:v>
      </x:c>
      <x:c t="n" s="0">
        <x:v>-0.5266181</x:v>
      </x:c>
      <x:c t="n" s="0">
        <x:v>5.692187</x:v>
      </x:c>
      <x:c t="n" s="0">
        <x:v>-2.287496</x:v>
      </x:c>
      <x:c t="n" s="0">
        <x:v>6.068769</x:v>
      </x:c>
      <x:c t="n" s="0">
        <x:v>14.18428</x:v>
      </x:c>
      <x:c t="n" s="0">
        <x:v>17.57966</x:v>
      </x:c>
      <x:c t="n" s="0">
        <x:v>22.68319</x:v>
      </x:c>
      <x:c t="n" s="0">
        <x:v>20.02397</x:v>
      </x:c>
      <x:c t="n" s="0">
        <x:v>28.01044</x:v>
      </x:c>
      <x:c t="n" s="0">
        <x:v>38.28079</x:v>
      </x:c>
      <x:c t="n" s="0">
        <x:v>33.37206</x:v>
      </x:c>
      <x:c t="n" s="0">
        <x:v>23.97732</x:v>
      </x:c>
      <x:c t="n" s="0">
        <x:v>36.06753</x:v>
      </x:c>
      <x:c t="n" s="0">
        <x:v>47.15386</x:v>
      </x:c>
      <x:c t="n" s="0">
        <x:v>44.59352</x:v>
      </x:c>
      <x:c t="n" s="0">
        <x:v>46.12447</x:v>
      </x:c>
      <x:c t="n" s="0">
        <x:v>47.52931</x:v>
      </x:c>
      <x:c t="n" s="0">
        <x:v>42.08298</x:v>
      </x:c>
      <x:c t="n" s="0">
        <x:v>46.09971</x:v>
      </x:c>
      <x:c t="n" s="0">
        <x:v>39.09972</x:v>
      </x:c>
      <x:c t="n" s="0">
        <x:v>43.27192</x:v>
      </x:c>
      <x:c t="n" s="0">
        <x:v>39.59975</x:v>
      </x:c>
      <x:c t="n" s="0">
        <x:v>41.20121</x:v>
      </x:c>
      <x:c t="n" s="0">
        <x:v>39.26349</x:v>
      </x:c>
      <x:c t="n" s="0">
        <x:v>40.09425</x:v>
      </x:c>
      <x:c t="n" s="0">
        <x:v>41.49892</x:v>
      </x:c>
      <x:c t="n" s="0">
        <x:v>33.52594</x:v>
      </x:c>
      <x:c t="n" s="0">
        <x:v>25.44328</x:v>
      </x:c>
      <x:c t="n" s="0">
        <x:v>26.02641</x:v>
      </x:c>
      <x:c t="n" s="0">
        <x:v>15.49266</x:v>
      </x:c>
      <x:c t="n" s="0">
        <x:v>8.262376</x:v>
      </x:c>
      <x:c t="n" s="0">
        <x:v>8.176305</x:v>
      </x:c>
      <x:c t="n" s="0">
        <x:v>2.41488</x:v>
      </x:c>
      <x:c t="str">
        <x:v>No</x:v>
      </x:c>
      <x:c t="str">
        <x:v>No</x:v>
      </x:c>
      <x:c t="str">
        <x:v/>
      </x:c>
    </x:row>
    <x:row r="2014">
      <x:c t="n" s="11">
        <x:v>2013</x:v>
      </x:c>
      <x:c t="str" s="11">
        <x:v/>
      </x:c>
      <x:c t="n" s="8">
        <x:v>43943.1156481481</x:v>
      </x:c>
      <x:c t="n" s="7">
        <x:v>43943.1156481481</x:v>
      </x:c>
      <x:c t="n" s="0">
        <x:v>54.80069</x:v>
      </x:c>
      <x:c t="n" s="0">
        <x:v>63.23159</x:v>
      </x:c>
      <x:c t="n" s="0">
        <x:v>66.76051</x:v>
      </x:c>
      <x:c t="n" s="0">
        <x:v>74.78625</x:v>
      </x:c>
      <x:c t="n" s="0">
        <x:v>-30.06697</x:v>
      </x:c>
      <x:c t="n" s="0">
        <x:v>-20.64884</x:v>
      </x:c>
      <x:c t="n" s="0">
        <x:v>-15.36356</x:v>
      </x:c>
      <x:c t="n" s="0">
        <x:v>-0.5945387</x:v>
      </x:c>
      <x:c t="n" s="0">
        <x:v>5.950528</x:v>
      </x:c>
      <x:c t="n" s="0">
        <x:v>3.577396</x:v>
      </x:c>
      <x:c t="n" s="0">
        <x:v>9.654035</x:v>
      </x:c>
      <x:c t="n" s="0">
        <x:v>15.70815</x:v>
      </x:c>
      <x:c t="n" s="0">
        <x:v>18.53681</x:v>
      </x:c>
      <x:c t="n" s="0">
        <x:v>22.6173</x:v>
      </x:c>
      <x:c t="n" s="0">
        <x:v>23.69374</x:v>
      </x:c>
      <x:c t="n" s="0">
        <x:v>29.77738</x:v>
      </x:c>
      <x:c t="n" s="0">
        <x:v>35.90041</x:v>
      </x:c>
      <x:c t="n" s="0">
        <x:v>34.91326</x:v>
      </x:c>
      <x:c t="n" s="0">
        <x:v>33.90984</x:v>
      </x:c>
      <x:c t="n" s="0">
        <x:v>38.76181</x:v>
      </x:c>
      <x:c t="n" s="0">
        <x:v>44.10583</x:v>
      </x:c>
      <x:c t="n" s="0">
        <x:v>41.63713</x:v>
      </x:c>
      <x:c t="n" s="0">
        <x:v>44.13358</x:v>
      </x:c>
      <x:c t="n" s="0">
        <x:v>45.62282</x:v>
      </x:c>
      <x:c t="n" s="0">
        <x:v>43.57471</x:v>
      </x:c>
      <x:c t="n" s="0">
        <x:v>44.54398</x:v>
      </x:c>
      <x:c t="n" s="0">
        <x:v>44.4863</x:v>
      </x:c>
      <x:c t="n" s="0">
        <x:v>43.48212</x:v>
      </x:c>
      <x:c t="n" s="0">
        <x:v>41.4378</x:v>
      </x:c>
      <x:c t="n" s="0">
        <x:v>39.83141</x:v>
      </x:c>
      <x:c t="n" s="0">
        <x:v>38.9353</x:v>
      </x:c>
      <x:c t="n" s="0">
        <x:v>38.68469</x:v>
      </x:c>
      <x:c t="n" s="0">
        <x:v>40.62769</x:v>
      </x:c>
      <x:c t="n" s="0">
        <x:v>32.5827</x:v>
      </x:c>
      <x:c t="n" s="0">
        <x:v>25.07875</x:v>
      </x:c>
      <x:c t="n" s="0">
        <x:v>26.83555</x:v>
      </x:c>
      <x:c t="n" s="0">
        <x:v>16.40079</x:v>
      </x:c>
      <x:c t="n" s="0">
        <x:v>8.578371</x:v>
      </x:c>
      <x:c t="n" s="0">
        <x:v>7.654119</x:v>
      </x:c>
      <x:c t="n" s="0">
        <x:v>2.145679</x:v>
      </x:c>
      <x:c t="n" s="0">
        <x:v>-30.06697</x:v>
      </x:c>
      <x:c t="n" s="0">
        <x:v>-23.74958</x:v>
      </x:c>
      <x:c t="n" s="0">
        <x:v>-13.63921</x:v>
      </x:c>
      <x:c t="n" s="0">
        <x:v>-0.5266181</x:v>
      </x:c>
      <x:c t="n" s="0">
        <x:v>6.768451</x:v>
      </x:c>
      <x:c t="n" s="0">
        <x:v>-2.287496</x:v>
      </x:c>
      <x:c t="n" s="0">
        <x:v>6.068769</x:v>
      </x:c>
      <x:c t="n" s="0">
        <x:v>14.18428</x:v>
      </x:c>
      <x:c t="n" s="0">
        <x:v>19.40967</x:v>
      </x:c>
      <x:c t="n" s="0">
        <x:v>25.95943</x:v>
      </x:c>
      <x:c t="n" s="0">
        <x:v>14.44759</x:v>
      </x:c>
      <x:c t="n" s="0">
        <x:v>32.09889</x:v>
      </x:c>
      <x:c t="n" s="0">
        <x:v>38.47877</x:v>
      </x:c>
      <x:c t="n" s="0">
        <x:v>34.43242</x:v>
      </x:c>
      <x:c t="n" s="0">
        <x:v>25.4871</x:v>
      </x:c>
      <x:c t="n" s="0">
        <x:v>42.05486</x:v>
      </x:c>
      <x:c t="n" s="0">
        <x:v>47.10392</x:v>
      </x:c>
      <x:c t="n" s="0">
        <x:v>43.98923</x:v>
      </x:c>
      <x:c t="n" s="0">
        <x:v>43.13869</x:v>
      </x:c>
      <x:c t="n" s="0">
        <x:v>47.57158</x:v>
      </x:c>
      <x:c t="n" s="0">
        <x:v>45.72374</x:v>
      </x:c>
      <x:c t="n" s="0">
        <x:v>46.20977</x:v>
      </x:c>
      <x:c t="n" s="0">
        <x:v>44.44584</x:v>
      </x:c>
      <x:c t="n" s="0">
        <x:v>43.54472</x:v>
      </x:c>
      <x:c t="n" s="0">
        <x:v>37.82215</x:v>
      </x:c>
      <x:c t="n" s="0">
        <x:v>38.92342</x:v>
      </x:c>
      <x:c t="n" s="0">
        <x:v>39.33121</x:v>
      </x:c>
      <x:c t="n" s="0">
        <x:v>38.066</x:v>
      </x:c>
      <x:c t="n" s="0">
        <x:v>39.8109</x:v>
      </x:c>
      <x:c t="n" s="0">
        <x:v>29.38029</x:v>
      </x:c>
      <x:c t="n" s="0">
        <x:v>25.06948</x:v>
      </x:c>
      <x:c t="n" s="0">
        <x:v>26.816</x:v>
      </x:c>
      <x:c t="n" s="0">
        <x:v>17.04672</x:v>
      </x:c>
      <x:c t="n" s="0">
        <x:v>9.65097</x:v>
      </x:c>
      <x:c t="n" s="0">
        <x:v>8.575676</x:v>
      </x:c>
      <x:c t="n" s="0">
        <x:v>2.371868</x:v>
      </x:c>
      <x:c t="str">
        <x:v>No</x:v>
      </x:c>
      <x:c t="str">
        <x:v>No</x:v>
      </x:c>
      <x:c t="str">
        <x:v/>
      </x:c>
    </x:row>
    <x:row r="2015">
      <x:c t="n" s="11">
        <x:v>2014</x:v>
      </x:c>
      <x:c t="str" s="11">
        <x:v/>
      </x:c>
      <x:c t="n" s="8">
        <x:v>43943.1156481481</x:v>
      </x:c>
      <x:c t="n" s="7">
        <x:v>43943.1156481481</x:v>
      </x:c>
      <x:c t="n" s="0">
        <x:v>53.72035</x:v>
      </x:c>
      <x:c t="n" s="0">
        <x:v>61.19039</x:v>
      </x:c>
      <x:c t="n" s="0">
        <x:v>74.09417</x:v>
      </x:c>
      <x:c t="n" s="0">
        <x:v>78.7282</x:v>
      </x:c>
      <x:c t="n" s="0">
        <x:v>-30.06697</x:v>
      </x:c>
      <x:c t="n" s="0">
        <x:v>-20.98526</x:v>
      </x:c>
      <x:c t="n" s="0">
        <x:v>-15.06512</x:v>
      </x:c>
      <x:c t="n" s="0">
        <x:v>-0.5845589</x:v>
      </x:c>
      <x:c t="n" s="0">
        <x:v>6.079961</x:v>
      </x:c>
      <x:c t="n" s="0">
        <x:v>3.080314</x:v>
      </x:c>
      <x:c t="n" s="0">
        <x:v>10.11074</x:v>
      </x:c>
      <x:c t="n" s="0">
        <x:v>15.51637</x:v>
      </x:c>
      <x:c t="n" s="0">
        <x:v>18.76089</x:v>
      </x:c>
      <x:c t="n" s="0">
        <x:v>23.29603</x:v>
      </x:c>
      <x:c t="n" s="0">
        <x:v>23.09587</x:v>
      </x:c>
      <x:c t="n" s="0">
        <x:v>30.20375</x:v>
      </x:c>
      <x:c t="n" s="0">
        <x:v>36.04585</x:v>
      </x:c>
      <x:c t="n" s="0">
        <x:v>35.30355</x:v>
      </x:c>
      <x:c t="n" s="0">
        <x:v>33.36048</x:v>
      </x:c>
      <x:c t="n" s="0">
        <x:v>39.05339</x:v>
      </x:c>
      <x:c t="n" s="0">
        <x:v>44.52402</x:v>
      </x:c>
      <x:c t="n" s="0">
        <x:v>41.72241</x:v>
      </x:c>
      <x:c t="n" s="0">
        <x:v>44.2544</x:v>
      </x:c>
      <x:c t="n" s="0">
        <x:v>45.18467</x:v>
      </x:c>
      <x:c t="n" s="0">
        <x:v>43.84442</x:v>
      </x:c>
      <x:c t="n" s="0">
        <x:v>44.79417</x:v>
      </x:c>
      <x:c t="n" s="0">
        <x:v>44.11396</x:v>
      </x:c>
      <x:c t="n" s="0">
        <x:v>43.16156</x:v>
      </x:c>
      <x:c t="n" s="0">
        <x:v>41.09563</x:v>
      </x:c>
      <x:c t="n" s="0">
        <x:v>39.87814</x:v>
      </x:c>
      <x:c t="n" s="0">
        <x:v>39.05562</x:v>
      </x:c>
      <x:c t="n" s="0">
        <x:v>38.71368</x:v>
      </x:c>
      <x:c t="n" s="0">
        <x:v>40.41384</x:v>
      </x:c>
      <x:c t="n" s="0">
        <x:v>32.56349</x:v>
      </x:c>
      <x:c t="n" s="0">
        <x:v>24.99566</x:v>
      </x:c>
      <x:c t="n" s="0">
        <x:v>26.74037</x:v>
      </x:c>
      <x:c t="n" s="0">
        <x:v>16.44444</x:v>
      </x:c>
      <x:c t="n" s="0">
        <x:v>8.425678</x:v>
      </x:c>
      <x:c t="n" s="0">
        <x:v>7.534953</x:v>
      </x:c>
      <x:c t="n" s="0">
        <x:v>2.114386</x:v>
      </x:c>
      <x:c t="n" s="0">
        <x:v>-30.06697</x:v>
      </x:c>
      <x:c t="n" s="0">
        <x:v>-23.74958</x:v>
      </x:c>
      <x:c t="n" s="0">
        <x:v>-13.63921</x:v>
      </x:c>
      <x:c t="n" s="0">
        <x:v>-0.5266181</x:v>
      </x:c>
      <x:c t="n" s="0">
        <x:v>6.768451</x:v>
      </x:c>
      <x:c t="n" s="0">
        <x:v>1.371931</x:v>
      </x:c>
      <x:c t="n" s="0">
        <x:v>12.55545</x:v>
      </x:c>
      <x:c t="n" s="0">
        <x:v>13.70015</x:v>
      </x:c>
      <x:c t="n" s="0">
        <x:v>19.88093</x:v>
      </x:c>
      <x:c t="n" s="0">
        <x:v>25.95943</x:v>
      </x:c>
      <x:c t="n" s="0">
        <x:v>14.44759</x:v>
      </x:c>
      <x:c t="n" s="0">
        <x:v>32.09889</x:v>
      </x:c>
      <x:c t="n" s="0">
        <x:v>36.22352</x:v>
      </x:c>
      <x:c t="n" s="0">
        <x:v>37.57698</x:v>
      </x:c>
      <x:c t="n" s="0">
        <x:v>29.95257</x:v>
      </x:c>
      <x:c t="n" s="0">
        <x:v>40.18822</x:v>
      </x:c>
      <x:c t="n" s="0">
        <x:v>46.47687</x:v>
      </x:c>
      <x:c t="n" s="0">
        <x:v>41.80172</x:v>
      </x:c>
      <x:c t="n" s="0">
        <x:v>45.71876</x:v>
      </x:c>
      <x:c t="n" s="0">
        <x:v>39.02608</x:v>
      </x:c>
      <x:c t="n" s="0">
        <x:v>45.49562</x:v>
      </x:c>
      <x:c t="n" s="0">
        <x:v>45.98618</x:v>
      </x:c>
      <x:c t="n" s="0">
        <x:v>41.15727</x:v>
      </x:c>
      <x:c t="n" s="0">
        <x:v>40.26443</x:v>
      </x:c>
      <x:c t="n" s="0">
        <x:v>39.23983</x:v>
      </x:c>
      <x:c t="n" s="0">
        <x:v>40.52582</x:v>
      </x:c>
      <x:c t="n" s="0">
        <x:v>39.90997</x:v>
      </x:c>
      <x:c t="n" s="0">
        <x:v>38.45863</x:v>
      </x:c>
      <x:c t="n" s="0">
        <x:v>39.42855</x:v>
      </x:c>
      <x:c t="n" s="0">
        <x:v>32.89625</x:v>
      </x:c>
      <x:c t="n" s="0">
        <x:v>24.68662</x:v>
      </x:c>
      <x:c t="n" s="0">
        <x:v>26.25292</x:v>
      </x:c>
      <x:c t="n" s="0">
        <x:v>17.52135</x:v>
      </x:c>
      <x:c t="n" s="0">
        <x:v>7.520427</x:v>
      </x:c>
      <x:c t="n" s="0">
        <x:v>6.562733</x:v>
      </x:c>
      <x:c t="n" s="0">
        <x:v>2.183653</x:v>
      </x:c>
      <x:c t="str">
        <x:v>No</x:v>
      </x:c>
      <x:c t="str">
        <x:v>No</x:v>
      </x:c>
      <x:c t="str">
        <x:v/>
      </x:c>
    </x:row>
    <x:row r="2016">
      <x:c t="n" s="11">
        <x:v>2015</x:v>
      </x:c>
      <x:c t="str" s="11">
        <x:v/>
      </x:c>
      <x:c t="n" s="8">
        <x:v>43943.1156481481</x:v>
      </x:c>
      <x:c t="n" s="7">
        <x:v>43943.1156481481</x:v>
      </x:c>
      <x:c t="n" s="0">
        <x:v>55.01013</x:v>
      </x:c>
      <x:c t="n" s="0">
        <x:v>63.23159</x:v>
      </x:c>
      <x:c t="n" s="0">
        <x:v>67.03544</x:v>
      </x:c>
      <x:c t="n" s="0">
        <x:v>74.21774</x:v>
      </x:c>
      <x:c t="n" s="0">
        <x:v>-30.06697</x:v>
      </x:c>
      <x:c t="n" s="0">
        <x:v>-21.29479</x:v>
      </x:c>
      <x:c t="n" s="0">
        <x:v>-14.82552</x:v>
      </x:c>
      <x:c t="n" s="0">
        <x:v>-0.5760543</x:v>
      </x:c>
      <x:c t="n" s="0">
        <x:v>6.187525</x:v>
      </x:c>
      <x:c t="n" s="0">
        <x:v>4.368004</x:v>
      </x:c>
      <x:c t="n" s="0">
        <x:v>10.67491</x:v>
      </x:c>
      <x:c t="n" s="0">
        <x:v>14.91551</x:v>
      </x:c>
      <x:c t="n" s="0">
        <x:v>18.87257</x:v>
      </x:c>
      <x:c t="n" s="0">
        <x:v>23.802</x:v>
      </x:c>
      <x:c t="n" s="0">
        <x:v>22.51074</x:v>
      </x:c>
      <x:c t="n" s="0">
        <x:v>30.43792</x:v>
      </x:c>
      <x:c t="n" s="0">
        <x:v>35.60062</x:v>
      </x:c>
      <x:c t="n" s="0">
        <x:v>36.19327</x:v>
      </x:c>
      <x:c t="n" s="0">
        <x:v>34.04657</x:v>
      </x:c>
      <x:c t="n" s="0">
        <x:v>38.75964</x:v>
      </x:c>
      <x:c t="n" s="0">
        <x:v>44.17158</x:v>
      </x:c>
      <x:c t="n" s="0">
        <x:v>41.2041</x:v>
      </x:c>
      <x:c t="n" s="0">
        <x:v>44.46663</x:v>
      </x:c>
      <x:c t="n" s="0">
        <x:v>45.61598</x:v>
      </x:c>
      <x:c t="n" s="0">
        <x:v>44.60225</x:v>
      </x:c>
      <x:c t="n" s="0">
        <x:v>44.32405</x:v>
      </x:c>
      <x:c t="n" s="0">
        <x:v>43.75534</x:v>
      </x:c>
      <x:c t="n" s="0">
        <x:v>43.34609</x:v>
      </x:c>
      <x:c t="n" s="0">
        <x:v>41.53506</x:v>
      </x:c>
      <x:c t="n" s="0">
        <x:v>39.68208</x:v>
      </x:c>
      <x:c t="n" s="0">
        <x:v>38.72448</x:v>
      </x:c>
      <x:c t="n" s="0">
        <x:v>38.7731</x:v>
      </x:c>
      <x:c t="n" s="0">
        <x:v>40.38412</x:v>
      </x:c>
      <x:c t="n" s="0">
        <x:v>32.44289</x:v>
      </x:c>
      <x:c t="n" s="0">
        <x:v>25.00877</x:v>
      </x:c>
      <x:c t="n" s="0">
        <x:v>26.92082</x:v>
      </x:c>
      <x:c t="n" s="0">
        <x:v>17.01328</x:v>
      </x:c>
      <x:c t="n" s="0">
        <x:v>8.519221</x:v>
      </x:c>
      <x:c t="n" s="0">
        <x:v>7.486355</x:v>
      </x:c>
      <x:c t="n" s="0">
        <x:v>2.095978</x:v>
      </x:c>
      <x:c t="n" s="0">
        <x:v>-30.06697</x:v>
      </x:c>
      <x:c t="n" s="0">
        <x:v>-23.74958</x:v>
      </x:c>
      <x:c t="n" s="0">
        <x:v>-13.63921</x:v>
      </x:c>
      <x:c t="n" s="0">
        <x:v>-0.5266181</x:v>
      </x:c>
      <x:c t="n" s="0">
        <x:v>6.768451</x:v>
      </x:c>
      <x:c t="n" s="0">
        <x:v>8.349382</x:v>
      </x:c>
      <x:c t="n" s="0">
        <x:v>13.01172</x:v>
      </x:c>
      <x:c t="n" s="0">
        <x:v>6.118442</x:v>
      </x:c>
      <x:c t="n" s="0">
        <x:v>19.29315</x:v>
      </x:c>
      <x:c t="n" s="0">
        <x:v>25.95943</x:v>
      </x:c>
      <x:c t="n" s="0">
        <x:v>14.44759</x:v>
      </x:c>
      <x:c t="n" s="0">
        <x:v>31.37623</x:v>
      </x:c>
      <x:c t="n" s="0">
        <x:v>31.26368</x:v>
      </x:c>
      <x:c t="n" s="0">
        <x:v>39.38174</x:v>
      </x:c>
      <x:c t="n" s="0">
        <x:v>36.72985</x:v>
      </x:c>
      <x:c t="n" s="0">
        <x:v>35.52868</x:v>
      </x:c>
      <x:c t="n" s="0">
        <x:v>39.24491</x:v>
      </x:c>
      <x:c t="n" s="0">
        <x:v>34.25543</x:v>
      </x:c>
      <x:c t="n" s="0">
        <x:v>45.18414</x:v>
      </x:c>
      <x:c t="n" s="0">
        <x:v>48.03963</x:v>
      </x:c>
      <x:c t="n" s="0">
        <x:v>47.50196</x:v>
      </x:c>
      <x:c t="n" s="0">
        <x:v>40.91837</x:v>
      </x:c>
      <x:c t="n" s="0">
        <x:v>40.07262</x:v>
      </x:c>
      <x:c t="n" s="0">
        <x:v>44.80812</x:v>
      </x:c>
      <x:c t="n" s="0">
        <x:v>43.33123</x:v>
      </x:c>
      <x:c t="n" s="0">
        <x:v>37.81571</x:v>
      </x:c>
      <x:c t="n" s="0">
        <x:v>35.3846</x:v>
      </x:c>
      <x:c t="n" s="0">
        <x:v>39.2649</x:v>
      </x:c>
      <x:c t="n" s="0">
        <x:v>39.85365</x:v>
      </x:c>
      <x:c t="n" s="0">
        <x:v>31.54679</x:v>
      </x:c>
      <x:c t="n" s="0">
        <x:v>24.69314</x:v>
      </x:c>
      <x:c t="n" s="0">
        <x:v>27.75674</x:v>
      </x:c>
      <x:c t="n" s="0">
        <x:v>18.99997</x:v>
      </x:c>
      <x:c t="n" s="0">
        <x:v>8.753288</x:v>
      </x:c>
      <x:c t="n" s="0">
        <x:v>7.684771</x:v>
      </x:c>
      <x:c t="n" s="0">
        <x:v>1.595797</x:v>
      </x:c>
      <x:c t="str">
        <x:v>No</x:v>
      </x:c>
      <x:c t="str">
        <x:v>No</x:v>
      </x:c>
      <x:c t="str">
        <x:v/>
      </x:c>
    </x:row>
    <x:row r="2017">
      <x:c t="n" s="11">
        <x:v>2016</x:v>
      </x:c>
      <x:c t="str" s="11">
        <x:v/>
      </x:c>
      <x:c t="n" s="8">
        <x:v>43943.1156481481</x:v>
      </x:c>
      <x:c t="n" s="7">
        <x:v>43943.1156481481</x:v>
      </x:c>
      <x:c t="n" s="0">
        <x:v>54.11171</x:v>
      </x:c>
      <x:c t="n" s="0">
        <x:v>62.65167</x:v>
      </x:c>
      <x:c t="n" s="0">
        <x:v>67.68207</x:v>
      </x:c>
      <x:c t="n" s="0">
        <x:v>74.45415</x:v>
      </x:c>
      <x:c t="n" s="0">
        <x:v>-30.06697</x:v>
      </x:c>
      <x:c t="n" s="0">
        <x:v>-21.57782</x:v>
      </x:c>
      <x:c t="n" s="0">
        <x:v>-14.46575</x:v>
      </x:c>
      <x:c t="n" s="0">
        <x:v>-0.5441073</x:v>
      </x:c>
      <x:c t="n" s="0">
        <x:v>6.277324</x:v>
      </x:c>
      <x:c t="n" s="0">
        <x:v>5.228505</x:v>
      </x:c>
      <x:c t="n" s="0">
        <x:v>11.10474</x:v>
      </x:c>
      <x:c t="n" s="0">
        <x:v>14.32705</x:v>
      </x:c>
      <x:c t="n" s="0">
        <x:v>18.76706</x:v>
      </x:c>
      <x:c t="n" s="0">
        <x:v>23.34492</x:v>
      </x:c>
      <x:c t="n" s="0">
        <x:v>23.55696</x:v>
      </x:c>
      <x:c t="n" s="0">
        <x:v>30.35256</x:v>
      </x:c>
      <x:c t="n" s="0">
        <x:v>35.15097</x:v>
      </x:c>
      <x:c t="n" s="0">
        <x:v>36.61526</x:v>
      </x:c>
      <x:c t="n" s="0">
        <x:v>35.49542</x:v>
      </x:c>
      <x:c t="n" s="0">
        <x:v>38.23948</x:v>
      </x:c>
      <x:c t="n" s="0">
        <x:v>44.30504</x:v>
      </x:c>
      <x:c t="n" s="0">
        <x:v>40.74581</x:v>
      </x:c>
      <x:c t="n" s="0">
        <x:v>44.27017</x:v>
      </x:c>
      <x:c t="n" s="0">
        <x:v>46.35851</x:v>
      </x:c>
      <x:c t="n" s="0">
        <x:v>44.71466</x:v>
      </x:c>
      <x:c t="n" s="0">
        <x:v>44.2136</x:v>
      </x:c>
      <x:c t="n" s="0">
        <x:v>43.45369</x:v>
      </x:c>
      <x:c t="n" s="0">
        <x:v>43.40333</x:v>
      </x:c>
      <x:c t="n" s="0">
        <x:v>41.40405</x:v>
      </x:c>
      <x:c t="n" s="0">
        <x:v>39.81935</x:v>
      </x:c>
      <x:c t="n" s="0">
        <x:v>38.67288</x:v>
      </x:c>
      <x:c t="n" s="0">
        <x:v>38.76922</x:v>
      </x:c>
      <x:c t="n" s="0">
        <x:v>40.41762</x:v>
      </x:c>
      <x:c t="n" s="0">
        <x:v>32.63796</x:v>
      </x:c>
      <x:c t="n" s="0">
        <x:v>25.11515</x:v>
      </x:c>
      <x:c t="n" s="0">
        <x:v>27.03382</x:v>
      </x:c>
      <x:c t="n" s="0">
        <x:v>17.18398</x:v>
      </x:c>
      <x:c t="n" s="0">
        <x:v>8.562221</x:v>
      </x:c>
      <x:c t="n" s="0">
        <x:v>7.352114</x:v>
      </x:c>
      <x:c t="n" s="0">
        <x:v>2.095233</x:v>
      </x:c>
      <x:c t="n" s="0">
        <x:v>-30.06697</x:v>
      </x:c>
      <x:c t="n" s="0">
        <x:v>-23.74958</x:v>
      </x:c>
      <x:c t="n" s="0">
        <x:v>-12.656</x:v>
      </x:c>
      <x:c t="n" s="0">
        <x:v>-0.3291081</x:v>
      </x:c>
      <x:c t="n" s="0">
        <x:v>6.768451</x:v>
      </x:c>
      <x:c t="n" s="0">
        <x:v>8.349382</x:v>
      </x:c>
      <x:c t="n" s="0">
        <x:v>13.01172</x:v>
      </x:c>
      <x:c t="n" s="0">
        <x:v>6.118442</x:v>
      </x:c>
      <x:c t="n" s="0">
        <x:v>18.09244</x:v>
      </x:c>
      <x:c t="n" s="0">
        <x:v>15.2787</x:v>
      </x:c>
      <x:c t="n" s="0">
        <x:v>27.59402</x:v>
      </x:c>
      <x:c t="n" s="0">
        <x:v>29.81642</x:v>
      </x:c>
      <x:c t="n" s="0">
        <x:v>30.49635</x:v>
      </x:c>
      <x:c t="n" s="0">
        <x:v>38.32921</x:v>
      </x:c>
      <x:c t="n" s="0">
        <x:v>40.16287</x:v>
      </x:c>
      <x:c t="n" s="0">
        <x:v>31.924</x:v>
      </x:c>
      <x:c t="n" s="0">
        <x:v>45.54722</x:v>
      </x:c>
      <x:c t="n" s="0">
        <x:v>36.84121</x:v>
      </x:c>
      <x:c t="n" s="0">
        <x:v>42.30162</x:v>
      </x:c>
      <x:c t="n" s="0">
        <x:v>48.99558</x:v>
      </x:c>
      <x:c t="n" s="0">
        <x:v>44.79687</x:v>
      </x:c>
      <x:c t="n" s="0">
        <x:v>42.26974</x:v>
      </x:c>
      <x:c t="n" s="0">
        <x:v>41.64084</x:v>
      </x:c>
      <x:c t="n" s="0">
        <x:v>42.77867</x:v>
      </x:c>
      <x:c t="n" s="0">
        <x:v>40.09945</x:v>
      </x:c>
      <x:c t="n" s="0">
        <x:v>40.60587</x:v>
      </x:c>
      <x:c t="n" s="0">
        <x:v>39.36044</x:v>
      </x:c>
      <x:c t="n" s="0">
        <x:v>38.39105</x:v>
      </x:c>
      <x:c t="n" s="0">
        <x:v>40.64875</x:v>
      </x:c>
      <x:c t="n" s="0">
        <x:v>33.8807</x:v>
      </x:c>
      <x:c t="n" s="0">
        <x:v>25.93284</x:v>
      </x:c>
      <x:c t="n" s="0">
        <x:v>28.02129</x:v>
      </x:c>
      <x:c t="n" s="0">
        <x:v>18.76078</x:v>
      </x:c>
      <x:c t="n" s="0">
        <x:v>9.07731</x:v>
      </x:c>
      <x:c t="n" s="0">
        <x:v>5.479608</x:v>
      </x:c>
      <x:c t="n" s="0">
        <x:v>2.223485</x:v>
      </x:c>
      <x:c t="str">
        <x:v>No</x:v>
      </x:c>
      <x:c t="str">
        <x:v>No</x:v>
      </x:c>
      <x:c t="str">
        <x:v/>
      </x:c>
    </x:row>
    <x:row r="2018">
      <x:c t="n" s="11">
        <x:v>2017</x:v>
      </x:c>
      <x:c t="str" s="11">
        <x:v/>
      </x:c>
      <x:c t="n" s="8">
        <x:v>43943.1156597222</x:v>
      </x:c>
      <x:c t="n" s="7">
        <x:v>43943.1156597222</x:v>
      </x:c>
      <x:c t="n" s="0">
        <x:v>53.14223</x:v>
      </x:c>
      <x:c t="n" s="0">
        <x:v>61.19039</x:v>
      </x:c>
      <x:c t="n" s="0">
        <x:v>70.89805</x:v>
      </x:c>
      <x:c t="n" s="0">
        <x:v>77.43559</x:v>
      </x:c>
      <x:c t="n" s="0">
        <x:v>-30.06697</x:v>
      </x:c>
      <x:c t="n" s="0">
        <x:v>-21.83506</x:v>
      </x:c>
      <x:c t="n" s="0">
        <x:v>-14.04248</x:v>
      </x:c>
      <x:c t="n" s="0">
        <x:v>-0.4944495</x:v>
      </x:c>
      <x:c t="n" s="0">
        <x:v>6.352572</x:v>
      </x:c>
      <x:c t="n" s="0">
        <x:v>5.848699</x:v>
      </x:c>
      <x:c t="n" s="0">
        <x:v>11.4409</x:v>
      </x:c>
      <x:c t="n" s="0">
        <x:v>13.83937</x:v>
      </x:c>
      <x:c t="n" s="0">
        <x:v>18.67488</x:v>
      </x:c>
      <x:c t="n" s="0">
        <x:v>22.77397</x:v>
      </x:c>
      <x:c t="n" s="0">
        <x:v>24.43421</x:v>
      </x:c>
      <x:c t="n" s="0">
        <x:v>30.2783</x:v>
      </x:c>
      <x:c t="n" s="0">
        <x:v>34.63465</x:v>
      </x:c>
      <x:c t="n" s="0">
        <x:v>36.83059</x:v>
      </x:c>
      <x:c t="n" s="0">
        <x:v>37.0911</x:v>
      </x:c>
      <x:c t="n" s="0">
        <x:v>38.24729</x:v>
      </x:c>
      <x:c t="n" s="0">
        <x:v>44.18693</x:v>
      </x:c>
      <x:c t="n" s="0">
        <x:v>40.45445</x:v>
      </x:c>
      <x:c t="n" s="0">
        <x:v>43.95838</x:v>
      </x:c>
      <x:c t="n" s="0">
        <x:v>46.05388</x:v>
      </x:c>
      <x:c t="n" s="0">
        <x:v>44.34965</x:v>
      </x:c>
      <x:c t="n" s="0">
        <x:v>43.86295</x:v>
      </x:c>
      <x:c t="n" s="0">
        <x:v>44.13694</x:v>
      </x:c>
      <x:c t="n" s="0">
        <x:v>43.11392</x:v>
      </x:c>
      <x:c t="n" s="0">
        <x:v>41.05732</x:v>
      </x:c>
      <x:c t="n" s="0">
        <x:v>39.35405</x:v>
      </x:c>
      <x:c t="n" s="0">
        <x:v>38.81244</x:v>
      </x:c>
      <x:c t="n" s="0">
        <x:v>38.88724</x:v>
      </x:c>
      <x:c t="n" s="0">
        <x:v>40.65329</x:v>
      </x:c>
      <x:c t="n" s="0">
        <x:v>32.58084</x:v>
      </x:c>
      <x:c t="n" s="0">
        <x:v>25.04342</x:v>
      </x:c>
      <x:c t="n" s="0">
        <x:v>27.03691</x:v>
      </x:c>
      <x:c t="n" s="0">
        <x:v>17.27308</x:v>
      </x:c>
      <x:c t="n" s="0">
        <x:v>8.441451</x:v>
      </x:c>
      <x:c t="n" s="0">
        <x:v>7.237546</x:v>
      </x:c>
      <x:c t="n" s="0">
        <x:v>2.092932</x:v>
      </x:c>
      <x:c t="n" s="0">
        <x:v>-30.06697</x:v>
      </x:c>
      <x:c t="n" s="0">
        <x:v>-23.74958</x:v>
      </x:c>
      <x:c t="n" s="0">
        <x:v>-12.15779</x:v>
      </x:c>
      <x:c t="n" s="0">
        <x:v>-0.2147745</x:v>
      </x:c>
      <x:c t="n" s="0">
        <x:v>6.768451</x:v>
      </x:c>
      <x:c t="n" s="0">
        <x:v>8.349382</x:v>
      </x:c>
      <x:c t="n" s="0">
        <x:v>13.01172</x:v>
      </x:c>
      <x:c t="n" s="0">
        <x:v>8.987803</x:v>
      </x:c>
      <x:c t="n" s="0">
        <x:v>18.09244</x:v>
      </x:c>
      <x:c t="n" s="0">
        <x:v>15.2787</x:v>
      </x:c>
      <x:c t="n" s="0">
        <x:v>27.59402</x:v>
      </x:c>
      <x:c t="n" s="0">
        <x:v>29.81642</x:v>
      </x:c>
      <x:c t="n" s="0">
        <x:v>28.80808</x:v>
      </x:c>
      <x:c t="n" s="0">
        <x:v>37.91287</x:v>
      </x:c>
      <x:c t="n" s="0">
        <x:v>41.70074</x:v>
      </x:c>
      <x:c t="n" s="0">
        <x:v>38.96029</x:v>
      </x:c>
      <x:c t="n" s="0">
        <x:v>45.66199</x:v>
      </x:c>
      <x:c t="n" s="0">
        <x:v>38.28067</x:v>
      </x:c>
      <x:c t="n" s="0">
        <x:v>41.01525</x:v>
      </x:c>
      <x:c t="n" s="0">
        <x:v>42.88899</x:v>
      </x:c>
      <x:c t="n" s="0">
        <x:v>41.86712</x:v>
      </x:c>
      <x:c t="n" s="0">
        <x:v>41.00718</x:v>
      </x:c>
      <x:c t="n" s="0">
        <x:v>47.16949</x:v>
      </x:c>
      <x:c t="n" s="0">
        <x:v>41.19875</x:v>
      </x:c>
      <x:c t="n" s="0">
        <x:v>37.46255</x:v>
      </x:c>
      <x:c t="n" s="0">
        <x:v>33.72496</x:v>
      </x:c>
      <x:c t="n" s="0">
        <x:v>38.60067</x:v>
      </x:c>
      <x:c t="n" s="0">
        <x:v>39.39106</x:v>
      </x:c>
      <x:c t="n" s="0">
        <x:v>41.673</x:v>
      </x:c>
      <x:c t="n" s="0">
        <x:v>32.08247</x:v>
      </x:c>
      <x:c t="n" s="0">
        <x:v>24.59731</x:v>
      </x:c>
      <x:c t="n" s="0">
        <x:v>27.15461</x:v>
      </x:c>
      <x:c t="n" s="0">
        <x:v>17.39742</x:v>
      </x:c>
      <x:c t="n" s="0">
        <x:v>7.534457</x:v>
      </x:c>
      <x:c t="n" s="0">
        <x:v>6.64393</x:v>
      </x:c>
      <x:c t="n" s="0">
        <x:v>2.306593</x:v>
      </x:c>
      <x:c t="str">
        <x:v>No</x:v>
      </x:c>
      <x:c t="str">
        <x:v>No</x:v>
      </x:c>
      <x:c t="str">
        <x:v/>
      </x:c>
    </x:row>
    <x:row r="2019">
      <x:c t="n" s="11">
        <x:v>2018</x:v>
      </x:c>
      <x:c t="str" s="11">
        <x:v/>
      </x:c>
      <x:c t="n" s="8">
        <x:v>43943.1156597222</x:v>
      </x:c>
      <x:c t="n" s="7">
        <x:v>43943.1156597222</x:v>
      </x:c>
      <x:c t="n" s="0">
        <x:v>53.34002</x:v>
      </x:c>
      <x:c t="n" s="0">
        <x:v>61.98221</x:v>
      </x:c>
      <x:c t="n" s="0">
        <x:v>73.08957</x:v>
      </x:c>
      <x:c t="n" s="0">
        <x:v>78.51899</x:v>
      </x:c>
      <x:c t="n" s="0">
        <x:v>-30.06697</x:v>
      </x:c>
      <x:c t="n" s="0">
        <x:v>-22.01501</x:v>
      </x:c>
      <x:c t="n" s="0">
        <x:v>-13.71101</x:v>
      </x:c>
      <x:c t="n" s="0">
        <x:v>-0.4524854</x:v>
      </x:c>
      <x:c t="n" s="0">
        <x:v>6.383398</x:v>
      </x:c>
      <x:c t="n" s="0">
        <x:v>6.31619</x:v>
      </x:c>
      <x:c t="n" s="0">
        <x:v>11.32541</x:v>
      </x:c>
      <x:c t="n" s="0">
        <x:v>13.42734</x:v>
      </x:c>
      <x:c t="n" s="0">
        <x:v>18.68297</x:v>
      </x:c>
      <x:c t="n" s="0">
        <x:v>22.48325</x:v>
      </x:c>
      <x:c t="n" s="0">
        <x:v>25.06454</x:v>
      </x:c>
      <x:c t="n" s="0">
        <x:v>30.16057</x:v>
      </x:c>
      <x:c t="n" s="0">
        <x:v>34.1392</x:v>
      </x:c>
      <x:c t="n" s="0">
        <x:v>36.69878</x:v>
      </x:c>
      <x:c t="n" s="0">
        <x:v>38.43351</x:v>
      </x:c>
      <x:c t="n" s="0">
        <x:v>38.93551</x:v>
      </x:c>
      <x:c t="n" s="0">
        <x:v>46.31102</x:v>
      </x:c>
      <x:c t="n" s="0">
        <x:v>40.01421</x:v>
      </x:c>
      <x:c t="n" s="0">
        <x:v>43.48001</x:v>
      </x:c>
      <x:c t="n" s="0">
        <x:v>45.74142</x:v>
      </x:c>
      <x:c t="n" s="0">
        <x:v>44.48602</x:v>
      </x:c>
      <x:c t="n" s="0">
        <x:v>43.84675</x:v>
      </x:c>
      <x:c t="n" s="0">
        <x:v>44.79467</x:v>
      </x:c>
      <x:c t="n" s="0">
        <x:v>43.17574</x:v>
      </x:c>
      <x:c t="n" s="0">
        <x:v>40.59353</x:v>
      </x:c>
      <x:c t="n" s="0">
        <x:v>39.21159</x:v>
      </x:c>
      <x:c t="n" s="0">
        <x:v>38.63822</x:v>
      </x:c>
      <x:c t="n" s="0">
        <x:v>38.69579</x:v>
      </x:c>
      <x:c t="n" s="0">
        <x:v>40.70606</x:v>
      </x:c>
      <x:c t="n" s="0">
        <x:v>32.49553</x:v>
      </x:c>
      <x:c t="n" s="0">
        <x:v>25.17987</x:v>
      </x:c>
      <x:c t="n" s="0">
        <x:v>27.06466</x:v>
      </x:c>
      <x:c t="n" s="0">
        <x:v>17.28647</x:v>
      </x:c>
      <x:c t="n" s="0">
        <x:v>8.319857</x:v>
      </x:c>
      <x:c t="n" s="0">
        <x:v>6.996688</x:v>
      </x:c>
      <x:c t="n" s="0">
        <x:v>2.176651</x:v>
      </x:c>
      <x:c t="n" s="0">
        <x:v>-29.96697</x:v>
      </x:c>
      <x:c t="n" s="0">
        <x:v>-22.85345</x:v>
      </x:c>
      <x:c t="n" s="0">
        <x:v>-12.15779</x:v>
      </x:c>
      <x:c t="n" s="0">
        <x:v>-0.2147745</x:v>
      </x:c>
      <x:c t="n" s="0">
        <x:v>6.369467</x:v>
      </x:c>
      <x:c t="n" s="0">
        <x:v>8.349382</x:v>
      </x:c>
      <x:c t="n" s="0">
        <x:v>10.12755</x:v>
      </x:c>
      <x:c t="n" s="0">
        <x:v>9.636758</x:v>
      </x:c>
      <x:c t="n" s="0">
        <x:v>19.21672</x:v>
      </x:c>
      <x:c t="n" s="0">
        <x:v>22.2439</x:v>
      </x:c>
      <x:c t="n" s="0">
        <x:v>27.59402</x:v>
      </x:c>
      <x:c t="n" s="0">
        <x:v>29.00163</x:v>
      </x:c>
      <x:c t="n" s="0">
        <x:v>28.80808</x:v>
      </x:c>
      <x:c t="n" s="0">
        <x:v>35.46885</x:v>
      </x:c>
      <x:c t="n" s="0">
        <x:v>42.50843</x:v>
      </x:c>
      <x:c t="n" s="0">
        <x:v>41.83503</x:v>
      </x:c>
      <x:c t="n" s="0">
        <x:v>50.92251</x:v>
      </x:c>
      <x:c t="n" s="0">
        <x:v>34.96725</x:v>
      </x:c>
      <x:c t="n" s="0">
        <x:v>38.80907</x:v>
      </x:c>
      <x:c t="n" s="0">
        <x:v>44.24921</x:v>
      </x:c>
      <x:c t="n" s="0">
        <x:v>45.24168</x:v>
      </x:c>
      <x:c t="n" s="0">
        <x:v>44.53417</x:v>
      </x:c>
      <x:c t="n" s="0">
        <x:v>47.85625</x:v>
      </x:c>
      <x:c t="n" s="0">
        <x:v>44.32527</x:v>
      </x:c>
      <x:c t="n" s="0">
        <x:v>38.29745</x:v>
      </x:c>
      <x:c t="n" s="0">
        <x:v>38.48524</x:v>
      </x:c>
      <x:c t="n" s="0">
        <x:v>37.54923</x:v>
      </x:c>
      <x:c t="n" s="0">
        <x:v>37.42665</x:v>
      </x:c>
      <x:c t="n" s="0">
        <x:v>41.83755</x:v>
      </x:c>
      <x:c t="n" s="0">
        <x:v>31.90949</x:v>
      </x:c>
      <x:c t="n" s="0">
        <x:v>25.57895</x:v>
      </x:c>
      <x:c t="n" s="0">
        <x:v>26.93918</x:v>
      </x:c>
      <x:c t="n" s="0">
        <x:v>17.12065</x:v>
      </x:c>
      <x:c t="n" s="0">
        <x:v>7.987126</x:v>
      </x:c>
      <x:c t="n" s="0">
        <x:v>6.223975</x:v>
      </x:c>
      <x:c t="n" s="0">
        <x:v>2.731127</x:v>
      </x:c>
      <x:c t="str">
        <x:v>No</x:v>
      </x:c>
      <x:c t="str">
        <x:v>No</x:v>
      </x:c>
      <x:c t="str">
        <x:v/>
      </x:c>
    </x:row>
    <x:row r="2020">
      <x:c t="n" s="11">
        <x:v>2019</x:v>
      </x:c>
      <x:c t="str" s="11">
        <x:v/>
      </x:c>
      <x:c t="n" s="8">
        <x:v>43943.1156597222</x:v>
      </x:c>
      <x:c t="n" s="7">
        <x:v>43943.1156597222</x:v>
      </x:c>
      <x:c t="n" s="0">
        <x:v>52.72456</x:v>
      </x:c>
      <x:c t="n" s="0">
        <x:v>61.19039</x:v>
      </x:c>
      <x:c t="n" s="0">
        <x:v>76.12254</x:v>
      </x:c>
      <x:c t="n" s="0">
        <x:v>79.44956</x:v>
      </x:c>
      <x:c t="n" s="0">
        <x:v>-30.06697</x:v>
      </x:c>
      <x:c t="n" s="0">
        <x:v>-21.83799</x:v>
      </x:c>
      <x:c t="n" s="0">
        <x:v>-13.44669</x:v>
      </x:c>
      <x:c t="n" s="0">
        <x:v>-0.416966</x:v>
      </x:c>
      <x:c t="n" s="0">
        <x:v>6.194918</x:v>
      </x:c>
      <x:c t="n" s="0">
        <x:v>6.679105</x:v>
      </x:c>
      <x:c t="n" s="0">
        <x:v>11.16984</x:v>
      </x:c>
      <x:c t="n" s="0">
        <x:v>13.0416</x:v>
      </x:c>
      <x:c t="n" s="0">
        <x:v>19.22157</x:v>
      </x:c>
      <x:c t="n" s="0">
        <x:v>23.69971</x:v>
      </x:c>
      <x:c t="n" s="0">
        <x:v>25.45069</x:v>
      </x:c>
      <x:c t="n" s="0">
        <x:v>29.68657</x:v>
      </x:c>
      <x:c t="n" s="0">
        <x:v>35.25643</x:v>
      </x:c>
      <x:c t="n" s="0">
        <x:v>36.62195</x:v>
      </x:c>
      <x:c t="n" s="0">
        <x:v>38.67297</x:v>
      </x:c>
      <x:c t="n" s="0">
        <x:v>41.07253</x:v>
      </x:c>
      <x:c t="n" s="0">
        <x:v>46.07971</x:v>
      </x:c>
      <x:c t="n" s="0">
        <x:v>39.44062</x:v>
      </x:c>
      <x:c t="n" s="0">
        <x:v>42.98835</x:v>
      </x:c>
      <x:c t="n" s="0">
        <x:v>45.53247</x:v>
      </x:c>
      <x:c t="n" s="0">
        <x:v>44.4834</x:v>
      </x:c>
      <x:c t="n" s="0">
        <x:v>43.77906</x:v>
      </x:c>
      <x:c t="n" s="0">
        <x:v>44.61654</x:v>
      </x:c>
      <x:c t="n" s="0">
        <x:v>42.81651</x:v>
      </x:c>
      <x:c t="n" s="0">
        <x:v>40.75745</x:v>
      </x:c>
      <x:c t="n" s="0">
        <x:v>39.37466</x:v>
      </x:c>
      <x:c t="n" s="0">
        <x:v>38.45437</x:v>
      </x:c>
      <x:c t="n" s="0">
        <x:v>38.6628</x:v>
      </x:c>
      <x:c t="n" s="0">
        <x:v>40.77745</x:v>
      </x:c>
      <x:c t="n" s="0">
        <x:v>32.7644</x:v>
      </x:c>
      <x:c t="n" s="0">
        <x:v>24.98957</x:v>
      </x:c>
      <x:c t="n" s="0">
        <x:v>27.2274</x:v>
      </x:c>
      <x:c t="n" s="0">
        <x:v>17.11821</x:v>
      </x:c>
      <x:c t="n" s="0">
        <x:v>8.323494</x:v>
      </x:c>
      <x:c t="n" s="0">
        <x:v>7.21623</x:v>
      </x:c>
      <x:c t="n" s="0">
        <x:v>2.308641</x:v>
      </x:c>
      <x:c t="n" s="0">
        <x:v>-29.29608</x:v>
      </x:c>
      <x:c t="n" s="0">
        <x:v>-20.92406</x:v>
      </x:c>
      <x:c t="n" s="0">
        <x:v>-12.15779</x:v>
      </x:c>
      <x:c t="n" s="0">
        <x:v>-0.2147745</x:v>
      </x:c>
      <x:c t="n" s="0">
        <x:v>4.890211</x:v>
      </x:c>
      <x:c t="n" s="0">
        <x:v>8.349382</x:v>
      </x:c>
      <x:c t="n" s="0">
        <x:v>10.12755</x:v>
      </x:c>
      <x:c t="n" s="0">
        <x:v>9.636758</x:v>
      </x:c>
      <x:c t="n" s="0">
        <x:v>21.48078</x:v>
      </x:c>
      <x:c t="n" s="0">
        <x:v>27.55435</x:v>
      </x:c>
      <x:c t="n" s="0">
        <x:v>27.09356</x:v>
      </x:c>
      <x:c t="n" s="0">
        <x:v>24.80974</x:v>
      </x:c>
      <x:c t="n" s="0">
        <x:v>39.41304</x:v>
      </x:c>
      <x:c t="n" s="0">
        <x:v>36.65406</x:v>
      </x:c>
      <x:c t="n" s="0">
        <x:v>39.04749</x:v>
      </x:c>
      <x:c t="n" s="0">
        <x:v>47.12343</x:v>
      </x:c>
      <x:c t="n" s="0">
        <x:v>44.80484</x:v>
      </x:c>
      <x:c t="n" s="0">
        <x:v>31.76792</x:v>
      </x:c>
      <x:c t="n" s="0">
        <x:v>37.72432</x:v>
      </x:c>
      <x:c t="n" s="0">
        <x:v>43.20261</x:v>
      </x:c>
      <x:c t="n" s="0">
        <x:v>43.72644</x:v>
      </x:c>
      <x:c t="n" s="0">
        <x:v>42.06638</x:v>
      </x:c>
      <x:c t="n" s="0">
        <x:v>40.4613</x:v>
      </x:c>
      <x:c t="n" s="0">
        <x:v>39.6251</x:v>
      </x:c>
      <x:c t="n" s="0">
        <x:v>41.04763</x:v>
      </x:c>
      <x:c t="n" s="0">
        <x:v>40.20407</x:v>
      </x:c>
      <x:c t="n" s="0">
        <x:v>37.69419</x:v>
      </x:c>
      <x:c t="n" s="0">
        <x:v>38.92886</x:v>
      </x:c>
      <x:c t="n" s="0">
        <x:v>40.57816</x:v>
      </x:c>
      <x:c t="n" s="0">
        <x:v>34.58709</x:v>
      </x:c>
      <x:c t="n" s="0">
        <x:v>23.81121</x:v>
      </x:c>
      <x:c t="n" s="0">
        <x:v>27.7466</x:v>
      </x:c>
      <x:c t="n" s="0">
        <x:v>15.49729</x:v>
      </x:c>
      <x:c t="n" s="0">
        <x:v>7.812053</x:v>
      </x:c>
      <x:c t="n" s="0">
        <x:v>8.041387</x:v>
      </x:c>
      <x:c t="n" s="0">
        <x:v>2.759413</x:v>
      </x:c>
      <x:c t="str">
        <x:v>No</x:v>
      </x:c>
      <x:c t="str">
        <x:v>No</x:v>
      </x:c>
      <x:c t="str">
        <x:v/>
      </x:c>
    </x:row>
    <x:row r="2021">
      <x:c t="n" s="11">
        <x:v>2020</x:v>
      </x:c>
      <x:c t="str" s="11">
        <x:v/>
      </x:c>
      <x:c t="n" s="8">
        <x:v>43943.1156597222</x:v>
      </x:c>
      <x:c t="n" s="7">
        <x:v>43943.1156597222</x:v>
      </x:c>
      <x:c t="n" s="0">
        <x:v>54.67707</x:v>
      </x:c>
      <x:c t="n" s="0">
        <x:v>62.65167</x:v>
      </x:c>
      <x:c t="n" s="0">
        <x:v>69.81681</x:v>
      </x:c>
      <x:c t="n" s="0">
        <x:v>77.34785</x:v>
      </x:c>
      <x:c t="n" s="0">
        <x:v>-30.06697</x:v>
      </x:c>
      <x:c t="n" s="0">
        <x:v>-21.69236</x:v>
      </x:c>
      <x:c t="n" s="0">
        <x:v>-13.23302</x:v>
      </x:c>
      <x:c t="n" s="0">
        <x:v>-0.3868596</x:v>
      </x:c>
      <x:c t="n" s="0">
        <x:v>6.027211</x:v>
      </x:c>
      <x:c t="n" s="0">
        <x:v>7.266957</x:v>
      </x:c>
      <x:c t="n" s="0">
        <x:v>11.03242</x:v>
      </x:c>
      <x:c t="n" s="0">
        <x:v>12.8201</x:v>
      </x:c>
      <x:c t="n" s="0">
        <x:v>19.63396</x:v>
      </x:c>
      <x:c t="n" s="0">
        <x:v>24.52264</x:v>
      </x:c>
      <x:c t="n" s="0">
        <x:v>25.62557</x:v>
      </x:c>
      <x:c t="n" s="0">
        <x:v>29.2363</x:v>
      </x:c>
      <x:c t="n" s="0">
        <x:v>36.17015</x:v>
      </x:c>
      <x:c t="n" s="0">
        <x:v>37.06128</x:v>
      </x:c>
      <x:c t="n" s="0">
        <x:v>38.19505</x:v>
      </x:c>
      <x:c t="n" s="0">
        <x:v>44.00791</x:v>
      </x:c>
      <x:c t="n" s="0">
        <x:v>46.04252</x:v>
      </x:c>
      <x:c t="n" s="0">
        <x:v>39.06377</x:v>
      </x:c>
      <x:c t="n" s="0">
        <x:v>42.76026</x:v>
      </x:c>
      <x:c t="n" s="0">
        <x:v>45.12527</x:v>
      </x:c>
      <x:c t="n" s="0">
        <x:v>43.99699</x:v>
      </x:c>
      <x:c t="n" s="0">
        <x:v>44.25488</x:v>
      </x:c>
      <x:c t="n" s="0">
        <x:v>44.39262</x:v>
      </x:c>
      <x:c t="n" s="0">
        <x:v>42.96463</x:v>
      </x:c>
      <x:c t="n" s="0">
        <x:v>40.45698</x:v>
      </x:c>
      <x:c t="n" s="0">
        <x:v>39.13947</x:v>
      </x:c>
      <x:c t="n" s="0">
        <x:v>38.51855</x:v>
      </x:c>
      <x:c t="n" s="0">
        <x:v>38.50363</x:v>
      </x:c>
      <x:c t="n" s="0">
        <x:v>40.94428</x:v>
      </x:c>
      <x:c t="n" s="0">
        <x:v>32.70063</x:v>
      </x:c>
      <x:c t="n" s="0">
        <x:v>24.81543</x:v>
      </x:c>
      <x:c t="n" s="0">
        <x:v>27.1245</x:v>
      </x:c>
      <x:c t="n" s="0">
        <x:v>17.17804</x:v>
      </x:c>
      <x:c t="n" s="0">
        <x:v>8.321774</x:v>
      </x:c>
      <x:c t="n" s="0">
        <x:v>7.340117</x:v>
      </x:c>
      <x:c t="n" s="0">
        <x:v>2.34267</x:v>
      </x:c>
      <x:c t="n" s="0">
        <x:v>-29.29608</x:v>
      </x:c>
      <x:c t="n" s="0">
        <x:v>-20.92406</x:v>
      </x:c>
      <x:c t="n" s="0">
        <x:v>-12.15779</x:v>
      </x:c>
      <x:c t="n" s="0">
        <x:v>-0.2147745</x:v>
      </x:c>
      <x:c t="n" s="0">
        <x:v>4.890211</x:v>
      </x:c>
      <x:c t="n" s="0">
        <x:v>9.899412</x:v>
      </x:c>
      <x:c t="n" s="0">
        <x:v>10.12755</x:v>
      </x:c>
      <x:c t="n" s="0">
        <x:v>11.49548</x:v>
      </x:c>
      <x:c t="n" s="0">
        <x:v>21.48078</x:v>
      </x:c>
      <x:c t="n" s="0">
        <x:v>27.55435</x:v>
      </x:c>
      <x:c t="n" s="0">
        <x:v>26.52785</x:v>
      </x:c>
      <x:c t="n" s="0">
        <x:v>24.80974</x:v>
      </x:c>
      <x:c t="n" s="0">
        <x:v>39.41304</x:v>
      </x:c>
      <x:c t="n" s="0">
        <x:v>39.00053</x:v>
      </x:c>
      <x:c t="n" s="0">
        <x:v>33.14722</x:v>
      </x:c>
      <x:c t="n" s="0">
        <x:v>49.5302</x:v>
      </x:c>
      <x:c t="n" s="0">
        <x:v>45.59182</x:v>
      </x:c>
      <x:c t="n" s="0">
        <x:v>36.21743</x:v>
      </x:c>
      <x:c t="n" s="0">
        <x:v>41.3537</x:v>
      </x:c>
      <x:c t="n" s="0">
        <x:v>42.40936</x:v>
      </x:c>
      <x:c t="n" s="0">
        <x:v>39.67461</x:v>
      </x:c>
      <x:c t="n" s="0">
        <x:v>46.35395</x:v>
      </x:c>
      <x:c t="n" s="0">
        <x:v>43.8101</x:v>
      </x:c>
      <x:c t="n" s="0">
        <x:v>43.05954</x:v>
      </x:c>
      <x:c t="n" s="0">
        <x:v>37.81588</x:v>
      </x:c>
      <x:c t="n" s="0">
        <x:v>37.83989</x:v>
      </x:c>
      <x:c t="n" s="0">
        <x:v>38.65819</x:v>
      </x:c>
      <x:c t="n" s="0">
        <x:v>37.26687</x:v>
      </x:c>
      <x:c t="n" s="0">
        <x:v>42.15697</x:v>
      </x:c>
      <x:c t="n" s="0">
        <x:v>32.09206</x:v>
      </x:c>
      <x:c t="n" s="0">
        <x:v>24.59807</x:v>
      </x:c>
      <x:c t="n" s="0">
        <x:v>26.52677</x:v>
      </x:c>
      <x:c t="n" s="0">
        <x:v>18.12438</x:v>
      </x:c>
      <x:c t="n" s="0">
        <x:v>9.369242</x:v>
      </x:c>
      <x:c t="n" s="0">
        <x:v>8.020877</x:v>
      </x:c>
      <x:c t="n" s="0">
        <x:v>2.339492</x:v>
      </x:c>
      <x:c t="str">
        <x:v>No</x:v>
      </x:c>
      <x:c t="str">
        <x:v>No</x:v>
      </x:c>
      <x:c t="str">
        <x:v/>
      </x:c>
    </x:row>
    <x:row r="2022">
      <x:c t="n" s="11">
        <x:v>2021</x:v>
      </x:c>
      <x:c t="str" s="11">
        <x:v/>
      </x:c>
      <x:c t="n" s="8">
        <x:v>43943.1156597222</x:v>
      </x:c>
      <x:c t="n" s="7">
        <x:v>43943.1156597222</x:v>
      </x:c>
      <x:c t="n" s="0">
        <x:v>53.55838</x:v>
      </x:c>
      <x:c t="n" s="0">
        <x:v>61.98221</x:v>
      </x:c>
      <x:c t="n" s="0">
        <x:v>64.74549</x:v>
      </x:c>
      <x:c t="n" s="0">
        <x:v>70.79352</x:v>
      </x:c>
      <x:c t="n" s="0">
        <x:v>-30.06697</x:v>
      </x:c>
      <x:c t="n" s="0">
        <x:v>-21.57163</x:v>
      </x:c>
      <x:c t="n" s="0">
        <x:v>-13.05853</x:v>
      </x:c>
      <x:c t="n" s="0">
        <x:v>-0.361312</x:v>
      </x:c>
      <x:c t="n" s="0">
        <x:v>5.878673</x:v>
      </x:c>
      <x:c t="n" s="0">
        <x:v>7.948251</x:v>
      </x:c>
      <x:c t="n" s="0">
        <x:v>10.91152</x:v>
      </x:c>
      <x:c t="n" s="0">
        <x:v>12.75051</x:v>
      </x:c>
      <x:c t="n" s="0">
        <x:v>20.16306</x:v>
      </x:c>
      <x:c t="n" s="0">
        <x:v>25.11986</x:v>
      </x:c>
      <x:c t="n" s="0">
        <x:v>25.76955</x:v>
      </x:c>
      <x:c t="n" s="0">
        <x:v>28.77694</x:v>
      </x:c>
      <x:c t="n" s="0">
        <x:v>36.26995</x:v>
      </x:c>
      <x:c t="n" s="0">
        <x:v>37.11976</x:v>
      </x:c>
      <x:c t="n" s="0">
        <x:v>37.70554</x:v>
      </x:c>
      <x:c t="n" s="0">
        <x:v>44.36024</x:v>
      </x:c>
      <x:c t="n" s="0">
        <x:v>45.70485</x:v>
      </x:c>
      <x:c t="n" s="0">
        <x:v>38.9435</x:v>
      </x:c>
      <x:c t="n" s="0">
        <x:v>42.61647</x:v>
      </x:c>
      <x:c t="n" s="0">
        <x:v>44.97544</x:v>
      </x:c>
      <x:c t="n" s="0">
        <x:v>43.70987</x:v>
      </x:c>
      <x:c t="n" s="0">
        <x:v>44.02358</x:v>
      </x:c>
      <x:c t="n" s="0">
        <x:v>44.29146</x:v>
      </x:c>
      <x:c t="n" s="0">
        <x:v>42.7107</x:v>
      </x:c>
      <x:c t="n" s="0">
        <x:v>40.14732</x:v>
      </x:c>
      <x:c t="n" s="0">
        <x:v>39.11376</x:v>
      </x:c>
      <x:c t="n" s="0">
        <x:v>38.35527</x:v>
      </x:c>
      <x:c t="n" s="0">
        <x:v>38.65488</x:v>
      </x:c>
      <x:c t="n" s="0">
        <x:v>41.2975</x:v>
      </x:c>
      <x:c t="n" s="0">
        <x:v>32.84511</x:v>
      </x:c>
      <x:c t="n" s="0">
        <x:v>24.98096</x:v>
      </x:c>
      <x:c t="n" s="0">
        <x:v>27.2985</x:v>
      </x:c>
      <x:c t="n" s="0">
        <x:v>17.34427</x:v>
      </x:c>
      <x:c t="n" s="0">
        <x:v>8.292228</x:v>
      </x:c>
      <x:c t="n" s="0">
        <x:v>7.333327</x:v>
      </x:c>
      <x:c t="n" s="0">
        <x:v>2.423903</x:v>
      </x:c>
      <x:c t="n" s="0">
        <x:v>-29.29608</x:v>
      </x:c>
      <x:c t="n" s="0">
        <x:v>-20.92406</x:v>
      </x:c>
      <x:c t="n" s="0">
        <x:v>-12.15779</x:v>
      </x:c>
      <x:c t="n" s="0">
        <x:v>-0.2147745</x:v>
      </x:c>
      <x:c t="n" s="0">
        <x:v>4.890211</x:v>
      </x:c>
      <x:c t="n" s="0">
        <x:v>10.61859</x:v>
      </x:c>
      <x:c t="n" s="0">
        <x:v>10.12755</x:v>
      </x:c>
      <x:c t="n" s="0">
        <x:v>12.31942</x:v>
      </x:c>
      <x:c t="n" s="0">
        <x:v>22.51017</x:v>
      </x:c>
      <x:c t="n" s="0">
        <x:v>27.45893</x:v>
      </x:c>
      <x:c t="n" s="0">
        <x:v>26.52785</x:v>
      </x:c>
      <x:c t="n" s="0">
        <x:v>23.99781</x:v>
      </x:c>
      <x:c t="n" s="0">
        <x:v>36.26443</x:v>
      </x:c>
      <x:c t="n" s="0">
        <x:v>36.91026</x:v>
      </x:c>
      <x:c t="n" s="0">
        <x:v>32.50537</x:v>
      </x:c>
      <x:c t="n" s="0">
        <x:v>45.73496</x:v>
      </x:c>
      <x:c t="n" s="0">
        <x:v>42.44717</x:v>
      </x:c>
      <x:c t="n" s="0">
        <x:v>38.28225</x:v>
      </x:c>
      <x:c t="n" s="0">
        <x:v>41.2961</x:v>
      </x:c>
      <x:c t="n" s="0">
        <x:v>43.62583</x:v>
      </x:c>
      <x:c t="n" s="0">
        <x:v>41.10073</x:v>
      </x:c>
      <x:c t="n" s="0">
        <x:v>42.34236</x:v>
      </x:c>
      <x:c t="n" s="0">
        <x:v>43.53094</x:v>
      </x:c>
      <x:c t="n" s="0">
        <x:v>41.18216</x:v>
      </x:c>
      <x:c t="n" s="0">
        <x:v>36.97761</x:v>
      </x:c>
      <x:c t="n" s="0">
        <x:v>39.33231</x:v>
      </x:c>
      <x:c t="n" s="0">
        <x:v>37.11278</x:v>
      </x:c>
      <x:c t="n" s="0">
        <x:v>39.43442</x:v>
      </x:c>
      <x:c t="n" s="0">
        <x:v>42.37018</x:v>
      </x:c>
      <x:c t="n" s="0">
        <x:v>33.54536</x:v>
      </x:c>
      <x:c t="n" s="0">
        <x:v>25.37523</x:v>
      </x:c>
      <x:c t="n" s="0">
        <x:v>28.19518</x:v>
      </x:c>
      <x:c t="n" s="0">
        <x:v>18.7313</x:v>
      </x:c>
      <x:c t="n" s="0">
        <x:v>8.020399</x:v>
      </x:c>
      <x:c t="n" s="0">
        <x:v>6.803725</x:v>
      </x:c>
      <x:c t="n" s="0">
        <x:v>2.865499</x:v>
      </x:c>
      <x:c t="str">
        <x:v>No</x:v>
      </x:c>
      <x:c t="str">
        <x:v>No</x:v>
      </x:c>
      <x:c t="str">
        <x:v/>
      </x:c>
    </x:row>
    <x:row r="2023">
      <x:c t="n" s="11">
        <x:v>2022</x:v>
      </x:c>
      <x:c t="str" s="11">
        <x:v/>
      </x:c>
      <x:c t="n" s="8">
        <x:v>43943.1156597222</x:v>
      </x:c>
      <x:c t="n" s="7">
        <x:v>43943.1156597222</x:v>
      </x:c>
      <x:c t="n" s="0">
        <x:v>55.35988</x:v>
      </x:c>
      <x:c t="n" s="0">
        <x:v>64.61462</x:v>
      </x:c>
      <x:c t="n" s="0">
        <x:v>65.52806</x:v>
      </x:c>
      <x:c t="n" s="0">
        <x:v>73.90289</x:v>
      </x:c>
      <x:c t="n" s="0">
        <x:v>-30.06697</x:v>
      </x:c>
      <x:c t="n" s="0">
        <x:v>-21.10984</x:v>
      </x:c>
      <x:c t="n" s="0">
        <x:v>-12.95053</x:v>
      </x:c>
      <x:c t="n" s="0">
        <x:v>-0.3277961</x:v>
      </x:c>
      <x:c t="n" s="0">
        <x:v>5.747666</x:v>
      </x:c>
      <x:c t="n" s="0">
        <x:v>8.455891</x:v>
      </x:c>
      <x:c t="n" s="0">
        <x:v>10.66056</x:v>
      </x:c>
      <x:c t="n" s="0">
        <x:v>12.88274</x:v>
      </x:c>
      <x:c t="n" s="0">
        <x:v>20.62483</x:v>
      </x:c>
      <x:c t="n" s="0">
        <x:v>25.39445</x:v>
      </x:c>
      <x:c t="n" s="0">
        <x:v>25.88884</x:v>
      </x:c>
      <x:c t="n" s="0">
        <x:v>28.28355</x:v>
      </x:c>
      <x:c t="n" s="0">
        <x:v>36.17174</x:v>
      </x:c>
      <x:c t="n" s="0">
        <x:v>36.69648</x:v>
      </x:c>
      <x:c t="n" s="0">
        <x:v>37.27794</x:v>
      </x:c>
      <x:c t="n" s="0">
        <x:v>44.22358</x:v>
      </x:c>
      <x:c t="n" s="0">
        <x:v>45.86176</x:v>
      </x:c>
      <x:c t="n" s="0">
        <x:v>40.12577</x:v>
      </x:c>
      <x:c t="n" s="0">
        <x:v>42.26884</x:v>
      </x:c>
      <x:c t="n" s="0">
        <x:v>44.59046</x:v>
      </x:c>
      <x:c t="n" s="0">
        <x:v>43.22657</x:v>
      </x:c>
      <x:c t="n" s="0">
        <x:v>44.04911</x:v>
      </x:c>
      <x:c t="n" s="0">
        <x:v>44.15276</x:v>
      </x:c>
      <x:c t="n" s="0">
        <x:v>42.87421</x:v>
      </x:c>
      <x:c t="n" s="0">
        <x:v>40.19394</x:v>
      </x:c>
      <x:c t="n" s="0">
        <x:v>39.17395</x:v>
      </x:c>
      <x:c t="n" s="0">
        <x:v>38.34959</x:v>
      </x:c>
      <x:c t="n" s="0">
        <x:v>38.58429</x:v>
      </x:c>
      <x:c t="n" s="0">
        <x:v>41.24234</x:v>
      </x:c>
      <x:c t="n" s="0">
        <x:v>32.82559</x:v>
      </x:c>
      <x:c t="n" s="0">
        <x:v>24.94597</x:v>
      </x:c>
      <x:c t="n" s="0">
        <x:v>27.29128</x:v>
      </x:c>
      <x:c t="n" s="0">
        <x:v>17.59718</x:v>
      </x:c>
      <x:c t="n" s="0">
        <x:v>8.409116</x:v>
      </x:c>
      <x:c t="n" s="0">
        <x:v>7.235764</x:v>
      </x:c>
      <x:c t="n" s="0">
        <x:v>2.323649</x:v>
      </x:c>
      <x:c t="n" s="0">
        <x:v>-29.29608</x:v>
      </x:c>
      <x:c t="n" s="0">
        <x:v>-18.51493</x:v>
      </x:c>
      <x:c t="n" s="0">
        <x:v>-12.45722</x:v>
      </x:c>
      <x:c t="n" s="0">
        <x:v>-0.1047202</x:v>
      </x:c>
      <x:c t="n" s="0">
        <x:v>4.890211</x:v>
      </x:c>
      <x:c t="n" s="0">
        <x:v>10.61859</x:v>
      </x:c>
      <x:c t="n" s="0">
        <x:v>8.106967</x:v>
      </x:c>
      <x:c t="n" s="0">
        <x:v>14.01811</x:v>
      </x:c>
      <x:c t="n" s="0">
        <x:v>22.63916</x:v>
      </x:c>
      <x:c t="n" s="0">
        <x:v>26.7249</x:v>
      </x:c>
      <x:c t="n" s="0">
        <x:v>26.52785</x:v>
      </x:c>
      <x:c t="n" s="0">
        <x:v>22.99834</x:v>
      </x:c>
      <x:c t="n" s="0">
        <x:v>35.54787</x:v>
      </x:c>
      <x:c t="n" s="0">
        <x:v>32.72886</x:v>
      </x:c>
      <x:c t="n" s="0">
        <x:v>33.35077</x:v>
      </x:c>
      <x:c t="n" s="0">
        <x:v>43.32436</x:v>
      </x:c>
      <x:c t="n" s="0">
        <x:v>47.35439</x:v>
      </x:c>
      <x:c t="n" s="0">
        <x:v>44.51609</x:v>
      </x:c>
      <x:c t="n" s="0">
        <x:v>39.92448</x:v>
      </x:c>
      <x:c t="n" s="0">
        <x:v>40.83881</x:v>
      </x:c>
      <x:c t="n" s="0">
        <x:v>39.87333</x:v>
      </x:c>
      <x:c t="n" s="0">
        <x:v>43.93642</x:v>
      </x:c>
      <x:c t="n" s="0">
        <x:v>43.53288</x:v>
      </x:c>
      <x:c t="n" s="0">
        <x:v>45.11283</x:v>
      </x:c>
      <x:c t="n" s="0">
        <x:v>41.54132</x:v>
      </x:c>
      <x:c t="n" s="0">
        <x:v>39.69075</x:v>
      </x:c>
      <x:c t="n" s="0">
        <x:v>37.87313</x:v>
      </x:c>
      <x:c t="n" s="0">
        <x:v>37.77708</x:v>
      </x:c>
      <x:c t="n" s="0">
        <x:v>41.03577</x:v>
      </x:c>
      <x:c t="n" s="0">
        <x:v>31.81748</x:v>
      </x:c>
      <x:c t="n" s="0">
        <x:v>24.79867</x:v>
      </x:c>
      <x:c t="n" s="0">
        <x:v>27.30512</x:v>
      </x:c>
      <x:c t="n" s="0">
        <x:v>17.79117</x:v>
      </x:c>
      <x:c t="n" s="0">
        <x:v>8.273142</x:v>
      </x:c>
      <x:c t="n" s="0">
        <x:v>6.628519</x:v>
      </x:c>
      <x:c t="n" s="0">
        <x:v>1.613103</x:v>
      </x:c>
      <x:c t="str">
        <x:v>No</x:v>
      </x:c>
      <x:c t="str">
        <x:v>No</x:v>
      </x:c>
      <x:c t="str">
        <x:v/>
      </x:c>
    </x:row>
    <x:row r="2024">
      <x:c t="n" s="11">
        <x:v>2023</x:v>
      </x:c>
      <x:c t="str" s="11">
        <x:v/>
      </x:c>
      <x:c t="n" s="8">
        <x:v>43943.1156597222</x:v>
      </x:c>
      <x:c t="n" s="7">
        <x:v>43943.1156597222</x:v>
      </x:c>
      <x:c t="n" s="0">
        <x:v>53.88784</x:v>
      </x:c>
      <x:c t="n" s="0">
        <x:v>64.20069</x:v>
      </x:c>
      <x:c t="n" s="0">
        <x:v>72.45834</x:v>
      </x:c>
      <x:c t="n" s="0">
        <x:v>77.01007</x:v>
      </x:c>
      <x:c t="n" s="0">
        <x:v>-30.06697</x:v>
      </x:c>
      <x:c t="n" s="0">
        <x:v>-19.94518</x:v>
      </x:c>
      <x:c t="n" s="0">
        <x:v>-12.95881</x:v>
      </x:c>
      <x:c t="n" s="0">
        <x:v>-0.2669784</x:v>
      </x:c>
      <x:c t="n" s="0">
        <x:v>5.632568</x:v>
      </x:c>
      <x:c t="n" s="0">
        <x:v>8.846906</x:v>
      </x:c>
      <x:c t="n" s="0">
        <x:v>9.980471</x:v>
      </x:c>
      <x:c t="n" s="0">
        <x:v>13.47422</x:v>
      </x:c>
      <x:c t="n" s="0">
        <x:v>20.98371</x:v>
      </x:c>
      <x:c t="n" s="0">
        <x:v>25.61596</x:v>
      </x:c>
      <x:c t="n" s="0">
        <x:v>25.5222</x:v>
      </x:c>
      <x:c t="n" s="0">
        <x:v>27.81269</x:v>
      </x:c>
      <x:c t="n" s="0">
        <x:v>35.86512</x:v>
      </x:c>
      <x:c t="n" s="0">
        <x:v>36.13686</x:v>
      </x:c>
      <x:c t="n" s="0">
        <x:v>37.60346</x:v>
      </x:c>
      <x:c t="n" s="0">
        <x:v>43.71505</x:v>
      </x:c>
      <x:c t="n" s="0">
        <x:v>46.1251</x:v>
      </x:c>
      <x:c t="n" s="0">
        <x:v>39.91087</x:v>
      </x:c>
      <x:c t="n" s="0">
        <x:v>41.98766</x:v>
      </x:c>
      <x:c t="n" s="0">
        <x:v>44.23072</x:v>
      </x:c>
      <x:c t="n" s="0">
        <x:v>43.30246</x:v>
      </x:c>
      <x:c t="n" s="0">
        <x:v>43.52513</x:v>
      </x:c>
      <x:c t="n" s="0">
        <x:v>44.22331</x:v>
      </x:c>
      <x:c t="n" s="0">
        <x:v>43.3214</x:v>
      </x:c>
      <x:c t="n" s="0">
        <x:v>40.38147</x:v>
      </x:c>
      <x:c t="n" s="0">
        <x:v>39.53426</x:v>
      </x:c>
      <x:c t="n" s="0">
        <x:v>38.61665</x:v>
      </x:c>
      <x:c t="n" s="0">
        <x:v>38.82481</x:v>
      </x:c>
      <x:c t="n" s="0">
        <x:v>40.92472</x:v>
      </x:c>
      <x:c t="n" s="0">
        <x:v>32.75412</x:v>
      </x:c>
      <x:c t="n" s="0">
        <x:v>24.94804</x:v>
      </x:c>
      <x:c t="n" s="0">
        <x:v>27.33544</x:v>
      </x:c>
      <x:c t="n" s="0">
        <x:v>17.45186</x:v>
      </x:c>
      <x:c t="n" s="0">
        <x:v>8.371979</x:v>
      </x:c>
      <x:c t="n" s="0">
        <x:v>7.121848</x:v>
      </x:c>
      <x:c t="n" s="0">
        <x:v>2.397301</x:v>
      </x:c>
      <x:c t="n" s="0">
        <x:v>-29.29608</x:v>
      </x:c>
      <x:c t="n" s="0">
        <x:v>-16.18594</x:v>
      </x:c>
      <x:c t="n" s="0">
        <x:v>-13.0073</x:v>
      </x:c>
      <x:c t="n" s="0">
        <x:v>0.07272419</x:v>
      </x:c>
      <x:c t="n" s="0">
        <x:v>4.890211</x:v>
      </x:c>
      <x:c t="n" s="0">
        <x:v>10.61859</x:v>
      </x:c>
      <x:c t="n" s="0">
        <x:v>-10.87833</x:v>
      </x:c>
      <x:c t="n" s="0">
        <x:v>15.89196</x:v>
      </x:c>
      <x:c t="n" s="0">
        <x:v>22.63916</x:v>
      </x:c>
      <x:c t="n" s="0">
        <x:v>26.7249</x:v>
      </x:c>
      <x:c t="n" s="0">
        <x:v>21.34603</x:v>
      </x:c>
      <x:c t="n" s="0">
        <x:v>22.99834</x:v>
      </x:c>
      <x:c t="n" s="0">
        <x:v>32.63544</x:v>
      </x:c>
      <x:c t="n" s="0">
        <x:v>27.96014</x:v>
      </x:c>
      <x:c t="n" s="0">
        <x:v>40.27035</x:v>
      </x:c>
      <x:c t="n" s="0">
        <x:v>36.47279</x:v>
      </x:c>
      <x:c t="n" s="0">
        <x:v>47.03999</x:v>
      </x:c>
      <x:c t="n" s="0">
        <x:v>35.47911</x:v>
      </x:c>
      <x:c t="n" s="0">
        <x:v>39.25349</x:v>
      </x:c>
      <x:c t="n" s="0">
        <x:v>40.89445</x:v>
      </x:c>
      <x:c t="n" s="0">
        <x:v>43.0525</x:v>
      </x:c>
      <x:c t="n" s="0">
        <x:v>37.39576</x:v>
      </x:c>
      <x:c t="n" s="0">
        <x:v>44.03519</x:v>
      </x:c>
      <x:c t="n" s="0">
        <x:v>43.77906</x:v>
      </x:c>
      <x:c t="n" s="0">
        <x:v>40.36124</x:v>
      </x:c>
      <x:c t="n" s="0">
        <x:v>40.99429</x:v>
      </x:c>
      <x:c t="n" s="0">
        <x:v>39.87452</x:v>
      </x:c>
      <x:c t="n" s="0">
        <x:v>40.57454</x:v>
      </x:c>
      <x:c t="n" s="0">
        <x:v>38.86366</x:v>
      </x:c>
      <x:c t="n" s="0">
        <x:v>32.35136</x:v>
      </x:c>
      <x:c t="n" s="0">
        <x:v>24.93225</x:v>
      </x:c>
      <x:c t="n" s="0">
        <x:v>27.9736</x:v>
      </x:c>
      <x:c t="n" s="0">
        <x:v>16.42084</x:v>
      </x:c>
      <x:c t="n" s="0">
        <x:v>8.341402</x:v>
      </x:c>
      <x:c t="n" s="0">
        <x:v>6.962421</x:v>
      </x:c>
      <x:c t="n" s="0">
        <x:v>3.022664</x:v>
      </x:c>
      <x:c t="str">
        <x:v>No</x:v>
      </x:c>
      <x:c t="str">
        <x:v>No</x:v>
      </x:c>
      <x:c t="str">
        <x:v/>
      </x:c>
    </x:row>
    <x:row r="2025">
      <x:c t="n" s="11">
        <x:v>2024</x:v>
      </x:c>
      <x:c t="str" s="11">
        <x:v/>
      </x:c>
      <x:c t="n" s="8">
        <x:v>43943.1156597222</x:v>
      </x:c>
      <x:c t="n" s="7">
        <x:v>43943.1156597222</x:v>
      </x:c>
      <x:c t="n" s="0">
        <x:v>55.24478</x:v>
      </x:c>
      <x:c t="n" s="0">
        <x:v>64.61462</x:v>
      </x:c>
      <x:c t="n" s="0">
        <x:v>69.30991</x:v>
      </x:c>
      <x:c t="n" s="0">
        <x:v>76.37505</x:v>
      </x:c>
      <x:c t="n" s="0">
        <x:v>-29.95167</x:v>
      </x:c>
      <x:c t="n" s="0">
        <x:v>-19.1502</x:v>
      </x:c>
      <x:c t="n" s="0">
        <x:v>-12.96589</x:v>
      </x:c>
      <x:c t="n" s="0">
        <x:v>-0.2157042</x:v>
      </x:c>
      <x:c t="n" s="0">
        <x:v>5.221872</x:v>
      </x:c>
      <x:c t="n" s="0">
        <x:v>9.155055</x:v>
      </x:c>
      <x:c t="n" s="0">
        <x:v>9.301258</x:v>
      </x:c>
      <x:c t="n" s="0">
        <x:v>13.92252</x:v>
      </x:c>
      <x:c t="n" s="0">
        <x:v>20.72433</x:v>
      </x:c>
      <x:c t="n" s="0">
        <x:v>25.69726</x:v>
      </x:c>
      <x:c t="n" s="0">
        <x:v>25.11179</x:v>
      </x:c>
      <x:c t="n" s="0">
        <x:v>27.337</x:v>
      </x:c>
      <x:c t="n" s="0">
        <x:v>35.19551</x:v>
      </x:c>
      <x:c t="n" s="0">
        <x:v>35.48912</x:v>
      </x:c>
      <x:c t="n" s="0">
        <x:v>39.2961</x:v>
      </x:c>
      <x:c t="n" s="0">
        <x:v>43.36636</x:v>
      </x:c>
      <x:c t="n" s="0">
        <x:v>45.84053</x:v>
      </x:c>
      <x:c t="n" s="0">
        <x:v>40.40094</x:v>
      </x:c>
      <x:c t="n" s="0">
        <x:v>41.53796</x:v>
      </x:c>
      <x:c t="n" s="0">
        <x:v>44.55307</x:v>
      </x:c>
      <x:c t="n" s="0">
        <x:v>42.97449</x:v>
      </x:c>
      <x:c t="n" s="0">
        <x:v>43.37013</x:v>
      </x:c>
      <x:c t="n" s="0">
        <x:v>44.15063</x:v>
      </x:c>
      <x:c t="n" s="0">
        <x:v>43.08742</x:v>
      </x:c>
      <x:c t="n" s="0">
        <x:v>40.40447</x:v>
      </x:c>
      <x:c t="n" s="0">
        <x:v>39.77847</x:v>
      </x:c>
      <x:c t="n" s="0">
        <x:v>38.57219</x:v>
      </x:c>
      <x:c t="n" s="0">
        <x:v>38.85866</x:v>
      </x:c>
      <x:c t="n" s="0">
        <x:v>40.8732</x:v>
      </x:c>
      <x:c t="n" s="0">
        <x:v>32.81778</x:v>
      </x:c>
      <x:c t="n" s="0">
        <x:v>24.98099</x:v>
      </x:c>
      <x:c t="n" s="0">
        <x:v>27.35387</x:v>
      </x:c>
      <x:c t="n" s="0">
        <x:v>17.30441</x:v>
      </x:c>
      <x:c t="n" s="0">
        <x:v>8.193282</x:v>
      </x:c>
      <x:c t="n" s="0">
        <x:v>7.20515</x:v>
      </x:c>
      <x:c t="n" s="0">
        <x:v>2.313996</x:v>
      </x:c>
      <x:c t="n" s="0">
        <x:v>-29.29608</x:v>
      </x:c>
      <x:c t="n" s="0">
        <x:v>-16.18594</x:v>
      </x:c>
      <x:c t="n" s="0">
        <x:v>-13.0073</x:v>
      </x:c>
      <x:c t="n" s="0">
        <x:v>0.07272419</x:v>
      </x:c>
      <x:c t="n" s="0">
        <x:v>0.4820276</x:v>
      </x:c>
      <x:c t="n" s="0">
        <x:v>10.61859</x:v>
      </x:c>
      <x:c t="n" s="0">
        <x:v>-10.87833</x:v>
      </x:c>
      <x:c t="n" s="0">
        <x:v>15.89196</x:v>
      </x:c>
      <x:c t="n" s="0">
        <x:v>17.61231</x:v>
      </x:c>
      <x:c t="n" s="0">
        <x:v>25.87897</x:v>
      </x:c>
      <x:c t="n" s="0">
        <x:v>21.34603</x:v>
      </x:c>
      <x:c t="n" s="0">
        <x:v>22.16435</x:v>
      </x:c>
      <x:c t="n" s="0">
        <x:v>19.12541</x:v>
      </x:c>
      <x:c t="n" s="0">
        <x:v>23.19642</x:v>
      </x:c>
      <x:c t="n" s="0">
        <x:v>43.90258</x:v>
      </x:c>
      <x:c t="n" s="0">
        <x:v>40.8615</x:v>
      </x:c>
      <x:c t="n" s="0">
        <x:v>43.16705</x:v>
      </x:c>
      <x:c t="n" s="0">
        <x:v>42.84561</x:v>
      </x:c>
      <x:c t="n" s="0">
        <x:v>37.32247</x:v>
      </x:c>
      <x:c t="n" s="0">
        <x:v>46.60025</x:v>
      </x:c>
      <x:c t="n" s="0">
        <x:v>40.82646</x:v>
      </x:c>
      <x:c t="n" s="0">
        <x:v>43.46253</x:v>
      </x:c>
      <x:c t="n" s="0">
        <x:v>43.82529</x:v>
      </x:c>
      <x:c t="n" s="0">
        <x:v>41.48289</x:v>
      </x:c>
      <x:c t="n" s="0">
        <x:v>40.42879</x:v>
      </x:c>
      <x:c t="n" s="0">
        <x:v>40.41947</x:v>
      </x:c>
      <x:c t="n" s="0">
        <x:v>38.22041</x:v>
      </x:c>
      <x:c t="n" s="0">
        <x:v>38.7348</x:v>
      </x:c>
      <x:c t="n" s="0">
        <x:v>40.11427</x:v>
      </x:c>
      <x:c t="n" s="0">
        <x:v>33.23149</x:v>
      </x:c>
      <x:c t="n" s="0">
        <x:v>25.20166</x:v>
      </x:c>
      <x:c t="n" s="0">
        <x:v>27.13012</x:v>
      </x:c>
      <x:c t="n" s="0">
        <x:v>17.18012</x:v>
      </x:c>
      <x:c t="n" s="0">
        <x:v>6.130777</x:v>
      </x:c>
      <x:c t="n" s="0">
        <x:v>7.126143</x:v>
      </x:c>
      <x:c t="n" s="0">
        <x:v>1.859753</x:v>
      </x:c>
      <x:c t="str">
        <x:v>No</x:v>
      </x:c>
      <x:c t="str">
        <x:v>No</x:v>
      </x:c>
      <x:c t="str">
        <x:v/>
      </x:c>
    </x:row>
    <x:row r="2026">
      <x:c t="n" s="11">
        <x:v>2025</x:v>
      </x:c>
      <x:c t="str" s="11">
        <x:v/>
      </x:c>
      <x:c t="n" s="8">
        <x:v>43943.1156597222</x:v>
      </x:c>
      <x:c t="n" s="7">
        <x:v>43943.1156597222</x:v>
      </x:c>
      <x:c t="n" s="0">
        <x:v>54.5337</x:v>
      </x:c>
      <x:c t="n" s="0">
        <x:v>63.74312</x:v>
      </x:c>
      <x:c t="n" s="0">
        <x:v>73.37802</x:v>
      </x:c>
      <x:c t="n" s="0">
        <x:v>78.35812</x:v>
      </x:c>
      <x:c t="n" s="0">
        <x:v>-29.85139</x:v>
      </x:c>
      <x:c t="n" s="0">
        <x:v>-18.57025</x:v>
      </x:c>
      <x:c t="n" s="0">
        <x:v>-12.97194</x:v>
      </x:c>
      <x:c t="n" s="0">
        <x:v>-0.1723889</x:v>
      </x:c>
      <x:c t="n" s="0">
        <x:v>4.638433</x:v>
      </x:c>
      <x:c t="n" s="0">
        <x:v>9.40195</x:v>
      </x:c>
      <x:c t="n" s="0">
        <x:v>8.623075</x:v>
      </x:c>
      <x:c t="n" s="0">
        <x:v>14.3085</x:v>
      </x:c>
      <x:c t="n" s="0">
        <x:v>20.1368</x:v>
      </x:c>
      <x:c t="n" s="0">
        <x:v>25.48218</x:v>
      </x:c>
      <x:c t="n" s="0">
        <x:v>24.7277</x:v>
      </x:c>
      <x:c t="n" s="0">
        <x:v>26.7953</x:v>
      </x:c>
      <x:c t="n" s="0">
        <x:v>35.13188</x:v>
      </x:c>
      <x:c t="n" s="0">
        <x:v>35.93459</x:v>
      </x:c>
      <x:c t="n" s="0">
        <x:v>39.3682</x:v>
      </x:c>
      <x:c t="n" s="0">
        <x:v>43.03124</x:v>
      </x:c>
      <x:c t="n" s="0">
        <x:v>45.76858</x:v>
      </x:c>
      <x:c t="n" s="0">
        <x:v>40.64194</x:v>
      </x:c>
      <x:c t="n" s="0">
        <x:v>41.12437</x:v>
      </x:c>
      <x:c t="n" s="0">
        <x:v>45.16484</x:v>
      </x:c>
      <x:c t="n" s="0">
        <x:v>42.75868</x:v>
      </x:c>
      <x:c t="n" s="0">
        <x:v>43.74112</x:v>
      </x:c>
      <x:c t="n" s="0">
        <x:v>44.86534</x:v>
      </x:c>
      <x:c t="n" s="0">
        <x:v>43.00822</x:v>
      </x:c>
      <x:c t="n" s="0">
        <x:v>40.31004</x:v>
      </x:c>
      <x:c t="n" s="0">
        <x:v>40.10247</x:v>
      </x:c>
      <x:c t="n" s="0">
        <x:v>39.04158</x:v>
      </x:c>
      <x:c t="n" s="0">
        <x:v>38.81473</x:v>
      </x:c>
      <x:c t="n" s="0">
        <x:v>40.87951</x:v>
      </x:c>
      <x:c t="n" s="0">
        <x:v>32.92624</x:v>
      </x:c>
      <x:c t="n" s="0">
        <x:v>24.94775</x:v>
      </x:c>
      <x:c t="n" s="0">
        <x:v>27.52338</x:v>
      </x:c>
      <x:c t="n" s="0">
        <x:v>17.22174</x:v>
      </x:c>
      <x:c t="n" s="0">
        <x:v>8.05649</x:v>
      </x:c>
      <x:c t="n" s="0">
        <x:v>7.110985</x:v>
      </x:c>
      <x:c t="n" s="0">
        <x:v>2.309834</x:v>
      </x:c>
      <x:c t="n" s="0">
        <x:v>-29.29608</x:v>
      </x:c>
      <x:c t="n" s="0">
        <x:v>-16.18594</x:v>
      </x:c>
      <x:c t="n" s="0">
        <x:v>-13.0073</x:v>
      </x:c>
      <x:c t="n" s="0">
        <x:v>0.07272419</x:v>
      </x:c>
      <x:c t="n" s="0">
        <x:v>-3.352949</x:v>
      </x:c>
      <x:c t="n" s="0">
        <x:v>10.61859</x:v>
      </x:c>
      <x:c t="n" s="0">
        <x:v>-10.87833</x:v>
      </x:c>
      <x:c t="n" s="0">
        <x:v>16.2049</x:v>
      </x:c>
      <x:c t="n" s="0">
        <x:v>11.96924</x:v>
      </x:c>
      <x:c t="n" s="0">
        <x:v>23.95151</x:v>
      </x:c>
      <x:c t="n" s="0">
        <x:v>21.34603</x:v>
      </x:c>
      <x:c t="n" s="0">
        <x:v>20.27437</x:v>
      </x:c>
      <x:c t="n" s="0">
        <x:v>36.21267</x:v>
      </x:c>
      <x:c t="n" s="0">
        <x:v>38.41548</x:v>
      </x:c>
      <x:c t="n" s="0">
        <x:v>38.4379</x:v>
      </x:c>
      <x:c t="n" s="0">
        <x:v>39.92613</x:v>
      </x:c>
      <x:c t="n" s="0">
        <x:v>45.58438</x:v>
      </x:c>
      <x:c t="n" s="0">
        <x:v>41.61768</x:v>
      </x:c>
      <x:c t="n" s="0">
        <x:v>37.62323</x:v>
      </x:c>
      <x:c t="n" s="0">
        <x:v>47.35637</x:v>
      </x:c>
      <x:c t="n" s="0">
        <x:v>41.63411</x:v>
      </x:c>
      <x:c t="n" s="0">
        <x:v>45.34467</x:v>
      </x:c>
      <x:c t="n" s="0">
        <x:v>47.58751</x:v>
      </x:c>
      <x:c t="n" s="0">
        <x:v>42.50013</x:v>
      </x:c>
      <x:c t="n" s="0">
        <x:v>39.81244</x:v>
      </x:c>
      <x:c t="n" s="0">
        <x:v>42.09738</x:v>
      </x:c>
      <x:c t="n" s="0">
        <x:v>41.55892</x:v>
      </x:c>
      <x:c t="n" s="0">
        <x:v>38.30658</x:v>
      </x:c>
      <x:c t="n" s="0">
        <x:v>41.01624</x:v>
      </x:c>
      <x:c t="n" s="0">
        <x:v>33.38795</x:v>
      </x:c>
      <x:c t="n" s="0">
        <x:v>24.48614</x:v>
      </x:c>
      <x:c t="n" s="0">
        <x:v>28.53924</x:v>
      </x:c>
      <x:c t="n" s="0">
        <x:v>15.88653</x:v>
      </x:c>
      <x:c t="n" s="0">
        <x:v>7.829645</x:v>
      </x:c>
      <x:c t="n" s="0">
        <x:v>6.463694</x:v>
      </x:c>
      <x:c t="n" s="0">
        <x:v>2.044267</x:v>
      </x:c>
      <x:c t="str">
        <x:v>No</x:v>
      </x:c>
      <x:c t="str">
        <x:v>No</x:v>
      </x:c>
      <x:c t="str">
        <x:v/>
      </x:c>
    </x:row>
    <x:row r="2027">
      <x:c t="n" s="11">
        <x:v>2026</x:v>
      </x:c>
      <x:c t="str" s="11">
        <x:v/>
      </x:c>
      <x:c t="n" s="8">
        <x:v>43943.1156597222</x:v>
      </x:c>
      <x:c t="n" s="7">
        <x:v>43943.1156597222</x:v>
      </x:c>
      <x:c t="n" s="0">
        <x:v>54.64249</x:v>
      </x:c>
      <x:c t="n" s="0">
        <x:v>65.34013</x:v>
      </x:c>
      <x:c t="n" s="0">
        <x:v>67.09754</x:v>
      </x:c>
      <x:c t="n" s="0">
        <x:v>73.23343</x:v>
      </x:c>
      <x:c t="n" s="0">
        <x:v>-29.66627</x:v>
      </x:c>
      <x:c t="n" s="0">
        <x:v>-18.12974</x:v>
      </x:c>
      <x:c t="n" s="0">
        <x:v>-12.97711</x:v>
      </x:c>
      <x:c t="n" s="0">
        <x:v>-0.1357358</x:v>
      </x:c>
      <x:c t="n" s="0">
        <x:v>4.069446</x:v>
      </x:c>
      <x:c t="n" s="0">
        <x:v>9.618974</x:v>
      </x:c>
      <x:c t="n" s="0">
        <x:v>8.016418</x:v>
      </x:c>
      <x:c t="n" s="0">
        <x:v>14.8279</x:v>
      </x:c>
      <x:c t="n" s="0">
        <x:v>19.86746</x:v>
      </x:c>
      <x:c t="n" s="0">
        <x:v>25.28967</x:v>
      </x:c>
      <x:c t="n" s="0">
        <x:v>24.56647</x:v>
      </x:c>
      <x:c t="n" s="0">
        <x:v>26.27231</x:v>
      </x:c>
      <x:c t="n" s="0">
        <x:v>36.42616</x:v>
      </x:c>
      <x:c t="n" s="0">
        <x:v>36.45405</x:v>
      </x:c>
      <x:c t="n" s="0">
        <x:v>39.02229</x:v>
      </x:c>
      <x:c t="n" s="0">
        <x:v>42.54997</x:v>
      </x:c>
      <x:c t="n" s="0">
        <x:v>45.26094</x:v>
      </x:c>
      <x:c t="n" s="0">
        <x:v>40.76246</x:v>
      </x:c>
      <x:c t="n" s="0">
        <x:v>40.86829</x:v>
      </x:c>
      <x:c t="n" s="0">
        <x:v>44.83494</x:v>
      </x:c>
      <x:c t="n" s="0">
        <x:v>42.59476</x:v>
      </x:c>
      <x:c t="n" s="0">
        <x:v>43.55053</x:v>
      </x:c>
      <x:c t="n" s="0">
        <x:v>45.63223</x:v>
      </x:c>
      <x:c t="n" s="0">
        <x:v>43.49083</x:v>
      </x:c>
      <x:c t="n" s="0">
        <x:v>40.44859</x:v>
      </x:c>
      <x:c t="n" s="0">
        <x:v>40.45635</x:v>
      </x:c>
      <x:c t="n" s="0">
        <x:v>38.91424</x:v>
      </x:c>
      <x:c t="n" s="0">
        <x:v>38.75507</x:v>
      </x:c>
      <x:c t="n" s="0">
        <x:v>40.89632</x:v>
      </x:c>
      <x:c t="n" s="0">
        <x:v>32.83852</x:v>
      </x:c>
      <x:c t="n" s="0">
        <x:v>24.89624</x:v>
      </x:c>
      <x:c t="n" s="0">
        <x:v>27.64311</x:v>
      </x:c>
      <x:c t="n" s="0">
        <x:v>17.11817</x:v>
      </x:c>
      <x:c t="n" s="0">
        <x:v>8.254673</x:v>
      </x:c>
      <x:c t="n" s="0">
        <x:v>7.191691</x:v>
      </x:c>
      <x:c t="n" s="0">
        <x:v>2.184624</x:v>
      </x:c>
      <x:c t="n" s="0">
        <x:v>-28.48787</x:v>
      </x:c>
      <x:c t="n" s="0">
        <x:v>-16.18594</x:v>
      </x:c>
      <x:c t="n" s="0">
        <x:v>-13.0073</x:v>
      </x:c>
      <x:c t="n" s="0">
        <x:v>0.07272419</x:v>
      </x:c>
      <x:c t="n" s="0">
        <x:v>-3.352949</x:v>
      </x:c>
      <x:c t="n" s="0">
        <x:v>10.74541</x:v>
      </x:c>
      <x:c t="n" s="0">
        <x:v>0.2854011</x:v>
      </x:c>
      <x:c t="n" s="0">
        <x:v>17.02761</x:v>
      </x:c>
      <x:c t="n" s="0">
        <x:v>18.99552</x:v>
      </x:c>
      <x:c t="n" s="0">
        <x:v>23.95151</x:v>
      </x:c>
      <x:c t="n" s="0">
        <x:v>24.12941</x:v>
      </x:c>
      <x:c t="n" s="0">
        <x:v>20.27437</x:v>
      </x:c>
      <x:c t="n" s="0">
        <x:v>40.41895</x:v>
      </x:c>
      <x:c t="n" s="0">
        <x:v>38.85091</x:v>
      </x:c>
      <x:c t="n" s="0">
        <x:v>37.28703</x:v>
      </x:c>
      <x:c t="n" s="0">
        <x:v>37.26628</x:v>
      </x:c>
      <x:c t="n" s="0">
        <x:v>38.59415</x:v>
      </x:c>
      <x:c t="n" s="0">
        <x:v>40.75706</x:v>
      </x:c>
      <x:c t="n" s="0">
        <x:v>38.79245</x:v>
      </x:c>
      <x:c t="n" s="0">
        <x:v>41.31313</x:v>
      </x:c>
      <x:c t="n" s="0">
        <x:v>40.65807</x:v>
      </x:c>
      <x:c t="n" s="0">
        <x:v>41.3366</x:v>
      </x:c>
      <x:c t="n" s="0">
        <x:v>48.56632</x:v>
      </x:c>
      <x:c t="n" s="0">
        <x:v>45.62107</x:v>
      </x:c>
      <x:c t="n" s="0">
        <x:v>41.51354</x:v>
      </x:c>
      <x:c t="n" s="0">
        <x:v>42.00098</x:v>
      </x:c>
      <x:c t="n" s="0">
        <x:v>37.53284</x:v>
      </x:c>
      <x:c t="n" s="0">
        <x:v>38.0718</x:v>
      </x:c>
      <x:c t="n" s="0">
        <x:v>41.29163</x:v>
      </x:c>
      <x:c t="n" s="0">
        <x:v>32.32277</x:v>
      </x:c>
      <x:c t="n" s="0">
        <x:v>24.55095</x:v>
      </x:c>
      <x:c t="n" s="0">
        <x:v>27.91262</x:v>
      </x:c>
      <x:c t="n" s="0">
        <x:v>16.52919</x:v>
      </x:c>
      <x:c t="n" s="0">
        <x:v>8.879026</x:v>
      </x:c>
      <x:c t="n" s="0">
        <x:v>7.819677</x:v>
      </x:c>
      <x:c t="n" s="0">
        <x:v>1.404579</x:v>
      </x:c>
      <x:c t="str">
        <x:v>No</x:v>
      </x:c>
      <x:c t="str">
        <x:v>No</x:v>
      </x:c>
      <x:c t="str">
        <x:v/>
      </x:c>
    </x:row>
    <x:row r="2028">
      <x:c t="n" s="11">
        <x:v>2027</x:v>
      </x:c>
      <x:c t="str" s="11">
        <x:v/>
      </x:c>
      <x:c t="n" s="8">
        <x:v>43943.1156597222</x:v>
      </x:c>
      <x:c t="n" s="7">
        <x:v>43943.1156597222</x:v>
      </x:c>
      <x:c t="n" s="0">
        <x:v>54.10885</x:v>
      </x:c>
      <x:c t="n" s="0">
        <x:v>63.74312</x:v>
      </x:c>
      <x:c t="n" s="0">
        <x:v>69.45636</x:v>
      </x:c>
      <x:c t="n" s="0">
        <x:v>76.43015</x:v>
      </x:c>
      <x:c t="n" s="0">
        <x:v>-29.25478</x:v>
      </x:c>
      <x:c t="n" s="0">
        <x:v>-17.78594</x:v>
      </x:c>
      <x:c t="n" s="0">
        <x:v>-12.98154</x:v>
      </x:c>
      <x:c t="n" s="0">
        <x:v>-0.1046765</x:v>
      </x:c>
      <x:c t="n" s="0">
        <x:v>3.516495</x:v>
      </x:c>
      <x:c t="n" s="0">
        <x:v>9.840372</x:v>
      </x:c>
      <x:c t="n" s="0">
        <x:v>7.63785</x:v>
      </x:c>
      <x:c t="n" s="0">
        <x:v>15.22707</x:v>
      </x:c>
      <x:c t="n" s="0">
        <x:v>20.4098</x:v>
      </x:c>
      <x:c t="n" s="0">
        <x:v>25.07056</x:v>
      </x:c>
      <x:c t="n" s="0">
        <x:v>24.94123</x:v>
      </x:c>
      <x:c t="n" s="0">
        <x:v>25.6846</x:v>
      </x:c>
      <x:c t="n" s="0">
        <x:v>37.29008</x:v>
      </x:c>
      <x:c t="n" s="0">
        <x:v>37.17311</x:v>
      </x:c>
      <x:c t="n" s="0">
        <x:v>39.36057</x:v>
      </x:c>
      <x:c t="n" s="0">
        <x:v>42.11957</x:v>
      </x:c>
      <x:c t="n" s="0">
        <x:v>44.93111</x:v>
      </x:c>
      <x:c t="n" s="0">
        <x:v>40.14071</x:v>
      </x:c>
      <x:c t="n" s="0">
        <x:v>41.32449</x:v>
      </x:c>
      <x:c t="n" s="0">
        <x:v>45.189</x:v>
      </x:c>
      <x:c t="n" s="0">
        <x:v>43.5596</x:v>
      </x:c>
      <x:c t="n" s="0">
        <x:v>44.15687</x:v>
      </x:c>
      <x:c t="n" s="0">
        <x:v>45.28721</x:v>
      </x:c>
      <x:c t="n" s="0">
        <x:v>43.0271</x:v>
      </x:c>
      <x:c t="n" s="0">
        <x:v>41.21954</x:v>
      </x:c>
      <x:c t="n" s="0">
        <x:v>40.5135</x:v>
      </x:c>
      <x:c t="n" s="0">
        <x:v>39.55921</x:v>
      </x:c>
      <x:c t="n" s="0">
        <x:v>38.92352</x:v>
      </x:c>
      <x:c t="n" s="0">
        <x:v>40.86819</x:v>
      </x:c>
      <x:c t="n" s="0">
        <x:v>32.59663</x:v>
      </x:c>
      <x:c t="n" s="0">
        <x:v>24.97015</x:v>
      </x:c>
      <x:c t="n" s="0">
        <x:v>27.57576</x:v>
      </x:c>
      <x:c t="n" s="0">
        <x:v>17.24422</x:v>
      </x:c>
      <x:c t="n" s="0">
        <x:v>8.234674</x:v>
      </x:c>
      <x:c t="n" s="0">
        <x:v>7.021966</x:v>
      </x:c>
      <x:c t="n" s="0">
        <x:v>2.175532</x:v>
      </x:c>
      <x:c t="n" s="0">
        <x:v>-27.40557</x:v>
      </x:c>
      <x:c t="n" s="0">
        <x:v>-16.18594</x:v>
      </x:c>
      <x:c t="n" s="0">
        <x:v>-13.0073</x:v>
      </x:c>
      <x:c t="n" s="0">
        <x:v>0.07272419</x:v>
      </x:c>
      <x:c t="n" s="0">
        <x:v>-3.352949</x:v>
      </x:c>
      <x:c t="n" s="0">
        <x:v>10.94888</x:v>
      </x:c>
      <x:c t="n" s="0">
        <x:v>4.332331</x:v>
      </x:c>
      <x:c t="n" s="0">
        <x:v>17.02761</x:v>
      </x:c>
      <x:c t="n" s="0">
        <x:v>22.68048</x:v>
      </x:c>
      <x:c t="n" s="0">
        <x:v>23.07516</x:v>
      </x:c>
      <x:c t="n" s="0">
        <x:v>26.65462</x:v>
      </x:c>
      <x:c t="n" s="0">
        <x:v>16.64499</x:v>
      </x:c>
      <x:c t="n" s="0">
        <x:v>40.41895</x:v>
      </x:c>
      <x:c t="n" s="0">
        <x:v>39.94397</x:v>
      </x:c>
      <x:c t="n" s="0">
        <x:v>40.93938</x:v>
      </x:c>
      <x:c t="n" s="0">
        <x:v>38.7085</x:v>
      </x:c>
      <x:c t="n" s="0">
        <x:v>41.8983</x:v>
      </x:c>
      <x:c t="n" s="0">
        <x:v>30.15395</x:v>
      </x:c>
      <x:c t="n" s="0">
        <x:v>43.86616</x:v>
      </x:c>
      <x:c t="n" s="0">
        <x:v>46.91574</x:v>
      </x:c>
      <x:c t="n" s="0">
        <x:v>47.18537</x:v>
      </x:c>
      <x:c t="n" s="0">
        <x:v>46.58691</x:v>
      </x:c>
      <x:c t="n" s="0">
        <x:v>40.92708</x:v>
      </x:c>
      <x:c t="n" s="0">
        <x:v>38.10928</x:v>
      </x:c>
      <x:c t="n" s="0">
        <x:v>43.94152</x:v>
      </x:c>
      <x:c t="n" s="0">
        <x:v>40.35286</x:v>
      </x:c>
      <x:c t="n" s="0">
        <x:v>42.23318</x:v>
      </x:c>
      <x:c t="n" s="0">
        <x:v>40.15807</x:v>
      </x:c>
      <x:c t="n" s="0">
        <x:v>40.84581</x:v>
      </x:c>
      <x:c t="n" s="0">
        <x:v>30.64789</x:v>
      </x:c>
      <x:c t="n" s="0">
        <x:v>25.55523</x:v>
      </x:c>
      <x:c t="n" s="0">
        <x:v>27.43848</x:v>
      </x:c>
      <x:c t="n" s="0">
        <x:v>17.69355</x:v>
      </x:c>
      <x:c t="n" s="0">
        <x:v>8.425804</x:v>
      </x:c>
      <x:c t="n" s="0">
        <x:v>5.815053</x:v>
      </x:c>
      <x:c t="n" s="0">
        <x:v>2.221174</x:v>
      </x:c>
      <x:c t="str">
        <x:v>No</x:v>
      </x:c>
      <x:c t="str">
        <x:v>No</x:v>
      </x:c>
      <x:c t="str">
        <x:v/>
      </x:c>
    </x:row>
    <x:row r="2029">
      <x:c t="n" s="11">
        <x:v>2028</x:v>
      </x:c>
      <x:c t="str" s="11">
        <x:v/>
      </x:c>
      <x:c t="n" s="8">
        <x:v>43943.1156597222</x:v>
      </x:c>
      <x:c t="n" s="7">
        <x:v>43943.1156597222</x:v>
      </x:c>
      <x:c t="n" s="0">
        <x:v>53.36885</x:v>
      </x:c>
      <x:c t="n" s="0">
        <x:v>62.65167</x:v>
      </x:c>
      <x:c t="n" s="0">
        <x:v>67.95194</x:v>
      </x:c>
      <x:c t="n" s="0">
        <x:v>76.57373</x:v>
      </x:c>
      <x:c t="n" s="0">
        <x:v>-28.93233</x:v>
      </x:c>
      <x:c t="n" s="0">
        <x:v>-17.51246</x:v>
      </x:c>
      <x:c t="n" s="0">
        <x:v>-13.12407</x:v>
      </x:c>
      <x:c t="n" s="0">
        <x:v>-0.2576462</x:v>
      </x:c>
      <x:c t="n" s="0">
        <x:v>2.981208</x:v>
      </x:c>
      <x:c t="n" s="0">
        <x:v>10.02091</x:v>
      </x:c>
      <x:c t="n" s="0">
        <x:v>7.286173</x:v>
      </x:c>
      <x:c t="n" s="0">
        <x:v>15.06767</x:v>
      </x:c>
      <x:c t="n" s="0">
        <x:v>20.82475</x:v>
      </x:c>
      <x:c t="n" s="0">
        <x:v>24.53695</x:v>
      </x:c>
      <x:c t="n" s="0">
        <x:v>25.23753</x:v>
      </x:c>
      <x:c t="n" s="0">
        <x:v>25.01926</x:v>
      </x:c>
      <x:c t="n" s="0">
        <x:v>36.86082</x:v>
      </x:c>
      <x:c t="n" s="0">
        <x:v>37.29384</x:v>
      </x:c>
      <x:c t="n" s="0">
        <x:v>39.01767</x:v>
      </x:c>
      <x:c t="n" s="0">
        <x:v>42.18695</x:v>
      </x:c>
      <x:c t="n" s="0">
        <x:v>44.42547</x:v>
      </x:c>
      <x:c t="n" s="0">
        <x:v>40.41203</x:v>
      </x:c>
      <x:c t="n" s="0">
        <x:v>41.16679</x:v>
      </x:c>
      <x:c t="n" s="0">
        <x:v>45.18639</x:v>
      </x:c>
      <x:c t="n" s="0">
        <x:v>43.25958</x:v>
      </x:c>
      <x:c t="n" s="0">
        <x:v>44.31669</x:v>
      </x:c>
      <x:c t="n" s="0">
        <x:v>45.04889</x:v>
      </x:c>
      <x:c t="n" s="0">
        <x:v>42.74659</x:v>
      </x:c>
      <x:c t="n" s="0">
        <x:v>41.18552</x:v>
      </x:c>
      <x:c t="n" s="0">
        <x:v>40.86015</x:v>
      </x:c>
      <x:c t="n" s="0">
        <x:v>39.58626</x:v>
      </x:c>
      <x:c t="n" s="0">
        <x:v>38.77267</x:v>
      </x:c>
      <x:c t="n" s="0">
        <x:v>41.07134</x:v>
      </x:c>
      <x:c t="n" s="0">
        <x:v>32.68285</x:v>
      </x:c>
      <x:c t="n" s="0">
        <x:v>24.9765</x:v>
      </x:c>
      <x:c t="n" s="0">
        <x:v>27.6061</x:v>
      </x:c>
      <x:c t="n" s="0">
        <x:v>17.19001</x:v>
      </x:c>
      <x:c t="n" s="0">
        <x:v>8.330185</x:v>
      </x:c>
      <x:c t="n" s="0">
        <x:v>7.270809</x:v>
      </x:c>
      <x:c t="n" s="0">
        <x:v>2.182253</x:v>
      </x:c>
      <x:c t="n" s="0">
        <x:v>-27.40557</x:v>
      </x:c>
      <x:c t="n" s="0">
        <x:v>-16.18594</x:v>
      </x:c>
      <x:c t="n" s="0">
        <x:v>-14.24362</x:v>
      </x:c>
      <x:c t="n" s="0">
        <x:v>-1.515359</x:v>
      </x:c>
      <x:c t="n" s="0">
        <x:v>-3.352949</x:v>
      </x:c>
      <x:c t="n" s="0">
        <x:v>10.94888</x:v>
      </x:c>
      <x:c t="n" s="0">
        <x:v>4.332331</x:v>
      </x:c>
      <x:c t="n" s="0">
        <x:v>13.31121</x:v>
      </x:c>
      <x:c t="n" s="0">
        <x:v>22.68048</x:v>
      </x:c>
      <x:c t="n" s="0">
        <x:v>18.25033</x:v>
      </x:c>
      <x:c t="n" s="0">
        <x:v>26.65462</x:v>
      </x:c>
      <x:c t="n" s="0">
        <x:v>9.992487</x:v>
      </x:c>
      <x:c t="n" s="0">
        <x:v>28.46363</x:v>
      </x:c>
      <x:c t="n" s="0">
        <x:v>37.19044</x:v>
      </x:c>
      <x:c t="n" s="0">
        <x:v>34.69479</x:v>
      </x:c>
      <x:c t="n" s="0">
        <x:v>43.42254</x:v>
      </x:c>
      <x:c t="n" s="0">
        <x:v>38.96107</x:v>
      </x:c>
      <x:c t="n" s="0">
        <x:v>42.65929</x:v>
      </x:c>
      <x:c t="n" s="0">
        <x:v>38.6897</x:v>
      </x:c>
      <x:c t="n" s="0">
        <x:v>45.50197</x:v>
      </x:c>
      <x:c t="n" s="0">
        <x:v>40.93968</x:v>
      </x:c>
      <x:c t="n" s="0">
        <x:v>45.8426</x:v>
      </x:c>
      <x:c t="n" s="0">
        <x:v>43.90986</x:v>
      </x:c>
      <x:c t="n" s="0">
        <x:v>40.9024</x:v>
      </x:c>
      <x:c t="n" s="0">
        <x:v>41.29803</x:v>
      </x:c>
      <x:c t="n" s="0">
        <x:v>42.49206</x:v>
      </x:c>
      <x:c t="n" s="0">
        <x:v>39.2855</x:v>
      </x:c>
      <x:c t="n" s="0">
        <x:v>37.18457</x:v>
      </x:c>
      <x:c t="n" s="0">
        <x:v>41.86185</x:v>
      </x:c>
      <x:c t="n" s="0">
        <x:v>34.08453</x:v>
      </x:c>
      <x:c t="n" s="0">
        <x:v>24.60765</x:v>
      </x:c>
      <x:c t="n" s="0">
        <x:v>27.52191</x:v>
      </x:c>
      <x:c t="n" s="0">
        <x:v>16.73748</x:v>
      </x:c>
      <x:c t="n" s="0">
        <x:v>8.876261</x:v>
      </x:c>
      <x:c t="n" s="0">
        <x:v>8.495634</x:v>
      </x:c>
      <x:c t="n" s="0">
        <x:v>1.952011</x:v>
      </x:c>
      <x:c t="str">
        <x:v>No</x:v>
      </x:c>
      <x:c t="str">
        <x:v>No</x:v>
      </x:c>
      <x:c t="str">
        <x:v/>
      </x:c>
    </x:row>
    <x:row r="2030">
      <x:c t="n" s="11">
        <x:v>2029</x:v>
      </x:c>
      <x:c t="str" s="11">
        <x:v/>
      </x:c>
      <x:c t="n" s="8">
        <x:v>43943.1156597222</x:v>
      </x:c>
      <x:c t="n" s="7">
        <x:v>43943.1156597222</x:v>
      </x:c>
      <x:c t="n" s="0">
        <x:v>54.01619</x:v>
      </x:c>
      <x:c t="n" s="0">
        <x:v>61.19039</x:v>
      </x:c>
      <x:c t="n" s="0">
        <x:v>70.2238</x:v>
      </x:c>
      <x:c t="n" s="0">
        <x:v>75.60904</x:v>
      </x:c>
      <x:c t="n" s="0">
        <x:v>-28.67455</x:v>
      </x:c>
      <x:c t="n" s="0">
        <x:v>-17.2918</x:v>
      </x:c>
      <x:c t="n" s="0">
        <x:v>-13.29452</x:v>
      </x:c>
      <x:c t="n" s="0">
        <x:v>-0.451231</x:v>
      </x:c>
      <x:c t="n" s="0">
        <x:v>2.465219</x:v>
      </x:c>
      <x:c t="n" s="0">
        <x:v>10.16936</x:v>
      </x:c>
      <x:c t="n" s="0">
        <x:v>6.961498</x:v>
      </x:c>
      <x:c t="n" s="0">
        <x:v>14.76468</x:v>
      </x:c>
      <x:c t="n" s="0">
        <x:v>21.08003</x:v>
      </x:c>
      <x:c t="n" s="0">
        <x:v>24.02279</x:v>
      </x:c>
      <x:c t="n" s="0">
        <x:v>25.47549</x:v>
      </x:c>
      <x:c t="n" s="0">
        <x:v>24.35723</x:v>
      </x:c>
      <x:c t="n" s="0">
        <x:v>36.28159</x:v>
      </x:c>
      <x:c t="n" s="0">
        <x:v>36.69098</x:v>
      </x:c>
      <x:c t="n" s="0">
        <x:v>38.45791</x:v>
      </x:c>
      <x:c t="n" s="0">
        <x:v>43.23611</x:v>
      </x:c>
      <x:c t="n" s="0">
        <x:v>44.53412</x:v>
      </x:c>
      <x:c t="n" s="0">
        <x:v>41.19144</x:v>
      </x:c>
      <x:c t="n" s="0">
        <x:v>41.36034</x:v>
      </x:c>
      <x:c t="n" s="0">
        <x:v>45.4978</x:v>
      </x:c>
      <x:c t="n" s="0">
        <x:v>43.01547</x:v>
      </x:c>
      <x:c t="n" s="0">
        <x:v>44.09393</x:v>
      </x:c>
      <x:c t="n" s="0">
        <x:v>46.0652</x:v>
      </x:c>
      <x:c t="n" s="0">
        <x:v>42.45924</x:v>
      </x:c>
      <x:c t="n" s="0">
        <x:v>41.47495</x:v>
      </x:c>
      <x:c t="n" s="0">
        <x:v>40.69231</x:v>
      </x:c>
      <x:c t="n" s="0">
        <x:v>39.56527</x:v>
      </x:c>
      <x:c t="n" s="0">
        <x:v>38.83969</x:v>
      </x:c>
      <x:c t="n" s="0">
        <x:v>41.13281</x:v>
      </x:c>
      <x:c t="n" s="0">
        <x:v>32.68603</x:v>
      </x:c>
      <x:c t="n" s="0">
        <x:v>25.02316</x:v>
      </x:c>
      <x:c t="n" s="0">
        <x:v>27.31333</x:v>
      </x:c>
      <x:c t="n" s="0">
        <x:v>17.08608</x:v>
      </x:c>
      <x:c t="n" s="0">
        <x:v>8.224075</x:v>
      </x:c>
      <x:c t="n" s="0">
        <x:v>7.281083</x:v>
      </x:c>
      <x:c t="n" s="0">
        <x:v>2.129658</x:v>
      </x:c>
      <x:c t="n" s="0">
        <x:v>-27.40557</x:v>
      </x:c>
      <x:c t="n" s="0">
        <x:v>-16.18594</x:v>
      </x:c>
      <x:c t="n" s="0">
        <x:v>-14.45291</x:v>
      </x:c>
      <x:c t="n" s="0">
        <x:v>-1.798281</x:v>
      </x:c>
      <x:c t="n" s="0">
        <x:v>-3.352949</x:v>
      </x:c>
      <x:c t="n" s="0">
        <x:v>10.94888</x:v>
      </x:c>
      <x:c t="n" s="0">
        <x:v>4.332331</x:v>
      </x:c>
      <x:c t="n" s="0">
        <x:v>12.37833</x:v>
      </x:c>
      <x:c t="n" s="0">
        <x:v>22.0039</x:v>
      </x:c>
      <x:c t="n" s="0">
        <x:v>18.25033</x:v>
      </x:c>
      <x:c t="n" s="0">
        <x:v>26.65462</x:v>
      </x:c>
      <x:c t="n" s="0">
        <x:v>9.992487</x:v>
      </x:c>
      <x:c t="n" s="0">
        <x:v>28.46363</x:v>
      </x:c>
      <x:c t="n" s="0">
        <x:v>27.79063</x:v>
      </x:c>
      <x:c t="n" s="0">
        <x:v>31.16362</x:v>
      </x:c>
      <x:c t="n" s="0">
        <x:v>46.36964</x:v>
      </x:c>
      <x:c t="n" s="0">
        <x:v>45.89882</x:v>
      </x:c>
      <x:c t="n" s="0">
        <x:v>43.86893</x:v>
      </x:c>
      <x:c t="n" s="0">
        <x:v>43.31196</x:v>
      </x:c>
      <x:c t="n" s="0">
        <x:v>46.61145</x:v>
      </x:c>
      <x:c t="n" s="0">
        <x:v>40.72799</x:v>
      </x:c>
      <x:c t="n" s="0">
        <x:v>40.80939</x:v>
      </x:c>
      <x:c t="n" s="0">
        <x:v>49.60965</x:v>
      </x:c>
      <x:c t="n" s="0">
        <x:v>40.1745</x:v>
      </x:c>
      <x:c t="n" s="0">
        <x:v>42.7008</x:v>
      </x:c>
      <x:c t="n" s="0">
        <x:v>40.05169</x:v>
      </x:c>
      <x:c t="n" s="0">
        <x:v>40.30338</x:v>
      </x:c>
      <x:c t="n" s="0">
        <x:v>39.73116</x:v>
      </x:c>
      <x:c t="n" s="0">
        <x:v>41.48495</x:v>
      </x:c>
      <x:c t="n" s="0">
        <x:v>31.37716</x:v>
      </x:c>
      <x:c t="n" s="0">
        <x:v>25.42319</x:v>
      </x:c>
      <x:c t="n" s="0">
        <x:v>25.48847</x:v>
      </x:c>
      <x:c t="n" s="0">
        <x:v>16.45943</x:v>
      </x:c>
      <x:c t="n" s="0">
        <x:v>7.333778</x:v>
      </x:c>
      <x:c t="n" s="0">
        <x:v>7.516182</x:v>
      </x:c>
      <x:c t="n" s="0">
        <x:v>1.918976</x:v>
      </x:c>
      <x:c t="str">
        <x:v>No</x:v>
      </x:c>
      <x:c t="str">
        <x:v>No</x:v>
      </x:c>
      <x:c t="str">
        <x:v/>
      </x:c>
    </x:row>
    <x:row r="2031">
      <x:c t="n" s="11">
        <x:v>2030</x:v>
      </x:c>
      <x:c t="str" s="11">
        <x:v/>
      </x:c>
      <x:c t="n" s="8">
        <x:v>43943.1156597222</x:v>
      </x:c>
      <x:c t="n" s="7">
        <x:v>43943.1156597222</x:v>
      </x:c>
      <x:c t="n" s="0">
        <x:v>53.88544</x:v>
      </x:c>
      <x:c t="n" s="0">
        <x:v>61.19039</x:v>
      </x:c>
      <x:c t="n" s="0">
        <x:v>71.14066</x:v>
      </x:c>
      <x:c t="n" s="0">
        <x:v>76.41187</x:v>
      </x:c>
      <x:c t="n" s="0">
        <x:v>-28.35672</x:v>
      </x:c>
      <x:c t="n" s="0">
        <x:v>-16.8716</x:v>
      </x:c>
      <x:c t="n" s="0">
        <x:v>-13.44559</x:v>
      </x:c>
      <x:c t="n" s="0">
        <x:v>-0.6236764</x:v>
      </x:c>
      <x:c t="n" s="0">
        <x:v>2.392116</x:v>
      </x:c>
      <x:c t="n" s="0">
        <x:v>10.29225</x:v>
      </x:c>
      <x:c t="n" s="0">
        <x:v>6.663603</x:v>
      </x:c>
      <x:c t="n" s="0">
        <x:v>14.48804</x:v>
      </x:c>
      <x:c t="n" s="0">
        <x:v>20.82642</x:v>
      </x:c>
      <x:c t="n" s="0">
        <x:v>23.53831</x:v>
      </x:c>
      <x:c t="n" s="0">
        <x:v>25.01557</x:v>
      </x:c>
      <x:c t="n" s="0">
        <x:v>24.01428</x:v>
      </x:c>
      <x:c t="n" s="0">
        <x:v>36.0442</x:v>
      </x:c>
      <x:c t="n" s="0">
        <x:v>36.31678</x:v>
      </x:c>
      <x:c t="n" s="0">
        <x:v>37.87922</x:v>
      </x:c>
      <x:c t="n" s="0">
        <x:v>43.02263</x:v>
      </x:c>
      <x:c t="n" s="0">
        <x:v>44.8763</x:v>
      </x:c>
      <x:c t="n" s="0">
        <x:v>41.50078</x:v>
      </x:c>
      <x:c t="n" s="0">
        <x:v>42.43333</x:v>
      </x:c>
      <x:c t="n" s="0">
        <x:v>45.31269</x:v>
      </x:c>
      <x:c t="n" s="0">
        <x:v>42.49228</x:v>
      </x:c>
      <x:c t="n" s="0">
        <x:v>44.27113</x:v>
      </x:c>
      <x:c t="n" s="0">
        <x:v>45.91212</x:v>
      </x:c>
      <x:c t="n" s="0">
        <x:v>42.66434</x:v>
      </x:c>
      <x:c t="n" s="0">
        <x:v>41.36984</x:v>
      </x:c>
      <x:c t="n" s="0">
        <x:v>40.67597</x:v>
      </x:c>
      <x:c t="n" s="0">
        <x:v>39.69128</x:v>
      </x:c>
      <x:c t="n" s="0">
        <x:v>38.93886</x:v>
      </x:c>
      <x:c t="n" s="0">
        <x:v>41.18663</x:v>
      </x:c>
      <x:c t="n" s="0">
        <x:v>32.47927</x:v>
      </x:c>
      <x:c t="n" s="0">
        <x:v>24.80665</x:v>
      </x:c>
      <x:c t="n" s="0">
        <x:v>27.18358</x:v>
      </x:c>
      <x:c t="n" s="0">
        <x:v>16.95224</x:v>
      </x:c>
      <x:c t="n" s="0">
        <x:v>8.092175</x:v>
      </x:c>
      <x:c t="n" s="0">
        <x:v>7.178257</x:v>
      </x:c>
      <x:c t="n" s="0">
        <x:v>2.066517</x:v>
      </x:c>
      <x:c t="n" s="0">
        <x:v>-26.71283</x:v>
      </x:c>
      <x:c t="n" s="0">
        <x:v>-14.72499</x:v>
      </x:c>
      <x:c t="n" s="0">
        <x:v>-14.45291</x:v>
      </x:c>
      <x:c t="n" s="0">
        <x:v>-1.798281</x:v>
      </x:c>
      <x:c t="n" s="0">
        <x:v>2.694682</x:v>
      </x:c>
      <x:c t="n" s="0">
        <x:v>10.94888</x:v>
      </x:c>
      <x:c t="n" s="0">
        <x:v>4.332331</x:v>
      </x:c>
      <x:c t="n" s="0">
        <x:v>12.37833</x:v>
      </x:c>
      <x:c t="n" s="0">
        <x:v>18.94342</x:v>
      </x:c>
      <x:c t="n" s="0">
        <x:v>18.49694</x:v>
      </x:c>
      <x:c t="n" s="0">
        <x:v>17.70755</x:v>
      </x:c>
      <x:c t="n" s="0">
        <x:v>22.13628</x:v>
      </x:c>
      <x:c t="n" s="0">
        <x:v>34.75438</x:v>
      </x:c>
      <x:c t="n" s="0">
        <x:v>33.5494</x:v>
      </x:c>
      <x:c t="n" s="0">
        <x:v>30.08298</x:v>
      </x:c>
      <x:c t="n" s="0">
        <x:v>41.50592</x:v>
      </x:c>
      <x:c t="n" s="0">
        <x:v>45.76672</x:v>
      </x:c>
      <x:c t="n" s="0">
        <x:v>42.81062</x:v>
      </x:c>
      <x:c t="n" s="0">
        <x:v>45.84603</x:v>
      </x:c>
      <x:c t="n" s="0">
        <x:v>44.83031</x:v>
      </x:c>
      <x:c t="n" s="0">
        <x:v>37.95229</x:v>
      </x:c>
      <x:c t="n" s="0">
        <x:v>45.06149</x:v>
      </x:c>
      <x:c t="n" s="0">
        <x:v>44.35666</x:v>
      </x:c>
      <x:c t="n" s="0">
        <x:v>44.0514</x:v>
      </x:c>
      <x:c t="n" s="0">
        <x:v>40.76487</x:v>
      </x:c>
      <x:c t="n" s="0">
        <x:v>40.87188</x:v>
      </x:c>
      <x:c t="n" s="0">
        <x:v>39.68044</x:v>
      </x:c>
      <x:c t="n" s="0">
        <x:v>39.21369</x:v>
      </x:c>
      <x:c t="n" s="0">
        <x:v>41.4954</x:v>
      </x:c>
      <x:c t="n" s="0">
        <x:v>31.57053</x:v>
      </x:c>
      <x:c t="n" s="0">
        <x:v>23.44814</x:v>
      </x:c>
      <x:c t="n" s="0">
        <x:v>25.98228</x:v>
      </x:c>
      <x:c t="n" s="0">
        <x:v>16.98146</x:v>
      </x:c>
      <x:c t="n" s="0">
        <x:v>7.438717</x:v>
      </x:c>
      <x:c t="n" s="0">
        <x:v>6.851964</x:v>
      </x:c>
      <x:c t="n" s="0">
        <x:v>1.760663</x:v>
      </x:c>
      <x:c t="str">
        <x:v>No</x:v>
      </x:c>
      <x:c t="str">
        <x:v>No</x:v>
      </x:c>
      <x:c t="str">
        <x:v/>
      </x:c>
    </x:row>
    <x:row r="2032">
      <x:c t="n" s="11">
        <x:v>2031</x:v>
      </x:c>
      <x:c t="str" s="11">
        <x:v/>
      </x:c>
      <x:c t="n" s="8">
        <x:v>43943.1156597222</x:v>
      </x:c>
      <x:c t="n" s="7">
        <x:v>43943.1156597222</x:v>
      </x:c>
      <x:c t="n" s="0">
        <x:v>52.61369</x:v>
      </x:c>
      <x:c t="n" s="0">
        <x:v>60.22129</x:v>
      </x:c>
      <x:c t="n" s="0">
        <x:v>67.51536</x:v>
      </x:c>
      <x:c t="n" s="0">
        <x:v>73.23343</x:v>
      </x:c>
      <x:c t="n" s="0">
        <x:v>-27.94954</x:v>
      </x:c>
      <x:c t="n" s="0">
        <x:v>-16.2208</x:v>
      </x:c>
      <x:c t="n" s="0">
        <x:v>-13.5789</x:v>
      </x:c>
      <x:c t="n" s="0">
        <x:v>-0.7765718</x:v>
      </x:c>
      <x:c t="n" s="0">
        <x:v>2.915809</x:v>
      </x:c>
      <x:c t="n" s="0">
        <x:v>10.39451</x:v>
      </x:c>
      <x:c t="n" s="0">
        <x:v>7.837586</x:v>
      </x:c>
      <x:c t="n" s="0">
        <x:v>14.04262</x:v>
      </x:c>
      <x:c t="n" s="0">
        <x:v>20.59745</x:v>
      </x:c>
      <x:c t="n" s="0">
        <x:v>23.09168</x:v>
      </x:c>
      <x:c t="n" s="0">
        <x:v>24.33329</x:v>
      </x:c>
      <x:c t="n" s="0">
        <x:v>24.175</x:v>
      </x:c>
      <x:c t="n" s="0">
        <x:v>35.93134</x:v>
      </x:c>
      <x:c t="n" s="0">
        <x:v>36.09451</x:v>
      </x:c>
      <x:c t="n" s="0">
        <x:v>37.24391</x:v>
      </x:c>
      <x:c t="n" s="0">
        <x:v>42.68736</x:v>
      </x:c>
      <x:c t="n" s="0">
        <x:v>44.37783</x:v>
      </x:c>
      <x:c t="n" s="0">
        <x:v>41.25618</x:v>
      </x:c>
      <x:c t="n" s="0">
        <x:v>42.53894</x:v>
      </x:c>
      <x:c t="n" s="0">
        <x:v>45.14744</x:v>
      </x:c>
      <x:c t="n" s="0">
        <x:v>42.33896</x:v>
      </x:c>
      <x:c t="n" s="0">
        <x:v>43.76116</x:v>
      </x:c>
      <x:c t="n" s="0">
        <x:v>45.75091</x:v>
      </x:c>
      <x:c t="n" s="0">
        <x:v>42.5024</x:v>
      </x:c>
      <x:c t="n" s="0">
        <x:v>41.44457</x:v>
      </x:c>
      <x:c t="n" s="0">
        <x:v>40.88629</x:v>
      </x:c>
      <x:c t="n" s="0">
        <x:v>39.61691</x:v>
      </x:c>
      <x:c t="n" s="0">
        <x:v>38.7779</x:v>
      </x:c>
      <x:c t="n" s="0">
        <x:v>41.0391</x:v>
      </x:c>
      <x:c t="n" s="0">
        <x:v>32.43923</x:v>
      </x:c>
      <x:c t="n" s="0">
        <x:v>25.15574</x:v>
      </x:c>
      <x:c t="n" s="0">
        <x:v>27.16371</x:v>
      </x:c>
      <x:c t="n" s="0">
        <x:v>16.78881</x:v>
      </x:c>
      <x:c t="n" s="0">
        <x:v>8.087221</x:v>
      </x:c>
      <x:c t="n" s="0">
        <x:v>7.135177</x:v>
      </x:c>
      <x:c t="n" s="0">
        <x:v>1.928765</x:v>
      </x:c>
      <x:c t="n" s="0">
        <x:v>-26.11554</x:v>
      </x:c>
      <x:c t="n" s="0">
        <x:v>-13.63372</x:v>
      </x:c>
      <x:c t="n" s="0">
        <x:v>-14.45291</x:v>
      </x:c>
      <x:c t="n" s="0">
        <x:v>-1.798281</x:v>
      </x:c>
      <x:c t="n" s="0">
        <x:v>5.128911</x:v>
      </x:c>
      <x:c t="n" s="0">
        <x:v>10.94888</x:v>
      </x:c>
      <x:c t="n" s="0">
        <x:v>12.16288</x:v>
      </x:c>
      <x:c t="n" s="0">
        <x:v>9.04149</x:v>
      </x:c>
      <x:c t="n" s="0">
        <x:v>18.94342</x:v>
      </x:c>
      <x:c t="n" s="0">
        <x:v>18.7303</x:v>
      </x:c>
      <x:c t="n" s="0">
        <x:v>1.101532</x:v>
      </x:c>
      <x:c t="n" s="0">
        <x:v>25.01197</x:v>
      </x:c>
      <x:c t="n" s="0">
        <x:v>35.20486</x:v>
      </x:c>
      <x:c t="n" s="0">
        <x:v>34.50047</x:v>
      </x:c>
      <x:c t="n" s="0">
        <x:v>25.16571</x:v>
      </x:c>
      <x:c t="n" s="0">
        <x:v>39.67664</x:v>
      </x:c>
      <x:c t="n" s="0">
        <x:v>39.12418</x:v>
      </x:c>
      <x:c t="n" s="0">
        <x:v>38.82154</x:v>
      </x:c>
      <x:c t="n" s="0">
        <x:v>43.24137</x:v>
      </x:c>
      <x:c t="n" s="0">
        <x:v>42.97809</x:v>
      </x:c>
      <x:c t="n" s="0">
        <x:v>40.74691</x:v>
      </x:c>
      <x:c t="n" s="0">
        <x:v>38.93578</x:v>
      </x:c>
      <x:c t="n" s="0">
        <x:v>45.01195</x:v>
      </x:c>
      <x:c t="n" s="0">
        <x:v>42.50114</x:v>
      </x:c>
      <x:c t="n" s="0">
        <x:v>41.98792</x:v>
      </x:c>
      <x:c t="n" s="0">
        <x:v>41.42966</x:v>
      </x:c>
      <x:c t="n" s="0">
        <x:v>39.48896</x:v>
      </x:c>
      <x:c t="n" s="0">
        <x:v>37.36807</x:v>
      </x:c>
      <x:c t="n" s="0">
        <x:v>40.13913</x:v>
      </x:c>
      <x:c t="n" s="0">
        <x:v>31.85639</x:v>
      </x:c>
      <x:c t="n" s="0">
        <x:v>27.27936</x:v>
      </x:c>
      <x:c t="n" s="0">
        <x:v>27.91693</x:v>
      </x:c>
      <x:c t="n" s="0">
        <x:v>15.16819</x:v>
      </x:c>
      <x:c t="n" s="0">
        <x:v>7.864862</x:v>
      </x:c>
      <x:c t="n" s="0">
        <x:v>6.457894</x:v>
      </x:c>
      <x:c t="n" s="0">
        <x:v>1.031419</x:v>
      </x:c>
      <x:c t="str">
        <x:v>No</x:v>
      </x:c>
      <x:c t="str">
        <x:v>No</x:v>
      </x:c>
      <x:c t="str">
        <x:v/>
      </x:c>
    </x:row>
    <x:row r="2033">
      <x:c t="n" s="11">
        <x:v>2032</x:v>
      </x:c>
      <x:c t="str" s="11">
        <x:v/>
      </x:c>
      <x:c t="n" s="8">
        <x:v>43943.1156597222</x:v>
      </x:c>
      <x:c t="n" s="7">
        <x:v>43943.1156597222</x:v>
      </x:c>
      <x:c t="n" s="0">
        <x:v>55.06861</x:v>
      </x:c>
      <x:c t="n" s="0">
        <x:v>63.74312</x:v>
      </x:c>
      <x:c t="n" s="0">
        <x:v>67.16678</x:v>
      </x:c>
      <x:c t="n" s="0">
        <x:v>73.66808</x:v>
      </x:c>
      <x:c t="n" s="0">
        <x:v>-27.62905</x:v>
      </x:c>
      <x:c t="n" s="0">
        <x:v>-15.73307</x:v>
      </x:c>
      <x:c t="n" s="0">
        <x:v>-13.69607</x:v>
      </x:c>
      <x:c t="n" s="0">
        <x:v>-0.9115487</x:v>
      </x:c>
      <x:c t="n" s="0">
        <x:v>3.317937</x:v>
      </x:c>
      <x:c t="n" s="0">
        <x:v>10.09548</x:v>
      </x:c>
      <x:c t="n" s="0">
        <x:v>9.170552</x:v>
      </x:c>
      <x:c t="n" s="0">
        <x:v>13.49921</x:v>
      </x:c>
      <x:c t="n" s="0">
        <x:v>20.17189</x:v>
      </x:c>
      <x:c t="n" s="0">
        <x:v>22.67014</x:v>
      </x:c>
      <x:c t="n" s="0">
        <x:v>23.65151</x:v>
      </x:c>
      <x:c t="n" s="0">
        <x:v>24.30769</x:v>
      </x:c>
      <x:c t="n" s="0">
        <x:v>36.93941</x:v>
      </x:c>
      <x:c t="n" s="0">
        <x:v>35.95761</x:v>
      </x:c>
      <x:c t="n" s="0">
        <x:v>37.492</x:v>
      </x:c>
      <x:c t="n" s="0">
        <x:v>42.39523</x:v>
      </x:c>
      <x:c t="n" s="0">
        <x:v>43.78633</x:v>
      </x:c>
      <x:c t="n" s="0">
        <x:v>41.1493</x:v>
      </x:c>
      <x:c t="n" s="0">
        <x:v>42.47968</x:v>
      </x:c>
      <x:c t="n" s="0">
        <x:v>44.81372</x:v>
      </x:c>
      <x:c t="n" s="0">
        <x:v>42.56895</x:v>
      </x:c>
      <x:c t="n" s="0">
        <x:v>43.82557</x:v>
      </x:c>
      <x:c t="n" s="0">
        <x:v>45.46298</x:v>
      </x:c>
      <x:c t="n" s="0">
        <x:v>42.46979</x:v>
      </x:c>
      <x:c t="n" s="0">
        <x:v>41.45731</x:v>
      </x:c>
      <x:c t="n" s="0">
        <x:v>40.5974</x:v>
      </x:c>
      <x:c t="n" s="0">
        <x:v>39.51786</x:v>
      </x:c>
      <x:c t="n" s="0">
        <x:v>38.91175</x:v>
      </x:c>
      <x:c t="n" s="0">
        <x:v>41.02275</x:v>
      </x:c>
      <x:c t="n" s="0">
        <x:v>32.53556</x:v>
      </x:c>
      <x:c t="n" s="0">
        <x:v>25.17121</x:v>
      </x:c>
      <x:c t="n" s="0">
        <x:v>27.1274</x:v>
      </x:c>
      <x:c t="n" s="0">
        <x:v>16.84005</x:v>
      </x:c>
      <x:c t="n" s="0">
        <x:v>8.08744</x:v>
      </x:c>
      <x:c t="n" s="0">
        <x:v>7.368838</x:v>
      </x:c>
      <x:c t="n" s="0">
        <x:v>1.90411</x:v>
      </x:c>
      <x:c t="n" s="0">
        <x:v>-26.11554</x:v>
      </x:c>
      <x:c t="n" s="0">
        <x:v>-13.63372</x:v>
      </x:c>
      <x:c t="n" s="0">
        <x:v>-14.45291</x:v>
      </x:c>
      <x:c t="n" s="0">
        <x:v>-1.798281</x:v>
      </x:c>
      <x:c t="n" s="0">
        <x:v>5.128911</x:v>
      </x:c>
      <x:c t="n" s="0">
        <x:v>7.079295</x:v>
      </x:c>
      <x:c t="n" s="0">
        <x:v>13.22956</x:v>
      </x:c>
      <x:c t="n" s="0">
        <x:v>6.927471</x:v>
      </x:c>
      <x:c t="n" s="0">
        <x:v>15.62169</x:v>
      </x:c>
      <x:c t="n" s="0">
        <x:v>18.7303</x:v>
      </x:c>
      <x:c t="n" s="0">
        <x:v>1.101532</x:v>
      </x:c>
      <x:c t="n" s="0">
        <x:v>25.01197</x:v>
      </x:c>
      <x:c t="n" s="0">
        <x:v>40.9605</x:v>
      </x:c>
      <x:c t="n" s="0">
        <x:v>35.12498</x:v>
      </x:c>
      <x:c t="n" s="0">
        <x:v>39.49212</x:v>
      </x:c>
      <x:c t="n" s="0">
        <x:v>40.18632</x:v>
      </x:c>
      <x:c t="n" s="0">
        <x:v>34.09317</x:v>
      </x:c>
      <x:c t="n" s="0">
        <x:v>40.55928</x:v>
      </x:c>
      <x:c t="n" s="0">
        <x:v>40.6729</x:v>
      </x:c>
      <x:c t="n" s="0">
        <x:v>42.15541</x:v>
      </x:c>
      <x:c t="n" s="0">
        <x:v>43.97683</x:v>
      </x:c>
      <x:c t="n" s="0">
        <x:v>44.20298</x:v>
      </x:c>
      <x:c t="n" s="0">
        <x:v>42.72589</x:v>
      </x:c>
      <x:c t="n" s="0">
        <x:v>40.11919</x:v>
      </x:c>
      <x:c t="n" s="0">
        <x:v>41.55943</x:v>
      </x:c>
      <x:c t="n" s="0">
        <x:v>38.76612</x:v>
      </x:c>
      <x:c t="n" s="0">
        <x:v>38.1834</x:v>
      </x:c>
      <x:c t="n" s="0">
        <x:v>39.66053</x:v>
      </x:c>
      <x:c t="n" s="0">
        <x:v>41.45675</x:v>
      </x:c>
      <x:c t="n" s="0">
        <x:v>33.09658</x:v>
      </x:c>
      <x:c t="n" s="0">
        <x:v>24.46354</x:v>
      </x:c>
      <x:c t="n" s="0">
        <x:v>26.12734</x:v>
      </x:c>
      <x:c t="n" s="0">
        <x:v>16.91272</x:v>
      </x:c>
      <x:c t="n" s="0">
        <x:v>8.174361</x:v>
      </x:c>
      <x:c t="n" s="0">
        <x:v>8.696455</x:v>
      </x:c>
      <x:c t="n" s="0">
        <x:v>1.668564</x:v>
      </x:c>
      <x:c t="str">
        <x:v>No</x:v>
      </x:c>
      <x:c t="str">
        <x:v>No</x:v>
      </x:c>
      <x:c t="str">
        <x:v/>
      </x:c>
    </x:row>
    <x:row r="2034">
      <x:c t="n" s="11">
        <x:v>2033</x:v>
      </x:c>
      <x:c t="str" s="11">
        <x:v/>
      </x:c>
      <x:c t="n" s="8">
        <x:v>43943.1156597222</x:v>
      </x:c>
      <x:c t="n" s="7">
        <x:v>43943.1156597222</x:v>
      </x:c>
      <x:c t="n" s="0">
        <x:v>54.31116</x:v>
      </x:c>
      <x:c t="n" s="0">
        <x:v>61.98221</x:v>
      </x:c>
      <x:c t="n" s="0">
        <x:v>66.53794</x:v>
      </x:c>
      <x:c t="n" s="0">
        <x:v>73.73648</x:v>
      </x:c>
      <x:c t="n" s="0">
        <x:v>-27.37335</x:v>
      </x:c>
      <x:c t="n" s="0">
        <x:v>-15.35596</x:v>
      </x:c>
      <x:c t="n" s="0">
        <x:v>-13.7987</x:v>
      </x:c>
      <x:c t="n" s="0">
        <x:v>-1.03024</x:v>
      </x:c>
      <x:c t="n" s="0">
        <x:v>3.634148</x:v>
      </x:c>
      <x:c t="n" s="0">
        <x:v>9.765872</x:v>
      </x:c>
      <x:c t="n" s="0">
        <x:v>10.05445</x:v>
      </x:c>
      <x:c t="n" s="0">
        <x:v>12.96476</x:v>
      </x:c>
      <x:c t="n" s="0">
        <x:v>19.73944</x:v>
      </x:c>
      <x:c t="n" s="0">
        <x:v>22.72321</x:v>
      </x:c>
      <x:c t="n" s="0">
        <x:v>23.10678</x:v>
      </x:c>
      <x:c t="n" s="0">
        <x:v>26.99663</x:v>
      </x:c>
      <x:c t="n" s="0">
        <x:v>38.35332</x:v>
      </x:c>
      <x:c t="n" s="0">
        <x:v>35.78187</x:v>
      </x:c>
      <x:c t="n" s="0">
        <x:v>38.3578</x:v>
      </x:c>
      <x:c t="n" s="0">
        <x:v>42.45611</x:v>
      </x:c>
      <x:c t="n" s="0">
        <x:v>43.94138</x:v>
      </x:c>
      <x:c t="n" s="0">
        <x:v>40.71184</x:v>
      </x:c>
      <x:c t="n" s="0">
        <x:v>42.03996</x:v>
      </x:c>
      <x:c t="n" s="0">
        <x:v>44.70197</x:v>
      </x:c>
      <x:c t="n" s="0">
        <x:v>42.86135</x:v>
      </x:c>
      <x:c t="n" s="0">
        <x:v>43.89337</x:v>
      </x:c>
      <x:c t="n" s="0">
        <x:v>45.02599</x:v>
      </x:c>
      <x:c t="n" s="0">
        <x:v>42.81573</x:v>
      </x:c>
      <x:c t="n" s="0">
        <x:v>41.93136</x:v>
      </x:c>
      <x:c t="n" s="0">
        <x:v>40.50909</x:v>
      </x:c>
      <x:c t="n" s="0">
        <x:v>39.41237</x:v>
      </x:c>
      <x:c t="n" s="0">
        <x:v>39.11461</x:v>
      </x:c>
      <x:c t="n" s="0">
        <x:v>40.94715</x:v>
      </x:c>
      <x:c t="n" s="0">
        <x:v>32.46805</x:v>
      </x:c>
      <x:c t="n" s="0">
        <x:v>25.26945</x:v>
      </x:c>
      <x:c t="n" s="0">
        <x:v>27.22787</x:v>
      </x:c>
      <x:c t="n" s="0">
        <x:v>16.73336</x:v>
      </x:c>
      <x:c t="n" s="0">
        <x:v>7.977328</x:v>
      </x:c>
      <x:c t="n" s="0">
        <x:v>7.316618</x:v>
      </x:c>
      <x:c t="n" s="0">
        <x:v>1.908917</x:v>
      </x:c>
      <x:c t="n" s="0">
        <x:v>-26.11554</x:v>
      </x:c>
      <x:c t="n" s="0">
        <x:v>-13.63372</x:v>
      </x:c>
      <x:c t="n" s="0">
        <x:v>-14.45291</x:v>
      </x:c>
      <x:c t="n" s="0">
        <x:v>-1.798281</x:v>
      </x:c>
      <x:c t="n" s="0">
        <x:v>5.128911</x:v>
      </x:c>
      <x:c t="n" s="0">
        <x:v>7.079295</x:v>
      </x:c>
      <x:c t="n" s="0">
        <x:v>13.22956</x:v>
      </x:c>
      <x:c t="n" s="0">
        <x:v>6.535681</x:v>
      </x:c>
      <x:c t="n" s="0">
        <x:v>15.62169</x:v>
      </x:c>
      <x:c t="n" s="0">
        <x:v>24.02711</x:v>
      </x:c>
      <x:c t="n" s="0">
        <x:v>17.96614</x:v>
      </x:c>
      <x:c t="n" s="0">
        <x:v>33.2384</x:v>
      </x:c>
      <x:c t="n" s="0">
        <x:v>42.54582</x:v>
      </x:c>
      <x:c t="n" s="0">
        <x:v>34.04575</x:v>
      </x:c>
      <x:c t="n" s="0">
        <x:v>41.49104</x:v>
      </x:c>
      <x:c t="n" s="0">
        <x:v>43.1039</x:v>
      </x:c>
      <x:c t="n" s="0">
        <x:v>45.33074</x:v>
      </x:c>
      <x:c t="n" s="0">
        <x:v>35.84312</x:v>
      </x:c>
      <x:c t="n" s="0">
        <x:v>37.92464</x:v>
      </x:c>
      <x:c t="n" s="0">
        <x:v>43.82686</x:v>
      </x:c>
      <x:c t="n" s="0">
        <x:v>45.45839</x:v>
      </x:c>
      <x:c t="n" s="0">
        <x:v>44.7897</x:v>
      </x:c>
      <x:c t="n" s="0">
        <x:v>41.00715</x:v>
      </x:c>
      <x:c t="n" s="0">
        <x:v>45.00755</x:v>
      </x:c>
      <x:c t="n" s="0">
        <x:v>44.01101</x:v>
      </x:c>
      <x:c t="n" s="0">
        <x:v>39.98684</x:v>
      </x:c>
      <x:c t="n" s="0">
        <x:v>38.76263</x:v>
      </x:c>
      <x:c t="n" s="0">
        <x:v>39.94948</x:v>
      </x:c>
      <x:c t="n" s="0">
        <x:v>40.43567</x:v>
      </x:c>
      <x:c t="n" s="0">
        <x:v>31.9913</x:v>
      </x:c>
      <x:c t="n" s="0">
        <x:v>25.63529</x:v>
      </x:c>
      <x:c t="n" s="0">
        <x:v>27.88898</x:v>
      </x:c>
      <x:c t="n" s="0">
        <x:v>16.1838</x:v>
      </x:c>
      <x:c t="n" s="0">
        <x:v>7.084599</x:v>
      </x:c>
      <x:c t="n" s="0">
        <x:v>6.953918</x:v>
      </x:c>
      <x:c t="n" s="0">
        <x:v>1.981958</x:v>
      </x:c>
      <x:c t="str">
        <x:v>No</x:v>
      </x:c>
      <x:c t="str">
        <x:v>No</x:v>
      </x:c>
      <x:c t="str">
        <x:v/>
      </x:c>
    </x:row>
    <x:row r="2035">
      <x:c t="n" s="11">
        <x:v>2034</x:v>
      </x:c>
      <x:c t="str" s="11">
        <x:v/>
      </x:c>
      <x:c t="n" s="8">
        <x:v>43943.1156597222</x:v>
      </x:c>
      <x:c t="n" s="7">
        <x:v>43943.1156597222</x:v>
      </x:c>
      <x:c t="n" s="0">
        <x:v>54.94591</x:v>
      </x:c>
      <x:c t="n" s="0">
        <x:v>64.61462</x:v>
      </x:c>
      <x:c t="n" s="0">
        <x:v>76.19032</x:v>
      </x:c>
      <x:c t="n" s="0">
        <x:v>81.88644</x:v>
      </x:c>
      <x:c t="n" s="0">
        <x:v>-27.16636</x:v>
      </x:c>
      <x:c t="n" s="0">
        <x:v>-14.97569</x:v>
      </x:c>
      <x:c t="n" s="0">
        <x:v>-13.92786</x:v>
      </x:c>
      <x:c t="n" s="0">
        <x:v>-1.254255</x:v>
      </x:c>
      <x:c t="n" s="0">
        <x:v>3.887092</x:v>
      </x:c>
      <x:c t="n" s="0">
        <x:v>9.463106</x:v>
      </x:c>
      <x:c t="n" s="0">
        <x:v>10.68879</x:v>
      </x:c>
      <x:c t="n" s="0">
        <x:v>12.41953</x:v>
      </x:c>
      <x:c t="n" s="0">
        <x:v>19.33264</x:v>
      </x:c>
      <x:c t="n" s="0">
        <x:v>23.80409</x:v>
      </x:c>
      <x:c t="n" s="0">
        <x:v>22.98195</x:v>
      </x:c>
      <x:c t="n" s="0">
        <x:v>29.15149</x:v>
      </x:c>
      <x:c t="n" s="0">
        <x:v>39.32769</x:v>
      </x:c>
      <x:c t="n" s="0">
        <x:v>35.1724</x:v>
      </x:c>
      <x:c t="n" s="0">
        <x:v>38.05985</x:v>
      </x:c>
      <x:c t="n" s="0">
        <x:v>42.23</x:v>
      </x:c>
      <x:c t="n" s="0">
        <x:v>43.80977</x:v>
      </x:c>
      <x:c t="n" s="0">
        <x:v>40.67339</x:v>
      </x:c>
      <x:c t="n" s="0">
        <x:v>41.65112</x:v>
      </x:c>
      <x:c t="n" s="0">
        <x:v>44.04538</x:v>
      </x:c>
      <x:c t="n" s="0">
        <x:v>43.25454</x:v>
      </x:c>
      <x:c t="n" s="0">
        <x:v>44.06935</x:v>
      </x:c>
      <x:c t="n" s="0">
        <x:v>45.07322</x:v>
      </x:c>
      <x:c t="n" s="0">
        <x:v>43.41943</x:v>
      </x:c>
      <x:c t="n" s="0">
        <x:v>42.40403</x:v>
      </x:c>
      <x:c t="n" s="0">
        <x:v>40.58568</x:v>
      </x:c>
      <x:c t="n" s="0">
        <x:v>39.79616</x:v>
      </x:c>
      <x:c t="n" s="0">
        <x:v>39.03422</x:v>
      </x:c>
      <x:c t="n" s="0">
        <x:v>40.9375</x:v>
      </x:c>
      <x:c t="n" s="0">
        <x:v>32.86422</x:v>
      </x:c>
      <x:c t="n" s="0">
        <x:v>25.18041</x:v>
      </x:c>
      <x:c t="n" s="0">
        <x:v>27.11646</x:v>
      </x:c>
      <x:c t="n" s="0">
        <x:v>16.97075</x:v>
      </x:c>
      <x:c t="n" s="0">
        <x:v>7.93932</x:v>
      </x:c>
      <x:c t="n" s="0">
        <x:v>7.267451</x:v>
      </x:c>
      <x:c t="n" s="0">
        <x:v>1.955265</x:v>
      </x:c>
      <x:c t="n" s="0">
        <x:v>-26.11554</x:v>
      </x:c>
      <x:c t="n" s="0">
        <x:v>-13.16705</x:v>
      </x:c>
      <x:c t="n" s="0">
        <x:v>-14.83906</x:v>
      </x:c>
      <x:c t="n" s="0">
        <x:v>-3.115605</x:v>
      </x:c>
      <x:c t="n" s="0">
        <x:v>5.128911</x:v>
      </x:c>
      <x:c t="n" s="0">
        <x:v>7.079295</x:v>
      </x:c>
      <x:c t="n" s="0">
        <x:v>13.22956</x:v>
      </x:c>
      <x:c t="n" s="0">
        <x:v>5.792175</x:v>
      </x:c>
      <x:c t="n" s="0">
        <x:v>15.62169</x:v>
      </x:c>
      <x:c t="n" s="0">
        <x:v>27.40058</x:v>
      </x:c>
      <x:c t="n" s="0">
        <x:v>22.1696</x:v>
      </x:c>
      <x:c t="n" s="0">
        <x:v>34.3213</x:v>
      </x:c>
      <x:c t="n" s="0">
        <x:v>42.76776</x:v>
      </x:c>
      <x:c t="n" s="0">
        <x:v>25.912</x:v>
      </x:c>
      <x:c t="n" s="0">
        <x:v>33.7533</x:v>
      </x:c>
      <x:c t="n" s="0">
        <x:v>39.54678</x:v>
      </x:c>
      <x:c t="n" s="0">
        <x:v>41.91866</x:v>
      </x:c>
      <x:c t="n" s="0">
        <x:v>41.09508</x:v>
      </x:c>
      <x:c t="n" s="0">
        <x:v>38.72914</x:v>
      </x:c>
      <x:c t="n" s="0">
        <x:v>37.05042</x:v>
      </x:c>
      <x:c t="n" s="0">
        <x:v>43.52354</x:v>
      </x:c>
      <x:c t="n" s="0">
        <x:v>46.28325</x:v>
      </x:c>
      <x:c t="n" s="0">
        <x:v>46.30017</x:v>
      </x:c>
      <x:c t="n" s="0">
        <x:v>45.45245</x:v>
      </x:c>
      <x:c t="n" s="0">
        <x:v>44.66832</x:v>
      </x:c>
      <x:c t="n" s="0">
        <x:v>40.59975</x:v>
      </x:c>
      <x:c t="n" s="0">
        <x:v>41.72398</x:v>
      </x:c>
      <x:c t="n" s="0">
        <x:v>39.42367</x:v>
      </x:c>
      <x:c t="n" s="0">
        <x:v>40.24029</x:v>
      </x:c>
      <x:c t="n" s="0">
        <x:v>34.48872</x:v>
      </x:c>
      <x:c t="n" s="0">
        <x:v>25.11099</x:v>
      </x:c>
      <x:c t="n" s="0">
        <x:v>26.01269</x:v>
      </x:c>
      <x:c t="n" s="0">
        <x:v>18.03238</x:v>
      </x:c>
      <x:c t="n" s="0">
        <x:v>7.734457</x:v>
      </x:c>
      <x:c t="n" s="0">
        <x:v>7.416256</x:v>
      </x:c>
      <x:c t="n" s="0">
        <x:v>2.35224</x:v>
      </x:c>
      <x:c t="str">
        <x:v>No</x:v>
      </x:c>
      <x:c t="str">
        <x:v>No</x:v>
      </x:c>
      <x:c t="str">
        <x:v/>
      </x:c>
    </x:row>
    <x:row r="2036">
      <x:c t="n" s="11">
        <x:v>2035</x:v>
      </x:c>
      <x:c t="str" s="11">
        <x:v/>
      </x:c>
      <x:c t="n" s="8">
        <x:v>43943.1156597222</x:v>
      </x:c>
      <x:c t="n" s="7">
        <x:v>43943.1156597222</x:v>
      </x:c>
      <x:c t="n" s="0">
        <x:v>53.81495</x:v>
      </x:c>
      <x:c t="n" s="0">
        <x:v>63.74312</x:v>
      </x:c>
      <x:c t="n" s="0">
        <x:v>72.87724</x:v>
      </x:c>
      <x:c t="n" s="0">
        <x:v>79.15773</x:v>
      </x:c>
      <x:c t="n" s="0">
        <x:v>-26.99713</x:v>
      </x:c>
      <x:c t="n" s="0">
        <x:v>-14.6057</x:v>
      </x:c>
      <x:c t="n" s="0">
        <x:v>-14.07917</x:v>
      </x:c>
      <x:c t="n" s="0">
        <x:v>-1.574575</x:v>
      </x:c>
      <x:c t="n" s="0">
        <x:v>4.092029</x:v>
      </x:c>
      <x:c t="n" s="0">
        <x:v>9.1867</x:v>
      </x:c>
      <x:c t="n" s="0">
        <x:v>11.68583</x:v>
      </x:c>
      <x:c t="n" s="0">
        <x:v>11.89268</x:v>
      </x:c>
      <x:c t="n" s="0">
        <x:v>19.23702</x:v>
      </x:c>
      <x:c t="n" s="0">
        <x:v>24.55286</x:v>
      </x:c>
      <x:c t="n" s="0">
        <x:v>22.87243</x:v>
      </x:c>
      <x:c t="n" s="0">
        <x:v>30.4032</x:v>
      </x:c>
      <x:c t="n" s="0">
        <x:v>40.13074</x:v>
      </x:c>
      <x:c t="n" s="0">
        <x:v>35.25846</x:v>
      </x:c>
      <x:c t="n" s="0">
        <x:v>37.53026</x:v>
      </x:c>
      <x:c t="n" s="0">
        <x:v>41.59549</x:v>
      </x:c>
      <x:c t="n" s="0">
        <x:v>43.25207</x:v>
      </x:c>
      <x:c t="n" s="0">
        <x:v>40.71749</x:v>
      </x:c>
      <x:c t="n" s="0">
        <x:v>41.67849</x:v>
      </x:c>
      <x:c t="n" s="0">
        <x:v>44.04945</x:v>
      </x:c>
      <x:c t="n" s="0">
        <x:v>42.69948</x:v>
      </x:c>
      <x:c t="n" s="0">
        <x:v>44.67104</x:v>
      </x:c>
      <x:c t="n" s="0">
        <x:v>44.74529</x:v>
      </x:c>
      <x:c t="n" s="0">
        <x:v>43.71671</x:v>
      </x:c>
      <x:c t="n" s="0">
        <x:v>42.28499</x:v>
      </x:c>
      <x:c t="n" s="0">
        <x:v>40.49456</x:v>
      </x:c>
      <x:c t="n" s="0">
        <x:v>39.80322</x:v>
      </x:c>
      <x:c t="n" s="0">
        <x:v>38.93736</x:v>
      </x:c>
      <x:c t="n" s="0">
        <x:v>40.72346</x:v>
      </x:c>
      <x:c t="n" s="0">
        <x:v>32.76035</x:v>
      </x:c>
      <x:c t="n" s="0">
        <x:v>25.44442</x:v>
      </x:c>
      <x:c t="n" s="0">
        <x:v>27.05607</x:v>
      </x:c>
      <x:c t="n" s="0">
        <x:v>16.82776</x:v>
      </x:c>
      <x:c t="n" s="0">
        <x:v>7.881675</x:v>
      </x:c>
      <x:c t="n" s="0">
        <x:v>7.250871</x:v>
      </x:c>
      <x:c t="n" s="0">
        <x:v>1.973882</x:v>
      </x:c>
      <x:c t="n" s="0">
        <x:v>-26.11554</x:v>
      </x:c>
      <x:c t="n" s="0">
        <x:v>-12.90937</x:v>
      </x:c>
      <x:c t="n" s="0">
        <x:v>-15.08839</x:v>
      </x:c>
      <x:c t="n" s="0">
        <x:v>-4.153722</x:v>
      </x:c>
      <x:c t="n" s="0">
        <x:v>5.128911</x:v>
      </x:c>
      <x:c t="n" s="0">
        <x:v>7.079295</x:v>
      </x:c>
      <x:c t="n" s="0">
        <x:v>15.32528</x:v>
      </x:c>
      <x:c t="n" s="0">
        <x:v>5.792175</x:v>
      </x:c>
      <x:c t="n" s="0">
        <x:v>18.93369</x:v>
      </x:c>
      <x:c t="n" s="0">
        <x:v>27.40058</x:v>
      </x:c>
      <x:c t="n" s="0">
        <x:v>22.1696</x:v>
      </x:c>
      <x:c t="n" s="0">
        <x:v>34.3213</x:v>
      </x:c>
      <x:c t="n" s="0">
        <x:v>43.11419</x:v>
      </x:c>
      <x:c t="n" s="0">
        <x:v>36.67207</x:v>
      </x:c>
      <x:c t="n" s="0">
        <x:v>30.65274</x:v>
      </x:c>
      <x:c t="n" s="0">
        <x:v>31.49383</x:v>
      </x:c>
      <x:c t="n" s="0">
        <x:v>40.80438</x:v>
      </x:c>
      <x:c t="n" s="0">
        <x:v>40.31846</x:v>
      </x:c>
      <x:c t="n" s="0">
        <x:v>41.74532</x:v>
      </x:c>
      <x:c t="n" s="0">
        <x:v>44.81194</x:v>
      </x:c>
      <x:c t="n" s="0">
        <x:v>41.09772</x:v>
      </x:c>
      <x:c t="n" s="0">
        <x:v>45.74385</x:v>
      </x:c>
      <x:c t="n" s="0">
        <x:v>39.3784</x:v>
      </x:c>
      <x:c t="n" s="0">
        <x:v>44.84642</x:v>
      </x:c>
      <x:c t="n" s="0">
        <x:v>41.05431</x:v>
      </x:c>
      <x:c t="n" s="0">
        <x:v>40.43585</x:v>
      </x:c>
      <x:c t="n" s="0">
        <x:v>39.98274</x:v>
      </x:c>
      <x:c t="n" s="0">
        <x:v>37.33551</x:v>
      </x:c>
      <x:c t="n" s="0">
        <x:v>39.34312</x:v>
      </x:c>
      <x:c t="n" s="0">
        <x:v>32.83562</x:v>
      </x:c>
      <x:c t="n" s="0">
        <x:v>26.37978</x:v>
      </x:c>
      <x:c t="n" s="0">
        <x:v>26.83197</x:v>
      </x:c>
      <x:c t="n" s="0">
        <x:v>16.09126</x:v>
      </x:c>
      <x:c t="n" s="0">
        <x:v>7.791612</x:v>
      </x:c>
      <x:c t="n" s="0">
        <x:v>6.826454</x:v>
      </x:c>
      <x:c t="n" s="0">
        <x:v>2.076383</x:v>
      </x:c>
      <x:c t="str">
        <x:v>No</x:v>
      </x:c>
      <x:c t="str">
        <x:v>No</x:v>
      </x:c>
      <x:c t="str">
        <x:v/>
      </x:c>
    </x:row>
    <x:row r="2037">
      <x:c t="n" s="11">
        <x:v>2036</x:v>
      </x:c>
      <x:c t="str" s="11">
        <x:v/>
      </x:c>
      <x:c t="n" s="8">
        <x:v>43943.1156597222</x:v>
      </x:c>
      <x:c t="n" s="7">
        <x:v>43943.1156597222</x:v>
      </x:c>
      <x:c t="n" s="0">
        <x:v>54.70993</x:v>
      </x:c>
      <x:c t="n" s="0">
        <x:v>61.19039</x:v>
      </x:c>
      <x:c t="n" s="0">
        <x:v>77.16838</x:v>
      </x:c>
      <x:c t="n" s="0">
        <x:v>81.27972</x:v>
      </x:c>
      <x:c t="n" s="0">
        <x:v>-26.8576</x:v>
      </x:c>
      <x:c t="n" s="0">
        <x:v>-14.31289</x:v>
      </x:c>
      <x:c t="n" s="0">
        <x:v>-14.21269</x:v>
      </x:c>
      <x:c t="n" s="0">
        <x:v>-1.868181</x:v>
      </x:c>
      <x:c t="n" s="0">
        <x:v>3.657246</x:v>
      </x:c>
      <x:c t="n" s="0">
        <x:v>8.935862</x:v>
      </x:c>
      <x:c t="n" s="0">
        <x:v>12.51348</x:v>
      </x:c>
      <x:c t="n" s="0">
        <x:v>11.37847</x:v>
      </x:c>
      <x:c t="n" s="0">
        <x:v>19.23932</x:v>
      </x:c>
      <x:c t="n" s="0">
        <x:v>25.15225</x:v>
      </x:c>
      <x:c t="n" s="0">
        <x:v>22.77666</x:v>
      </x:c>
      <x:c t="n" s="0">
        <x:v>31.53748</x:v>
      </x:c>
      <x:c t="n" s="0">
        <x:v>40.71567</x:v>
      </x:c>
      <x:c t="n" s="0">
        <x:v>36.19732</x:v>
      </x:c>
      <x:c t="n" s="0">
        <x:v>36.90169</x:v>
      </x:c>
      <x:c t="n" s="0">
        <x:v>41.03287</x:v>
      </x:c>
      <x:c t="n" s="0">
        <x:v>44.28879</x:v>
      </x:c>
      <x:c t="n" s="0">
        <x:v>40.30994</x:v>
      </x:c>
      <x:c t="n" s="0">
        <x:v>41.86149</x:v>
      </x:c>
      <x:c t="n" s="0">
        <x:v>43.95472</x:v>
      </x:c>
      <x:c t="n" s="0">
        <x:v>43.68295</x:v>
      </x:c>
      <x:c t="n" s="0">
        <x:v>44.6117</x:v>
      </x:c>
      <x:c t="n" s="0">
        <x:v>44.4373</x:v>
      </x:c>
      <x:c t="n" s="0">
        <x:v>43.54733</x:v>
      </x:c>
      <x:c t="n" s="0">
        <x:v>42.03154</x:v>
      </x:c>
      <x:c t="n" s="0">
        <x:v>40.65822</x:v>
      </x:c>
      <x:c t="n" s="0">
        <x:v>39.5667</x:v>
      </x:c>
      <x:c t="n" s="0">
        <x:v>38.77792</x:v>
      </x:c>
      <x:c t="n" s="0">
        <x:v>40.79884</x:v>
      </x:c>
      <x:c t="n" s="0">
        <x:v>32.97282</x:v>
      </x:c>
      <x:c t="n" s="0">
        <x:v>25.32368</x:v>
      </x:c>
      <x:c t="n" s="0">
        <x:v>27.04106</x:v>
      </x:c>
      <x:c t="n" s="0">
        <x:v>16.96364</x:v>
      </x:c>
      <x:c t="n" s="0">
        <x:v>7.769721</x:v>
      </x:c>
      <x:c t="n" s="0">
        <x:v>7.23052</x:v>
      </x:c>
      <x:c t="n" s="0">
        <x:v>1.974039</x:v>
      </x:c>
      <x:c t="n" s="0">
        <x:v>-26.11554</x:v>
      </x:c>
      <x:c t="n" s="0">
        <x:v>-12.90937</x:v>
      </x:c>
      <x:c t="n" s="0">
        <x:v>-15.08839</x:v>
      </x:c>
      <x:c t="n" s="0">
        <x:v>-4.153722</x:v>
      </x:c>
      <x:c t="n" s="0">
        <x:v>-2.371958</x:v>
      </x:c>
      <x:c t="n" s="0">
        <x:v>7.079295</x:v>
      </x:c>
      <x:c t="n" s="0">
        <x:v>15.55651</x:v>
      </x:c>
      <x:c t="n" s="0">
        <x:v>5.435223</x:v>
      </x:c>
      <x:c t="n" s="0">
        <x:v>19.25272</x:v>
      </x:c>
      <x:c t="n" s="0">
        <x:v>27.63104</x:v>
      </x:c>
      <x:c t="n" s="0">
        <x:v>22.1696</x:v>
      </x:c>
      <x:c t="n" s="0">
        <x:v>35.40281</x:v>
      </x:c>
      <x:c t="n" s="0">
        <x:v>42.73617</x:v>
      </x:c>
      <x:c t="n" s="0">
        <x:v>39.49615</x:v>
      </x:c>
      <x:c t="n" s="0">
        <x:v>30.9971</x:v>
      </x:c>
      <x:c t="n" s="0">
        <x:v>33.67574</x:v>
      </x:c>
      <x:c t="n" s="0">
        <x:v>47.35295</x:v>
      </x:c>
      <x:c t="n" s="0">
        <x:v>37.02358</x:v>
      </x:c>
      <x:c t="n" s="0">
        <x:v>42.94186</x:v>
      </x:c>
      <x:c t="n" s="0">
        <x:v>41.49788</x:v>
      </x:c>
      <x:c t="n" s="0">
        <x:v>46.39679</x:v>
      </x:c>
      <x:c t="n" s="0">
        <x:v>45.22567</x:v>
      </x:c>
      <x:c t="n" s="0">
        <x:v>42.03165</x:v>
      </x:c>
      <x:c t="n" s="0">
        <x:v>43.51674</x:v>
      </x:c>
      <x:c t="n" s="0">
        <x:v>41.15963</x:v>
      </x:c>
      <x:c t="n" s="0">
        <x:v>41.9837</x:v>
      </x:c>
      <x:c t="n" s="0">
        <x:v>37.26789</x:v>
      </x:c>
      <x:c t="n" s="0">
        <x:v>38.07509</x:v>
      </x:c>
      <x:c t="n" s="0">
        <x:v>41.69456</x:v>
      </x:c>
      <x:c t="n" s="0">
        <x:v>35.15352</x:v>
      </x:c>
      <x:c t="n" s="0">
        <x:v>24.84007</x:v>
      </x:c>
      <x:c t="n" s="0">
        <x:v>26.69611</x:v>
      </x:c>
      <x:c t="n" s="0">
        <x:v>17.49942</x:v>
      </x:c>
      <x:c t="n" s="0">
        <x:v>6.723465</x:v>
      </x:c>
      <x:c t="n" s="0">
        <x:v>7.375846</x:v>
      </x:c>
      <x:c t="n" s="0">
        <x:v>2.032152</x:v>
      </x:c>
      <x:c t="str">
        <x:v>No</x:v>
      </x:c>
      <x:c t="str">
        <x:v>No</x:v>
      </x:c>
      <x:c t="str">
        <x:v/>
      </x:c>
    </x:row>
    <x:row r="2038">
      <x:c t="n" s="11">
        <x:v>2037</x:v>
      </x:c>
      <x:c t="str" s="11">
        <x:v/>
      </x:c>
      <x:c t="n" s="8">
        <x:v>43943.1156597222</x:v>
      </x:c>
      <x:c t="n" s="7">
        <x:v>43943.1156597222</x:v>
      </x:c>
      <x:c t="n" s="0">
        <x:v>55.12174</x:v>
      </x:c>
      <x:c t="n" s="0">
        <x:v>64.61462</x:v>
      </x:c>
      <x:c t="n" s="0">
        <x:v>76.65288</x:v>
      </x:c>
      <x:c t="n" s="0">
        <x:v>81.73849</x:v>
      </x:c>
      <x:c t="n" s="0">
        <x:v>-26.74202</x:v>
      </x:c>
      <x:c t="n" s="0">
        <x:v>-14.07756</x:v>
      </x:c>
      <x:c t="n" s="0">
        <x:v>-14.33009</x:v>
      </x:c>
      <x:c t="n" s="0">
        <x:v>-2.135669</x:v>
      </x:c>
      <x:c t="n" s="0">
        <x:v>3.15332</x:v>
      </x:c>
      <x:c t="n" s="0">
        <x:v>8.709536</x:v>
      </x:c>
      <x:c t="n" s="0">
        <x:v>13.1136</x:v>
      </x:c>
      <x:c t="n" s="0">
        <x:v>10.83132</x:v>
      </x:c>
      <x:c t="n" s="0">
        <x:v>19.08161</x:v>
      </x:c>
      <x:c t="n" s="0">
        <x:v>25.64581</x:v>
      </x:c>
      <x:c t="n" s="0">
        <x:v>23.76345</x:v>
      </x:c>
      <x:c t="n" s="0">
        <x:v>32.52918</x:v>
      </x:c>
      <x:c t="n" s="0">
        <x:v>40.44001</x:v>
      </x:c>
      <x:c t="n" s="0">
        <x:v>36.31629</x:v>
      </x:c>
      <x:c t="n" s="0">
        <x:v>37.16718</x:v>
      </x:c>
      <x:c t="n" s="0">
        <x:v>40.46981</x:v>
      </x:c>
      <x:c t="n" s="0">
        <x:v>44.05077</x:v>
      </x:c>
      <x:c t="n" s="0">
        <x:v>39.79881</x:v>
      </x:c>
      <x:c t="n" s="0">
        <x:v>42.92004</x:v>
      </x:c>
      <x:c t="n" s="0">
        <x:v>44.34626</x:v>
      </x:c>
      <x:c t="n" s="0">
        <x:v>43.2515</x:v>
      </x:c>
      <x:c t="n" s="0">
        <x:v>44.45757</x:v>
      </x:c>
      <x:c t="n" s="0">
        <x:v>44.3912</x:v>
      </x:c>
      <x:c t="n" s="0">
        <x:v>43.51303</x:v>
      </x:c>
      <x:c t="n" s="0">
        <x:v>42.27983</x:v>
      </x:c>
      <x:c t="n" s="0">
        <x:v>40.45528</x:v>
      </x:c>
      <x:c t="n" s="0">
        <x:v>39.40573</x:v>
      </x:c>
      <x:c t="n" s="0">
        <x:v>38.79826</x:v>
      </x:c>
      <x:c t="n" s="0">
        <x:v>41.17124</x:v>
      </x:c>
      <x:c t="n" s="0">
        <x:v>33.51055</x:v>
      </x:c>
      <x:c t="n" s="0">
        <x:v>25.1712</x:v>
      </x:c>
      <x:c t="n" s="0">
        <x:v>26.97424</x:v>
      </x:c>
      <x:c t="n" s="0">
        <x:v>16.78352</x:v>
      </x:c>
      <x:c t="n" s="0">
        <x:v>7.764876</x:v>
      </x:c>
      <x:c t="n" s="0">
        <x:v>7.490024</x:v>
      </x:c>
      <x:c t="n" s="0">
        <x:v>2.09184</x:v>
      </x:c>
      <x:c t="n" s="0">
        <x:v>-26.11554</x:v>
      </x:c>
      <x:c t="n" s="0">
        <x:v>-12.90937</x:v>
      </x:c>
      <x:c t="n" s="0">
        <x:v>-15.08839</x:v>
      </x:c>
      <x:c t="n" s="0">
        <x:v>-4.153722</x:v>
      </x:c>
      <x:c t="n" s="0">
        <x:v>-2.371958</x:v>
      </x:c>
      <x:c t="n" s="0">
        <x:v>7.079295</x:v>
      </x:c>
      <x:c t="n" s="0">
        <x:v>15.55651</x:v>
      </x:c>
      <x:c t="n" s="0">
        <x:v>4.145163</x:v>
      </x:c>
      <x:c t="n" s="0">
        <x:v>17.62042</x:v>
      </x:c>
      <x:c t="n" s="0">
        <x:v>27.76367</x:v>
      </x:c>
      <x:c t="n" s="0">
        <x:v>27.57494</x:v>
      </x:c>
      <x:c t="n" s="0">
        <x:v>35.94229</x:v>
      </x:c>
      <x:c t="n" s="0">
        <x:v>38.34013</x:v>
      </x:c>
      <x:c t="n" s="0">
        <x:v>36.19026</x:v>
      </x:c>
      <x:c t="n" s="0">
        <x:v>38.46065</x:v>
      </x:c>
      <x:c t="n" s="0">
        <x:v>33.75302</x:v>
      </x:c>
      <x:c t="n" s="0">
        <x:v>42.35141</x:v>
      </x:c>
      <x:c t="n" s="0">
        <x:v>34.52875</x:v>
      </x:c>
      <x:c t="n" s="0">
        <x:v>47.01467</x:v>
      </x:c>
      <x:c t="n" s="0">
        <x:v>47.06084</x:v>
      </x:c>
      <x:c t="n" s="0">
        <x:v>39.03432</x:v>
      </x:c>
      <x:c t="n" s="0">
        <x:v>42.52558</x:v>
      </x:c>
      <x:c t="n" s="0">
        <x:v>45.16682</x:v>
      </x:c>
      <x:c t="n" s="0">
        <x:v>42.87852</x:v>
      </x:c>
      <x:c t="n" s="0">
        <x:v>43.14935</x:v>
      </x:c>
      <x:c t="n" s="0">
        <x:v>37.77448</x:v>
      </x:c>
      <x:c t="n" s="0">
        <x:v>38.48729</x:v>
      </x:c>
      <x:c t="n" s="0">
        <x:v>39.74209</x:v>
      </x:c>
      <x:c t="n" s="0">
        <x:v>42.4729</x:v>
      </x:c>
      <x:c t="n" s="0">
        <x:v>34.37043</x:v>
      </x:c>
      <x:c t="n" s="0">
        <x:v>23.78924</x:v>
      </x:c>
      <x:c t="n" s="0">
        <x:v>26.78247</x:v>
      </x:c>
      <x:c t="n" s="0">
        <x:v>15.07044</x:v>
      </x:c>
      <x:c t="n" s="0">
        <x:v>8.058895</x:v>
      </x:c>
      <x:c t="n" s="0">
        <x:v>8.689674</x:v>
      </x:c>
      <x:c t="n" s="0">
        <x:v>2.684444</x:v>
      </x:c>
      <x:c t="str">
        <x:v>No</x:v>
      </x:c>
      <x:c t="str">
        <x:v>No</x:v>
      </x:c>
      <x:c t="str">
        <x:v/>
      </x:c>
    </x:row>
    <x:row r="2039">
      <x:c t="n" s="11">
        <x:v>2038</x:v>
      </x:c>
      <x:c t="str" s="11">
        <x:v/>
      </x:c>
      <x:c t="n" s="8">
        <x:v>43943.1156597222</x:v>
      </x:c>
      <x:c t="n" s="7">
        <x:v>43943.1156597222</x:v>
      </x:c>
      <x:c t="n" s="0">
        <x:v>53.87411</x:v>
      </x:c>
      <x:c t="n" s="0">
        <x:v>63.74312</x:v>
      </x:c>
      <x:c t="n" s="0">
        <x:v>75.04232</x:v>
      </x:c>
      <x:c t="n" s="0">
        <x:v>79.74008</x:v>
      </x:c>
      <x:c t="n" s="0">
        <x:v>-26.62004</x:v>
      </x:c>
      <x:c t="n" s="0">
        <x:v>-13.88623</x:v>
      </x:c>
      <x:c t="n" s="0">
        <x:v>-14.43292</x:v>
      </x:c>
      <x:c t="n" s="0">
        <x:v>-2.377924</x:v>
      </x:c>
      <x:c t="n" s="0">
        <x:v>2.671194</x:v>
      </x:c>
      <x:c t="n" s="0">
        <x:v>8.214764</x:v>
      </x:c>
      <x:c t="n" s="0">
        <x:v>13.56769</x:v>
      </x:c>
      <x:c t="n" s="0">
        <x:v>10.30239</x:v>
      </x:c>
      <x:c t="n" s="0">
        <x:v>18.67547</x:v>
      </x:c>
      <x:c t="n" s="0">
        <x:v>26.02703</x:v>
      </x:c>
      <x:c t="n" s="0">
        <x:v>24.70059</x:v>
      </x:c>
      <x:c t="n" s="0">
        <x:v>33.22715</x:v>
      </x:c>
      <x:c t="n" s="0">
        <x:v>40.18989</x:v>
      </x:c>
      <x:c t="n" s="0">
        <x:v>35.85272</x:v>
      </x:c>
      <x:c t="n" s="0">
        <x:v>36.89017</x:v>
      </x:c>
      <x:c t="n" s="0">
        <x:v>40.0441</x:v>
      </x:c>
      <x:c t="n" s="0">
        <x:v>43.80494</x:v>
      </x:c>
      <x:c t="n" s="0">
        <x:v>39.79504</x:v>
      </x:c>
      <x:c t="n" s="0">
        <x:v>42.85324</x:v>
      </x:c>
      <x:c t="n" s="0">
        <x:v>44.18063</x:v>
      </x:c>
      <x:c t="n" s="0">
        <x:v>42.91797</x:v>
      </x:c>
      <x:c t="n" s="0">
        <x:v>44.06379</x:v>
      </x:c>
      <x:c t="n" s="0">
        <x:v>44.67043</x:v>
      </x:c>
      <x:c t="n" s="0">
        <x:v>44.26572</x:v>
      </x:c>
      <x:c t="n" s="0">
        <x:v>42.65667</x:v>
      </x:c>
      <x:c t="n" s="0">
        <x:v>40.26854</x:v>
      </x:c>
      <x:c t="n" s="0">
        <x:v>39.193</x:v>
      </x:c>
      <x:c t="n" s="0">
        <x:v>39.15913</x:v>
      </x:c>
      <x:c t="n" s="0">
        <x:v>41.12678</x:v>
      </x:c>
      <x:c t="n" s="0">
        <x:v>33.45375</x:v>
      </x:c>
      <x:c t="n" s="0">
        <x:v>25.08655</x:v>
      </x:c>
      <x:c t="n" s="0">
        <x:v>26.87569</x:v>
      </x:c>
      <x:c t="n" s="0">
        <x:v>16.63727</x:v>
      </x:c>
      <x:c t="n" s="0">
        <x:v>7.778739</x:v>
      </x:c>
      <x:c t="n" s="0">
        <x:v>7.376411</x:v>
      </x:c>
      <x:c t="n" s="0">
        <x:v>2.071838</x:v>
      </x:c>
      <x:c t="n" s="0">
        <x:v>-25.93842</x:v>
      </x:c>
      <x:c t="n" s="0">
        <x:v>-12.90937</x:v>
      </x:c>
      <x:c t="n" s="0">
        <x:v>-15.08839</x:v>
      </x:c>
      <x:c t="n" s="0">
        <x:v>-4.153722</x:v>
      </x:c>
      <x:c t="n" s="0">
        <x:v>-2.371958</x:v>
      </x:c>
      <x:c t="n" s="0">
        <x:v>1.542279</x:v>
      </x:c>
      <x:c t="n" s="0">
        <x:v>15.55651</x:v>
      </x:c>
      <x:c t="n" s="0">
        <x:v>4.145163</x:v>
      </x:c>
      <x:c t="n" s="0">
        <x:v>14.97459</x:v>
      </x:c>
      <x:c t="n" s="0">
        <x:v>27.76367</x:v>
      </x:c>
      <x:c t="n" s="0">
        <x:v>27.99561</x:v>
      </x:c>
      <x:c t="n" s="0">
        <x:v>35.94229</x:v>
      </x:c>
      <x:c t="n" s="0">
        <x:v>38.34013</x:v>
      </x:c>
      <x:c t="n" s="0">
        <x:v>31.18002</x:v>
      </x:c>
      <x:c t="n" s="0">
        <x:v>33.68989</x:v>
      </x:c>
      <x:c t="n" s="0">
        <x:v>35.89848</x:v>
      </x:c>
      <x:c t="n" s="0">
        <x:v>41.83058</x:v>
      </x:c>
      <x:c t="n" s="0">
        <x:v>39.92454</x:v>
      </x:c>
      <x:c t="n" s="0">
        <x:v>40.48489</x:v>
      </x:c>
      <x:c t="n" s="0">
        <x:v>40.186</x:v>
      </x:c>
      <x:c t="n" s="0">
        <x:v>40.34244</x:v>
      </x:c>
      <x:c t="n" s="0">
        <x:v>39.92151</x:v>
      </x:c>
      <x:c t="n" s="0">
        <x:v>45.62881</x:v>
      </x:c>
      <x:c t="n" s="0">
        <x:v>47.66864</x:v>
      </x:c>
      <x:c t="n" s="0">
        <x:v>44.17404</x:v>
      </x:c>
      <x:c t="n" s="0">
        <x:v>39.04091</x:v>
      </x:c>
      <x:c t="n" s="0">
        <x:v>38.9823</x:v>
      </x:c>
      <x:c t="n" s="0">
        <x:v>40.46117</x:v>
      </x:c>
      <x:c t="n" s="0">
        <x:v>41.11289</x:v>
      </x:c>
      <x:c t="n" s="0">
        <x:v>33.5047</x:v>
      </x:c>
      <x:c t="n" s="0">
        <x:v>24.79337</x:v>
      </x:c>
      <x:c t="n" s="0">
        <x:v>26.09824</x:v>
      </x:c>
      <x:c t="n" s="0">
        <x:v>16.35542</x:v>
      </x:c>
      <x:c t="n" s="0">
        <x:v>7.561689</x:v>
      </x:c>
      <x:c t="n" s="0">
        <x:v>6.449292</x:v>
      </x:c>
      <x:c t="n" s="0">
        <x:v>1.959162</x:v>
      </x:c>
      <x:c t="str">
        <x:v>No</x:v>
      </x:c>
      <x:c t="str">
        <x:v>No</x:v>
      </x:c>
      <x:c t="str">
        <x:v/>
      </x:c>
    </x:row>
    <x:row r="2040">
      <x:c t="n" s="11">
        <x:v>2039</x:v>
      </x:c>
      <x:c t="str" s="11">
        <x:v/>
      </x:c>
      <x:c t="n" s="8">
        <x:v>43943.1156597222</x:v>
      </x:c>
      <x:c t="n" s="7">
        <x:v>43943.1156597222</x:v>
      </x:c>
      <x:c t="n" s="0">
        <x:v>52.4851</x:v>
      </x:c>
      <x:c t="n" s="0">
        <x:v>61.19039</x:v>
      </x:c>
      <x:c t="n" s="0">
        <x:v>77.98189</x:v>
      </x:c>
      <x:c t="n" s="0">
        <x:v>81.16471</x:v>
      </x:c>
      <x:c t="n" s="0">
        <x:v>-26.50507</x:v>
      </x:c>
      <x:c t="n" s="0">
        <x:v>-13.72924</x:v>
      </x:c>
      <x:c t="n" s="0">
        <x:v>-14.5227</x:v>
      </x:c>
      <x:c t="n" s="0">
        <x:v>-2.596085</x:v>
      </x:c>
      <x:c t="n" s="0">
        <x:v>2.212311</x:v>
      </x:c>
      <x:c t="n" s="0">
        <x:v>7.551846</x:v>
      </x:c>
      <x:c t="n" s="0">
        <x:v>13.92113</x:v>
      </x:c>
      <x:c t="n" s="0">
        <x:v>11.57767</x:v>
      </x:c>
      <x:c t="n" s="0">
        <x:v>18.29576</x:v>
      </x:c>
      <x:c t="n" s="0">
        <x:v>25.99101</x:v>
      </x:c>
      <x:c t="n" s="0">
        <x:v>25.36667</x:v>
      </x:c>
      <x:c t="n" s="0">
        <x:v>32.89662</x:v>
      </x:c>
      <x:c t="n" s="0">
        <x:v>40.08758</x:v>
      </x:c>
      <x:c t="n" s="0">
        <x:v>35.57865</x:v>
      </x:c>
      <x:c t="n" s="0">
        <x:v>36.32175</x:v>
      </x:c>
      <x:c t="n" s="0">
        <x:v>39.57427</x:v>
      </x:c>
      <x:c t="n" s="0">
        <x:v>43.3712</x:v>
      </x:c>
      <x:c t="n" s="0">
        <x:v>39.83642</x:v>
      </x:c>
      <x:c t="n" s="0">
        <x:v>42.80001</x:v>
      </x:c>
      <x:c t="n" s="0">
        <x:v>44.12357</x:v>
      </x:c>
      <x:c t="n" s="0">
        <x:v>42.55408</x:v>
      </x:c>
      <x:c t="n" s="0">
        <x:v>43.84975</x:v>
      </x:c>
      <x:c t="n" s="0">
        <x:v>44.44936</x:v>
      </x:c>
      <x:c t="n" s="0">
        <x:v>44.14288</x:v>
      </x:c>
      <x:c t="n" s="0">
        <x:v>42.40211</x:v>
      </x:c>
      <x:c t="n" s="0">
        <x:v>40.23128</x:v>
      </x:c>
      <x:c t="n" s="0">
        <x:v>39.04623</x:v>
      </x:c>
      <x:c t="n" s="0">
        <x:v>39.02855</x:v>
      </x:c>
      <x:c t="n" s="0">
        <x:v>41.16035</x:v>
      </x:c>
      <x:c t="n" s="0">
        <x:v>33.74835</x:v>
      </x:c>
      <x:c t="n" s="0">
        <x:v>25.10864</x:v>
      </x:c>
      <x:c t="n" s="0">
        <x:v>26.82869</x:v>
      </x:c>
      <x:c t="n" s="0">
        <x:v>16.52409</x:v>
      </x:c>
      <x:c t="n" s="0">
        <x:v>7.684359</x:v>
      </x:c>
      <x:c t="n" s="0">
        <x:v>7.402981</x:v>
      </x:c>
      <x:c t="n" s="0">
        <x:v>1.922359</x:v>
      </x:c>
      <x:c t="n" s="0">
        <x:v>-25.88095</x:v>
      </x:c>
      <x:c t="n" s="0">
        <x:v>-12.90937</x:v>
      </x:c>
      <x:c t="n" s="0">
        <x:v>-15.25709</x:v>
      </x:c>
      <x:c t="n" s="0">
        <x:v>-3.299442</x:v>
      </x:c>
      <x:c t="n" s="0">
        <x:v>-2.371958</x:v>
      </x:c>
      <x:c t="n" s="0">
        <x:v>-6.98101</x:v>
      </x:c>
      <x:c t="n" s="0">
        <x:v>15.24609</x:v>
      </x:c>
      <x:c t="n" s="0">
        <x:v>16.08323</x:v>
      </x:c>
      <x:c t="n" s="0">
        <x:v>14.97459</x:v>
      </x:c>
      <x:c t="n" s="0">
        <x:v>25.03197</x:v>
      </x:c>
      <x:c t="n" s="0">
        <x:v>27.99561</x:v>
      </x:c>
      <x:c t="n" s="0">
        <x:v>27.99905</x:v>
      </x:c>
      <x:c t="n" s="0">
        <x:v>39.57285</x:v>
      </x:c>
      <x:c t="n" s="0">
        <x:v>33.7465</x:v>
      </x:c>
      <x:c t="n" s="0">
        <x:v>36.65809</x:v>
      </x:c>
      <x:c t="n" s="0">
        <x:v>34.78027</x:v>
      </x:c>
      <x:c t="n" s="0">
        <x:v>38.77986</x:v>
      </x:c>
      <x:c t="n" s="0">
        <x:v>39.7563</x:v>
      </x:c>
      <x:c t="n" s="0">
        <x:v>42.87724</x:v>
      </x:c>
      <x:c t="n" s="0">
        <x:v>44.09601</x:v>
      </x:c>
      <x:c t="n" s="0">
        <x:v>38.84072</x:v>
      </x:c>
      <x:c t="n" s="0">
        <x:v>42.7583</x:v>
      </x:c>
      <x:c t="n" s="0">
        <x:v>42.34263</x:v>
      </x:c>
      <x:c t="n" s="0">
        <x:v>41.46436</x:v>
      </x:c>
      <x:c t="n" s="0">
        <x:v>40.21257</x:v>
      </x:c>
      <x:c t="n" s="0">
        <x:v>39.87163</x:v>
      </x:c>
      <x:c t="n" s="0">
        <x:v>36.18645</x:v>
      </x:c>
      <x:c t="n" s="0">
        <x:v>37.60026</x:v>
      </x:c>
      <x:c t="n" s="0">
        <x:v>40.86143</x:v>
      </x:c>
      <x:c t="n" s="0">
        <x:v>35.0252</x:v>
      </x:c>
      <x:c t="n" s="0">
        <x:v>25.45087</x:v>
      </x:c>
      <x:c t="n" s="0">
        <x:v>26.74651</x:v>
      </x:c>
      <x:c t="n" s="0">
        <x:v>15.46603</x:v>
      </x:c>
      <x:c t="n" s="0">
        <x:v>7.589702</x:v>
      </x:c>
      <x:c t="n" s="0">
        <x:v>8.047693</x:v>
      </x:c>
      <x:c t="n" s="0">
        <x:v>0.9057881</x:v>
      </x:c>
      <x:c t="str">
        <x:v>No</x:v>
      </x:c>
      <x:c t="str">
        <x:v>No</x:v>
      </x:c>
      <x:c t="str">
        <x:v/>
      </x:c>
    </x:row>
    <x:row r="2041">
      <x:c t="n" s="11">
        <x:v>2040</x:v>
      </x:c>
      <x:c t="str" s="11">
        <x:v/>
      </x:c>
      <x:c t="n" s="8">
        <x:v>43943.1156597222</x:v>
      </x:c>
      <x:c t="n" s="7">
        <x:v>43943.1156597222</x:v>
      </x:c>
      <x:c t="n" s="0">
        <x:v>53.95947</x:v>
      </x:c>
      <x:c t="n" s="0">
        <x:v>62.65167</x:v>
      </x:c>
      <x:c t="n" s="0">
        <x:v>74.0792</x:v>
      </x:c>
      <x:c t="n" s="0">
        <x:v>79.05924</x:v>
      </x:c>
      <x:c t="n" s="0">
        <x:v>-26.40894</x:v>
      </x:c>
      <x:c t="n" s="0">
        <x:v>-13.59951</x:v>
      </x:c>
      <x:c t="n" s="0">
        <x:v>-14.77712</x:v>
      </x:c>
      <x:c t="n" s="0">
        <x:v>-2.052419</x:v>
      </x:c>
      <x:c t="n" s="0">
        <x:v>1.777946</x:v>
      </x:c>
      <x:c t="n" s="0">
        <x:v>6.892609</x:v>
      </x:c>
      <x:c t="n" s="0">
        <x:v>13.6954</x:v>
      </x:c>
      <x:c t="n" s="0">
        <x:v>12.78687</x:v>
      </x:c>
      <x:c t="n" s="0">
        <x:v>18.03676</x:v>
      </x:c>
      <x:c t="n" s="0">
        <x:v>25.37906</x:v>
      </x:c>
      <x:c t="n" s="0">
        <x:v>25.77394</x:v>
      </x:c>
      <x:c t="n" s="0">
        <x:v>32.27175</x:v>
      </x:c>
      <x:c t="n" s="0">
        <x:v>40.0363</x:v>
      </x:c>
      <x:c t="n" s="0">
        <x:v>35.3826</x:v>
      </x:c>
      <x:c t="n" s="0">
        <x:v>39.17732</x:v>
      </x:c>
      <x:c t="n" s="0">
        <x:v>39.34603</x:v>
      </x:c>
      <x:c t="n" s="0">
        <x:v>43.66074</x:v>
      </x:c>
      <x:c t="n" s="0">
        <x:v>39.67942</x:v>
      </x:c>
      <x:c t="n" s="0">
        <x:v>42.85477</x:v>
      </x:c>
      <x:c t="n" s="0">
        <x:v>43.73209</x:v>
      </x:c>
      <x:c t="n" s="0">
        <x:v>42.8027</x:v>
      </x:c>
      <x:c t="n" s="0">
        <x:v>43.82782</x:v>
      </x:c>
      <x:c t="n" s="0">
        <x:v>44.16891</x:v>
      </x:c>
      <x:c t="n" s="0">
        <x:v>44.09664</x:v>
      </x:c>
      <x:c t="n" s="0">
        <x:v>42.18573</x:v>
      </x:c>
      <x:c t="n" s="0">
        <x:v>40.07154</x:v>
      </x:c>
      <x:c t="n" s="0">
        <x:v>38.71315</x:v>
      </x:c>
      <x:c t="n" s="0">
        <x:v>38.91541</x:v>
      </x:c>
      <x:c t="n" s="0">
        <x:v>41.12411</x:v>
      </x:c>
      <x:c t="n" s="0">
        <x:v>33.62892</x:v>
      </x:c>
      <x:c t="n" s="0">
        <x:v>25.23738</x:v>
      </x:c>
      <x:c t="n" s="0">
        <x:v>26.79639</x:v>
      </x:c>
      <x:c t="n" s="0">
        <x:v>16.33124</x:v>
      </x:c>
      <x:c t="n" s="0">
        <x:v>7.834704</x:v>
      </x:c>
      <x:c t="n" s="0">
        <x:v>7.637736</x:v>
      </x:c>
      <x:c t="n" s="0">
        <x:v>1.935795</x:v>
      </x:c>
      <x:c t="n" s="0">
        <x:v>-25.88095</x:v>
      </x:c>
      <x:c t="n" s="0">
        <x:v>-12.90937</x:v>
      </x:c>
      <x:c t="n" s="0">
        <x:v>-16.66731</x:v>
      </x:c>
      <x:c t="n" s="0">
        <x:v>0.2223268</x:v>
      </x:c>
      <x:c t="n" s="0">
        <x:v>-2.371958</x:v>
      </x:c>
      <x:c t="n" s="0">
        <x:v>-6.98101</x:v>
      </x:c>
      <x:c t="n" s="0">
        <x:v>12.07054</x:v>
      </x:c>
      <x:c t="n" s="0">
        <x:v>16.62826</x:v>
      </x:c>
      <x:c t="n" s="0">
        <x:v>16.49555</x:v>
      </x:c>
      <x:c t="n" s="0">
        <x:v>15.97569</x:v>
      </x:c>
      <x:c t="n" s="0">
        <x:v>27.42885</x:v>
      </x:c>
      <x:c t="n" s="0">
        <x:v>22.03358</x:v>
      </x:c>
      <x:c t="n" s="0">
        <x:v>39.72353</x:v>
      </x:c>
      <x:c t="n" s="0">
        <x:v>34.22489</x:v>
      </x:c>
      <x:c t="n" s="0">
        <x:v>44.99695</x:v>
      </x:c>
      <x:c t="n" s="0">
        <x:v>37.97018</x:v>
      </x:c>
      <x:c t="n" s="0">
        <x:v>45.74575</x:v>
      </x:c>
      <x:c t="n" s="0">
        <x:v>39.05975</x:v>
      </x:c>
      <x:c t="n" s="0">
        <x:v>42.99503</x:v>
      </x:c>
      <x:c t="n" s="0">
        <x:v>38.80353</x:v>
      </x:c>
      <x:c t="n" s="0">
        <x:v>44.60796</x:v>
      </x:c>
      <x:c t="n" s="0">
        <x:v>43.84077</x:v>
      </x:c>
      <x:c t="n" s="0">
        <x:v>41.25262</x:v>
      </x:c>
      <x:c t="n" s="0">
        <x:v>44.84684</x:v>
      </x:c>
      <x:c t="n" s="0">
        <x:v>40.76321</x:v>
      </x:c>
      <x:c t="n" s="0">
        <x:v>39.33312</x:v>
      </x:c>
      <x:c t="n" s="0">
        <x:v>38.95795</x:v>
      </x:c>
      <x:c t="n" s="0">
        <x:v>38.04876</x:v>
      </x:c>
      <x:c t="n" s="0">
        <x:v>41.23661</x:v>
      </x:c>
      <x:c t="n" s="0">
        <x:v>32.94101</x:v>
      </x:c>
      <x:c t="n" s="0">
        <x:v>25.90985</x:v>
      </x:c>
      <x:c t="n" s="0">
        <x:v>26.63536</x:v>
      </x:c>
      <x:c t="n" s="0">
        <x:v>14.68563</x:v>
      </x:c>
      <x:c t="n" s="0">
        <x:v>8.420025</x:v>
      </x:c>
      <x:c t="n" s="0">
        <x:v>8.727396</x:v>
      </x:c>
      <x:c t="n" s="0">
        <x:v>1.880115</x:v>
      </x:c>
      <x:c t="str">
        <x:v>No</x:v>
      </x:c>
      <x:c t="str">
        <x:v>No</x:v>
      </x:c>
      <x:c t="str">
        <x:v/>
      </x:c>
    </x:row>
    <x:row r="2042">
      <x:c t="n" s="11">
        <x:v>2041</x:v>
      </x:c>
      <x:c t="str" s="11">
        <x:v/>
      </x:c>
      <x:c t="n" s="8">
        <x:v>43943.1156597222</x:v>
      </x:c>
      <x:c t="n" s="7">
        <x:v>43943.1156597222</x:v>
      </x:c>
      <x:c t="n" s="0">
        <x:v>52.96432</x:v>
      </x:c>
      <x:c t="n" s="0">
        <x:v>60.22129</x:v>
      </x:c>
      <x:c t="n" s="0">
        <x:v>77.89417</x:v>
      </x:c>
      <x:c t="n" s="0">
        <x:v>81.74386</x:v>
      </x:c>
      <x:c t="n" s="0">
        <x:v>-26.32866</x:v>
      </x:c>
      <x:c t="n" s="0">
        <x:v>-13.49171</x:v>
      </x:c>
      <x:c t="n" s="0">
        <x:v>-15.00686</x:v>
      </x:c>
      <x:c t="n" s="0">
        <x:v>-1.636563</x:v>
      </x:c>
      <x:c t="n" s="0">
        <x:v>1.369152</x:v>
      </x:c>
      <x:c t="n" s="0">
        <x:v>6.237628</x:v>
      </x:c>
      <x:c t="n" s="0">
        <x:v>13.49288</x:v>
      </x:c>
      <x:c t="n" s="0">
        <x:v>13.60592</x:v>
      </x:c>
      <x:c t="n" s="0">
        <x:v>18.06619</x:v>
      </x:c>
      <x:c t="n" s="0">
        <x:v>24.7781</x:v>
      </x:c>
      <x:c t="n" s="0">
        <x:v>25.85168</x:v>
      </x:c>
      <x:c t="n" s="0">
        <x:v>31.65616</x:v>
      </x:c>
      <x:c t="n" s="0">
        <x:v>39.76565</x:v>
      </x:c>
      <x:c t="n" s="0">
        <x:v>35.39471</x:v>
      </x:c>
      <x:c t="n" s="0">
        <x:v>39.58746</x:v>
      </x:c>
      <x:c t="n" s="0">
        <x:v>39.21703</x:v>
      </x:c>
      <x:c t="n" s="0">
        <x:v>44.37634</x:v>
      </x:c>
      <x:c t="n" s="0">
        <x:v>40.34573</x:v>
      </x:c>
      <x:c t="n" s="0">
        <x:v>43.39676</x:v>
      </x:c>
      <x:c t="n" s="0">
        <x:v>43.26388</x:v>
      </x:c>
      <x:c t="n" s="0">
        <x:v>42.60555</x:v>
      </x:c>
      <x:c t="n" s="0">
        <x:v>44.44863</x:v>
      </x:c>
      <x:c t="n" s="0">
        <x:v>43.86256</x:v>
      </x:c>
      <x:c t="n" s="0">
        <x:v>44.09708</x:v>
      </x:c>
      <x:c t="n" s="0">
        <x:v>42.03944</x:v>
      </x:c>
      <x:c t="n" s="0">
        <x:v>40.10373</x:v>
      </x:c>
      <x:c t="n" s="0">
        <x:v>38.83327</x:v>
      </x:c>
      <x:c t="n" s="0">
        <x:v>39.01502</x:v>
      </x:c>
      <x:c t="n" s="0">
        <x:v>41.0874</x:v>
      </x:c>
      <x:c t="n" s="0">
        <x:v>33.77966</x:v>
      </x:c>
      <x:c t="n" s="0">
        <x:v>25.46172</x:v>
      </x:c>
      <x:c t="n" s="0">
        <x:v>26.86459</x:v>
      </x:c>
      <x:c t="n" s="0">
        <x:v>16.43366</x:v>
      </x:c>
      <x:c t="n" s="0">
        <x:v>7.80007</x:v>
      </x:c>
      <x:c t="n" s="0">
        <x:v>7.854529</x:v>
      </x:c>
      <x:c t="n" s="0">
        <x:v>1.956666</x:v>
      </x:c>
      <x:c t="n" s="0">
        <x:v>-25.88095</x:v>
      </x:c>
      <x:c t="n" s="0">
        <x:v>-12.90937</x:v>
      </x:c>
      <x:c t="n" s="0">
        <x:v>-16.66731</x:v>
      </x:c>
      <x:c t="n" s="0">
        <x:v>0.2223268</x:v>
      </x:c>
      <x:c t="n" s="0">
        <x:v>-2.371958</x:v>
      </x:c>
      <x:c t="n" s="0">
        <x:v>-6.98101</x:v>
      </x:c>
      <x:c t="n" s="0">
        <x:v>12.07054</x:v>
      </x:c>
      <x:c t="n" s="0">
        <x:v>16.62826</x:v>
      </x:c>
      <x:c t="n" s="0">
        <x:v>18.23451</x:v>
      </x:c>
      <x:c t="n" s="0">
        <x:v>15.97569</x:v>
      </x:c>
      <x:c t="n" s="0">
        <x:v>26.28057</x:v>
      </x:c>
      <x:c t="n" s="0">
        <x:v>22.03358</x:v>
      </x:c>
      <x:c t="n" s="0">
        <x:v>37.16576</x:v>
      </x:c>
      <x:c t="n" s="0">
        <x:v>35.46493</x:v>
      </x:c>
      <x:c t="n" s="0">
        <x:v>40.39505</x:v>
      </x:c>
      <x:c t="n" s="0">
        <x:v>38.4297</x:v>
      </x:c>
      <x:c t="n" s="0">
        <x:v>47.05984</x:v>
      </x:c>
      <x:c t="n" s="0">
        <x:v>43.29323</x:v>
      </x:c>
      <x:c t="n" s="0">
        <x:v>46.10695</x:v>
      </x:c>
      <x:c t="n" s="0">
        <x:v>39.40561</x:v>
      </x:c>
      <x:c t="n" s="0">
        <x:v>41.59027</x:v>
      </x:c>
      <x:c t="n" s="0">
        <x:v>46.76401</x:v>
      </x:c>
      <x:c t="n" s="0">
        <x:v>41.42592</x:v>
      </x:c>
      <x:c t="n" s="0">
        <x:v>43.23184</x:v>
      </x:c>
      <x:c t="n" s="0">
        <x:v>41.54856</x:v>
      </x:c>
      <x:c t="n" s="0">
        <x:v>39.76087</x:v>
      </x:c>
      <x:c t="n" s="0">
        <x:v>36.99023</x:v>
      </x:c>
      <x:c t="n" s="0">
        <x:v>39.94461</x:v>
      </x:c>
      <x:c t="n" s="0">
        <x:v>42.14296</x:v>
      </x:c>
      <x:c t="n" s="0">
        <x:v>34.68756</x:v>
      </x:c>
      <x:c t="n" s="0">
        <x:v>26.25657</x:v>
      </x:c>
      <x:c t="n" s="0">
        <x:v>27.1442</x:v>
      </x:c>
      <x:c t="n" s="0">
        <x:v>17.00538</x:v>
      </x:c>
      <x:c t="n" s="0">
        <x:v>7.418416</x:v>
      </x:c>
      <x:c t="n" s="0">
        <x:v>8.637114</x:v>
      </x:c>
      <x:c t="n" s="0">
        <x:v>1.962866</x:v>
      </x:c>
      <x:c t="str">
        <x:v>No</x:v>
      </x:c>
      <x:c t="str">
        <x:v>No</x:v>
      </x:c>
      <x:c t="str">
        <x:v/>
      </x:c>
    </x:row>
    <x:row r="2043">
      <x:c t="n" s="11">
        <x:v>2042</x:v>
      </x:c>
      <x:c t="str" s="11">
        <x:v/>
      </x:c>
      <x:c t="n" s="8">
        <x:v>43943.1156597222</x:v>
      </x:c>
      <x:c t="n" s="7">
        <x:v>43943.1156597222</x:v>
      </x:c>
      <x:c t="n" s="0">
        <x:v>53.72662</x:v>
      </x:c>
      <x:c t="n" s="0">
        <x:v>61.98221</x:v>
      </x:c>
      <x:c t="n" s="0">
        <x:v>67.7311</x:v>
      </x:c>
      <x:c t="n" s="0">
        <x:v>77.96638</x:v>
      </x:c>
      <x:c t="n" s="0">
        <x:v>-26.29638</x:v>
      </x:c>
      <x:c t="n" s="0">
        <x:v>-13.47984</x:v>
      </x:c>
      <x:c t="n" s="0">
        <x:v>-15.21317</x:v>
      </x:c>
      <x:c t="n" s="0">
        <x:v>-1.310442</x:v>
      </x:c>
      <x:c t="n" s="0">
        <x:v>2.912658</x:v>
      </x:c>
      <x:c t="n" s="0">
        <x:v>5.587563</x:v>
      </x:c>
      <x:c t="n" s="0">
        <x:v>13.31212</x:v>
      </x:c>
      <x:c t="n" s="0">
        <x:v>14.80122</x:v>
      </x:c>
      <x:c t="n" s="0">
        <x:v>18.09117</x:v>
      </x:c>
      <x:c t="n" s="0">
        <x:v>24.61071</x:v>
      </x:c>
      <x:c t="n" s="0">
        <x:v>25.91699</x:v>
      </x:c>
      <x:c t="n" s="0">
        <x:v>31.05375</x:v>
      </x:c>
      <x:c t="n" s="0">
        <x:v>39.28698</x:v>
      </x:c>
      <x:c t="n" s="0">
        <x:v>35.40015</x:v>
      </x:c>
      <x:c t="n" s="0">
        <x:v>39.32722</x:v>
      </x:c>
      <x:c t="n" s="0">
        <x:v>38.97078</x:v>
      </x:c>
      <x:c t="n" s="0">
        <x:v>44.32846</x:v>
      </x:c>
      <x:c t="n" s="0">
        <x:v>41.16399</x:v>
      </x:c>
      <x:c t="n" s="0">
        <x:v>44.27126</x:v>
      </x:c>
      <x:c t="n" s="0">
        <x:v>42.95002</x:v>
      </x:c>
      <x:c t="n" s="0">
        <x:v>42.54198</x:v>
      </x:c>
      <x:c t="n" s="0">
        <x:v>44.30597</x:v>
      </x:c>
      <x:c t="n" s="0">
        <x:v>43.29704</x:v>
      </x:c>
      <x:c t="n" s="0">
        <x:v>44.07111</x:v>
      </x:c>
      <x:c t="n" s="0">
        <x:v>41.62708</x:v>
      </x:c>
      <x:c t="n" s="0">
        <x:v>39.9221</x:v>
      </x:c>
      <x:c t="n" s="0">
        <x:v>38.70648</x:v>
      </x:c>
      <x:c t="n" s="0">
        <x:v>38.91416</x:v>
      </x:c>
      <x:c t="n" s="0">
        <x:v>41.40159</x:v>
      </x:c>
      <x:c t="n" s="0">
        <x:v>33.87533</x:v>
      </x:c>
      <x:c t="n" s="0">
        <x:v>25.30335</x:v>
      </x:c>
      <x:c t="n" s="0">
        <x:v>26.99678</x:v>
      </x:c>
      <x:c t="n" s="0">
        <x:v>16.2163</x:v>
      </x:c>
      <x:c t="n" s="0">
        <x:v>7.955055</x:v>
      </x:c>
      <x:c t="n" s="0">
        <x:v>7.708171</x:v>
      </x:c>
      <x:c t="n" s="0">
        <x:v>2.02879</x:v>
      </x:c>
      <x:c t="n" s="0">
        <x:v>-26.14639</x:v>
      </x:c>
      <x:c t="n" s="0">
        <x:v>-13.49989</x:v>
      </x:c>
      <x:c t="n" s="0">
        <x:v>-16.66731</x:v>
      </x:c>
      <x:c t="n" s="0">
        <x:v>0.2223268</x:v>
      </x:c>
      <x:c t="n" s="0">
        <x:v>7.90492</x:v>
      </x:c>
      <x:c t="n" s="0">
        <x:v>-6.98101</x:v>
      </x:c>
      <x:c t="n" s="0">
        <x:v>12.07054</x:v>
      </x:c>
      <x:c t="n" s="0">
        <x:v>18.87385</x:v>
      </x:c>
      <x:c t="n" s="0">
        <x:v>18.23451</x:v>
      </x:c>
      <x:c t="n" s="0">
        <x:v>24.03109</x:v>
      </x:c>
      <x:c t="n" s="0">
        <x:v>26.28057</x:v>
      </x:c>
      <x:c t="n" s="0">
        <x:v>22.20045</x:v>
      </x:c>
      <x:c t="n" s="0">
        <x:v>34.31529</x:v>
      </x:c>
      <x:c t="n" s="0">
        <x:v>35.41805</x:v>
      </x:c>
      <x:c t="n" s="0">
        <x:v>38.25259</x:v>
      </x:c>
      <x:c t="n" s="0">
        <x:v>36.82903</x:v>
      </x:c>
      <x:c t="n" s="0">
        <x:v>43.4181</x:v>
      </x:c>
      <x:c t="n" s="0">
        <x:v>43.90982</x:v>
      </x:c>
      <x:c t="n" s="0">
        <x:v>46.98677</x:v>
      </x:c>
      <x:c t="n" s="0">
        <x:v>39.76693</x:v>
      </x:c>
      <x:c t="n" s="0">
        <x:v>41.05276</x:v>
      </x:c>
      <x:c t="n" s="0">
        <x:v>43.38934</x:v>
      </x:c>
      <x:c t="n" s="0">
        <x:v>35.68344</x:v>
      </x:c>
      <x:c t="n" s="0">
        <x:v>43.62439</x:v>
      </x:c>
      <x:c t="n" s="0">
        <x:v>38.6671</x:v>
      </x:c>
      <x:c t="n" s="0">
        <x:v>39.15788</x:v>
      </x:c>
      <x:c t="n" s="0">
        <x:v>38.10833</x:v>
      </x:c>
      <x:c t="n" s="0">
        <x:v>38.40069</x:v>
      </x:c>
      <x:c t="n" s="0">
        <x:v>42.65528</x:v>
      </x:c>
      <x:c t="n" s="0">
        <x:v>34.26283</x:v>
      </x:c>
      <x:c t="n" s="0">
        <x:v>24.20158</x:v>
      </x:c>
      <x:c t="n" s="0">
        <x:v>27.46714</x:v>
      </x:c>
      <x:c t="n" s="0">
        <x:v>15.25337</x:v>
      </x:c>
      <x:c t="n" s="0">
        <x:v>8.889717</x:v>
      </x:c>
      <x:c t="n" s="0">
        <x:v>6.431277</x:v>
      </x:c>
      <x:c t="n" s="0">
        <x:v>2.81279</x:v>
      </x:c>
      <x:c t="str">
        <x:v>No</x:v>
      </x:c>
      <x:c t="str">
        <x:v>No</x:v>
      </x:c>
      <x:c t="str">
        <x:v/>
      </x:c>
    </x:row>
    <x:row r="2044">
      <x:c t="n" s="11">
        <x:v>2043</x:v>
      </x:c>
      <x:c t="str" s="11">
        <x:v/>
      </x:c>
      <x:c t="n" s="8">
        <x:v>43943.1156597222</x:v>
      </x:c>
      <x:c t="n" s="7">
        <x:v>43943.1156597222</x:v>
      </x:c>
      <x:c t="n" s="0">
        <x:v>53.8745</x:v>
      </x:c>
      <x:c t="n" s="0">
        <x:v>63.74312</x:v>
      </x:c>
      <x:c t="n" s="0">
        <x:v>74.2139</x:v>
      </x:c>
      <x:c t="n" s="0">
        <x:v>78.02996</x:v>
      </x:c>
      <x:c t="n" s="0">
        <x:v>-26.28875</x:v>
      </x:c>
      <x:c t="n" s="0">
        <x:v>-13.51358</x:v>
      </x:c>
      <x:c t="n" s="0">
        <x:v>-15.39748</x:v>
      </x:c>
      <x:c t="n" s="0">
        <x:v>-1.050089</x:v>
      </x:c>
      <x:c t="n" s="0">
        <x:v>4.53832</x:v>
      </x:c>
      <x:c t="n" s="0">
        <x:v>5.321149</x:v>
      </x:c>
      <x:c t="n" s="0">
        <x:v>13.2247</x:v>
      </x:c>
      <x:c t="n" s="0">
        <x:v>15.86333</x:v>
      </x:c>
      <x:c t="n" s="0">
        <x:v>19.5267</x:v>
      </x:c>
      <x:c t="n" s="0">
        <x:v>24.68682</x:v>
      </x:c>
      <x:c t="n" s="0">
        <x:v>25.972</x:v>
      </x:c>
      <x:c t="n" s="0">
        <x:v>30.46525</x:v>
      </x:c>
      <x:c t="n" s="0">
        <x:v>38.87236</x:v>
      </x:c>
      <x:c t="n" s="0">
        <x:v>35.39125</x:v>
      </x:c>
      <x:c t="n" s="0">
        <x:v>39.74847</x:v>
      </x:c>
      <x:c t="n" s="0">
        <x:v>38.60257</x:v>
      </x:c>
      <x:c t="n" s="0">
        <x:v>44.20566</x:v>
      </x:c>
      <x:c t="n" s="0">
        <x:v>41.46405</x:v>
      </x:c>
      <x:c t="n" s="0">
        <x:v>44.12004</x:v>
      </x:c>
      <x:c t="n" s="0">
        <x:v>42.49112</x:v>
      </x:c>
      <x:c t="n" s="0">
        <x:v>43.10536</x:v>
      </x:c>
      <x:c t="n" s="0">
        <x:v>44.15123</x:v>
      </x:c>
      <x:c t="n" s="0">
        <x:v>43.02446</x:v>
      </x:c>
      <x:c t="n" s="0">
        <x:v>43.97544</x:v>
      </x:c>
      <x:c t="n" s="0">
        <x:v>41.87893</x:v>
      </x:c>
      <x:c t="n" s="0">
        <x:v>40.10966</x:v>
      </x:c>
      <x:c t="n" s="0">
        <x:v>38.46614</x:v>
      </x:c>
      <x:c t="n" s="0">
        <x:v>38.75866</x:v>
      </x:c>
      <x:c t="n" s="0">
        <x:v>41.57379</x:v>
      </x:c>
      <x:c t="n" s="0">
        <x:v>33.99085</x:v>
      </x:c>
      <x:c t="n" s="0">
        <x:v>25.04265</x:v>
      </x:c>
      <x:c t="n" s="0">
        <x:v>26.97987</x:v>
      </x:c>
      <x:c t="n" s="0">
        <x:v>16.55582</x:v>
      </x:c>
      <x:c t="n" s="0">
        <x:v>8.019545</x:v>
      </x:c>
      <x:c t="n" s="0">
        <x:v>7.394443</x:v>
      </x:c>
      <x:c t="n" s="0">
        <x:v>2.036019</x:v>
      </x:c>
      <x:c t="n" s="0">
        <x:v>-26.23861</x:v>
      </x:c>
      <x:c t="n" s="0">
        <x:v>-13.71603</x:v>
      </x:c>
      <x:c t="n" s="0">
        <x:v>-16.66731</x:v>
      </x:c>
      <x:c t="n" s="0">
        <x:v>0.2223268</x:v>
      </x:c>
      <x:c t="n" s="0">
        <x:v>9.051226</x:v>
      </x:c>
      <x:c t="n" s="0">
        <x:v>5.835771</x:v>
      </x:c>
      <x:c t="n" s="0">
        <x:v>13.13876</x:v>
      </x:c>
      <x:c t="n" s="0">
        <x:v>19.42219</x:v>
      </x:c>
      <x:c t="n" s="0">
        <x:v>24.14749</x:v>
      </x:c>
      <x:c t="n" s="0">
        <x:v>25.10716</x:v>
      </x:c>
      <x:c t="n" s="0">
        <x:v>26.28057</x:v>
      </x:c>
      <x:c t="n" s="0">
        <x:v>22.25468</x:v>
      </x:c>
      <x:c t="n" s="0">
        <x:v>35.31081</x:v>
      </x:c>
      <x:c t="n" s="0">
        <x:v>35.33876</x:v>
      </x:c>
      <x:c t="n" s="0">
        <x:v>41.62599</x:v>
      </x:c>
      <x:c t="n" s="0">
        <x:v>35.44503</x:v>
      </x:c>
      <x:c t="n" s="0">
        <x:v>43.49007</x:v>
      </x:c>
      <x:c t="n" s="0">
        <x:v>43.27607</x:v>
      </x:c>
      <x:c t="n" s="0">
        <x:v>42.7978</x:v>
      </x:c>
      <x:c t="n" s="0">
        <x:v>39.39845</x:v>
      </x:c>
      <x:c t="n" s="0">
        <x:v>45.33382</x:v>
      </x:c>
      <x:c t="n" s="0">
        <x:v>44.20351</x:v>
      </x:c>
      <x:c t="n" s="0">
        <x:v>42.14386</x:v>
      </x:c>
      <x:c t="n" s="0">
        <x:v>43.8868</x:v>
      </x:c>
      <x:c t="n" s="0">
        <x:v>42.81992</x:v>
      </x:c>
      <x:c t="n" s="0">
        <x:v>41.0439</x:v>
      </x:c>
      <x:c t="n" s="0">
        <x:v>37.94571</x:v>
      </x:c>
      <x:c t="n" s="0">
        <x:v>38.36019</x:v>
      </x:c>
      <x:c t="n" s="0">
        <x:v>41.82859</x:v>
      </x:c>
      <x:c t="n" s="0">
        <x:v>35.57229</x:v>
      </x:c>
      <x:c t="n" s="0">
        <x:v>23.61749</x:v>
      </x:c>
      <x:c t="n" s="0">
        <x:v>26.93704</x:v>
      </x:c>
      <x:c t="n" s="0">
        <x:v>17.71574</x:v>
      </x:c>
      <x:c t="n" s="0">
        <x:v>8.299103</x:v>
      </x:c>
      <x:c t="n" s="0">
        <x:v>4.742909</x:v>
      </x:c>
      <x:c t="n" s="0">
        <x:v>1.749569</x:v>
      </x:c>
      <x:c t="str">
        <x:v>No</x:v>
      </x:c>
      <x:c t="str">
        <x:v>No</x:v>
      </x:c>
      <x:c t="str">
        <x:v/>
      </x:c>
    </x:row>
    <x:row r="2045">
      <x:c t="n" s="11">
        <x:v>2044</x:v>
      </x:c>
      <x:c t="str" s="11">
        <x:v/>
      </x:c>
      <x:c t="n" s="8">
        <x:v>43943.1156597222</x:v>
      </x:c>
      <x:c t="n" s="7">
        <x:v>43943.1156597222</x:v>
      </x:c>
      <x:c t="n" s="0">
        <x:v>54.0766</x:v>
      </x:c>
      <x:c t="n" s="0">
        <x:v>64.20069</x:v>
      </x:c>
      <x:c t="n" s="0">
        <x:v>72.99133</x:v>
      </x:c>
      <x:c t="n" s="0">
        <x:v>79.47679</x:v>
      </x:c>
      <x:c t="n" s="0">
        <x:v>-26.28239</x:v>
      </x:c>
      <x:c t="n" s="0">
        <x:v>-13.54259</x:v>
      </x:c>
      <x:c t="n" s="0">
        <x:v>-15.56132</x:v>
      </x:c>
      <x:c t="n" s="0">
        <x:v>-0.8394668</x:v>
      </x:c>
      <x:c t="n" s="0">
        <x:v>5.564936</x:v>
      </x:c>
      <x:c t="n" s="0">
        <x:v>7.040198</x:v>
      </x:c>
      <x:c t="n" s="0">
        <x:v>13.60198</x:v>
      </x:c>
      <x:c t="n" s="0">
        <x:v>16.28066</x:v>
      </x:c>
      <x:c t="n" s="0">
        <x:v>20.58875</x:v>
      </x:c>
      <x:c t="n" s="0">
        <x:v>24.75077</x:v>
      </x:c>
      <x:c t="n" s="0">
        <x:v>26.59545</x:v>
      </x:c>
      <x:c t="n" s="0">
        <x:v>29.89061</x:v>
      </x:c>
      <x:c t="n" s="0">
        <x:v>38.60484</x:v>
      </x:c>
      <x:c t="n" s="0">
        <x:v>35.27585</x:v>
      </x:c>
      <x:c t="n" s="0">
        <x:v>39.38111</x:v>
      </x:c>
      <x:c t="n" s="0">
        <x:v>38.64012</x:v>
      </x:c>
      <x:c t="n" s="0">
        <x:v>44.09486</x:v>
      </x:c>
      <x:c t="n" s="0">
        <x:v>41.49977</x:v>
      </x:c>
      <x:c t="n" s="0">
        <x:v>43.61441</x:v>
      </x:c>
      <x:c t="n" s="0">
        <x:v>43.05525</x:v>
      </x:c>
      <x:c t="n" s="0">
        <x:v>42.74902</x:v>
      </x:c>
      <x:c t="n" s="0">
        <x:v>43.88784</x:v>
      </x:c>
      <x:c t="n" s="0">
        <x:v>43.61276</x:v>
      </x:c>
      <x:c t="n" s="0">
        <x:v>43.6471</x:v>
      </x:c>
      <x:c t="n" s="0">
        <x:v>42.0474</x:v>
      </x:c>
      <x:c t="n" s="0">
        <x:v>40.06004</x:v>
      </x:c>
      <x:c t="n" s="0">
        <x:v>38.46401</x:v>
      </x:c>
      <x:c t="n" s="0">
        <x:v>38.76362</x:v>
      </x:c>
      <x:c t="n" s="0">
        <x:v>41.63269</x:v>
      </x:c>
      <x:c t="n" s="0">
        <x:v>34.15028</x:v>
      </x:c>
      <x:c t="n" s="0">
        <x:v>25.27821</x:v>
      </x:c>
      <x:c t="n" s="0">
        <x:v>27.04667</x:v>
      </x:c>
      <x:c t="n" s="0">
        <x:v>16.53452</x:v>
      </x:c>
      <x:c t="n" s="0">
        <x:v>8.029918</x:v>
      </x:c>
      <x:c t="n" s="0">
        <x:v>7.452669</x:v>
      </x:c>
      <x:c t="n" s="0">
        <x:v>1.917637</x:v>
      </x:c>
      <x:c t="n" s="0">
        <x:v>-26.23861</x:v>
      </x:c>
      <x:c t="n" s="0">
        <x:v>-13.71603</x:v>
      </x:c>
      <x:c t="n" s="0">
        <x:v>-16.66731</x:v>
      </x:c>
      <x:c t="n" s="0">
        <x:v>0.2223268</x:v>
      </x:c>
      <x:c t="n" s="0">
        <x:v>9.051226</x:v>
      </x:c>
      <x:c t="n" s="0">
        <x:v>11.68266</x:v>
      </x:c>
      <x:c t="n" s="0">
        <x:v>15.32451</x:v>
      </x:c>
      <x:c t="n" s="0">
        <x:v>17.72332</x:v>
      </x:c>
      <x:c t="n" s="0">
        <x:v>24.14749</x:v>
      </x:c>
      <x:c t="n" s="0">
        <x:v>25.10716</x:v>
      </x:c>
      <x:c t="n" s="0">
        <x:v>29.39537</x:v>
      </x:c>
      <x:c t="n" s="0">
        <x:v>25.02189</x:v>
      </x:c>
      <x:c t="n" s="0">
        <x:v>36.58646</x:v>
      </x:c>
      <x:c t="n" s="0">
        <x:v>34.34781</x:v>
      </x:c>
      <x:c t="n" s="0">
        <x:v>34.31257</x:v>
      </x:c>
      <x:c t="n" s="0">
        <x:v>39.73125</x:v>
      </x:c>
      <x:c t="n" s="0">
        <x:v>43.15746</x:v>
      </x:c>
      <x:c t="n" s="0">
        <x:v>41.78864</x:v>
      </x:c>
      <x:c t="n" s="0">
        <x:v>38.63816</x:v>
      </x:c>
      <x:c t="n" s="0">
        <x:v>45.11192</x:v>
      </x:c>
      <x:c t="n" s="0">
        <x:v>40.01362</x:v>
      </x:c>
      <x:c t="n" s="0">
        <x:v>40.6083</x:v>
      </x:c>
      <x:c t="n" s="0">
        <x:v>45.85229</x:v>
      </x:c>
      <x:c t="n" s="0">
        <x:v>40.71212</x:v>
      </x:c>
      <x:c t="n" s="0">
        <x:v>43.05584</x:v>
      </x:c>
      <x:c t="n" s="0">
        <x:v>39.34224</x:v>
      </x:c>
      <x:c t="n" s="0">
        <x:v>37.92939</x:v>
      </x:c>
      <x:c t="n" s="0">
        <x:v>37.62137</x:v>
      </x:c>
      <x:c t="n" s="0">
        <x:v>41.77034</x:v>
      </x:c>
      <x:c t="n" s="0">
        <x:v>33.51605</x:v>
      </x:c>
      <x:c t="n" s="0">
        <x:v>26.32914</x:v>
      </x:c>
      <x:c t="n" s="0">
        <x:v>27.80087</x:v>
      </x:c>
      <x:c t="n" s="0">
        <x:v>16.55667</x:v>
      </x:c>
      <x:c t="n" s="0">
        <x:v>8.052233</x:v>
      </x:c>
      <x:c t="n" s="0">
        <x:v>8.2723</x:v>
      </x:c>
      <x:c t="n" s="0">
        <x:v>1.08032</x:v>
      </x:c>
      <x:c t="str">
        <x:v>No</x:v>
      </x:c>
      <x:c t="str">
        <x:v>No</x:v>
      </x:c>
      <x:c t="str">
        <x:v/>
      </x:c>
    </x:row>
    <x:row r="2046">
      <x:c t="n" s="11">
        <x:v>2045</x:v>
      </x:c>
      <x:c t="str" s="11">
        <x:v/>
      </x:c>
      <x:c t="n" s="8">
        <x:v>43943.1156597222</x:v>
      </x:c>
      <x:c t="n" s="7">
        <x:v>43943.1156597222</x:v>
      </x:c>
      <x:c t="n" s="0">
        <x:v>53.2772</x:v>
      </x:c>
      <x:c t="n" s="0">
        <x:v>62.65167</x:v>
      </x:c>
      <x:c t="n" s="0">
        <x:v>65.29501</x:v>
      </x:c>
      <x:c t="n" s="0">
        <x:v>72.5321</x:v>
      </x:c>
      <x:c t="n" s="0">
        <x:v>-26.27679</x:v>
      </x:c>
      <x:c t="n" s="0">
        <x:v>-13.56752</x:v>
      </x:c>
      <x:c t="n" s="0">
        <x:v>-15.70631</x:v>
      </x:c>
      <x:c t="n" s="0">
        <x:v>-0.6673387</x:v>
      </x:c>
      <x:c t="n" s="0">
        <x:v>6.282995</x:v>
      </x:c>
      <x:c t="n" s="0">
        <x:v>8.109447</x:v>
      </x:c>
      <x:c t="n" s="0">
        <x:v>13.90013</x:v>
      </x:c>
      <x:c t="n" s="0">
        <x:v>16.10382</x:v>
      </x:c>
      <x:c t="n" s="0">
        <x:v>21.32694</x:v>
      </x:c>
      <x:c t="n" s="0">
        <x:v>24.48091</x:v>
      </x:c>
      <x:c t="n" s="0">
        <x:v>27.2119</x:v>
      </x:c>
      <x:c t="n" s="0">
        <x:v>30.13768</x:v>
      </x:c>
      <x:c t="n" s="0">
        <x:v>38.36256</x:v>
      </x:c>
      <x:c t="n" s="0">
        <x:v>35.07035</x:v>
      </x:c>
      <x:c t="n" s="0">
        <x:v>38.80976</x:v>
      </x:c>
      <x:c t="n" s="0">
        <x:v>39.40052</x:v>
      </x:c>
      <x:c t="n" s="0">
        <x:v>43.73105</x:v>
      </x:c>
      <x:c t="n" s="0">
        <x:v>41.6785</x:v>
      </x:c>
      <x:c t="n" s="0">
        <x:v>43.12404</x:v>
      </x:c>
      <x:c t="n" s="0">
        <x:v>42.55894</x:v>
      </x:c>
      <x:c t="n" s="0">
        <x:v>42.65408</x:v>
      </x:c>
      <x:c t="n" s="0">
        <x:v>43.65297</x:v>
      </x:c>
      <x:c t="n" s="0">
        <x:v>43.51544</x:v>
      </x:c>
      <x:c t="n" s="0">
        <x:v>43.42091</x:v>
      </x:c>
      <x:c t="n" s="0">
        <x:v>42.00587</x:v>
      </x:c>
      <x:c t="n" s="0">
        <x:v>39.68934</x:v>
      </x:c>
      <x:c t="n" s="0">
        <x:v>38.52662</x:v>
      </x:c>
      <x:c t="n" s="0">
        <x:v>38.77549</x:v>
      </x:c>
      <x:c t="n" s="0">
        <x:v>41.37811</x:v>
      </x:c>
      <x:c t="n" s="0">
        <x:v>33.91373</x:v>
      </x:c>
      <x:c t="n" s="0">
        <x:v>25.09657</x:v>
      </x:c>
      <x:c t="n" s="0">
        <x:v>27.05615</x:v>
      </x:c>
      <x:c t="n" s="0">
        <x:v>16.64007</x:v>
      </x:c>
      <x:c t="n" s="0">
        <x:v>7.972467</x:v>
      </x:c>
      <x:c t="n" s="0">
        <x:v>7.584143</x:v>
      </x:c>
      <x:c t="n" s="0">
        <x:v>1.90114</x:v>
      </x:c>
      <x:c t="n" s="0">
        <x:v>-26.23861</x:v>
      </x:c>
      <x:c t="n" s="0">
        <x:v>-13.71603</x:v>
      </x:c>
      <x:c t="n" s="0">
        <x:v>-16.66731</x:v>
      </x:c>
      <x:c t="n" s="0">
        <x:v>0.2223268</x:v>
      </x:c>
      <x:c t="n" s="0">
        <x:v>9.051226</x:v>
      </x:c>
      <x:c t="n" s="0">
        <x:v>11.68266</x:v>
      </x:c>
      <x:c t="n" s="0">
        <x:v>15.32451</x:v>
      </x:c>
      <x:c t="n" s="0">
        <x:v>14.89401</x:v>
      </x:c>
      <x:c t="n" s="0">
        <x:v>24.14749</x:v>
      </x:c>
      <x:c t="n" s="0">
        <x:v>21.62023</x:v>
      </x:c>
      <x:c t="n" s="0">
        <x:v>29.70188</x:v>
      </x:c>
      <x:c t="n" s="0">
        <x:v>31.35507</x:v>
      </x:c>
      <x:c t="n" s="0">
        <x:v>36.78616</x:v>
      </x:c>
      <x:c t="n" s="0">
        <x:v>33.62261</x:v>
      </x:c>
      <x:c t="n" s="0">
        <x:v>32.16227</x:v>
      </x:c>
      <x:c t="n" s="0">
        <x:v>41.73756</x:v>
      </x:c>
      <x:c t="n" s="0">
        <x:v>40.12825</x:v>
      </x:c>
      <x:c t="n" s="0">
        <x:v>41.78144</x:v>
      </x:c>
      <x:c t="n" s="0">
        <x:v>38.23981</x:v>
      </x:c>
      <x:c t="n" s="0">
        <x:v>36.90592</x:v>
      </x:c>
      <x:c t="n" s="0">
        <x:v>42.86626</x:v>
      </x:c>
      <x:c t="n" s="0">
        <x:v>42.31942</x:v>
      </x:c>
      <x:c t="n" s="0">
        <x:v>43.69055</x:v>
      </x:c>
      <x:c t="n" s="0">
        <x:v>41.14275</x:v>
      </x:c>
      <x:c t="n" s="0">
        <x:v>41.43964</x:v>
      </x:c>
      <x:c t="n" s="0">
        <x:v>38.86215</x:v>
      </x:c>
      <x:c t="n" s="0">
        <x:v>39.87585</x:v>
      </x:c>
      <x:c t="n" s="0">
        <x:v>39.06419</x:v>
      </x:c>
      <x:c t="n" s="0">
        <x:v>40.67575</x:v>
      </x:c>
      <x:c t="n" s="0">
        <x:v>33.19933</x:v>
      </x:c>
      <x:c t="n" s="0">
        <x:v>24.08153</x:v>
      </x:c>
      <x:c t="n" s="0">
        <x:v>26.81103</x:v>
      </x:c>
      <x:c t="n" s="0">
        <x:v>17.42224</x:v>
      </x:c>
      <x:c t="n" s="0">
        <x:v>7.354439</x:v>
      </x:c>
      <x:c t="n" s="0">
        <x:v>7.979144</x:v>
      </x:c>
      <x:c t="n" s="0">
        <x:v>1.915614</x:v>
      </x:c>
      <x:c t="str">
        <x:v>No</x:v>
      </x:c>
      <x:c t="str">
        <x:v>No</x:v>
      </x:c>
      <x:c t="str">
        <x:v/>
      </x:c>
    </x:row>
    <x:row r="2047">
      <x:c t="n" s="11">
        <x:v>2046</x:v>
      </x:c>
      <x:c t="str" s="11">
        <x:v/>
      </x:c>
      <x:c t="n" s="8">
        <x:v>43943.1156597222</x:v>
      </x:c>
      <x:c t="n" s="7">
        <x:v>43943.1156597222</x:v>
      </x:c>
      <x:c t="n" s="0">
        <x:v>52.57366</x:v>
      </x:c>
      <x:c t="n" s="0">
        <x:v>58.9719</x:v>
      </x:c>
      <x:c t="n" s="0">
        <x:v>66.68143</x:v>
      </x:c>
      <x:c t="n" s="0">
        <x:v>73.73648</x:v>
      </x:c>
      <x:c t="n" s="0">
        <x:v>-26.27172</x:v>
      </x:c>
      <x:c t="n" s="0">
        <x:v>-13.76764</x:v>
      </x:c>
      <x:c t="n" s="0">
        <x:v>-16.096</x:v>
      </x:c>
      <x:c t="n" s="0">
        <x:v>-0.3679857</x:v>
      </x:c>
      <x:c t="n" s="0">
        <x:v>6.814349</x:v>
      </x:c>
      <x:c t="n" s="0">
        <x:v>8.851683</x:v>
      </x:c>
      <x:c t="n" s="0">
        <x:v>14.13949</x:v>
      </x:c>
      <x:c t="n" s="0">
        <x:v>15.94688</x:v>
      </x:c>
      <x:c t="n" s="0">
        <x:v>21.69962</x:v>
      </x:c>
      <x:c t="n" s="0">
        <x:v>23.89466</x:v>
      </x:c>
      <x:c t="n" s="0">
        <x:v>27.6769</x:v>
      </x:c>
      <x:c t="n" s="0">
        <x:v>30.3381</x:v>
      </x:c>
      <x:c t="n" s="0">
        <x:v>38.30797</x:v>
      </x:c>
      <x:c t="n" s="0">
        <x:v>34.51015</x:v>
      </x:c>
      <x:c t="n" s="0">
        <x:v>38.45866</x:v>
      </x:c>
      <x:c t="n" s="0">
        <x:v>38.8958</x:v>
      </x:c>
      <x:c t="n" s="0">
        <x:v>43.43292</x:v>
      </x:c>
      <x:c t="n" s="0">
        <x:v>41.65037</x:v>
      </x:c>
      <x:c t="n" s="0">
        <x:v>42.59258</x:v>
      </x:c>
      <x:c t="n" s="0">
        <x:v>42.14724</x:v>
      </x:c>
      <x:c t="n" s="0">
        <x:v>43.14418</x:v>
      </x:c>
      <x:c t="n" s="0">
        <x:v>43.41125</x:v>
      </x:c>
      <x:c t="n" s="0">
        <x:v>43.92807</x:v>
      </x:c>
      <x:c t="n" s="0">
        <x:v>43.35375</x:v>
      </x:c>
      <x:c t="n" s="0">
        <x:v>41.86909</x:v>
      </x:c>
      <x:c t="n" s="0">
        <x:v>40.22056</x:v>
      </x:c>
      <x:c t="n" s="0">
        <x:v>38.73399</x:v>
      </x:c>
      <x:c t="n" s="0">
        <x:v>38.49125</x:v>
      </x:c>
      <x:c t="n" s="0">
        <x:v>41.45787</x:v>
      </x:c>
      <x:c t="n" s="0">
        <x:v>34.08772</x:v>
      </x:c>
      <x:c t="n" s="0">
        <x:v>25.11362</x:v>
      </x:c>
      <x:c t="n" s="0">
        <x:v>26.98207</x:v>
      </x:c>
      <x:c t="n" s="0">
        <x:v>16.59746</x:v>
      </x:c>
      <x:c t="n" s="0">
        <x:v>8.05409</x:v>
      </x:c>
      <x:c t="n" s="0">
        <x:v>7.360657</x:v>
      </x:c>
      <x:c t="n" s="0">
        <x:v>1.815876</x:v>
      </x:c>
      <x:c t="n" s="0">
        <x:v>-26.23861</x:v>
      </x:c>
      <x:c t="n" s="0">
        <x:v>-15.42589</x:v>
      </x:c>
      <x:c t="n" s="0">
        <x:v>-20.19218</x:v>
      </x:c>
      <x:c t="n" s="0">
        <x:v>1.169938</x:v>
      </x:c>
      <x:c t="n" s="0">
        <x:v>9.051226</x:v>
      </x:c>
      <x:c t="n" s="0">
        <x:v>11.68266</x:v>
      </x:c>
      <x:c t="n" s="0">
        <x:v>15.32451</x:v>
      </x:c>
      <x:c t="n" s="0">
        <x:v>14.89401</x:v>
      </x:c>
      <x:c t="n" s="0">
        <x:v>23.28704</x:v>
      </x:c>
      <x:c t="n" s="0">
        <x:v>15.78332</x:v>
      </x:c>
      <x:c t="n" s="0">
        <x:v>29.70188</x:v>
      </x:c>
      <x:c t="n" s="0">
        <x:v>31.35507</x:v>
      </x:c>
      <x:c t="n" s="0">
        <x:v>37.97404</x:v>
      </x:c>
      <x:c t="n" s="0">
        <x:v>24.71767</x:v>
      </x:c>
      <x:c t="n" s="0">
        <x:v>35.51204</x:v>
      </x:c>
      <x:c t="n" s="0">
        <x:v>34.62202</x:v>
      </x:c>
      <x:c t="n" s="0">
        <x:v>42.37462</x:v>
      </x:c>
      <x:c t="n" s="0">
        <x:v>42.12988</x:v>
      </x:c>
      <x:c t="n" s="0">
        <x:v>34.634</x:v>
      </x:c>
      <x:c t="n" s="0">
        <x:v>38.49492</x:v>
      </x:c>
      <x:c t="n" s="0">
        <x:v>45.4923</x:v>
      </x:c>
      <x:c t="n" s="0">
        <x:v>40.72254</x:v>
      </x:c>
      <x:c t="n" s="0">
        <x:v>45.63581</x:v>
      </x:c>
      <x:c t="n" s="0">
        <x:v>43.16338</x:v>
      </x:c>
      <x:c t="n" s="0">
        <x:v>40.53045</x:v>
      </x:c>
      <x:c t="n" s="0">
        <x:v>41.91836</x:v>
      </x:c>
      <x:c t="n" s="0">
        <x:v>38.60759</x:v>
      </x:c>
      <x:c t="n" s="0">
        <x:v>35.8675</x:v>
      </x:c>
      <x:c t="n" s="0">
        <x:v>42.09266</x:v>
      </x:c>
      <x:c t="n" s="0">
        <x:v>34.73724</x:v>
      </x:c>
      <x:c t="n" s="0">
        <x:v>25.0344</x:v>
      </x:c>
      <x:c t="n" s="0">
        <x:v>26.33426</x:v>
      </x:c>
      <x:c t="n" s="0">
        <x:v>16.50214</x:v>
      </x:c>
      <x:c t="n" s="0">
        <x:v>8.411593</x:v>
      </x:c>
      <x:c t="n" s="0">
        <x:v>5.752625</x:v>
      </x:c>
      <x:c t="n" s="0">
        <x:v>1.08096</x:v>
      </x:c>
      <x:c t="str">
        <x:v>No</x:v>
      </x:c>
      <x:c t="str">
        <x:v>No</x:v>
      </x:c>
      <x:c t="str">
        <x:v/>
      </x:c>
    </x:row>
    <x:row r="2048">
      <x:c t="n" s="11">
        <x:v>2047</x:v>
      </x:c>
      <x:c t="str" s="11">
        <x:v/>
      </x:c>
      <x:c t="n" s="8">
        <x:v>43943.1156597222</x:v>
      </x:c>
      <x:c t="n" s="7">
        <x:v>43943.1156597222</x:v>
      </x:c>
      <x:c t="n" s="0">
        <x:v>53.23823</x:v>
      </x:c>
      <x:c t="n" s="0">
        <x:v>60.22129</x:v>
      </x:c>
      <x:c t="n" s="0">
        <x:v>70.14513</x:v>
      </x:c>
      <x:c t="n" s="0">
        <x:v>77.13596</x:v>
      </x:c>
      <x:c t="n" s="0">
        <x:v>-26.26751</x:v>
      </x:c>
      <x:c t="n" s="0">
        <x:v>-14.00509</x:v>
      </x:c>
      <x:c t="n" s="0">
        <x:v>-16.55025</x:v>
      </x:c>
      <x:c t="n" s="0">
        <x:v>-0.08286846</x:v>
      </x:c>
      <x:c t="n" s="0">
        <x:v>7.191286</x:v>
      </x:c>
      <x:c t="n" s="0">
        <x:v>9.398452</x:v>
      </x:c>
      <x:c t="n" s="0">
        <x:v>14.33395</x:v>
      </x:c>
      <x:c t="n" s="0">
        <x:v>15.6719</x:v>
      </x:c>
      <x:c t="n" s="0">
        <x:v>21.94377</x:v>
      </x:c>
      <x:c t="n" s="0">
        <x:v>23.32255</x:v>
      </x:c>
      <x:c t="n" s="0">
        <x:v>27.86541</x:v>
      </x:c>
      <x:c t="n" s="0">
        <x:v>30.50223</x:v>
      </x:c>
      <x:c t="n" s="0">
        <x:v>38.2608</x:v>
      </x:c>
      <x:c t="n" s="0">
        <x:v>33.8274</x:v>
      </x:c>
      <x:c t="n" s="0">
        <x:v>38.71468</x:v>
      </x:c>
      <x:c t="n" s="0">
        <x:v>38.91936</x:v>
      </x:c>
      <x:c t="n" s="0">
        <x:v>43.60643</x:v>
      </x:c>
      <x:c t="n" s="0">
        <x:v>41.39595</x:v>
      </x:c>
      <x:c t="n" s="0">
        <x:v>42.02089</x:v>
      </x:c>
      <x:c t="n" s="0">
        <x:v>42.20436</x:v>
      </x:c>
      <x:c t="n" s="0">
        <x:v>43.5704</x:v>
      </x:c>
      <x:c t="n" s="0">
        <x:v>43.13986</x:v>
      </x:c>
      <x:c t="n" s="0">
        <x:v>43.90857</x:v>
      </x:c>
      <x:c t="n" s="0">
        <x:v>43.24997</x:v>
      </x:c>
      <x:c t="n" s="0">
        <x:v>41.5696</x:v>
      </x:c>
      <x:c t="n" s="0">
        <x:v>40.32119</x:v>
      </x:c>
      <x:c t="n" s="0">
        <x:v>39.04919</x:v>
      </x:c>
      <x:c t="n" s="0">
        <x:v>38.60837</x:v>
      </x:c>
      <x:c t="n" s="0">
        <x:v>41.61148</x:v>
      </x:c>
      <x:c t="n" s="0">
        <x:v>33.95208</x:v>
      </x:c>
      <x:c t="n" s="0">
        <x:v>25.09531</x:v>
      </x:c>
      <x:c t="n" s="0">
        <x:v>26.85759</x:v>
      </x:c>
      <x:c t="n" s="0">
        <x:v>16.54988</x:v>
      </x:c>
      <x:c t="n" s="0">
        <x:v>7.921544</x:v>
      </x:c>
      <x:c t="n" s="0">
        <x:v>7.2868</x:v>
      </x:c>
      <x:c t="n" s="0">
        <x:v>1.853172</x:v>
      </x:c>
      <x:c t="n" s="0">
        <x:v>-26.23861</x:v>
      </x:c>
      <x:c t="n" s="0">
        <x:v>-15.73605</x:v>
      </x:c>
      <x:c t="n" s="0">
        <x:v>-21.04768</x:v>
      </x:c>
      <x:c t="n" s="0">
        <x:v>1.289889</x:v>
      </x:c>
      <x:c t="n" s="0">
        <x:v>8.853635</x:v>
      </x:c>
      <x:c t="n" s="0">
        <x:v>11.68266</x:v>
      </x:c>
      <x:c t="n" s="0">
        <x:v>15.32451</x:v>
      </x:c>
      <x:c t="n" s="0">
        <x:v>12.88932</x:v>
      </x:c>
      <x:c t="n" s="0">
        <x:v>23.14893</x:v>
      </x:c>
      <x:c t="n" s="0">
        <x:v>15.78332</x:v>
      </x:c>
      <x:c t="n" s="0">
        <x:v>28.40833</x:v>
      </x:c>
      <x:c t="n" s="0">
        <x:v>31.35507</x:v>
      </x:c>
      <x:c t="n" s="0">
        <x:v>37.97404</x:v>
      </x:c>
      <x:c t="n" s="0">
        <x:v>23.29912</x:v>
      </x:c>
      <x:c t="n" s="0">
        <x:v>40.35405</x:v>
      </x:c>
      <x:c t="n" s="0">
        <x:v>39.05471</x:v>
      </x:c>
      <x:c t="n" s="0">
        <x:v>43.87393</x:v>
      </x:c>
      <x:c t="n" s="0">
        <x:v>38.56097</x:v>
      </x:c>
      <x:c t="n" s="0">
        <x:v>34.55097</x:v>
      </x:c>
      <x:c t="n" s="0">
        <x:v>42.70909</x:v>
      </x:c>
      <x:c t="n" s="0">
        <x:v>45.01765</x:v>
      </x:c>
      <x:c t="n" s="0">
        <x:v>41.0246</x:v>
      </x:c>
      <x:c t="n" s="0">
        <x:v>43.15015</x:v>
      </x:c>
      <x:c t="n" s="0">
        <x:v>42.45127</x:v>
      </x:c>
      <x:c t="n" s="0">
        <x:v>40.10346</x:v>
      </x:c>
      <x:c t="n" s="0">
        <x:v>40.49014</x:v>
      </x:c>
      <x:c t="n" s="0">
        <x:v>40.44056</x:v>
      </x:c>
      <x:c t="n" s="0">
        <x:v>39.54688</x:v>
      </x:c>
      <x:c t="n" s="0">
        <x:v>41.21058</x:v>
      </x:c>
      <x:c t="n" s="0">
        <x:v>32.62889</x:v>
      </x:c>
      <x:c t="n" s="0">
        <x:v>25.10565</x:v>
      </x:c>
      <x:c t="n" s="0">
        <x:v>25.81001</x:v>
      </x:c>
      <x:c t="n" s="0">
        <x:v>15.95681</x:v>
      </x:c>
      <x:c t="n" s="0">
        <x:v>7.407351</x:v>
      </x:c>
      <x:c t="n" s="0">
        <x:v>6.700389</x:v>
      </x:c>
      <x:c t="n" s="0">
        <x:v>2.034308</x:v>
      </x:c>
      <x:c t="str">
        <x:v>No</x:v>
      </x:c>
      <x:c t="str">
        <x:v>No</x:v>
      </x:c>
      <x:c t="str">
        <x:v/>
      </x:c>
    </x:row>
    <x:row r="2049">
      <x:c t="n" s="11">
        <x:v>2048</x:v>
      </x:c>
      <x:c t="str" s="11">
        <x:v/>
      </x:c>
      <x:c t="n" s="8">
        <x:v>43943.1156597222</x:v>
      </x:c>
      <x:c t="n" s="7">
        <x:v>43943.1156597222</x:v>
      </x:c>
      <x:c t="n" s="0">
        <x:v>52.16566</x:v>
      </x:c>
      <x:c t="n" s="0">
        <x:v>58.9719</x:v>
      </x:c>
      <x:c t="n" s="0">
        <x:v>69.6259</x:v>
      </x:c>
      <x:c t="n" s="0">
        <x:v>78.02996</x:v>
      </x:c>
      <x:c t="n" s="0">
        <x:v>-26.26413</x:v>
      </x:c>
      <x:c t="n" s="0">
        <x:v>-14.2187</x:v>
      </x:c>
      <x:c t="n" s="0">
        <x:v>-16.97978</x:v>
      </x:c>
      <x:c t="n" s="0">
        <x:v>0.1466353</x:v>
      </x:c>
      <x:c t="n" s="0">
        <x:v>7.409248</x:v>
      </x:c>
      <x:c t="n" s="0">
        <x:v>9.816432</x:v>
      </x:c>
      <x:c t="n" s="0">
        <x:v>14.54794</x:v>
      </x:c>
      <x:c t="n" s="0">
        <x:v>14.99533</x:v>
      </x:c>
      <x:c t="n" s="0">
        <x:v>22.06429</x:v>
      </x:c>
      <x:c t="n" s="0">
        <x:v>22.95748</x:v>
      </x:c>
      <x:c t="n" s="0">
        <x:v>27.52111</x:v>
      </x:c>
      <x:c t="n" s="0">
        <x:v>30.34197</x:v>
      </x:c>
      <x:c t="n" s="0">
        <x:v>37.76555</x:v>
      </x:c>
      <x:c t="n" s="0">
        <x:v>33.61984</x:v>
      </x:c>
      <x:c t="n" s="0">
        <x:v>38.83138</x:v>
      </x:c>
      <x:c t="n" s="0">
        <x:v>39.00195</x:v>
      </x:c>
      <x:c t="n" s="0">
        <x:v>43.02381</x:v>
      </x:c>
      <x:c t="n" s="0">
        <x:v>40.88806</x:v>
      </x:c>
      <x:c t="n" s="0">
        <x:v>42.0449</x:v>
      </x:c>
      <x:c t="n" s="0">
        <x:v>41.88136</x:v>
      </x:c>
      <x:c t="n" s="0">
        <x:v>43.52785</x:v>
      </x:c>
      <x:c t="n" s="0">
        <x:v>42.88721</x:v>
      </x:c>
      <x:c t="n" s="0">
        <x:v>43.44836</x:v>
      </x:c>
      <x:c t="n" s="0">
        <x:v>43.30796</x:v>
      </x:c>
      <x:c t="n" s="0">
        <x:v>41.35494</x:v>
      </x:c>
      <x:c t="n" s="0">
        <x:v>40.20309</x:v>
      </x:c>
      <x:c t="n" s="0">
        <x:v>39.26329</x:v>
      </x:c>
      <x:c t="n" s="0">
        <x:v>38.59745</x:v>
      </x:c>
      <x:c t="n" s="0">
        <x:v>41.43774</x:v>
      </x:c>
      <x:c t="n" s="0">
        <x:v>33.73612</x:v>
      </x:c>
      <x:c t="n" s="0">
        <x:v>24.93731</x:v>
      </x:c>
      <x:c t="n" s="0">
        <x:v>27.04125</x:v>
      </x:c>
      <x:c t="n" s="0">
        <x:v>17.01652</x:v>
      </x:c>
      <x:c t="n" s="0">
        <x:v>8.195602</x:v>
      </x:c>
      <x:c t="n" s="0">
        <x:v>7.083303</x:v>
      </x:c>
      <x:c t="n" s="0">
        <x:v>2.147159</x:v>
      </x:c>
      <x:c t="n" s="0">
        <x:v>-26.23861</x:v>
      </x:c>
      <x:c t="n" s="0">
        <x:v>-15.73605</x:v>
      </x:c>
      <x:c t="n" s="0">
        <x:v>-21.04768</x:v>
      </x:c>
      <x:c t="n" s="0">
        <x:v>1.289889</x:v>
      </x:c>
      <x:c t="n" s="0">
        <x:v>8.502922</x:v>
      </x:c>
      <x:c t="n" s="0">
        <x:v>11.68266</x:v>
      </x:c>
      <x:c t="n" s="0">
        <x:v>15.70199</x:v>
      </x:c>
      <x:c t="n" s="0">
        <x:v>-3.622902</x:v>
      </x:c>
      <x:c t="n" s="0">
        <x:v>22.5824</x:v>
      </x:c>
      <x:c t="n" s="0">
        <x:v>20.16646</x:v>
      </x:c>
      <x:c t="n" s="0">
        <x:v>24.65867</x:v>
      </x:c>
      <x:c t="n" s="0">
        <x:v>28.89359</x:v>
      </x:c>
      <x:c t="n" s="0">
        <x:v>30.63487</x:v>
      </x:c>
      <x:c t="n" s="0">
        <x:v>32.15441</x:v>
      </x:c>
      <x:c t="n" s="0">
        <x:v>38.78143</x:v>
      </x:c>
      <x:c t="n" s="0">
        <x:v>39.50621</x:v>
      </x:c>
      <x:c t="n" s="0">
        <x:v>34.04136</x:v>
      </x:c>
      <x:c t="n" s="0">
        <x:v>34.3194</x:v>
      </x:c>
      <x:c t="n" s="0">
        <x:v>42.61223</x:v>
      </x:c>
      <x:c t="n" s="0">
        <x:v>38.69681</x:v>
      </x:c>
      <x:c t="n" s="0">
        <x:v>43.13356</x:v>
      </x:c>
      <x:c t="n" s="0">
        <x:v>40.9415</x:v>
      </x:c>
      <x:c t="n" s="0">
        <x:v>40.28833</x:v>
      </x:c>
      <x:c t="n" s="0">
        <x:v>43.41455</x:v>
      </x:c>
      <x:c t="n" s="0">
        <x:v>39.28024</x:v>
      </x:c>
      <x:c t="n" s="0">
        <x:v>39.96445</x:v>
      </x:c>
      <x:c t="n" s="0">
        <x:v>40.29369</x:v>
      </x:c>
      <x:c t="n" s="0">
        <x:v>38.51998</x:v>
      </x:c>
      <x:c t="n" s="0">
        <x:v>40.63879</x:v>
      </x:c>
      <x:c t="n" s="0">
        <x:v>32.98283</x:v>
      </x:c>
      <x:c t="n" s="0">
        <x:v>23.28109</x:v>
      </x:c>
      <x:c t="n" s="0">
        <x:v>28.44615</x:v>
      </x:c>
      <x:c t="n" s="0">
        <x:v>19.25255</x:v>
      </x:c>
      <x:c t="n" s="0">
        <x:v>9.709826</x:v>
      </x:c>
      <x:c t="n" s="0">
        <x:v>6.012222</x:v>
      </x:c>
      <x:c t="n" s="0">
        <x:v>3.770653</x:v>
      </x:c>
      <x:c t="str">
        <x:v>No</x:v>
      </x:c>
      <x:c t="str">
        <x:v>No</x:v>
      </x:c>
      <x:c t="str">
        <x:v/>
      </x:c>
    </x:row>
    <x:row r="2050">
      <x:c t="n" s="11">
        <x:v>2049</x:v>
      </x:c>
      <x:c t="str" s="11">
        <x:v/>
      </x:c>
      <x:c t="n" s="8">
        <x:v>43943.1156597222</x:v>
      </x:c>
      <x:c t="n" s="7">
        <x:v>43943.1156597222</x:v>
      </x:c>
      <x:c t="n" s="0">
        <x:v>54.4424</x:v>
      </x:c>
      <x:c t="n" s="0">
        <x:v>63.74312</x:v>
      </x:c>
      <x:c t="n" s="0">
        <x:v>74.15877</x:v>
      </x:c>
      <x:c t="n" s="0">
        <x:v>78.9072</x:v>
      </x:c>
      <x:c t="n" s="0">
        <x:v>-26.26161</x:v>
      </x:c>
      <x:c t="n" s="0">
        <x:v>-14.40984</x:v>
      </x:c>
      <x:c t="n" s="0">
        <x:v>-17.38358</x:v>
      </x:c>
      <x:c t="n" s="0">
        <x:v>0.3334716</x:v>
      </x:c>
      <x:c t="n" s="0">
        <x:v>7.587108</x:v>
      </x:c>
      <x:c t="n" s="0">
        <x:v>10.14408</x:v>
      </x:c>
      <x:c t="n" s="0">
        <x:v>14.80216</x:v>
      </x:c>
      <x:c t="n" s="0">
        <x:v>14.32022</x:v>
      </x:c>
      <x:c t="n" s="0">
        <x:v>22.04504</x:v>
      </x:c>
      <x:c t="n" s="0">
        <x:v>22.646</x:v>
      </x:c>
      <x:c t="n" s="0">
        <x:v>27.20379</x:v>
      </x:c>
      <x:c t="n" s="0">
        <x:v>30.15836</x:v>
      </x:c>
      <x:c t="n" s="0">
        <x:v>37.22165</x:v>
      </x:c>
      <x:c t="n" s="0">
        <x:v>33.32436</x:v>
      </x:c>
      <x:c t="n" s="0">
        <x:v>38.17745</x:v>
      </x:c>
      <x:c t="n" s="0">
        <x:v>39.94479</x:v>
      </x:c>
      <x:c t="n" s="0">
        <x:v>42.44239</x:v>
      </x:c>
      <x:c t="n" s="0">
        <x:v>41.45448</x:v>
      </x:c>
      <x:c t="n" s="0">
        <x:v>41.7535</x:v>
      </x:c>
      <x:c t="n" s="0">
        <x:v>41.46108</x:v>
      </x:c>
      <x:c t="n" s="0">
        <x:v>43.14344</x:v>
      </x:c>
      <x:c t="n" s="0">
        <x:v>42.58</x:v>
      </x:c>
      <x:c t="n" s="0">
        <x:v>43.28714</x:v>
      </x:c>
      <x:c t="n" s="0">
        <x:v>43.18433</x:v>
      </x:c>
      <x:c t="n" s="0">
        <x:v>41.25839</x:v>
      </x:c>
      <x:c t="n" s="0">
        <x:v>39.97012</x:v>
      </x:c>
      <x:c t="n" s="0">
        <x:v>39.29396</x:v>
      </x:c>
      <x:c t="n" s="0">
        <x:v>38.69275</x:v>
      </x:c>
      <x:c t="n" s="0">
        <x:v>41.50782</x:v>
      </x:c>
      <x:c t="n" s="0">
        <x:v>33.91724</x:v>
      </x:c>
      <x:c t="n" s="0">
        <x:v>25.07817</x:v>
      </x:c>
      <x:c t="n" s="0">
        <x:v>28.788</x:v>
      </x:c>
      <x:c t="n" s="0">
        <x:v>25.82798</x:v>
      </x:c>
      <x:c t="n" s="0">
        <x:v>10.02448</x:v>
      </x:c>
      <x:c t="n" s="0">
        <x:v>7.862716</x:v>
      </x:c>
      <x:c t="n" s="0">
        <x:v>3.233995</x:v>
      </x:c>
      <x:c t="n" s="0">
        <x:v>-26.23861</x:v>
      </x:c>
      <x:c t="n" s="0">
        <x:v>-15.73605</x:v>
      </x:c>
      <x:c t="n" s="0">
        <x:v>-21.04768</x:v>
      </x:c>
      <x:c t="n" s="0">
        <x:v>1.289889</x:v>
      </x:c>
      <x:c t="n" s="0">
        <x:v>8.502922</x:v>
      </x:c>
      <x:c t="n" s="0">
        <x:v>11.68266</x:v>
      </x:c>
      <x:c t="n" s="0">
        <x:v>16.04927</x:v>
      </x:c>
      <x:c t="n" s="0">
        <x:v>-3.622902</x:v>
      </x:c>
      <x:c t="n" s="0">
        <x:v>21.93071</x:v>
      </x:c>
      <x:c t="n" s="0">
        <x:v>20.16646</x:v>
      </x:c>
      <x:c t="n" s="0">
        <x:v>24.65867</x:v>
      </x:c>
      <x:c t="n" s="0">
        <x:v>28.89359</x:v>
      </x:c>
      <x:c t="n" s="0">
        <x:v>30.63487</x:v>
      </x:c>
      <x:c t="n" s="0">
        <x:v>30.44358</x:v>
      </x:c>
      <x:c t="n" s="0">
        <x:v>25.10637</x:v>
      </x:c>
      <x:c t="n" s="0">
        <x:v>43.60047</x:v>
      </x:c>
      <x:c t="n" s="0">
        <x:v>35.17281</x:v>
      </x:c>
      <x:c t="n" s="0">
        <x:v>44.33279</x:v>
      </x:c>
      <x:c t="n" s="0">
        <x:v>38.79801</x:v>
      </x:c>
      <x:c t="n" s="0">
        <x:v>37.96564</x:v>
      </x:c>
      <x:c t="n" s="0">
        <x:v>38.51588</x:v>
      </x:c>
      <x:c t="n" s="0">
        <x:v>40.90027</x:v>
      </x:c>
      <x:c t="n" s="0">
        <x:v>41.55944</x:v>
      </x:c>
      <x:c t="n" s="0">
        <x:v>42.55351</x:v>
      </x:c>
      <x:c t="n" s="0">
        <x:v>41.12198</x:v>
      </x:c>
      <x:c t="n" s="0">
        <x:v>39.40305</x:v>
      </x:c>
      <x:c t="n" s="0">
        <x:v>40.08205</x:v>
      </x:c>
      <x:c t="n" s="0">
        <x:v>39.17218</x:v>
      </x:c>
      <x:c t="n" s="0">
        <x:v>41.75142</x:v>
      </x:c>
      <x:c t="n" s="0">
        <x:v>34.95537</x:v>
      </x:c>
      <x:c t="n" s="0">
        <x:v>25.65644</x:v>
      </x:c>
      <x:c t="n" s="0">
        <x:v>33.41805</x:v>
      </x:c>
      <x:c t="n" s="0">
        <x:v>33.58892</x:v>
      </x:c>
      <x:c t="n" s="0">
        <x:v>14.83137</x:v>
      </x:c>
      <x:c t="n" s="0">
        <x:v>10.88723</x:v>
      </x:c>
      <x:c t="n" s="0">
        <x:v>6.609835</x:v>
      </x:c>
      <x:c t="str">
        <x:v>No</x:v>
      </x:c>
      <x:c t="str">
        <x:v>No</x:v>
      </x:c>
      <x:c t="str">
        <x:v/>
      </x:c>
    </x:row>
    <x:row r="2051">
      <x:c t="n" s="11">
        <x:v>2050</x:v>
      </x:c>
      <x:c t="str" s="11">
        <x:v/>
      </x:c>
      <x:c t="n" s="8">
        <x:v>43943.1156597222</x:v>
      </x:c>
      <x:c t="n" s="7">
        <x:v>43943.1156597222</x:v>
      </x:c>
      <x:c t="n" s="0">
        <x:v>54.33856</x:v>
      </x:c>
      <x:c t="n" s="0">
        <x:v>63.74312</x:v>
      </x:c>
      <x:c t="n" s="0">
        <x:v>77.09022</x:v>
      </x:c>
      <x:c t="n" s="0">
        <x:v>81.66805</x:v>
      </x:c>
      <x:c t="n" s="0">
        <x:v>-26.33497</x:v>
      </x:c>
      <x:c t="n" s="0">
        <x:v>-14.58001</x:v>
      </x:c>
      <x:c t="n" s="0">
        <x:v>-17.76088</x:v>
      </x:c>
      <x:c t="n" s="0">
        <x:v>0.4869083</x:v>
      </x:c>
      <x:c t="n" s="0">
        <x:v>7.733442</x:v>
      </x:c>
      <x:c t="n" s="0">
        <x:v>11.99198</x:v>
      </x:c>
      <x:c t="n" s="0">
        <x:v>15.00808</x:v>
      </x:c>
      <x:c t="n" s="0">
        <x:v>13.90507</x:v>
      </x:c>
      <x:c t="n" s="0">
        <x:v>22.02854</x:v>
      </x:c>
      <x:c t="n" s="0">
        <x:v>22.36108</x:v>
      </x:c>
      <x:c t="n" s="0">
        <x:v>26.91313</x:v>
      </x:c>
      <x:c t="n" s="0">
        <x:v>29.9994</x:v>
      </x:c>
      <x:c t="n" s="0">
        <x:v>37.38929</x:v>
      </x:c>
      <x:c t="n" s="0">
        <x:v>32.71312</x:v>
      </x:c>
      <x:c t="n" s="0">
        <x:v>38.63016</x:v>
      </x:c>
      <x:c t="n" s="0">
        <x:v>40.27639</x:v>
      </x:c>
      <x:c t="n" s="0">
        <x:v>42.15954</x:v>
      </x:c>
      <x:c t="n" s="0">
        <x:v>41.66015</x:v>
      </x:c>
      <x:c t="n" s="0">
        <x:v>41.97663</x:v>
      </x:c>
      <x:c t="n" s="0">
        <x:v>41.46984</x:v>
      </x:c>
      <x:c t="n" s="0">
        <x:v>42.68517</x:v>
      </x:c>
      <x:c t="n" s="0">
        <x:v>42.27966</x:v>
      </x:c>
      <x:c t="n" s="0">
        <x:v>42.96507</x:v>
      </x:c>
      <x:c t="n" s="0">
        <x:v>42.92228</x:v>
      </x:c>
      <x:c t="n" s="0">
        <x:v>41.14624</x:v>
      </x:c>
      <x:c t="n" s="0">
        <x:v>40.57906</x:v>
      </x:c>
      <x:c t="n" s="0">
        <x:v>39.1911</x:v>
      </x:c>
      <x:c t="n" s="0">
        <x:v>38.99448</x:v>
      </x:c>
      <x:c t="n" s="0">
        <x:v>41.74407</x:v>
      </x:c>
      <x:c t="n" s="0">
        <x:v>33.86861</x:v>
      </x:c>
      <x:c t="n" s="0">
        <x:v>25.08374</x:v>
      </x:c>
      <x:c t="n" s="0">
        <x:v>28.85883</x:v>
      </x:c>
      <x:c t="n" s="0">
        <x:v>25.36909</x:v>
      </x:c>
      <x:c t="n" s="0">
        <x:v>9.883794</x:v>
      </x:c>
      <x:c t="n" s="0">
        <x:v>8.404519</x:v>
      </x:c>
      <x:c t="n" s="0">
        <x:v>3.515556</x:v>
      </x:c>
      <x:c t="n" s="0">
        <x:v>-26.8628</x:v>
      </x:c>
      <x:c t="n" s="0">
        <x:v>-15.73605</x:v>
      </x:c>
      <x:c t="n" s="0">
        <x:v>-21.04768</x:v>
      </x:c>
      <x:c t="n" s="0">
        <x:v>1.289889</x:v>
      </x:c>
      <x:c t="n" s="0">
        <x:v>8.502922</x:v>
      </x:c>
      <x:c t="n" s="0">
        <x:v>17.18241</x:v>
      </x:c>
      <x:c t="n" s="0">
        <x:v>16.04927</x:v>
      </x:c>
      <x:c t="n" s="0">
        <x:v>10.5825</x:v>
      </x:c>
      <x:c t="n" s="0">
        <x:v>21.93071</x:v>
      </x:c>
      <x:c t="n" s="0">
        <x:v>20.16646</x:v>
      </x:c>
      <x:c t="n" s="0">
        <x:v>24.65867</x:v>
      </x:c>
      <x:c t="n" s="0">
        <x:v>28.96305</x:v>
      </x:c>
      <x:c t="n" s="0">
        <x:v>38.93117</x:v>
      </x:c>
      <x:c t="n" s="0">
        <x:v>23.35134</x:v>
      </x:c>
      <x:c t="n" s="0">
        <x:v>41.13825</x:v>
      </x:c>
      <x:c t="n" s="0">
        <x:v>41.3475</x:v>
      </x:c>
      <x:c t="n" s="0">
        <x:v>40.37455</x:v>
      </x:c>
      <x:c t="n" s="0">
        <x:v>41.99467</x:v>
      </x:c>
      <x:c t="n" s="0">
        <x:v>42.97915</x:v>
      </x:c>
      <x:c t="n" s="0">
        <x:v>41.97986</x:v>
      </x:c>
      <x:c t="n" s="0">
        <x:v>38.82892</x:v>
      </x:c>
      <x:c t="n" s="0">
        <x:v>38.96064</x:v>
      </x:c>
      <x:c t="n" s="0">
        <x:v>39.80152</x:v>
      </x:c>
      <x:c t="n" s="0">
        <x:v>40.58263</x:v>
      </x:c>
      <x:c t="n" s="0">
        <x:v>40.20426</x:v>
      </x:c>
      <x:c t="n" s="0">
        <x:v>42.42101</x:v>
      </x:c>
      <x:c t="n" s="0">
        <x:v>37.82326</x:v>
      </x:c>
      <x:c t="n" s="0">
        <x:v>40.03941</x:v>
      </x:c>
      <x:c t="n" s="0">
        <x:v>42.84274</x:v>
      </x:c>
      <x:c t="n" s="0">
        <x:v>32.93885</x:v>
      </x:c>
      <x:c t="n" s="0">
        <x:v>25.13158</x:v>
      </x:c>
      <x:c t="n" s="0">
        <x:v>28.45832</x:v>
      </x:c>
      <x:c t="n" s="0">
        <x:v>20.41432</x:v>
      </x:c>
      <x:c t="n" s="0">
        <x:v>12.57384</x:v>
      </x:c>
      <x:c t="n" s="0">
        <x:v>10.56342</x:v>
      </x:c>
      <x:c t="n" s="0">
        <x:v>7.50113</x:v>
      </x:c>
      <x:c t="str">
        <x:v>No</x:v>
      </x:c>
      <x:c t="str">
        <x:v>No</x:v>
      </x:c>
      <x:c t="str">
        <x:v/>
      </x:c>
    </x:row>
    <x:row r="2052">
      <x:c t="n" s="11">
        <x:v>2051</x:v>
      </x:c>
      <x:c t="str" s="11">
        <x:v/>
      </x:c>
      <x:c t="n" s="8">
        <x:v>43943.1156597222</x:v>
      </x:c>
      <x:c t="n" s="7">
        <x:v>43943.1156597222</x:v>
      </x:c>
      <x:c t="n" s="0">
        <x:v>54.29592</x:v>
      </x:c>
      <x:c t="n" s="0">
        <x:v>61.19039</x:v>
      </x:c>
      <x:c t="n" s="0">
        <x:v>80.36679</x:v>
      </x:c>
      <x:c t="n" s="0">
        <x:v>84.36993</x:v>
      </x:c>
      <x:c t="n" s="0">
        <x:v>-26.40904</x:v>
      </x:c>
      <x:c t="n" s="0">
        <x:v>-14.7308</x:v>
      </x:c>
      <x:c t="n" s="0">
        <x:v>-18.10988</x:v>
      </x:c>
      <x:c t="n" s="0">
        <x:v>0.5770757</x:v>
      </x:c>
      <x:c t="n" s="0">
        <x:v>7.854626</x:v>
      </x:c>
      <x:c t="n" s="0">
        <x:v>13.25112</x:v>
      </x:c>
      <x:c t="n" s="0">
        <x:v>15.17653</x:v>
      </x:c>
      <x:c t="n" s="0">
        <x:v>13.55213</x:v>
      </x:c>
      <x:c t="n" s="0">
        <x:v>21.96813</x:v>
      </x:c>
      <x:c t="n" s="0">
        <x:v>22.66312</x:v>
      </x:c>
      <x:c t="n" s="0">
        <x:v>26.64929</x:v>
      </x:c>
      <x:c t="n" s="0">
        <x:v>29.88715</x:v>
      </x:c>
      <x:c t="n" s="0">
        <x:v>38.06611</x:v>
      </x:c>
      <x:c t="n" s="0">
        <x:v>32.13331</x:v>
      </x:c>
      <x:c t="n" s="0">
        <x:v>38.94974</x:v>
      </x:c>
      <x:c t="n" s="0">
        <x:v>40.08914</x:v>
      </x:c>
      <x:c t="n" s="0">
        <x:v>42.30196</x:v>
      </x:c>
      <x:c t="n" s="0">
        <x:v>41.02825</x:v>
      </x:c>
      <x:c t="n" s="0">
        <x:v>41.97801</x:v>
      </x:c>
      <x:c t="n" s="0">
        <x:v>41.35172</x:v>
      </x:c>
      <x:c t="n" s="0">
        <x:v>42.5947</x:v>
      </x:c>
      <x:c t="n" s="0">
        <x:v>42.45348</x:v>
      </x:c>
      <x:c t="n" s="0">
        <x:v>42.53056</x:v>
      </x:c>
      <x:c t="n" s="0">
        <x:v>42.48236</x:v>
      </x:c>
      <x:c t="n" s="0">
        <x:v>41.33623</x:v>
      </x:c>
      <x:c t="n" s="0">
        <x:v>40.36375</x:v>
      </x:c>
      <x:c t="n" s="0">
        <x:v>39.3069</x:v>
      </x:c>
      <x:c t="n" s="0">
        <x:v>39.33359</x:v>
      </x:c>
      <x:c t="n" s="0">
        <x:v>41.64215</x:v>
      </x:c>
      <x:c t="n" s="0">
        <x:v>33.88936</x:v>
      </x:c>
      <x:c t="n" s="0">
        <x:v>25.81085</x:v>
      </x:c>
      <x:c t="n" s="0">
        <x:v>30.04742</x:v>
      </x:c>
      <x:c t="n" s="0">
        <x:v>25.43708</x:v>
      </x:c>
      <x:c t="n" s="0">
        <x:v>12.17059</x:v>
      </x:c>
      <x:c t="n" s="0">
        <x:v>9.17174</x:v>
      </x:c>
      <x:c t="n" s="0">
        <x:v>4.367166</x:v>
      </x:c>
      <x:c t="n" s="0">
        <x:v>-26.8628</x:v>
      </x:c>
      <x:c t="n" s="0">
        <x:v>-15.73605</x:v>
      </x:c>
      <x:c t="n" s="0">
        <x:v>-21.02113</x:v>
      </x:c>
      <x:c t="n" s="0">
        <x:v>0.9754663</x:v>
      </x:c>
      <x:c t="n" s="0">
        <x:v>8.502922</x:v>
      </x:c>
      <x:c t="n" s="0">
        <x:v>17.18241</x:v>
      </x:c>
      <x:c t="n" s="0">
        <x:v>16.04927</x:v>
      </x:c>
      <x:c t="n" s="0">
        <x:v>10.5825</x:v>
      </x:c>
      <x:c t="n" s="0">
        <x:v>21.45032</x:v>
      </x:c>
      <x:c t="n" s="0">
        <x:v>24.46138</x:v>
      </x:c>
      <x:c t="n" s="0">
        <x:v>24.66832</x:v>
      </x:c>
      <x:c t="n" s="0">
        <x:v>29.16502</x:v>
      </x:c>
      <x:c t="n" s="0">
        <x:v>40.72432</x:v>
      </x:c>
      <x:c t="n" s="0">
        <x:v>24.46004</x:v>
      </x:c>
      <x:c t="n" s="0">
        <x:v>40.14014</x:v>
      </x:c>
      <x:c t="n" s="0">
        <x:v>38.51833</x:v>
      </x:c>
      <x:c t="n" s="0">
        <x:v>43.26826</x:v>
      </x:c>
      <x:c t="n" s="0">
        <x:v>29.68932</x:v>
      </x:c>
      <x:c t="n" s="0">
        <x:v>42.72942</x:v>
      </x:c>
      <x:c t="n" s="0">
        <x:v>40.2663</x:v>
      </x:c>
      <x:c t="n" s="0">
        <x:v>41.96127</x:v>
      </x:c>
      <x:c t="n" s="0">
        <x:v>43.44021</x:v>
      </x:c>
      <x:c t="n" s="0">
        <x:v>38.50827</x:v>
      </x:c>
      <x:c t="n" s="0">
        <x:v>39.0045</x:v>
      </x:c>
      <x:c t="n" s="0">
        <x:v>42.06568</x:v>
      </x:c>
      <x:c t="n" s="0">
        <x:v>39.30827</x:v>
      </x:c>
      <x:c t="n" s="0">
        <x:v>39.80445</x:v>
      </x:c>
      <x:c t="n" s="0">
        <x:v>41.35976</x:v>
      </x:c>
      <x:c t="n" s="0">
        <x:v>41.18216</x:v>
      </x:c>
      <x:c t="n" s="0">
        <x:v>34.60693</x:v>
      </x:c>
      <x:c t="n" s="0">
        <x:v>28.67332</x:v>
      </x:c>
      <x:c t="n" s="0">
        <x:v>34.0203</x:v>
      </x:c>
      <x:c t="n" s="0">
        <x:v>25.31602</x:v>
      </x:c>
      <x:c t="n" s="0">
        <x:v>16.63724</x:v>
      </x:c>
      <x:c t="n" s="0">
        <x:v>12.03323</x:v>
      </x:c>
      <x:c t="n" s="0">
        <x:v>5.128434</x:v>
      </x:c>
      <x:c t="str">
        <x:v>No</x:v>
      </x:c>
      <x:c t="str">
        <x:v>No</x:v>
      </x:c>
      <x:c t="str">
        <x:v/>
      </x:c>
    </x:row>
    <x:row r="2053">
      <x:c t="n" s="11">
        <x:v>2052</x:v>
      </x:c>
      <x:c t="str" s="11">
        <x:v/>
      </x:c>
      <x:c t="n" s="8">
        <x:v>43943.1156597222</x:v>
      </x:c>
      <x:c t="n" s="7">
        <x:v>43943.1156597222</x:v>
      </x:c>
      <x:c t="n" s="0">
        <x:v>54.28631</x:v>
      </x:c>
      <x:c t="n" s="0">
        <x:v>61.19039</x:v>
      </x:c>
      <x:c t="n" s="0">
        <x:v>75.56384</x:v>
      </x:c>
      <x:c t="n" s="0">
        <x:v>79.43131</x:v>
      </x:c>
      <x:c t="n" s="0">
        <x:v>-26.47312</x:v>
      </x:c>
      <x:c t="n" s="0">
        <x:v>-14.86386</x:v>
      </x:c>
      <x:c t="n" s="0">
        <x:v>-18.4277</x:v>
      </x:c>
      <x:c t="n" s="0">
        <x:v>0.550946</x:v>
      </x:c>
      <x:c t="n" s="0">
        <x:v>7.955509</x:v>
      </x:c>
      <x:c t="n" s="0">
        <x:v>14.09668</x:v>
      </x:c>
      <x:c t="n" s="0">
        <x:v>15.19342</x:v>
      </x:c>
      <x:c t="n" s="0">
        <x:v>13.2262</x:v>
      </x:c>
      <x:c t="n" s="0">
        <x:v>21.7833</x:v>
      </x:c>
      <x:c t="n" s="0">
        <x:v>23.05605</x:v>
      </x:c>
      <x:c t="n" s="0">
        <x:v>26.41078</x:v>
      </x:c>
      <x:c t="n" s="0">
        <x:v>29.78893</x:v>
      </x:c>
      <x:c t="n" s="0">
        <x:v>38.14754</x:v>
      </x:c>
      <x:c t="n" s="0">
        <x:v>31.58966</x:v>
      </x:c>
      <x:c t="n" s="0">
        <x:v>38.78757</x:v>
      </x:c>
      <x:c t="n" s="0">
        <x:v>40.03226</x:v>
      </x:c>
      <x:c t="n" s="0">
        <x:v>42.63721</x:v>
      </x:c>
      <x:c t="n" s="0">
        <x:v>40.56976</x:v>
      </x:c>
      <x:c t="n" s="0">
        <x:v>41.9612</x:v>
      </x:c>
      <x:c t="n" s="0">
        <x:v>41.51078</x:v>
      </x:c>
      <x:c t="n" s="0">
        <x:v>42.52961</x:v>
      </x:c>
      <x:c t="n" s="0">
        <x:v>43.97089</x:v>
      </x:c>
      <x:c t="n" s="0">
        <x:v>43.37421</x:v>
      </x:c>
      <x:c t="n" s="0">
        <x:v>42.6027</x:v>
      </x:c>
      <x:c t="n" s="0">
        <x:v>41.37352</x:v>
      </x:c>
      <x:c t="n" s="0">
        <x:v>40.35166</x:v>
      </x:c>
      <x:c t="n" s="0">
        <x:v>39.60113</x:v>
      </x:c>
      <x:c t="n" s="0">
        <x:v>39.27954</x:v>
      </x:c>
      <x:c t="n" s="0">
        <x:v>41.66771</x:v>
      </x:c>
      <x:c t="n" s="0">
        <x:v>34.20957</x:v>
      </x:c>
      <x:c t="n" s="0">
        <x:v>25.79696</x:v>
      </x:c>
      <x:c t="n" s="0">
        <x:v>29.83291</x:v>
      </x:c>
      <x:c t="n" s="0">
        <x:v>24.96551</x:v>
      </x:c>
      <x:c t="n" s="0">
        <x:v>11.86513</x:v>
      </x:c>
      <x:c t="n" s="0">
        <x:v>9.031466</x:v>
      </x:c>
      <x:c t="n" s="0">
        <x:v>4.16569</x:v>
      </x:c>
      <x:c t="n" s="0">
        <x:v>-26.8628</x:v>
      </x:c>
      <x:c t="n" s="0">
        <x:v>-15.73605</x:v>
      </x:c>
      <x:c t="n" s="0">
        <x:v>-20.97723</x:v>
      </x:c>
      <x:c t="n" s="0">
        <x:v>0.3948552</x:v>
      </x:c>
      <x:c t="n" s="0">
        <x:v>8.502922</x:v>
      </x:c>
      <x:c t="n" s="0">
        <x:v>17.18241</x:v>
      </x:c>
      <x:c t="n" s="0">
        <x:v>15.11976</x:v>
      </x:c>
      <x:c t="n" s="0">
        <x:v>10.5825</x:v>
      </x:c>
      <x:c t="n" s="0">
        <x:v>20.5086</x:v>
      </x:c>
      <x:c t="n" s="0">
        <x:v>24.83452</x:v>
      </x:c>
      <x:c t="n" s="0">
        <x:v>24.6697</x:v>
      </x:c>
      <x:c t="n" s="0">
        <x:v>29.16502</x:v>
      </x:c>
      <x:c t="n" s="0">
        <x:v>37.78119</x:v>
      </x:c>
      <x:c t="n" s="0">
        <x:v>25.01071</x:v>
      </x:c>
      <x:c t="n" s="0">
        <x:v>37.69407</x:v>
      </x:c>
      <x:c t="n" s="0">
        <x:v>40.14461</x:v>
      </x:c>
      <x:c t="n" s="0">
        <x:v>43.93578</x:v>
      </x:c>
      <x:c t="n" s="0">
        <x:v>37.02102</x:v>
      </x:c>
      <x:c t="n" s="0">
        <x:v>40.94238</x:v>
      </x:c>
      <x:c t="n" s="0">
        <x:v>42.15692</x:v>
      </x:c>
      <x:c t="n" s="0">
        <x:v>42.92734</x:v>
      </x:c>
      <x:c t="n" s="0">
        <x:v>48.2535</x:v>
      </x:c>
      <x:c t="n" s="0">
        <x:v>46.2365</x:v>
      </x:c>
      <x:c t="n" s="0">
        <x:v>43.69464</x:v>
      </x:c>
      <x:c t="n" s="0">
        <x:v>41.88277</x:v>
      </x:c>
      <x:c t="n" s="0">
        <x:v>39.84972</x:v>
      </x:c>
      <x:c t="n" s="0">
        <x:v>40.8495</x:v>
      </x:c>
      <x:c t="n" s="0">
        <x:v>38.60711</x:v>
      </x:c>
      <x:c t="n" s="0">
        <x:v>42.3888</x:v>
      </x:c>
      <x:c t="n" s="0">
        <x:v>35.33371</x:v>
      </x:c>
      <x:c t="n" s="0">
        <x:v>26.08413</x:v>
      </x:c>
      <x:c t="n" s="0">
        <x:v>28.45051</x:v>
      </x:c>
      <x:c t="n" s="0">
        <x:v>20.44235</x:v>
      </x:c>
      <x:c t="n" s="0">
        <x:v>9.52777</x:v>
      </x:c>
      <x:c t="n" s="0">
        <x:v>8.563444</x:v>
      </x:c>
      <x:c t="n" s="0">
        <x:v>2.974036</x:v>
      </x:c>
      <x:c t="str">
        <x:v>No</x:v>
      </x:c>
      <x:c t="str">
        <x:v>No</x:v>
      </x:c>
      <x:c t="str">
        <x:v/>
      </x:c>
    </x:row>
    <x:row r="2054">
      <x:c t="n" s="11">
        <x:v>2053</x:v>
      </x:c>
      <x:c t="str" s="11">
        <x:v/>
      </x:c>
      <x:c t="n" s="8">
        <x:v>43943.1156597222</x:v>
      </x:c>
      <x:c t="n" s="7">
        <x:v>43943.1156597222</x:v>
      </x:c>
      <x:c t="n" s="0">
        <x:v>54.11519</x:v>
      </x:c>
      <x:c t="n" s="0">
        <x:v>61.19039</x:v>
      </x:c>
      <x:c t="n" s="0">
        <x:v>72.37127</x:v>
      </x:c>
      <x:c t="n" s="0">
        <x:v>79.18684</x:v>
      </x:c>
      <x:c t="n" s="0">
        <x:v>-26.52851</x:v>
      </x:c>
      <x:c t="n" s="0">
        <x:v>-14.98082</x:v>
      </x:c>
      <x:c t="n" s="0">
        <x:v>-18.71886</x:v>
      </x:c>
      <x:c t="n" s="0">
        <x:v>0.5285063</x:v>
      </x:c>
      <x:c t="n" s="0">
        <x:v>8.039848</x:v>
      </x:c>
      <x:c t="n" s="0">
        <x:v>14.70778</x:v>
      </x:c>
      <x:c t="n" s="0">
        <x:v>15.09234</x:v>
      </x:c>
      <x:c t="n" s="0">
        <x:v>14.05291</x:v>
      </x:c>
      <x:c t="n" s="0">
        <x:v>21.61898</x:v>
      </x:c>
      <x:c t="n" s="0">
        <x:v>23.36559</x:v>
      </x:c>
      <x:c t="n" s="0">
        <x:v>26.19617</x:v>
      </x:c>
      <x:c t="n" s="0">
        <x:v>29.70325</x:v>
      </x:c>
      <x:c t="n" s="0">
        <x:v>37.48314</x:v>
      </x:c>
      <x:c t="n" s="0">
        <x:v>31.67202</x:v>
      </x:c>
      <x:c t="n" s="0">
        <x:v>38.69003</x:v>
      </x:c>
      <x:c t="n" s="0">
        <x:v>40.18813</x:v>
      </x:c>
      <x:c t="n" s="0">
        <x:v>42.47278</x:v>
      </x:c>
      <x:c t="n" s="0">
        <x:v>40.18708</x:v>
      </x:c>
      <x:c t="n" s="0">
        <x:v>41.86391</x:v>
      </x:c>
      <x:c t="n" s="0">
        <x:v>41.96169</x:v>
      </x:c>
      <x:c t="n" s="0">
        <x:v>42.37034</x:v>
      </x:c>
      <x:c t="n" s="0">
        <x:v>44.34191</x:v>
      </x:c>
      <x:c t="n" s="0">
        <x:v>43.0398</x:v>
      </x:c>
      <x:c t="n" s="0">
        <x:v>43.45335</x:v>
      </x:c>
      <x:c t="n" s="0">
        <x:v>41.73005</x:v>
      </x:c>
      <x:c t="n" s="0">
        <x:v>40.72462</x:v>
      </x:c>
      <x:c t="n" s="0">
        <x:v>40.05818</x:v>
      </x:c>
      <x:c t="n" s="0">
        <x:v>39.26295</x:v>
      </x:c>
      <x:c t="n" s="0">
        <x:v>41.72916</x:v>
      </x:c>
      <x:c t="n" s="0">
        <x:v>34.18333</x:v>
      </x:c>
      <x:c t="n" s="0">
        <x:v>25.70615</x:v>
      </x:c>
      <x:c t="n" s="0">
        <x:v>29.72346</x:v>
      </x:c>
      <x:c t="n" s="0">
        <x:v>24.48513</x:v>
      </x:c>
      <x:c t="n" s="0">
        <x:v>11.54675</x:v>
      </x:c>
      <x:c t="n" s="0">
        <x:v>8.991209</x:v>
      </x:c>
      <x:c t="n" s="0">
        <x:v>3.97455</x:v>
      </x:c>
      <x:c t="n" s="0">
        <x:v>-27.04748</x:v>
      </x:c>
      <x:c t="n" s="0">
        <x:v>-15.97807</x:v>
      </x:c>
      <x:c t="n" s="0">
        <x:v>-20.97723</x:v>
      </x:c>
      <x:c t="n" s="0">
        <x:v>0.3948552</x:v>
      </x:c>
      <x:c t="n" s="0">
        <x:v>7.991147</x:v>
      </x:c>
      <x:c t="n" s="0">
        <x:v>17.18241</x:v>
      </x:c>
      <x:c t="n" s="0">
        <x:v>14.44858</x:v>
      </x:c>
      <x:c t="n" s="0">
        <x:v>17.55537</x:v>
      </x:c>
      <x:c t="n" s="0">
        <x:v>20.11514</x:v>
      </x:c>
      <x:c t="n" s="0">
        <x:v>24.38025</x:v>
      </x:c>
      <x:c t="n" s="0">
        <x:v>24.6697</x:v>
      </x:c>
      <x:c t="n" s="0">
        <x:v>28.75135</x:v>
      </x:c>
      <x:c t="n" s="0">
        <x:v>22.65201</x:v>
      </x:c>
      <x:c t="n" s="0">
        <x:v>32.60283</x:v>
      </x:c>
      <x:c t="n" s="0">
        <x:v>38.11813</x:v>
      </x:c>
      <x:c t="n" s="0">
        <x:v>40.60804</x:v>
      </x:c>
      <x:c t="n" s="0">
        <x:v>42.26358</x:v>
      </x:c>
      <x:c t="n" s="0">
        <x:v>35.77179</x:v>
      </x:c>
      <x:c t="n" s="0">
        <x:v>40.96539</x:v>
      </x:c>
      <x:c t="n" s="0">
        <x:v>44.60829</x:v>
      </x:c>
      <x:c t="n" s="0">
        <x:v>41.11698</x:v>
      </x:c>
      <x:c t="n" s="0">
        <x:v>46.20303</x:v>
      </x:c>
      <x:c t="n" s="0">
        <x:v>41.02792</x:v>
      </x:c>
      <x:c t="n" s="0">
        <x:v>46.32235</x:v>
      </x:c>
      <x:c t="n" s="0">
        <x:v>43.12316</x:v>
      </x:c>
      <x:c t="n" s="0">
        <x:v>42.32904</x:v>
      </x:c>
      <x:c t="n" s="0">
        <x:v>43.03723</x:v>
      </x:c>
      <x:c t="n" s="0">
        <x:v>39.12404</x:v>
      </x:c>
      <x:c t="n" s="0">
        <x:v>41.47005</x:v>
      </x:c>
      <x:c t="n" s="0">
        <x:v>34.56313</x:v>
      </x:c>
      <x:c t="n" s="0">
        <x:v>25.80714</x:v>
      </x:c>
      <x:c t="n" s="0">
        <x:v>29.14101</x:v>
      </x:c>
      <x:c t="n" s="0">
        <x:v>19.30774</x:v>
      </x:c>
      <x:c t="n" s="0">
        <x:v>8.910751</x:v>
      </x:c>
      <x:c t="n" s="0">
        <x:v>8.240295</x:v>
      </x:c>
      <x:c t="n" s="0">
        <x:v>2.235151</x:v>
      </x:c>
      <x:c t="str">
        <x:v>No</x:v>
      </x:c>
      <x:c t="str">
        <x:v>No</x:v>
      </x:c>
      <x:c t="str">
        <x:v/>
      </x:c>
    </x:row>
    <x:row r="2055">
      <x:c t="n" s="11">
        <x:v>2054</x:v>
      </x:c>
      <x:c t="str" s="11">
        <x:v/>
      </x:c>
      <x:c t="n" s="8">
        <x:v>43943.1156597222</x:v>
      </x:c>
      <x:c t="n" s="7">
        <x:v>43943.1156597222</x:v>
      </x:c>
      <x:c t="n" s="0">
        <x:v>58.02678</x:v>
      </x:c>
      <x:c t="n" s="0">
        <x:v>67.42288</x:v>
      </x:c>
      <x:c t="n" s="0">
        <x:v>73.11042</x:v>
      </x:c>
      <x:c t="n" s="0">
        <x:v>78.47363</x:v>
      </x:c>
      <x:c t="n" s="0">
        <x:v>-26.77874</x:v>
      </x:c>
      <x:c t="n" s="0">
        <x:v>-15.32649</x:v>
      </x:c>
      <x:c t="n" s="0">
        <x:v>-18.98399</x:v>
      </x:c>
      <x:c t="n" s="0">
        <x:v>0.509249</x:v>
      </x:c>
      <x:c t="n" s="0">
        <x:v>7.445023</x:v>
      </x:c>
      <x:c t="n" s="0">
        <x:v>15.16921</x:v>
      </x:c>
      <x:c t="n" s="0">
        <x:v>15.00411</x:v>
      </x:c>
      <x:c t="n" s="0">
        <x:v>14.9106</x:v>
      </x:c>
      <x:c t="n" s="0">
        <x:v>21.10672</x:v>
      </x:c>
      <x:c t="n" s="0">
        <x:v>22.88911</x:v>
      </x:c>
      <x:c t="n" s="0">
        <x:v>26.03852</x:v>
      </x:c>
      <x:c t="n" s="0">
        <x:v>29.1935</x:v>
      </x:c>
      <x:c t="n" s="0">
        <x:v>36.82217</x:v>
      </x:c>
      <x:c t="n" s="0">
        <x:v>31.90962</x:v>
      </x:c>
      <x:c t="n" s="0">
        <x:v>38.51618</x:v>
      </x:c>
      <x:c t="n" s="0">
        <x:v>39.97997</x:v>
      </x:c>
      <x:c t="n" s="0">
        <x:v>42.99587</x:v>
      </x:c>
      <x:c t="n" s="0">
        <x:v>39.79153</x:v>
      </x:c>
      <x:c t="n" s="0">
        <x:v>41.25988</x:v>
      </x:c>
      <x:c t="n" s="0">
        <x:v>42.1977</x:v>
      </x:c>
      <x:c t="n" s="0">
        <x:v>42.12045</x:v>
      </x:c>
      <x:c t="n" s="0">
        <x:v>44.01903</x:v>
      </x:c>
      <x:c t="n" s="0">
        <x:v>42.81047</x:v>
      </x:c>
      <x:c t="n" s="0">
        <x:v>43.45992</x:v>
      </x:c>
      <x:c t="n" s="0">
        <x:v>41.73729</x:v>
      </x:c>
      <x:c t="n" s="0">
        <x:v>40.5361</x:v>
      </x:c>
      <x:c t="n" s="0">
        <x:v>40.33273</x:v>
      </x:c>
      <x:c t="n" s="0">
        <x:v>39.45937</x:v>
      </x:c>
      <x:c t="n" s="0">
        <x:v>42.39701</x:v>
      </x:c>
      <x:c t="n" s="0">
        <x:v>34.39292</x:v>
      </x:c>
      <x:c t="n" s="0">
        <x:v>25.88146</x:v>
      </x:c>
      <x:c t="n" s="0">
        <x:v>29.65435</x:v>
      </x:c>
      <x:c t="n" s="0">
        <x:v>24.10044</x:v>
      </x:c>
      <x:c t="n" s="0">
        <x:v>11.35932</x:v>
      </x:c>
      <x:c t="n" s="0">
        <x:v>8.966865</x:v>
      </x:c>
      <x:c t="n" s="0">
        <x:v>3.819659</x:v>
      </x:c>
      <x:c t="n" s="0">
        <x:v>-28.62202</x:v>
      </x:c>
      <x:c t="n" s="0">
        <x:v>-18.20501</x:v>
      </x:c>
      <x:c t="n" s="0">
        <x:v>-20.97723</x:v>
      </x:c>
      <x:c t="n" s="0">
        <x:v>0.3948552</x:v>
      </x:c>
      <x:c t="n" s="0">
        <x:v>-1.055549</x:v>
      </x:c>
      <x:c t="n" s="0">
        <x:v>17.18241</x:v>
      </x:c>
      <x:c t="n" s="0">
        <x:v>14.44858</x:v>
      </x:c>
      <x:c t="n" s="0">
        <x:v>18.0249</x:v>
      </x:c>
      <x:c t="n" s="0">
        <x:v>15.38129</x:v>
      </x:c>
      <x:c t="n" s="0">
        <x:v>17.96216</x:v>
      </x:c>
      <x:c t="n" s="0">
        <x:v>25.23278</x:v>
      </x:c>
      <x:c t="n" s="0">
        <x:v>23.52934</x:v>
      </x:c>
      <x:c t="n" s="0">
        <x:v>30.52586</x:v>
      </x:c>
      <x:c t="n" s="0">
        <x:v>33.03866</x:v>
      </x:c>
      <x:c t="n" s="0">
        <x:v>37.09039</x:v>
      </x:c>
      <x:c t="n" s="0">
        <x:v>39.37637</x:v>
      </x:c>
      <x:c t="n" s="0">
        <x:v>44.71912</x:v>
      </x:c>
      <x:c t="n" s="0">
        <x:v>37.04614</x:v>
      </x:c>
      <x:c t="n" s="0">
        <x:v>32.66327</x:v>
      </x:c>
      <x:c t="n" s="0">
        <x:v>42.75984</x:v>
      </x:c>
      <x:c t="n" s="0">
        <x:v>39.63852</x:v>
      </x:c>
      <x:c t="n" s="0">
        <x:v>42.40364</x:v>
      </x:c>
      <x:c t="n" s="0">
        <x:v>40.10003</x:v>
      </x:c>
      <x:c t="n" s="0">
        <x:v>43.83365</x:v>
      </x:c>
      <x:c t="n" s="0">
        <x:v>41.86382</x:v>
      </x:c>
      <x:c t="n" s="0">
        <x:v>39.1779</x:v>
      </x:c>
      <x:c t="n" s="0">
        <x:v>40.37331</x:v>
      </x:c>
      <x:c t="n" s="0">
        <x:v>40.6739</x:v>
      </x:c>
      <x:c t="n" s="0">
        <x:v>44.97359</x:v>
      </x:c>
      <x:c t="n" s="0">
        <x:v>34.98248</x:v>
      </x:c>
      <x:c t="n" s="0">
        <x:v>25.90248</x:v>
      </x:c>
      <x:c t="n" s="0">
        <x:v>28.87208</x:v>
      </x:c>
      <x:c t="n" s="0">
        <x:v>20.82969</x:v>
      </x:c>
      <x:c t="n" s="0">
        <x:v>10.00514</x:v>
      </x:c>
      <x:c t="n" s="0">
        <x:v>9.034804</x:v>
      </x:c>
      <x:c t="n" s="0">
        <x:v>3.063719</x:v>
      </x:c>
      <x:c t="str">
        <x:v>No</x:v>
      </x:c>
      <x:c t="str">
        <x:v>No</x:v>
      </x:c>
      <x:c t="str">
        <x:v/>
      </x:c>
    </x:row>
    <x:row r="2056">
      <x:c t="n" s="11">
        <x:v>2055</x:v>
      </x:c>
      <x:c t="str" s="11">
        <x:v/>
      </x:c>
      <x:c t="n" s="8">
        <x:v>43943.1156597222</x:v>
      </x:c>
      <x:c t="n" s="7">
        <x:v>43943.1156597222</x:v>
      </x:c>
      <x:c t="n" s="0">
        <x:v>57.34911</x:v>
      </x:c>
      <x:c t="n" s="0">
        <x:v>65.9616</x:v>
      </x:c>
      <x:c t="n" s="0">
        <x:v>71.69267</x:v>
      </x:c>
      <x:c t="n" s="0">
        <x:v>76.41187</x:v>
      </x:c>
      <x:c t="n" s="0">
        <x:v>-27.00461</x:v>
      </x:c>
      <x:c t="n" s="0">
        <x:v>-15.64517</x:v>
      </x:c>
      <x:c t="n" s="0">
        <x:v>-19.22401</x:v>
      </x:c>
      <x:c t="n" s="0">
        <x:v>0.4927345</x:v>
      </x:c>
      <x:c t="n" s="0">
        <x:v>6.86332</x:v>
      </x:c>
      <x:c t="n" s="0">
        <x:v>15.41577</x:v>
      </x:c>
      <x:c t="n" s="0">
        <x:v>14.92731</x:v>
      </x:c>
      <x:c t="n" s="0">
        <x:v>15.48136</x:v>
      </x:c>
      <x:c t="n" s="0">
        <x:v>20.61564</x:v>
      </x:c>
      <x:c t="n" s="0">
        <x:v>22.43621</x:v>
      </x:c>
      <x:c t="n" s="0">
        <x:v>26.12246</x:v>
      </x:c>
      <x:c t="n" s="0">
        <x:v>28.70512</x:v>
      </x:c>
      <x:c t="n" s="0">
        <x:v>37.19205</x:v>
      </x:c>
      <x:c t="n" s="0">
        <x:v>32.03144</x:v>
      </x:c>
      <x:c t="n" s="0">
        <x:v>38.20606</x:v>
      </x:c>
      <x:c t="n" s="0">
        <x:v>40.50859</x:v>
      </x:c>
      <x:c t="n" s="0">
        <x:v>42.50753</x:v>
      </x:c>
      <x:c t="n" s="0">
        <x:v>39.4862</x:v>
      </x:c>
      <x:c t="n" s="0">
        <x:v>41.15492</x:v>
      </x:c>
      <x:c t="n" s="0">
        <x:v>42.44462</x:v>
      </x:c>
      <x:c t="n" s="0">
        <x:v>42.64274</x:v>
      </x:c>
      <x:c t="n" s="0">
        <x:v>43.88057</x:v>
      </x:c>
      <x:c t="n" s="0">
        <x:v>44.47125</x:v>
      </x:c>
      <x:c t="n" s="0">
        <x:v>45.74005</x:v>
      </x:c>
      <x:c t="n" s="0">
        <x:v>41.83702</x:v>
      </x:c>
      <x:c t="n" s="0">
        <x:v>40.87467</x:v>
      </x:c>
      <x:c t="n" s="0">
        <x:v>41.15432</x:v>
      </x:c>
      <x:c t="n" s="0">
        <x:v>39.40668</x:v>
      </x:c>
      <x:c t="n" s="0">
        <x:v>42.63232</x:v>
      </x:c>
      <x:c t="n" s="0">
        <x:v>34.41224</x:v>
      </x:c>
      <x:c t="n" s="0">
        <x:v>26.11339</x:v>
      </x:c>
      <x:c t="n" s="0">
        <x:v>29.69379</x:v>
      </x:c>
      <x:c t="n" s="0">
        <x:v>24.23654</x:v>
      </x:c>
      <x:c t="n" s="0">
        <x:v>11.43015</x:v>
      </x:c>
      <x:c t="n" s="0">
        <x:v>8.839691</x:v>
      </x:c>
      <x:c t="n" s="0">
        <x:v>3.816802</x:v>
      </x:c>
      <x:c t="n" s="0">
        <x:v>-28.62202</x:v>
      </x:c>
      <x:c t="n" s="0">
        <x:v>-18.20501</x:v>
      </x:c>
      <x:c t="n" s="0">
        <x:v>-20.97723</x:v>
      </x:c>
      <x:c t="n" s="0">
        <x:v>0.3948552</x:v>
      </x:c>
      <x:c t="n" s="0">
        <x:v>-1.055549</x:v>
      </x:c>
      <x:c t="n" s="0">
        <x:v>16.46914</x:v>
      </x:c>
      <x:c t="n" s="0">
        <x:v>14.44858</x:v>
      </x:c>
      <x:c t="n" s="0">
        <x:v>17.78592</x:v>
      </x:c>
      <x:c t="n" s="0">
        <x:v>15.38129</x:v>
      </x:c>
      <x:c t="n" s="0">
        <x:v>17.96216</x:v>
      </x:c>
      <x:c t="n" s="0">
        <x:v>26.5835</x:v>
      </x:c>
      <x:c t="n" s="0">
        <x:v>23.52934</x:v>
      </x:c>
      <x:c t="n" s="0">
        <x:v>38.88776</x:v>
      </x:c>
      <x:c t="n" s="0">
        <x:v>32.68283</x:v>
      </x:c>
      <x:c t="n" s="0">
        <x:v>35.36295</x:v>
      </x:c>
      <x:c t="n" s="0">
        <x:v>42.39718</x:v>
      </x:c>
      <x:c t="n" s="0">
        <x:v>36.80883</x:v>
      </x:c>
      <x:c t="n" s="0">
        <x:v>36.41064</x:v>
      </x:c>
      <x:c t="n" s="0">
        <x:v>40.95747</x:v>
      </x:c>
      <x:c t="n" s="0">
        <x:v>43.18872</x:v>
      </x:c>
      <x:c t="n" s="0">
        <x:v>44.57082</x:v>
      </x:c>
      <x:c t="n" s="0">
        <x:v>42.2792</x:v>
      </x:c>
      <x:c t="n" s="0">
        <x:v>49.40413</x:v>
      </x:c>
      <x:c t="n" s="0">
        <x:v>52.09114</x:v>
      </x:c>
      <x:c t="n" s="0">
        <x:v>42.5177</x:v>
      </x:c>
      <x:c t="n" s="0">
        <x:v>42.70661</x:v>
      </x:c>
      <x:c t="n" s="0">
        <x:v>44.51701</x:v>
      </x:c>
      <x:c t="n" s="0">
        <x:v>39.71957</x:v>
      </x:c>
      <x:c t="n" s="0">
        <x:v>44.43365</x:v>
      </x:c>
      <x:c t="n" s="0">
        <x:v>34.80916</x:v>
      </x:c>
      <x:c t="n" s="0">
        <x:v>28.01188</x:v>
      </x:c>
      <x:c t="n" s="0">
        <x:v>30.07677</x:v>
      </x:c>
      <x:c t="n" s="0">
        <x:v>25.01753</x:v>
      </x:c>
      <x:c t="n" s="0">
        <x:v>12.27588</x:v>
      </x:c>
      <x:c t="n" s="0">
        <x:v>7.731076</x:v>
      </x:c>
      <x:c t="n" s="0">
        <x:v>3.561028</x:v>
      </x:c>
      <x:c t="str">
        <x:v>No</x:v>
      </x:c>
      <x:c t="str">
        <x:v>No</x:v>
      </x:c>
      <x:c t="str">
        <x:v/>
      </x:c>
    </x:row>
    <x:row r="2057">
      <x:c t="n" s="11">
        <x:v>2056</x:v>
      </x:c>
      <x:c t="str" s="11">
        <x:v/>
      </x:c>
      <x:c t="n" s="8">
        <x:v>43943.1156597222</x:v>
      </x:c>
      <x:c t="n" s="7">
        <x:v>43943.1156597222</x:v>
      </x:c>
      <x:c t="n" s="0">
        <x:v>56.02911</x:v>
      </x:c>
      <x:c t="n" s="0">
        <x:v>65.34013</x:v>
      </x:c>
      <x:c t="n" s="0">
        <x:v>70.12801</x:v>
      </x:c>
      <x:c t="n" s="0">
        <x:v>76.83078</x:v>
      </x:c>
      <x:c t="n" s="0">
        <x:v>-27.2074</x:v>
      </x:c>
      <x:c t="n" s="0">
        <x:v>-15.93717</x:v>
      </x:c>
      <x:c t="n" s="0">
        <x:v>-19.44006</x:v>
      </x:c>
      <x:c t="n" s="0">
        <x:v>0.4785818</x:v>
      </x:c>
      <x:c t="n" s="0">
        <x:v>6.296265</x:v>
      </x:c>
      <x:c t="n" s="0">
        <x:v>15.44547</x:v>
      </x:c>
      <x:c t="n" s="0">
        <x:v>14.86063</x:v>
      </x:c>
      <x:c t="n" s="0">
        <x:v>15.84825</x:v>
      </x:c>
      <x:c t="n" s="0">
        <x:v>20.14725</x:v>
      </x:c>
      <x:c t="n" s="0">
        <x:v>22.0081</x:v>
      </x:c>
      <x:c t="n" s="0">
        <x:v>26.19289</x:v>
      </x:c>
      <x:c t="n" s="0">
        <x:v>28.45715</x:v>
      </x:c>
      <x:c t="n" s="0">
        <x:v>37.48478</x:v>
      </x:c>
      <x:c t="n" s="0">
        <x:v>31.94643</x:v>
      </x:c>
      <x:c t="n" s="0">
        <x:v>37.65838</x:v>
      </x:c>
      <x:c t="n" s="0">
        <x:v>40.29063</x:v>
      </x:c>
      <x:c t="n" s="0">
        <x:v>41.98535</x:v>
      </x:c>
      <x:c t="n" s="0">
        <x:v>39.35333</x:v>
      </x:c>
      <x:c t="n" s="0">
        <x:v>41.08551</x:v>
      </x:c>
      <x:c t="n" s="0">
        <x:v>41.93195</x:v>
      </x:c>
      <x:c t="n" s="0">
        <x:v>42.11172</x:v>
      </x:c>
      <x:c t="n" s="0">
        <x:v>43.73102</x:v>
      </x:c>
      <x:c t="n" s="0">
        <x:v>46.24577</x:v>
      </x:c>
      <x:c t="n" s="0">
        <x:v>46.7922</x:v>
      </x:c>
      <x:c t="n" s="0">
        <x:v>42.43793</x:v>
      </x:c>
      <x:c t="n" s="0">
        <x:v>40.99331</x:v>
      </x:c>
      <x:c t="n" s="0">
        <x:v>41.46229</x:v>
      </x:c>
      <x:c t="n" s="0">
        <x:v>39.73183</x:v>
      </x:c>
      <x:c t="n" s="0">
        <x:v>42.76464</x:v>
      </x:c>
      <x:c t="n" s="0">
        <x:v>34.76238</x:v>
      </x:c>
      <x:c t="n" s="0">
        <x:v>26.31456</x:v>
      </x:c>
      <x:c t="n" s="0">
        <x:v>29.7614</x:v>
      </x:c>
      <x:c t="n" s="0">
        <x:v>23.81541</x:v>
      </x:c>
      <x:c t="n" s="0">
        <x:v>11.45752</x:v>
      </x:c>
      <x:c t="n" s="0">
        <x:v>8.585688</x:v>
      </x:c>
      <x:c t="n" s="0">
        <x:v>3.62581</x:v>
      </x:c>
      <x:c t="n" s="0">
        <x:v>-28.62202</x:v>
      </x:c>
      <x:c t="n" s="0">
        <x:v>-18.20501</x:v>
      </x:c>
      <x:c t="n" s="0">
        <x:v>-20.97723</x:v>
      </x:c>
      <x:c t="n" s="0">
        <x:v>0.3948552</x:v>
      </x:c>
      <x:c t="n" s="0">
        <x:v>-1.055549</x:v>
      </x:c>
      <x:c t="n" s="0">
        <x:v>15.61526</x:v>
      </x:c>
      <x:c t="n" s="0">
        <x:v>14.44858</x:v>
      </x:c>
      <x:c t="n" s="0">
        <x:v>17.53303</x:v>
      </x:c>
      <x:c t="n" s="0">
        <x:v>15.38129</x:v>
      </x:c>
      <x:c t="n" s="0">
        <x:v>17.96216</x:v>
      </x:c>
      <x:c t="n" s="0">
        <x:v>26.5835</x:v>
      </x:c>
      <x:c t="n" s="0">
        <x:v>27.46187</x:v>
      </x:c>
      <x:c t="n" s="0">
        <x:v>38.88776</x:v>
      </x:c>
      <x:c t="n" s="0">
        <x:v>30.75236</x:v>
      </x:c>
      <x:c t="n" s="0">
        <x:v>30.95594</x:v>
      </x:c>
      <x:c t="n" s="0">
        <x:v>38.7347</x:v>
      </x:c>
      <x:c t="n" s="0">
        <x:v>36.73434</x:v>
      </x:c>
      <x:c t="n" s="0">
        <x:v>38.74817</x:v>
      </x:c>
      <x:c t="n" s="0">
        <x:v>40.51778</x:v>
      </x:c>
      <x:c t="n" s="0">
        <x:v>37.69619</x:v>
      </x:c>
      <x:c t="n" s="0">
        <x:v>35.76415</x:v>
      </x:c>
      <x:c t="n" s="0">
        <x:v>43.90926</x:v>
      </x:c>
      <x:c t="n" s="0">
        <x:v>51.22274</x:v>
      </x:c>
      <x:c t="n" s="0">
        <x:v>48.44326</x:v>
      </x:c>
      <x:c t="n" s="0">
        <x:v>45.29909</x:v>
      </x:c>
      <x:c t="n" s="0">
        <x:v>41.62113</x:v>
      </x:c>
      <x:c t="n" s="0">
        <x:v>43.17404</x:v>
      </x:c>
      <x:c t="n" s="0">
        <x:v>40.93493</x:v>
      </x:c>
      <x:c t="n" s="0">
        <x:v>43.21569</x:v>
      </x:c>
      <x:c t="n" s="0">
        <x:v>36.1473</x:v>
      </x:c>
      <x:c t="n" s="0">
        <x:v>26.69587</x:v>
      </x:c>
      <x:c t="n" s="0">
        <x:v>29.96712</x:v>
      </x:c>
      <x:c t="n" s="0">
        <x:v>19.88077</x:v>
      </x:c>
      <x:c t="n" s="0">
        <x:v>11.31941</x:v>
      </x:c>
      <x:c t="n" s="0">
        <x:v>6.752932</x:v>
      </x:c>
      <x:c t="n" s="0">
        <x:v>2.377616</x:v>
      </x:c>
      <x:c t="str">
        <x:v>No</x:v>
      </x:c>
      <x:c t="str">
        <x:v>No</x:v>
      </x:c>
      <x:c t="str">
        <x:v/>
      </x:c>
    </x:row>
    <x:row r="2058">
      <x:c t="n" s="11">
        <x:v>2057</x:v>
      </x:c>
      <x:c t="str" s="11">
        <x:v/>
      </x:c>
      <x:c t="n" s="8">
        <x:v>43943.1156597222</x:v>
      </x:c>
      <x:c t="n" s="7">
        <x:v>43943.1156597222</x:v>
      </x:c>
      <x:c t="n" s="0">
        <x:v>56.62996</x:v>
      </x:c>
      <x:c t="n" s="0">
        <x:v>65.9616</x:v>
      </x:c>
      <x:c t="n" s="0">
        <x:v>67.37107</x:v>
      </x:c>
      <x:c t="n" s="0">
        <x:v>74.83922</x:v>
      </x:c>
      <x:c t="n" s="0">
        <x:v>-27.38834</x:v>
      </x:c>
      <x:c t="n" s="0">
        <x:v>-16.2031</x:v>
      </x:c>
      <x:c t="n" s="0">
        <x:v>-19.63342</x:v>
      </x:c>
      <x:c t="n" s="0">
        <x:v>0.4664582</x:v>
      </x:c>
      <x:c t="n" s="0">
        <x:v>5.74545</x:v>
      </x:c>
      <x:c t="n" s="0">
        <x:v>15.47068</x:v>
      </x:c>
      <x:c t="n" s="0">
        <x:v>15.19858</x:v>
      </x:c>
      <x:c t="n" s="0">
        <x:v>16.13877</x:v>
      </x:c>
      <x:c t="n" s="0">
        <x:v>20.49583</x:v>
      </x:c>
      <x:c t="n" s="0">
        <x:v>21.67634</x:v>
      </x:c>
      <x:c t="n" s="0">
        <x:v>26.25215</x:v>
      </x:c>
      <x:c t="n" s="0">
        <x:v>28.81282</x:v>
      </x:c>
      <x:c t="n" s="0">
        <x:v>38.21226</x:v>
      </x:c>
      <x:c t="n" s="0">
        <x:v>31.29881</x:v>
      </x:c>
      <x:c t="n" s="0">
        <x:v>37.15923</x:v>
      </x:c>
      <x:c t="n" s="0">
        <x:v>39.73737</x:v>
      </x:c>
      <x:c t="n" s="0">
        <x:v>41.59588</x:v>
      </x:c>
      <x:c t="n" s="0">
        <x:v>40.11553</x:v>
      </x:c>
      <x:c t="n" s="0">
        <x:v>40.75197</x:v>
      </x:c>
      <x:c t="n" s="0">
        <x:v>41.96207</x:v>
      </x:c>
      <x:c t="n" s="0">
        <x:v>44.16298</x:v>
      </x:c>
      <x:c t="n" s="0">
        <x:v>45.19246</x:v>
      </x:c>
      <x:c t="n" s="0">
        <x:v>47.43221</x:v>
      </x:c>
      <x:c t="n" s="0">
        <x:v>46.51804</x:v>
      </x:c>
      <x:c t="n" s="0">
        <x:v>42.67334</x:v>
      </x:c>
      <x:c t="n" s="0">
        <x:v>41.58731</x:v>
      </x:c>
      <x:c t="n" s="0">
        <x:v>41.28535</x:v>
      </x:c>
      <x:c t="n" s="0">
        <x:v>39.87938</x:v>
      </x:c>
      <x:c t="n" s="0">
        <x:v>42.87673</x:v>
      </x:c>
      <x:c t="n" s="0">
        <x:v>34.88277</x:v>
      </x:c>
      <x:c t="n" s="0">
        <x:v>26.429</x:v>
      </x:c>
      <x:c t="n" s="0">
        <x:v>29.56114</x:v>
      </x:c>
      <x:c t="n" s="0">
        <x:v>23.40588</x:v>
      </x:c>
      <x:c t="n" s="0">
        <x:v>11.22334</x:v>
      </x:c>
      <x:c t="n" s="0">
        <x:v>8.462934</x:v>
      </x:c>
      <x:c t="n" s="0">
        <x:v>3.392937</x:v>
      </x:c>
      <x:c t="n" s="0">
        <x:v>-28.62202</x:v>
      </x:c>
      <x:c t="n" s="0">
        <x:v>-18.34669</x:v>
      </x:c>
      <x:c t="n" s="0">
        <x:v>-20.12835</x:v>
      </x:c>
      <x:c t="n" s="0">
        <x:v>0.5462614</x:v>
      </x:c>
      <x:c t="n" s="0">
        <x:v>-1.055549</x:v>
      </x:c>
      <x:c t="n" s="0">
        <x:v>15.61526</x:v>
      </x:c>
      <x:c t="n" s="0">
        <x:v>17.00757</x:v>
      </x:c>
      <x:c t="n" s="0">
        <x:v>17.53303</x:v>
      </x:c>
      <x:c t="n" s="0">
        <x:v>22.54255</x:v>
      </x:c>
      <x:c t="n" s="0">
        <x:v>19.08091</x:v>
      </x:c>
      <x:c t="n" s="0">
        <x:v>26.5835</x:v>
      </x:c>
      <x:c t="n" s="0">
        <x:v>30.45643</x:v>
      </x:c>
      <x:c t="n" s="0">
        <x:v>41.22072</x:v>
      </x:c>
      <x:c t="n" s="0">
        <x:v>19.02133</x:v>
      </x:c>
      <x:c t="n" s="0">
        <x:v>31.88814</x:v>
      </x:c>
      <x:c t="n" s="0">
        <x:v>30.79217</x:v>
      </x:c>
      <x:c t="n" s="0">
        <x:v>37.9154</x:v>
      </x:c>
      <x:c t="n" s="0">
        <x:v>43.74887</x:v>
      </x:c>
      <x:c t="n" s="0">
        <x:v>38.38019</x:v>
      </x:c>
      <x:c t="n" s="0">
        <x:v>42.57798</x:v>
      </x:c>
      <x:c t="n" s="0">
        <x:v>49.2533</x:v>
      </x:c>
      <x:c t="n" s="0">
        <x:v>50.09272</x:v>
      </x:c>
      <x:c t="n" s="0">
        <x:v>50.56036</x:v>
      </x:c>
      <x:c t="n" s="0">
        <x:v>44.5026</x:v>
      </x:c>
      <x:c t="n" s="0">
        <x:v>43.60591</x:v>
      </x:c>
      <x:c t="n" s="0">
        <x:v>43.76733</x:v>
      </x:c>
      <x:c t="n" s="0">
        <x:v>40.59528</x:v>
      </x:c>
      <x:c t="n" s="0">
        <x:v>40.56548</x:v>
      </x:c>
      <x:c t="n" s="0">
        <x:v>42.91608</x:v>
      </x:c>
      <x:c t="n" s="0">
        <x:v>35.60155</x:v>
      </x:c>
      <x:c t="n" s="0">
        <x:v>27.17447</x:v>
      </x:c>
      <x:c t="n" s="0">
        <x:v>28.13549</x:v>
      </x:c>
      <x:c t="n" s="0">
        <x:v>19.42076</x:v>
      </x:c>
      <x:c t="n" s="0">
        <x:v>9.454718</x:v>
      </x:c>
      <x:c t="n" s="0">
        <x:v>7.518019</x:v>
      </x:c>
      <x:c t="n" s="0">
        <x:v>2.17177</x:v>
      </x:c>
      <x:c t="str">
        <x:v>No</x:v>
      </x:c>
      <x:c t="str">
        <x:v>No</x:v>
      </x:c>
      <x:c t="str">
        <x:v/>
      </x:c>
    </x:row>
    <x:row r="2059">
      <x:c t="n" s="11">
        <x:v>2058</x:v>
      </x:c>
      <x:c t="str" s="11">
        <x:v/>
      </x:c>
      <x:c t="n" s="8">
        <x:v>43943.1156597222</x:v>
      </x:c>
      <x:c t="n" s="7">
        <x:v>43943.1156597222</x:v>
      </x:c>
      <x:c t="n" s="0">
        <x:v>55.19879</x:v>
      </x:c>
      <x:c t="n" s="0">
        <x:v>63.23159</x:v>
      </x:c>
      <x:c t="n" s="0">
        <x:v>68.92524</x:v>
      </x:c>
      <x:c t="n" s="0">
        <x:v>75.40595</x:v>
      </x:c>
      <x:c t="n" s="0">
        <x:v>-27.54902</x:v>
      </x:c>
      <x:c t="n" s="0">
        <x:v>-16.55376</x:v>
      </x:c>
      <x:c t="n" s="0">
        <x:v>-19.04112</x:v>
      </x:c>
      <x:c t="n" s="0">
        <x:v>0.6299618</x:v>
      </x:c>
      <x:c t="n" s="0">
        <x:v>5.212505</x:v>
      </x:c>
      <x:c t="n" s="0">
        <x:v>15.49208</x:v>
      </x:c>
      <x:c t="n" s="0">
        <x:v>15.51439</x:v>
      </x:c>
      <x:c t="n" s="0">
        <x:v>16.14828</x:v>
      </x:c>
      <x:c t="n" s="0">
        <x:v>20.86165</x:v>
      </x:c>
      <x:c t="n" s="0">
        <x:v>21.38133</x:v>
      </x:c>
      <x:c t="n" s="0">
        <x:v>26.22282</x:v>
      </x:c>
      <x:c t="n" s="0">
        <x:v>29.09509</x:v>
      </x:c>
      <x:c t="n" s="0">
        <x:v>38.80355</x:v>
      </x:c>
      <x:c t="n" s="0">
        <x:v>30.92823</x:v>
      </x:c>
      <x:c t="n" s="0">
        <x:v>36.68751</x:v>
      </x:c>
      <x:c t="n" s="0">
        <x:v>41.05732</x:v>
      </x:c>
      <x:c t="n" s="0">
        <x:v>41.61784</x:v>
      </x:c>
      <x:c t="n" s="0">
        <x:v>40.53896</x:v>
      </x:c>
      <x:c t="n" s="0">
        <x:v>40.67352</x:v>
      </x:c>
      <x:c t="n" s="0">
        <x:v>42.071</x:v>
      </x:c>
      <x:c t="n" s="0">
        <x:v>44.68077</x:v>
      </x:c>
      <x:c t="n" s="0">
        <x:v>45.02922</x:v>
      </x:c>
      <x:c t="n" s="0">
        <x:v>47.45601</x:v>
      </x:c>
      <x:c t="n" s="0">
        <x:v>46.44951</x:v>
      </x:c>
      <x:c t="n" s="0">
        <x:v>42.77838</x:v>
      </x:c>
      <x:c t="n" s="0">
        <x:v>41.49638</x:v>
      </x:c>
      <x:c t="n" s="0">
        <x:v>41.57639</x:v>
      </x:c>
      <x:c t="n" s="0">
        <x:v>39.72949</x:v>
      </x:c>
      <x:c t="n" s="0">
        <x:v>42.68558</x:v>
      </x:c>
      <x:c t="n" s="0">
        <x:v>34.75549</x:v>
      </x:c>
      <x:c t="n" s="0">
        <x:v>26.41241</x:v>
      </x:c>
      <x:c t="n" s="0">
        <x:v>29.40656</x:v>
      </x:c>
      <x:c t="n" s="0">
        <x:v>22.88731</x:v>
      </x:c>
      <x:c t="n" s="0">
        <x:v>10.804</x:v>
      </x:c>
      <x:c t="n" s="0">
        <x:v>8.178497</x:v>
      </x:c>
      <x:c t="n" s="0">
        <x:v>3.252308</x:v>
      </x:c>
      <x:c t="n" s="0">
        <x:v>-28.62202</x:v>
      </x:c>
      <x:c t="n" s="0">
        <x:v>-19.49386</x:v>
      </x:c>
      <x:c t="n" s="0">
        <x:v>-16.62039</x:v>
      </x:c>
      <x:c t="n" s="0">
        <x:v>1.479893</x:v>
      </x:c>
      <x:c t="n" s="0">
        <x:v>-1.055549</x:v>
      </x:c>
      <x:c t="n" s="0">
        <x:v>15.61526</x:v>
      </x:c>
      <x:c t="n" s="0">
        <x:v>17.00757</x:v>
      </x:c>
      <x:c t="n" s="0">
        <x:v>15.50431</x:v>
      </x:c>
      <x:c t="n" s="0">
        <x:v>22.54255</x:v>
      </x:c>
      <x:c t="n" s="0">
        <x:v>19.08091</x:v>
      </x:c>
      <x:c t="n" s="0">
        <x:v>25.95152</x:v>
      </x:c>
      <x:c t="n" s="0">
        <x:v>30.45643</x:v>
      </x:c>
      <x:c t="n" s="0">
        <x:v>41.22072</x:v>
      </x:c>
      <x:c t="n" s="0">
        <x:v>28.43187</x:v>
      </x:c>
      <x:c t="n" s="0">
        <x:v>31.36062</x:v>
      </x:c>
      <x:c t="n" s="0">
        <x:v>45.6596</x:v>
      </x:c>
      <x:c t="n" s="0">
        <x:v>42.19735</x:v>
      </x:c>
      <x:c t="n" s="0">
        <x:v>41.25263</x:v>
      </x:c>
      <x:c t="n" s="0">
        <x:v>39.81845</x:v>
      </x:c>
      <x:c t="n" s="0">
        <x:v>41.78301</x:v>
      </x:c>
      <x:c t="n" s="0">
        <x:v>46.84862</x:v>
      </x:c>
      <x:c t="n" s="0">
        <x:v>40.76923</x:v>
      </x:c>
      <x:c t="n" s="0">
        <x:v>48.35209</x:v>
      </x:c>
      <x:c t="n" s="0">
        <x:v>45.98559</x:v>
      </x:c>
      <x:c t="n" s="0">
        <x:v>42.87475</x:v>
      </x:c>
      <x:c t="n" s="0">
        <x:v>41.19205</x:v>
      </x:c>
      <x:c t="n" s="0">
        <x:v>42.84689</x:v>
      </x:c>
      <x:c t="n" s="0">
        <x:v>38.71598</x:v>
      </x:c>
      <x:c t="n" s="0">
        <x:v>42.42916</x:v>
      </x:c>
      <x:c t="n" s="0">
        <x:v>34.55368</x:v>
      </x:c>
      <x:c t="n" s="0">
        <x:v>26.17052</x:v>
      </x:c>
      <x:c t="n" s="0">
        <x:v>28.66211</x:v>
      </x:c>
      <x:c t="n" s="0">
        <x:v>17.26044</x:v>
      </x:c>
      <x:c t="n" s="0">
        <x:v>7.235533</x:v>
      </x:c>
      <x:c t="n" s="0">
        <x:v>6.429751</x:v>
      </x:c>
      <x:c t="n" s="0">
        <x:v>1.735325</x:v>
      </x:c>
      <x:c t="str">
        <x:v>No</x:v>
      </x:c>
      <x:c t="str">
        <x:v>No</x:v>
      </x:c>
      <x:c t="str">
        <x:v/>
      </x:c>
    </x:row>
    <x:row r="2060">
      <x:c t="n" s="11">
        <x:v>2059</x:v>
      </x:c>
      <x:c t="str" s="11">
        <x:v/>
      </x:c>
      <x:c t="n" s="8">
        <x:v>43943.1156597222</x:v>
      </x:c>
      <x:c t="n" s="7">
        <x:v>43943.1156597222</x:v>
      </x:c>
      <x:c t="n" s="0">
        <x:v>56.99752</x:v>
      </x:c>
      <x:c t="n" s="0">
        <x:v>64.99251</x:v>
      </x:c>
      <x:c t="n" s="0">
        <x:v>72.08978</x:v>
      </x:c>
      <x:c t="n" s="0">
        <x:v>79.13821</x:v>
      </x:c>
      <x:c t="n" s="0">
        <x:v>-27.69094</x:v>
      </x:c>
      <x:c t="n" s="0">
        <x:v>-16.87741</x:v>
      </x:c>
      <x:c t="n" s="0">
        <x:v>-18.59224</x:v>
      </x:c>
      <x:c t="n" s="0">
        <x:v>0.7648847</x:v>
      </x:c>
      <x:c t="n" s="0">
        <x:v>4.661355</x:v>
      </x:c>
      <x:c t="n" s="0">
        <x:v>15.51028</x:v>
      </x:c>
      <x:c t="n" s="0">
        <x:v>15.76702</x:v>
      </x:c>
      <x:c t="n" s="0">
        <x:v>15.46787</x:v>
      </x:c>
      <x:c t="n" s="0">
        <x:v>21.09644</x:v>
      </x:c>
      <x:c t="n" s="0">
        <x:v>21.29289</x:v>
      </x:c>
      <x:c t="n" s="0">
        <x:v>26.15277</x:v>
      </x:c>
      <x:c t="n" s="0">
        <x:v>29.23088</x:v>
      </x:c>
      <x:c t="n" s="0">
        <x:v>39.14239</x:v>
      </x:c>
      <x:c t="n" s="0">
        <x:v>30.83973</x:v>
      </x:c>
      <x:c t="n" s="0">
        <x:v>36.04984</x:v>
      </x:c>
      <x:c t="n" s="0">
        <x:v>41.41083</x:v>
      </x:c>
      <x:c t="n" s="0">
        <x:v>41.48729</x:v>
      </x:c>
      <x:c t="n" s="0">
        <x:v>40.04992</x:v>
      </x:c>
      <x:c t="n" s="0">
        <x:v>40.83757</x:v>
      </x:c>
      <x:c t="n" s="0">
        <x:v>42.33273</x:v>
      </x:c>
      <x:c t="n" s="0">
        <x:v>44.65855</x:v>
      </x:c>
      <x:c t="n" s="0">
        <x:v>45.52083</x:v>
      </x:c>
      <x:c t="n" s="0">
        <x:v>47.57113</x:v>
      </x:c>
      <x:c t="n" s="0">
        <x:v>46.47627</x:v>
      </x:c>
      <x:c t="n" s="0">
        <x:v>42.55571</x:v>
      </x:c>
      <x:c t="n" s="0">
        <x:v>41.33534</x:v>
      </x:c>
      <x:c t="n" s="0">
        <x:v>41.46641</x:v>
      </x:c>
      <x:c t="n" s="0">
        <x:v>39.59632</x:v>
      </x:c>
      <x:c t="n" s="0">
        <x:v>42.87943</x:v>
      </x:c>
      <x:c t="n" s="0">
        <x:v>34.71698</x:v>
      </x:c>
      <x:c t="n" s="0">
        <x:v>26.25947</x:v>
      </x:c>
      <x:c t="n" s="0">
        <x:v>29.38177</x:v>
      </x:c>
      <x:c t="n" s="0">
        <x:v>22.32533</x:v>
      </x:c>
      <x:c t="n" s="0">
        <x:v>10.54962</x:v>
      </x:c>
      <x:c t="n" s="0">
        <x:v>8.035198</x:v>
      </x:c>
      <x:c t="n" s="0">
        <x:v>3.049158</x:v>
      </x:c>
      <x:c t="n" s="0">
        <x:v>-28.62202</x:v>
      </x:c>
      <x:c t="n" s="0">
        <x:v>-19.49386</x:v>
      </x:c>
      <x:c t="n" s="0">
        <x:v>-16.62039</x:v>
      </x:c>
      <x:c t="n" s="0">
        <x:v>1.479893</x:v>
      </x:c>
      <x:c t="n" s="0">
        <x:v>-2.41016</x:v>
      </x:c>
      <x:c t="n" s="0">
        <x:v>15.61526</x:v>
      </x:c>
      <x:c t="n" s="0">
        <x:v>17.00757</x:v>
      </x:c>
      <x:c t="n" s="0">
        <x:v>-5.657537</x:v>
      </x:c>
      <x:c t="n" s="0">
        <x:v>22.2031</x:v>
      </x:c>
      <x:c t="n" s="0">
        <x:v>21.79169</x:v>
      </x:c>
      <x:c t="n" s="0">
        <x:v>25.71863</x:v>
      </x:c>
      <x:c t="n" s="0">
        <x:v>29.4567</x:v>
      </x:c>
      <x:c t="n" s="0">
        <x:v>40.61523</x:v>
      </x:c>
      <x:c t="n" s="0">
        <x:v>30.28241</x:v>
      </x:c>
      <x:c t="n" s="0">
        <x:v>24.78331</x:v>
      </x:c>
      <x:c t="n" s="0">
        <x:v>42.19207</x:v>
      </x:c>
      <x:c t="n" s="0">
        <x:v>40.04306</x:v>
      </x:c>
      <x:c t="n" s="0">
        <x:v>34.9551</x:v>
      </x:c>
      <x:c t="n" s="0">
        <x:v>42.1511</x:v>
      </x:c>
      <x:c t="n" s="0">
        <x:v>44.3988</x:v>
      </x:c>
      <x:c t="n" s="0">
        <x:v>44.93481</x:v>
      </x:c>
      <x:c t="n" s="0">
        <x:v>47.74359</x:v>
      </x:c>
      <x:c t="n" s="0">
        <x:v>47.4884</x:v>
      </x:c>
      <x:c t="n" s="0">
        <x:v>47.32865</x:v>
      </x:c>
      <x:c t="n" s="0">
        <x:v>41.37691</x:v>
      </x:c>
      <x:c t="n" s="0">
        <x:v>40.6428</x:v>
      </x:c>
      <x:c t="n" s="0">
        <x:v>40.47306</x:v>
      </x:c>
      <x:c t="n" s="0">
        <x:v>38.54786</x:v>
      </x:c>
      <x:c t="n" s="0">
        <x:v>43.72741</x:v>
      </x:c>
      <x:c t="n" s="0">
        <x:v>35.09364</x:v>
      </x:c>
      <x:c t="n" s="0">
        <x:v>25.2633</x:v>
      </x:c>
      <x:c t="n" s="0">
        <x:v>28.70911</x:v>
      </x:c>
      <x:c t="n" s="0">
        <x:v>14.22234</x:v>
      </x:c>
      <x:c t="n" s="0">
        <x:v>8.415884</x:v>
      </x:c>
      <x:c t="n" s="0">
        <x:v>6.506533</x:v>
      </x:c>
      <x:c t="n" s="0">
        <x:v>1.459869</x:v>
      </x:c>
      <x:c t="str">
        <x:v>No</x:v>
      </x:c>
      <x:c t="str">
        <x:v>No</x:v>
      </x:c>
      <x:c t="str">
        <x:v/>
      </x:c>
    </x:row>
    <x:row r="2061">
      <x:c t="n" s="11">
        <x:v>2060</x:v>
      </x:c>
      <x:c t="str" s="11">
        <x:v/>
      </x:c>
      <x:c t="n" s="8">
        <x:v>43943.1156597222</x:v>
      </x:c>
      <x:c t="n" s="7">
        <x:v>43943.1156597222</x:v>
      </x:c>
      <x:c t="n" s="0">
        <x:v>56.09077</x:v>
      </x:c>
      <x:c t="n" s="0">
        <x:v>63.23159</x:v>
      </x:c>
      <x:c t="n" s="0">
        <x:v>69.45439</x:v>
      </x:c>
      <x:c t="n" s="0">
        <x:v>77.05771</x:v>
      </x:c>
      <x:c t="n" s="0">
        <x:v>-27.81621</x:v>
      </x:c>
      <x:c t="n" s="0">
        <x:v>-17.1743</x:v>
      </x:c>
      <x:c t="n" s="0">
        <x:v>-18.24253</x:v>
      </x:c>
      <x:c t="n" s="0">
        <x:v>0.8768839</x:v>
      </x:c>
      <x:c t="n" s="0">
        <x:v>4.088289</x:v>
      </x:c>
      <x:c t="n" s="0">
        <x:v>15.52577</x:v>
      </x:c>
      <x:c t="n" s="0">
        <x:v>15.97173</x:v>
      </x:c>
      <x:c t="n" s="0">
        <x:v>14.7883</x:v>
      </x:c>
      <x:c t="n" s="0">
        <x:v>21.2382</x:v>
      </x:c>
      <x:c t="n" s="0">
        <x:v>22.24752</x:v>
      </x:c>
      <x:c t="n" s="0">
        <x:v>26.09204</x:v>
      </x:c>
      <x:c t="n" s="0">
        <x:v>28.71689</x:v>
      </x:c>
      <x:c t="n" s="0">
        <x:v>39.31499</x:v>
      </x:c>
      <x:c t="n" s="0">
        <x:v>30.96247</x:v>
      </x:c>
      <x:c t="n" s="0">
        <x:v>36.04849</x:v>
      </x:c>
      <x:c t="n" s="0">
        <x:v>41.28189</x:v>
      </x:c>
      <x:c t="n" s="0">
        <x:v>41.14044</x:v>
      </x:c>
      <x:c t="n" s="0">
        <x:v>39.65117</x:v>
      </x:c>
      <x:c t="n" s="0">
        <x:v>41.15881</x:v>
      </x:c>
      <x:c t="n" s="0">
        <x:v>44.0711</x:v>
      </x:c>
      <x:c t="n" s="0">
        <x:v>45.1094</x:v>
      </x:c>
      <x:c t="n" s="0">
        <x:v>45.2617</x:v>
      </x:c>
      <x:c t="n" s="0">
        <x:v>47.10489</x:v>
      </x:c>
      <x:c t="n" s="0">
        <x:v>46.41323</x:v>
      </x:c>
      <x:c t="n" s="0">
        <x:v>42.87676</x:v>
      </x:c>
      <x:c t="n" s="0">
        <x:v>41.88433</x:v>
      </x:c>
      <x:c t="n" s="0">
        <x:v>41.21389</x:v>
      </x:c>
      <x:c t="n" s="0">
        <x:v>39.72309</x:v>
      </x:c>
      <x:c t="n" s="0">
        <x:v>42.83227</x:v>
      </x:c>
      <x:c t="n" s="0">
        <x:v>35.12766</x:v>
      </x:c>
      <x:c t="n" s="0">
        <x:v>26.13793</x:v>
      </x:c>
      <x:c t="n" s="0">
        <x:v>29.04551</x:v>
      </x:c>
      <x:c t="n" s="0">
        <x:v>21.80468</x:v>
      </x:c>
      <x:c t="n" s="0">
        <x:v>10.28446</x:v>
      </x:c>
      <x:c t="n" s="0">
        <x:v>7.940655</x:v>
      </x:c>
      <x:c t="n" s="0">
        <x:v>2.890998</x:v>
      </x:c>
      <x:c t="n" s="0">
        <x:v>-28.62202</x:v>
      </x:c>
      <x:c t="n" s="0">
        <x:v>-19.49386</x:v>
      </x:c>
      <x:c t="n" s="0">
        <x:v>-16.62039</x:v>
      </x:c>
      <x:c t="n" s="0">
        <x:v>1.479893</x:v>
      </x:c>
      <x:c t="n" s="0">
        <x:v>-3.487095</x:v>
      </x:c>
      <x:c t="n" s="0">
        <x:v>15.61526</x:v>
      </x:c>
      <x:c t="n" s="0">
        <x:v>17.00757</x:v>
      </x:c>
      <x:c t="n" s="0">
        <x:v>-5.657537</x:v>
      </x:c>
      <x:c t="n" s="0">
        <x:v>21.98592</x:v>
      </x:c>
      <x:c t="n" s="0">
        <x:v>25.58092</x:v>
      </x:c>
      <x:c t="n" s="0">
        <x:v>25.71863</x:v>
      </x:c>
      <x:c t="n" s="0">
        <x:v>22.94864</x:v>
      </x:c>
      <x:c t="n" s="0">
        <x:v>40.20678</x:v>
      </x:c>
      <x:c t="n" s="0">
        <x:v>31.78133</x:v>
      </x:c>
      <x:c t="n" s="0">
        <x:v>36.78667</x:v>
      </x:c>
      <x:c t="n" s="0">
        <x:v>40.74118</x:v>
      </x:c>
      <x:c t="n" s="0">
        <x:v>38.24887</x:v>
      </x:c>
      <x:c t="n" s="0">
        <x:v>36.17219</x:v>
      </x:c>
      <x:c t="n" s="0">
        <x:v>43.14408</x:v>
      </x:c>
      <x:c t="n" s="0">
        <x:v>48.81078</x:v>
      </x:c>
      <x:c t="n" s="0">
        <x:v>47.70906</x:v>
      </x:c>
      <x:c t="n" s="0">
        <x:v>41.55035</x:v>
      </x:c>
      <x:c t="n" s="0">
        <x:v>42.45037</x:v>
      </x:c>
      <x:c t="n" s="0">
        <x:v>46.18527</x:v>
      </x:c>
      <x:c t="n" s="0">
        <x:v>44.06315</x:v>
      </x:c>
      <x:c t="n" s="0">
        <x:v>43.6811</x:v>
      </x:c>
      <x:c t="n" s="0">
        <x:v>40.75636</x:v>
      </x:c>
      <x:c t="n" s="0">
        <x:v>40.74034</x:v>
      </x:c>
      <x:c t="n" s="0">
        <x:v>42.49951</x:v>
      </x:c>
      <x:c t="n" s="0">
        <x:v>36.42726</x:v>
      </x:c>
      <x:c t="n" s="0">
        <x:v>25.71674</x:v>
      </x:c>
      <x:c t="n" s="0">
        <x:v>26.60468</x:v>
      </x:c>
      <x:c t="n" s="0">
        <x:v>16.06061</x:v>
      </x:c>
      <x:c t="n" s="0">
        <x:v>7.938719</x:v>
      </x:c>
      <x:c t="n" s="0">
        <x:v>7.368119</x:v>
      </x:c>
      <x:c t="n" s="0">
        <x:v>2.087819</x:v>
      </x:c>
      <x:c t="str">
        <x:v>No</x:v>
      </x:c>
      <x:c t="str">
        <x:v>No</x:v>
      </x:c>
      <x:c t="str">
        <x:v/>
      </x:c>
    </x:row>
    <x:row r="2062">
      <x:c t="n" s="11">
        <x:v>2061</x:v>
      </x:c>
      <x:c t="str" s="11">
        <x:v/>
      </x:c>
      <x:c t="n" s="8">
        <x:v>43943.1156597222</x:v>
      </x:c>
      <x:c t="n" s="7">
        <x:v>43943.1156597222</x:v>
      </x:c>
      <x:c t="n" s="0">
        <x:v>56.92416</x:v>
      </x:c>
      <x:c t="n" s="0">
        <x:v>65.34013</x:v>
      </x:c>
      <x:c t="n" s="0">
        <x:v>69.46955</x:v>
      </x:c>
      <x:c t="n" s="0">
        <x:v>75.73934</x:v>
      </x:c>
      <x:c t="n" s="0">
        <x:v>-27.9676</x:v>
      </x:c>
      <x:c t="n" s="0">
        <x:v>-17.44501</x:v>
      </x:c>
      <x:c t="n" s="0">
        <x:v>-17.96463</x:v>
      </x:c>
      <x:c t="n" s="0">
        <x:v>0.9702994</x:v>
      </x:c>
      <x:c t="n" s="0">
        <x:v>3.530824</x:v>
      </x:c>
      <x:c t="n" s="0">
        <x:v>15.4908</x:v>
      </x:c>
      <x:c t="n" s="0">
        <x:v>16.56106</x:v>
      </x:c>
      <x:c t="n" s="0">
        <x:v>15.0184</x:v>
      </x:c>
      <x:c t="n" s="0">
        <x:v>21.3557</x:v>
      </x:c>
      <x:c t="n" s="0">
        <x:v>22.9239</x:v>
      </x:c>
      <x:c t="n" s="0">
        <x:v>26.04013</x:v>
      </x:c>
      <x:c t="n" s="0">
        <x:v>28.22396</x:v>
      </x:c>
      <x:c t="n" s="0">
        <x:v>39.63403</x:v>
      </x:c>
      <x:c t="n" s="0">
        <x:v>31.12294</x:v>
      </x:c>
      <x:c t="n" s="0">
        <x:v>36.72208</x:v>
      </x:c>
      <x:c t="n" s="0">
        <x:v>41.43175</x:v>
      </x:c>
      <x:c t="n" s="0">
        <x:v>41.67648</x:v>
      </x:c>
      <x:c t="n" s="0">
        <x:v>39.79284</x:v>
      </x:c>
      <x:c t="n" s="0">
        <x:v>41.4843</x:v>
      </x:c>
      <x:c t="n" s="0">
        <x:v>44.29735</x:v>
      </x:c>
      <x:c t="n" s="0">
        <x:v>45.94073</x:v>
      </x:c>
      <x:c t="n" s="0">
        <x:v>45.18779</x:v>
      </x:c>
      <x:c t="n" s="0">
        <x:v>47.08257</x:v>
      </x:c>
      <x:c t="n" s="0">
        <x:v>46.44387</x:v>
      </x:c>
      <x:c t="n" s="0">
        <x:v>42.80674</x:v>
      </x:c>
      <x:c t="n" s="0">
        <x:v>41.82442</x:v>
      </x:c>
      <x:c t="n" s="0">
        <x:v>41.29826</x:v>
      </x:c>
      <x:c t="n" s="0">
        <x:v>39.61751</x:v>
      </x:c>
      <x:c t="n" s="0">
        <x:v>42.84122</x:v>
      </x:c>
      <x:c t="n" s="0">
        <x:v>34.9897</x:v>
      </x:c>
      <x:c t="n" s="0">
        <x:v>26.32087</x:v>
      </x:c>
      <x:c t="n" s="0">
        <x:v>28.81188</x:v>
      </x:c>
      <x:c t="n" s="0">
        <x:v>21.35592</x:v>
      </x:c>
      <x:c t="n" s="0">
        <x:v>10.00656</x:v>
      </x:c>
      <x:c t="n" s="0">
        <x:v>7.850401</x:v>
      </x:c>
      <x:c t="n" s="0">
        <x:v>2.712546</x:v>
      </x:c>
      <x:c t="n" s="0">
        <x:v>-29.28467</x:v>
      </x:c>
      <x:c t="n" s="0">
        <x:v>-19.49386</x:v>
      </x:c>
      <x:c t="n" s="0">
        <x:v>-16.62039</x:v>
      </x:c>
      <x:c t="n" s="0">
        <x:v>1.479893</x:v>
      </x:c>
      <x:c t="n" s="0">
        <x:v>-3.487095</x:v>
      </x:c>
      <x:c t="n" s="0">
        <x:v>14.967</x:v>
      </x:c>
      <x:c t="n" s="0">
        <x:v>19.17616</x:v>
      </x:c>
      <x:c t="n" s="0">
        <x:v>16.69902</x:v>
      </x:c>
      <x:c t="n" s="0">
        <x:v>21.98592</x:v>
      </x:c>
      <x:c t="n" s="0">
        <x:v>25.58092</x:v>
      </x:c>
      <x:c t="n" s="0">
        <x:v>25.72737</x:v>
      </x:c>
      <x:c t="n" s="0">
        <x:v>22.94864</x:v>
      </x:c>
      <x:c t="n" s="0">
        <x:v>41.36087</x:v>
      </x:c>
      <x:c t="n" s="0">
        <x:v>31.84363</x:v>
      </x:c>
      <x:c t="n" s="0">
        <x:v>39.86489</x:v>
      </x:c>
      <x:c t="n" s="0">
        <x:v>42.33154</x:v>
      </x:c>
      <x:c t="n" s="0">
        <x:v>44.44601</x:v>
      </x:c>
      <x:c t="n" s="0">
        <x:v>40.61489</x:v>
      </x:c>
      <x:c t="n" s="0">
        <x:v>42.19041</x:v>
      </x:c>
      <x:c t="n" s="0">
        <x:v>44.40139</x:v>
      </x:c>
      <x:c t="n" s="0">
        <x:v>49.06311</x:v>
      </x:c>
      <x:c t="n" s="0">
        <x:v>44.89642</x:v>
      </x:c>
      <x:c t="n" s="0">
        <x:v>47.24142</x:v>
      </x:c>
      <x:c t="n" s="0">
        <x:v>47.05216</x:v>
      </x:c>
      <x:c t="n" s="0">
        <x:v>42.37149</x:v>
      </x:c>
      <x:c t="n" s="0">
        <x:v>42.00952</x:v>
      </x:c>
      <x:c t="n" s="0">
        <x:v>40.82646</x:v>
      </x:c>
      <x:c t="n" s="0">
        <x:v>38.5465</x:v>
      </x:c>
      <x:c t="n" s="0">
        <x:v>42.83138</x:v>
      </x:c>
      <x:c t="n" s="0">
        <x:v>34.13482</x:v>
      </x:c>
      <x:c t="n" s="0">
        <x:v>27.48486</x:v>
      </x:c>
      <x:c t="n" s="0">
        <x:v>27.6043</x:v>
      </x:c>
      <x:c t="n" s="0">
        <x:v>16.76679</x:v>
      </x:c>
      <x:c t="n" s="0">
        <x:v>8.040833</x:v>
      </x:c>
      <x:c t="n" s="0">
        <x:v>7.901999</x:v>
      </x:c>
      <x:c t="n" s="0">
        <x:v>1.601401</x:v>
      </x:c>
      <x:c t="str">
        <x:v>No</x:v>
      </x:c>
      <x:c t="str">
        <x:v>No</x:v>
      </x:c>
      <x:c t="str">
        <x:v/>
      </x:c>
    </x:row>
    <x:row r="2063">
      <x:c t="n" s="11">
        <x:v>2062</x:v>
      </x:c>
      <x:c t="str" s="11">
        <x:v/>
      </x:c>
      <x:c t="n" s="8">
        <x:v>43943.1156597222</x:v>
      </x:c>
      <x:c t="n" s="7">
        <x:v>43943.1156597222</x:v>
      </x:c>
      <x:c t="n" s="0">
        <x:v>57.26924</x:v>
      </x:c>
      <x:c t="n" s="0">
        <x:v>65.66197</x:v>
      </x:c>
      <x:c t="n" s="0">
        <x:v>73.80189</x:v>
      </x:c>
      <x:c t="n" s="0">
        <x:v>79.65408</x:v>
      </x:c>
      <x:c t="n" s="0">
        <x:v>-28.38976</x:v>
      </x:c>
      <x:c t="n" s="0">
        <x:v>-17.69035</x:v>
      </x:c>
      <x:c t="n" s="0">
        <x:v>-17.74064</x:v>
      </x:c>
      <x:c t="n" s="0">
        <x:v>1.048518</x:v>
      </x:c>
      <x:c t="n" s="0">
        <x:v>2.990578</x:v>
      </x:c>
      <x:c t="n" s="0">
        <x:v>15.13304</x:v>
      </x:c>
      <x:c t="n" s="0">
        <x:v>17.0555</x:v>
      </x:c>
      <x:c t="n" s="0">
        <x:v>15.30809</x:v>
      </x:c>
      <x:c t="n" s="0">
        <x:v>21.1825</x:v>
      </x:c>
      <x:c t="n" s="0">
        <x:v>23.42834</x:v>
      </x:c>
      <x:c t="n" s="0">
        <x:v>25.99944</x:v>
      </x:c>
      <x:c t="n" s="0">
        <x:v>27.76973</x:v>
      </x:c>
      <x:c t="n" s="0">
        <x:v>40.13386</x:v>
      </x:c>
      <x:c t="n" s="0">
        <x:v>31.09657</x:v>
      </x:c>
      <x:c t="n" s="0">
        <x:v>38.06909</x:v>
      </x:c>
      <x:c t="n" s="0">
        <x:v>41.65295</x:v>
      </x:c>
      <x:c t="n" s="0">
        <x:v>42.3169</x:v>
      </x:c>
      <x:c t="n" s="0">
        <x:v>39.5209</x:v>
      </x:c>
      <x:c t="n" s="0">
        <x:v>41.81992</x:v>
      </x:c>
      <x:c t="n" s="0">
        <x:v>44.18972</x:v>
      </x:c>
      <x:c t="n" s="0">
        <x:v>46.50915</x:v>
      </x:c>
      <x:c t="n" s="0">
        <x:v>45.38389</x:v>
      </x:c>
      <x:c t="n" s="0">
        <x:v>47.82999</x:v>
      </x:c>
      <x:c t="n" s="0">
        <x:v>46.61016</x:v>
      </x:c>
      <x:c t="n" s="0">
        <x:v>42.31791</x:v>
      </x:c>
      <x:c t="n" s="0">
        <x:v>42.02927</x:v>
      </x:c>
      <x:c t="n" s="0">
        <x:v>41.25749</x:v>
      </x:c>
      <x:c t="n" s="0">
        <x:v>39.5256</x:v>
      </x:c>
      <x:c t="n" s="0">
        <x:v>42.78226</x:v>
      </x:c>
      <x:c t="n" s="0">
        <x:v>35.05129</x:v>
      </x:c>
      <x:c t="n" s="0">
        <x:v>26.28156</x:v>
      </x:c>
      <x:c t="n" s="0">
        <x:v>28.73066</x:v>
      </x:c>
      <x:c t="n" s="0">
        <x:v>20.8498</x:v>
      </x:c>
      <x:c t="n" s="0">
        <x:v>9.756991</x:v>
      </x:c>
      <x:c t="n" s="0">
        <x:v>7.898026</x:v>
      </x:c>
      <x:c t="n" s="0">
        <x:v>2.721124</x:v>
      </x:c>
      <x:c t="n" s="0">
        <x:v>-30.06697</x:v>
      </x:c>
      <x:c t="n" s="0">
        <x:v>-19.49386</x:v>
      </x:c>
      <x:c t="n" s="0">
        <x:v>-16.62039</x:v>
      </x:c>
      <x:c t="n" s="0">
        <x:v>1.479893</x:v>
      </x:c>
      <x:c t="n" s="0">
        <x:v>-3.487095</x:v>
      </x:c>
      <x:c t="n" s="0">
        <x:v>12.1023</x:v>
      </x:c>
      <x:c t="n" s="0">
        <x:v>19.17616</x:v>
      </x:c>
      <x:c t="n" s="0">
        <x:v>16.69902</x:v>
      </x:c>
      <x:c t="n" s="0">
        <x:v>19.26239</x:v>
      </x:c>
      <x:c t="n" s="0">
        <x:v>25.56053</x:v>
      </x:c>
      <x:c t="n" s="0">
        <x:v>25.75345</x:v>
      </x:c>
      <x:c t="n" s="0">
        <x:v>23.35487</x:v>
      </x:c>
      <x:c t="n" s="0">
        <x:v>42.27177</x:v>
      </x:c>
      <x:c t="n" s="0">
        <x:v>30.93901</x:v>
      </x:c>
      <x:c t="n" s="0">
        <x:v>42.15173</x:v>
      </x:c>
      <x:c t="n" s="0">
        <x:v>42.61147</x:v>
      </x:c>
      <x:c t="n" s="0">
        <x:v>44.57111</x:v>
      </x:c>
      <x:c t="n" s="0">
        <x:v>37.36031</x:v>
      </x:c>
      <x:c t="n" s="0">
        <x:v>43.98507</x:v>
      </x:c>
      <x:c t="n" s="0">
        <x:v>43.87112</x:v>
      </x:c>
      <x:c t="n" s="0">
        <x:v>48.1864</x:v>
      </x:c>
      <x:c t="n" s="0">
        <x:v>46.15669</x:v>
      </x:c>
      <x:c t="n" s="0">
        <x:v>51.24556</x:v>
      </x:c>
      <x:c t="n" s="0">
        <x:v>46.81843</x:v>
      </x:c>
      <x:c t="n" s="0">
        <x:v>36.72663</x:v>
      </x:c>
      <x:c t="n" s="0">
        <x:v>43.52755</x:v>
      </x:c>
      <x:c t="n" s="0">
        <x:v>40.90334</x:v>
      </x:c>
      <x:c t="n" s="0">
        <x:v>38.72994</x:v>
      </x:c>
      <x:c t="n" s="0">
        <x:v>42.08362</x:v>
      </x:c>
      <x:c t="n" s="0">
        <x:v>35.28264</x:v>
      </x:c>
      <x:c t="n" s="0">
        <x:v>26.12085</x:v>
      </x:c>
      <x:c t="n" s="0">
        <x:v>27.71751</x:v>
      </x:c>
      <x:c t="n" s="0">
        <x:v>15.56569</x:v>
      </x:c>
      <x:c t="n" s="0">
        <x:v>8.603584</x:v>
      </x:c>
      <x:c t="n" s="0">
        <x:v>7.755401</x:v>
      </x:c>
      <x:c t="n" s="0">
        <x:v>2.726544</x:v>
      </x:c>
      <x:c t="str">
        <x:v>No</x:v>
      </x:c>
      <x:c t="str">
        <x:v>No</x:v>
      </x:c>
      <x:c t="str">
        <x:v/>
      </x:c>
    </x:row>
    <x:row r="2064">
      <x:c t="n" s="11">
        <x:v>2063</x:v>
      </x:c>
      <x:c t="str" s="11">
        <x:v/>
      </x:c>
      <x:c t="n" s="8">
        <x:v>43943.1156597222</x:v>
      </x:c>
      <x:c t="n" s="7">
        <x:v>43943.1156597222</x:v>
      </x:c>
      <x:c t="n" s="0">
        <x:v>55.08416</x:v>
      </x:c>
      <x:c t="n" s="0">
        <x:v>63.23159</x:v>
      </x:c>
      <x:c t="n" s="0">
        <x:v>70.64564</x:v>
      </x:c>
      <x:c t="n" s="0">
        <x:v>77.95354</x:v>
      </x:c>
      <x:c t="n" s="0">
        <x:v>-28.78606</x:v>
      </x:c>
      <x:c t="n" s="0">
        <x:v>-17.91144</x:v>
      </x:c>
      <x:c t="n" s="0">
        <x:v>-17.00098</x:v>
      </x:c>
      <x:c t="n" s="0">
        <x:v>0.9536458</x:v>
      </x:c>
      <x:c t="n" s="0">
        <x:v>2.469188</x:v>
      </x:c>
      <x:c t="n" s="0">
        <x:v>14.80229</x:v>
      </x:c>
      <x:c t="n" s="0">
        <x:v>17.43732</x:v>
      </x:c>
      <x:c t="n" s="0">
        <x:v>15.54105</x:v>
      </x:c>
      <x:c t="n" s="0">
        <x:v>20.55774</x:v>
      </x:c>
      <x:c t="n" s="0">
        <x:v>23.78133</x:v>
      </x:c>
      <x:c t="n" s="0">
        <x:v>25.96439</x:v>
      </x:c>
      <x:c t="n" s="0">
        <x:v>27.36758</x:v>
      </x:c>
      <x:c t="n" s="0">
        <x:v>40.51944</x:v>
      </x:c>
      <x:c t="n" s="0">
        <x:v>30.93589</x:v>
      </x:c>
      <x:c t="n" s="0">
        <x:v>38.87914</x:v>
      </x:c>
      <x:c t="n" s="0">
        <x:v>41.63118</x:v>
      </x:c>
      <x:c t="n" s="0">
        <x:v>42.25525</x:v>
      </x:c>
      <x:c t="n" s="0">
        <x:v>39.36229</x:v>
      </x:c>
      <x:c t="n" s="0">
        <x:v>41.99908</x:v>
      </x:c>
      <x:c t="n" s="0">
        <x:v>44.28535</x:v>
      </x:c>
      <x:c t="n" s="0">
        <x:v>45.95219</x:v>
      </x:c>
      <x:c t="n" s="0">
        <x:v>45.76346</x:v>
      </x:c>
      <x:c t="n" s="0">
        <x:v>48.3054</x:v>
      </x:c>
      <x:c t="n" s="0">
        <x:v>46.81216</x:v>
      </x:c>
      <x:c t="n" s="0">
        <x:v>42.52118</x:v>
      </x:c>
      <x:c t="n" s="0">
        <x:v>42.02654</x:v>
      </x:c>
      <x:c t="n" s="0">
        <x:v>41.1367</x:v>
      </x:c>
      <x:c t="n" s="0">
        <x:v>39.41976</x:v>
      </x:c>
      <x:c t="n" s="0">
        <x:v>42.4595</x:v>
      </x:c>
      <x:c t="n" s="0">
        <x:v>34.80413</x:v>
      </x:c>
      <x:c t="n" s="0">
        <x:v>26.2777</x:v>
      </x:c>
      <x:c t="n" s="0">
        <x:v>28.55603</x:v>
      </x:c>
      <x:c t="n" s="0">
        <x:v>20.33393</x:v>
      </x:c>
      <x:c t="n" s="0">
        <x:v>9.462389</x:v>
      </x:c>
      <x:c t="n" s="0">
        <x:v>7.762363</x:v>
      </x:c>
      <x:c t="n" s="0">
        <x:v>2.556665</x:v>
      </x:c>
      <x:c t="n" s="0">
        <x:v>-30.06697</x:v>
      </x:c>
      <x:c t="n" s="0">
        <x:v>-19.49386</x:v>
      </x:c>
      <x:c t="n" s="0">
        <x:v>-13.87705</x:v>
      </x:c>
      <x:c t="n" s="0">
        <x:v>0.1340714</x:v>
      </x:c>
      <x:c t="n" s="0">
        <x:v>-3.487095</x:v>
      </x:c>
      <x:c t="n" s="0">
        <x:v>12.1023</x:v>
      </x:c>
      <x:c t="n" s="0">
        <x:v>19.17616</x:v>
      </x:c>
      <x:c t="n" s="0">
        <x:v>16.69902</x:v>
      </x:c>
      <x:c t="n" s="0">
        <x:v>10.32751</x:v>
      </x:c>
      <x:c t="n" s="0">
        <x:v>25.41503</x:v>
      </x:c>
      <x:c t="n" s="0">
        <x:v>25.75345</x:v>
      </x:c>
      <x:c t="n" s="0">
        <x:v>23.72633</x:v>
      </x:c>
      <x:c t="n" s="0">
        <x:v>42.5222</x:v>
      </x:c>
      <x:c t="n" s="0">
        <x:v>29.30959</x:v>
      </x:c>
      <x:c t="n" s="0">
        <x:v>41.83285</x:v>
      </x:c>
      <x:c t="n" s="0">
        <x:v>41.38822</x:v>
      </x:c>
      <x:c t="n" s="0">
        <x:v>41.89281</x:v>
      </x:c>
      <x:c t="n" s="0">
        <x:v>39.71542</x:v>
      </x:c>
      <x:c t="n" s="0">
        <x:v>42.38367</x:v>
      </x:c>
      <x:c t="n" s="0">
        <x:v>45.14134</x:v>
      </x:c>
      <x:c t="n" s="0">
        <x:v>39.61066</x:v>
      </x:c>
      <x:c t="n" s="0">
        <x:v>47.87719</x:v>
      </x:c>
      <x:c t="n" s="0">
        <x:v>50.28136</x:v>
      </x:c>
      <x:c t="n" s="0">
        <x:v>48.0726</x:v>
      </x:c>
      <x:c t="n" s="0">
        <x:v>44.08597</x:v>
      </x:c>
      <x:c t="n" s="0">
        <x:v>40.85464</x:v>
      </x:c>
      <x:c t="n" s="0">
        <x:v>39.94469</x:v>
      </x:c>
      <x:c t="n" s="0">
        <x:v>39.00741</x:v>
      </x:c>
      <x:c t="n" s="0">
        <x:v>39.78466</x:v>
      </x:c>
      <x:c t="n" s="0">
        <x:v>33.21314</x:v>
      </x:c>
      <x:c t="n" s="0">
        <x:v>25.36909</x:v>
      </x:c>
      <x:c t="n" s="0">
        <x:v>27.49294</x:v>
      </x:c>
      <x:c t="n" s="0">
        <x:v>14.79465</x:v>
      </x:c>
      <x:c t="n" s="0">
        <x:v>6.349016</x:v>
      </x:c>
      <x:c t="n" s="0">
        <x:v>6.713089</x:v>
      </x:c>
      <x:c t="n" s="0">
        <x:v>1.472607</x:v>
      </x:c>
      <x:c t="str">
        <x:v>No</x:v>
      </x:c>
      <x:c t="str">
        <x:v>No</x:v>
      </x:c>
      <x:c t="str">
        <x:v/>
      </x:c>
    </x:row>
    <x:row r="2065">
      <x:c t="n" s="11">
        <x:v>2064</x:v>
      </x:c>
      <x:c t="str" s="11">
        <x:v/>
      </x:c>
      <x:c t="n" s="8">
        <x:v>43943.1156597222</x:v>
      </x:c>
      <x:c t="n" s="7">
        <x:v>43943.1156597222</x:v>
      </x:c>
      <x:c t="n" s="0">
        <x:v>53.87104</x:v>
      </x:c>
      <x:c t="n" s="0">
        <x:v>60.22129</x:v>
      </x:c>
      <x:c t="n" s="0">
        <x:v>71.44032</x:v>
      </x:c>
      <x:c t="n" s="0">
        <x:v>77.27336</x:v>
      </x:c>
      <x:c t="n" s="0">
        <x:v>-29.15588</x:v>
      </x:c>
      <x:c t="n" s="0">
        <x:v>-18.10958</x:v>
      </x:c>
      <x:c t="n" s="0">
        <x:v>-16.20742</x:v>
      </x:c>
      <x:c t="n" s="0">
        <x:v>0.777529</x:v>
      </x:c>
      <x:c t="n" s="0">
        <x:v>1.968268</x:v>
      </x:c>
      <x:c t="n" s="0">
        <x:v>14.4984</x:v>
      </x:c>
      <x:c t="n" s="0">
        <x:v>17.73877</x:v>
      </x:c>
      <x:c t="n" s="0">
        <x:v>15.75108</x:v>
      </x:c>
      <x:c t="n" s="0">
        <x:v>19.94227</x:v>
      </x:c>
      <x:c t="n" s="0">
        <x:v>24.06162</x:v>
      </x:c>
      <x:c t="n" s="0">
        <x:v>25.93423</x:v>
      </x:c>
      <x:c t="n" s="0">
        <x:v>26.99195</x:v>
      </x:c>
      <x:c t="n" s="0">
        <x:v>41.22473</x:v>
      </x:c>
      <x:c t="n" s="0">
        <x:v>30.37202</x:v>
      </x:c>
      <x:c t="n" s="0">
        <x:v>39.39262</x:v>
      </x:c>
      <x:c t="n" s="0">
        <x:v>41.48325</x:v>
      </x:c>
      <x:c t="n" s="0">
        <x:v>42.07406</x:v>
      </x:c>
      <x:c t="n" s="0">
        <x:v>39.99651</x:v>
      </x:c>
      <x:c t="n" s="0">
        <x:v>42.57491</x:v>
      </x:c>
      <x:c t="n" s="0">
        <x:v>44.15334</x:v>
      </x:c>
      <x:c t="n" s="0">
        <x:v>45.75693</x:v>
      </x:c>
      <x:c t="n" s="0">
        <x:v>46.72573</x:v>
      </x:c>
      <x:c t="n" s="0">
        <x:v>48.15378</x:v>
      </x:c>
      <x:c t="n" s="0">
        <x:v>46.60645</x:v>
      </x:c>
      <x:c t="n" s="0">
        <x:v>42.5126</x:v>
      </x:c>
      <x:c t="n" s="0">
        <x:v>41.9001</x:v>
      </x:c>
      <x:c t="n" s="0">
        <x:v>41.07968</x:v>
      </x:c>
      <x:c t="n" s="0">
        <x:v>39.16772</x:v>
      </x:c>
      <x:c t="n" s="0">
        <x:v>42.32312</x:v>
      </x:c>
      <x:c t="n" s="0">
        <x:v>34.89008</x:v>
      </x:c>
      <x:c t="n" s="0">
        <x:v>26.09705</x:v>
      </x:c>
      <x:c t="n" s="0">
        <x:v>28.30782</x:v>
      </x:c>
      <x:c t="n" s="0">
        <x:v>19.87455</x:v>
      </x:c>
      <x:c t="n" s="0">
        <x:v>9.185942</x:v>
      </x:c>
      <x:c t="n" s="0">
        <x:v>7.801549</x:v>
      </x:c>
      <x:c t="n" s="0">
        <x:v>2.500889</x:v>
      </x:c>
      <x:c t="n" s="0">
        <x:v>-30.06697</x:v>
      </x:c>
      <x:c t="n" s="0">
        <x:v>-19.49386</x:v>
      </x:c>
      <x:c t="n" s="0">
        <x:v>-13.2471</x:v>
      </x:c>
      <x:c t="n" s="0">
        <x:v>-0.4264862</x:v>
      </x:c>
      <x:c t="n" s="0">
        <x:v>-3.487095</x:v>
      </x:c>
      <x:c t="n" s="0">
        <x:v>12.1023</x:v>
      </x:c>
      <x:c t="n" s="0">
        <x:v>19.17616</x:v>
      </x:c>
      <x:c t="n" s="0">
        <x:v>16.82609</x:v>
      </x:c>
      <x:c t="n" s="0">
        <x:v>12.87745</x:v>
      </x:c>
      <x:c t="n" s="0">
        <x:v>25.41503</x:v>
      </x:c>
      <x:c t="n" s="0">
        <x:v>25.75345</x:v>
      </x:c>
      <x:c t="n" s="0">
        <x:v>23.72633</x:v>
      </x:c>
      <x:c t="n" s="0">
        <x:v>43.95931</x:v>
      </x:c>
      <x:c t="n" s="0">
        <x:v>23.13378</x:v>
      </x:c>
      <x:c t="n" s="0">
        <x:v>41.51105</x:v>
      </x:c>
      <x:c t="n" s="0">
        <x:v>40.49945</x:v>
      </x:c>
      <x:c t="n" s="0">
        <x:v>40.23936</x:v>
      </x:c>
      <x:c t="n" s="0">
        <x:v>41.96268</x:v>
      </x:c>
      <x:c t="n" s="0">
        <x:v>45.59245</x:v>
      </x:c>
      <x:c t="n" s="0">
        <x:v>42.34543</x:v>
      </x:c>
      <x:c t="n" s="0">
        <x:v>44.44517</x:v>
      </x:c>
      <x:c t="n" s="0">
        <x:v>50.42249</x:v>
      </x:c>
      <x:c t="n" s="0">
        <x:v>45.95516</x:v>
      </x:c>
      <x:c t="n" s="0">
        <x:v>44.23512</x:v>
      </x:c>
      <x:c t="n" s="0">
        <x:v>41.90341</x:v>
      </x:c>
      <x:c t="n" s="0">
        <x:v>41.68124</x:v>
      </x:c>
      <x:c t="n" s="0">
        <x:v>40.22718</x:v>
      </x:c>
      <x:c t="n" s="0">
        <x:v>37.02393</x:v>
      </x:c>
      <x:c t="n" s="0">
        <x:v>42.31862</x:v>
      </x:c>
      <x:c t="n" s="0">
        <x:v>35.13834</x:v>
      </x:c>
      <x:c t="n" s="0">
        <x:v>25.1232</x:v>
      </x:c>
      <x:c t="n" s="0">
        <x:v>26.53657</x:v>
      </x:c>
      <x:c t="n" s="0">
        <x:v>14.95435</x:v>
      </x:c>
      <x:c t="n" s="0">
        <x:v>7.277855</x:v>
      </x:c>
      <x:c t="n" s="0">
        <x:v>8.380615</x:v>
      </x:c>
      <x:c t="n" s="0">
        <x:v>2.16008</x:v>
      </x:c>
      <x:c t="str">
        <x:v>No</x:v>
      </x:c>
      <x:c t="str">
        <x:v>No</x:v>
      </x:c>
      <x:c t="str">
        <x:v/>
      </x:c>
    </x:row>
    <x:row r="2066">
      <x:c t="n" s="11">
        <x:v>2065</x:v>
      </x:c>
      <x:c t="str" s="11">
        <x:v/>
      </x:c>
      <x:c t="n" s="8">
        <x:v>43943.1156597222</x:v>
      </x:c>
      <x:c t="n" s="7">
        <x:v>43943.1156597222</x:v>
      </x:c>
      <x:c t="n" s="0">
        <x:v>55.1276</x:v>
      </x:c>
      <x:c t="n" s="0">
        <x:v>62.65167</x:v>
      </x:c>
      <x:c t="n" s="0">
        <x:v>74.83115</x:v>
      </x:c>
      <x:c t="n" s="0">
        <x:v>79.20615</x:v>
      </x:c>
      <x:c t="n" s="0">
        <x:v>-29.51559</x:v>
      </x:c>
      <x:c t="n" s="0">
        <x:v>-18.29628</x:v>
      </x:c>
      <x:c t="n" s="0">
        <x:v>-15.6284</x:v>
      </x:c>
      <x:c t="n" s="0">
        <x:v>0.6212511</x:v>
      </x:c>
      <x:c t="n" s="0">
        <x:v>2.05158</x:v>
      </x:c>
      <x:c t="n" s="0">
        <x:v>14.22089</x:v>
      </x:c>
      <x:c t="n" s="0">
        <x:v>17.92118</x:v>
      </x:c>
      <x:c t="n" s="0">
        <x:v>15.92879</x:v>
      </x:c>
      <x:c t="n" s="0">
        <x:v>19.81857</x:v>
      </x:c>
      <x:c t="n" s="0">
        <x:v>24.20704</x:v>
      </x:c>
      <x:c t="n" s="0">
        <x:v>26.33924</x:v>
      </x:c>
      <x:c t="n" s="0">
        <x:v>27.1674</x:v>
      </x:c>
      <x:c t="n" s="0">
        <x:v>41.74789</x:v>
      </x:c>
      <x:c t="n" s="0">
        <x:v>30.94474</x:v>
      </x:c>
      <x:c t="n" s="0">
        <x:v>39.69512</x:v>
      </x:c>
      <x:c t="n" s="0">
        <x:v>41.21677</x:v>
      </x:c>
      <x:c t="n" s="0">
        <x:v>41.55476</x:v>
      </x:c>
      <x:c t="n" s="0">
        <x:v>39.83106</x:v>
      </x:c>
      <x:c t="n" s="0">
        <x:v>43.15465</x:v>
      </x:c>
      <x:c t="n" s="0">
        <x:v>43.81674</x:v>
      </x:c>
      <x:c t="n" s="0">
        <x:v>45.85287</x:v>
      </x:c>
      <x:c t="n" s="0">
        <x:v>46.8153</x:v>
      </x:c>
      <x:c t="n" s="0">
        <x:v>47.73357</x:v>
      </x:c>
      <x:c t="n" s="0">
        <x:v>46.0671</x:v>
      </x:c>
      <x:c t="n" s="0">
        <x:v>42.21165</x:v>
      </x:c>
      <x:c t="n" s="0">
        <x:v>41.75224</x:v>
      </x:c>
      <x:c t="n" s="0">
        <x:v>41.26005</x:v>
      </x:c>
      <x:c t="n" s="0">
        <x:v>39.36896</x:v>
      </x:c>
      <x:c t="n" s="0">
        <x:v>42.20851</x:v>
      </x:c>
      <x:c t="n" s="0">
        <x:v>34.57378</x:v>
      </x:c>
      <x:c t="n" s="0">
        <x:v>26.17094</x:v>
      </x:c>
      <x:c t="n" s="0">
        <x:v>28.11376</x:v>
      </x:c>
      <x:c t="n" s="0">
        <x:v>19.49178</x:v>
      </x:c>
      <x:c t="n" s="0">
        <x:v>9.119222</x:v>
      </x:c>
      <x:c t="n" s="0">
        <x:v>7.803893</x:v>
      </x:c>
      <x:c t="n" s="0">
        <x:v>2.467897</x:v>
      </x:c>
      <x:c t="n" s="0">
        <x:v>-30.06697</x:v>
      </x:c>
      <x:c t="n" s="0">
        <x:v>-19.62379</x:v>
      </x:c>
      <x:c t="n" s="0">
        <x:v>-13.2471</x:v>
      </x:c>
      <x:c t="n" s="0">
        <x:v>-0.4264862</x:v>
      </x:c>
      <x:c t="n" s="0">
        <x:v>3.684765</x:v>
      </x:c>
      <x:c t="n" s="0">
        <x:v>12.1023</x:v>
      </x:c>
      <x:c t="n" s="0">
        <x:v>18.71813</x:v>
      </x:c>
      <x:c t="n" s="0">
        <x:v>16.84394</x:v>
      </x:c>
      <x:c t="n" s="0">
        <x:v>19.0144</x:v>
      </x:c>
      <x:c t="n" s="0">
        <x:v>24.7742</x:v>
      </x:c>
      <x:c t="n" s="0">
        <x:v>28.45626</x:v>
      </x:c>
      <x:c t="n" s="0">
        <x:v>29.08471</x:v>
      </x:c>
      <x:c t="n" s="0">
        <x:v>43.95931</x:v>
      </x:c>
      <x:c t="n" s="0">
        <x:v>34.25652</x:v>
      </x:c>
      <x:c t="n" s="0">
        <x:v>41.13663</x:v>
      </x:c>
      <x:c t="n" s="0">
        <x:v>39.00559</x:v>
      </x:c>
      <x:c t="n" s="0">
        <x:v>36.20335</x:v>
      </x:c>
      <x:c t="n" s="0">
        <x:v>38.91608</x:v>
      </x:c>
      <x:c t="n" s="0">
        <x:v>44.743</x:v>
      </x:c>
      <x:c t="n" s="0">
        <x:v>42.67916</x:v>
      </x:c>
      <x:c t="n" s="0">
        <x:v>46.51091</x:v>
      </x:c>
      <x:c t="n" s="0">
        <x:v>46.62343</x:v>
      </x:c>
      <x:c t="n" s="0">
        <x:v>43.47981</x:v>
      </x:c>
      <x:c t="n" s="0">
        <x:v>39.08503</x:v>
      </x:c>
      <x:c t="n" s="0">
        <x:v>40.05268</x:v>
      </x:c>
      <x:c t="n" s="0">
        <x:v>39.92355</x:v>
      </x:c>
      <x:c t="n" s="0">
        <x:v>42.13613</x:v>
      </x:c>
      <x:c t="n" s="0">
        <x:v>40.7067</x:v>
      </x:c>
      <x:c t="n" s="0">
        <x:v>40.8416</x:v>
      </x:c>
      <x:c t="n" s="0">
        <x:v>32.8999</x:v>
      </x:c>
      <x:c t="n" s="0">
        <x:v>26.26443</x:v>
      </x:c>
      <x:c t="n" s="0">
        <x:v>26.85877</x:v>
      </x:c>
      <x:c t="n" s="0">
        <x:v>16.55078</x:v>
      </x:c>
      <x:c t="n" s="0">
        <x:v>9.0796</x:v>
      </x:c>
      <x:c t="n" s="0">
        <x:v>7.248976</x:v>
      </x:c>
      <x:c t="n" s="0">
        <x:v>2.04636</x:v>
      </x:c>
      <x:c t="str">
        <x:v>No</x:v>
      </x:c>
      <x:c t="str">
        <x:v>No</x:v>
      </x:c>
      <x:c t="str">
        <x:v/>
      </x:c>
    </x:row>
    <x:row r="2067">
      <x:c t="n" s="11">
        <x:v>2066</x:v>
      </x:c>
      <x:c t="str" s="11">
        <x:v/>
      </x:c>
      <x:c t="n" s="8">
        <x:v>43943.1156597222</x:v>
      </x:c>
      <x:c t="n" s="7">
        <x:v>43943.1156597222</x:v>
      </x:c>
      <x:c t="n" s="0">
        <x:v>54.77134</x:v>
      </x:c>
      <x:c t="n" s="0">
        <x:v>63.74312</x:v>
      </x:c>
      <x:c t="n" s="0">
        <x:v>74.93441</x:v>
      </x:c>
      <x:c t="n" s="0">
        <x:v>78.73893</x:v>
      </x:c>
      <x:c t="n" s="0">
        <x:v>-29.90075</x:v>
      </x:c>
      <x:c t="n" s="0">
        <x:v>-18.4913</x:v>
      </x:c>
      <x:c t="n" s="0">
        <x:v>-15.18852</x:v>
      </x:c>
      <x:c t="n" s="0">
        <x:v>0.4831843</x:v>
      </x:c>
      <x:c t="n" s="0">
        <x:v>3.364698</x:v>
      </x:c>
      <x:c t="n" s="0">
        <x:v>13.96899</x:v>
      </x:c>
      <x:c t="n" s="0">
        <x:v>17.90765</x:v>
      </x:c>
      <x:c t="n" s="0">
        <x:v>15.89687</x:v>
      </x:c>
      <x:c t="n" s="0">
        <x:v>19.71007</x:v>
      </x:c>
      <x:c t="n" s="0">
        <x:v>24.10281</x:v>
      </x:c>
      <x:c t="n" s="0">
        <x:v>26.86389</x:v>
      </x:c>
      <x:c t="n" s="0">
        <x:v>28.46809</x:v>
      </x:c>
      <x:c t="n" s="0">
        <x:v>41.66486</x:v>
      </x:c>
      <x:c t="n" s="0">
        <x:v>32.57557</x:v>
      </x:c>
      <x:c t="n" s="0">
        <x:v>39.43307</x:v>
      </x:c>
      <x:c t="n" s="0">
        <x:v>40.85457</x:v>
      </x:c>
      <x:c t="n" s="0">
        <x:v>42.56748</x:v>
      </x:c>
      <x:c t="n" s="0">
        <x:v>40.30821</x:v>
      </x:c>
      <x:c t="n" s="0">
        <x:v>43.1343</x:v>
      </x:c>
      <x:c t="n" s="0">
        <x:v>44.12083</x:v>
      </x:c>
      <x:c t="n" s="0">
        <x:v>45.47947</x:v>
      </x:c>
      <x:c t="n" s="0">
        <x:v>46.49863</x:v>
      </x:c>
      <x:c t="n" s="0">
        <x:v>47.56271</x:v>
      </x:c>
      <x:c t="n" s="0">
        <x:v>45.71001</x:v>
      </x:c>
      <x:c t="n" s="0">
        <x:v>42.07249</x:v>
      </x:c>
      <x:c t="n" s="0">
        <x:v>41.76555</x:v>
      </x:c>
      <x:c t="n" s="0">
        <x:v>41.19991</x:v>
      </x:c>
      <x:c t="n" s="0">
        <x:v>39.38952</x:v>
      </x:c>
      <x:c t="n" s="0">
        <x:v>42.14059</x:v>
      </x:c>
      <x:c t="n" s="0">
        <x:v>34.73078</x:v>
      </x:c>
      <x:c t="n" s="0">
        <x:v>26.25245</x:v>
      </x:c>
      <x:c t="n" s="0">
        <x:v>28.24164</x:v>
      </x:c>
      <x:c t="n" s="0">
        <x:v>19.1618</x:v>
      </x:c>
      <x:c t="n" s="0">
        <x:v>8.873383</x:v>
      </x:c>
      <x:c t="n" s="0">
        <x:v>7.606564</x:v>
      </x:c>
      <x:c t="n" s="0">
        <x:v>2.413311</x:v>
      </x:c>
      <x:c t="n" s="0">
        <x:v>-30.06697</x:v>
      </x:c>
      <x:c t="n" s="0">
        <x:v>-19.84938</x:v>
      </x:c>
      <x:c t="n" s="0">
        <x:v>-13.2471</x:v>
      </x:c>
      <x:c t="n" s="0">
        <x:v>-0.4264862</x:v>
      </x:c>
      <x:c t="n" s="0">
        <x:v>7.389943</x:v>
      </x:c>
      <x:c t="n" s="0">
        <x:v>12.1023</x:v>
      </x:c>
      <x:c t="n" s="0">
        <x:v>17.82768</x:v>
      </x:c>
      <x:c t="n" s="0">
        <x:v>15.43316</x:v>
      </x:c>
      <x:c t="n" s="0">
        <x:v>19.0144</x:v>
      </x:c>
      <x:c t="n" s="0">
        <x:v>23.43709</x:v>
      </x:c>
      <x:c t="n" s="0">
        <x:v>29.07997</x:v>
      </x:c>
      <x:c t="n" s="0">
        <x:v>32.472</x:v>
      </x:c>
      <x:c t="n" s="0">
        <x:v>40.58777</x:v>
      </x:c>
      <x:c t="n" s="0">
        <x:v>37.09583</x:v>
      </x:c>
      <x:c t="n" s="0">
        <x:v>36.38956</x:v>
      </x:c>
      <x:c t="n" s="0">
        <x:v>37.55471</x:v>
      </x:c>
      <x:c t="n" s="0">
        <x:v>46.70544</x:v>
      </x:c>
      <x:c t="n" s="0">
        <x:v>42.35139</x:v>
      </x:c>
      <x:c t="n" s="0">
        <x:v>43.22761</x:v>
      </x:c>
      <x:c t="n" s="0">
        <x:v>45.27363</x:v>
      </x:c>
      <x:c t="n" s="0">
        <x:v>41.49031</x:v>
      </x:c>
      <x:c t="n" s="0">
        <x:v>43.35746</x:v>
      </x:c>
      <x:c t="n" s="0">
        <x:v>46.24253</x:v>
      </x:c>
      <x:c t="n" s="0">
        <x:v>43.74673</x:v>
      </x:c>
      <x:c t="n" s="0">
        <x:v>41.58878</x:v>
      </x:c>
      <x:c t="n" s="0">
        <x:v>41.85613</x:v>
      </x:c>
      <x:c t="n" s="0">
        <x:v>41.15214</x:v>
      </x:c>
      <x:c t="n" s="0">
        <x:v>38.91782</x:v>
      </x:c>
      <x:c t="n" s="0">
        <x:v>41.2183</x:v>
      </x:c>
      <x:c t="n" s="0">
        <x:v>34.99672</x:v>
      </x:c>
      <x:c t="n" s="0">
        <x:v>26.88832</x:v>
      </x:c>
      <x:c t="n" s="0">
        <x:v>28.73009</x:v>
      </x:c>
      <x:c t="n" s="0">
        <x:v>16.55937</x:v>
      </x:c>
      <x:c t="n" s="0">
        <x:v>5.980711</x:v>
      </x:c>
      <x:c t="n" s="0">
        <x:v>6.715344</x:v>
      </x:c>
      <x:c t="n" s="0">
        <x:v>2.354376</x:v>
      </x:c>
      <x:c t="str">
        <x:v>No</x:v>
      </x:c>
      <x:c t="str">
        <x:v>No</x:v>
      </x:c>
      <x:c t="str">
        <x:v/>
      </x:c>
    </x:row>
    <x:row r="2068">
      <x:c t="n" s="11">
        <x:v>2067</x:v>
      </x:c>
      <x:c t="str" s="11">
        <x:v/>
      </x:c>
      <x:c t="n" s="8">
        <x:v>43943.1156712963</x:v>
      </x:c>
      <x:c t="n" s="7">
        <x:v>43943.1156712963</x:v>
      </x:c>
      <x:c t="n" s="0">
        <x:v>54.05643</x:v>
      </x:c>
      <x:c t="n" s="0">
        <x:v>62.65167</x:v>
      </x:c>
      <x:c t="n" s="0">
        <x:v>78.76381</x:v>
      </x:c>
      <x:c t="n" s="0">
        <x:v>82.36785</x:v>
      </x:c>
      <x:c t="n" s="0">
        <x:v>-30.06697</x:v>
      </x:c>
      <x:c t="n" s="0">
        <x:v>-18.66507</x:v>
      </x:c>
      <x:c t="n" s="0">
        <x:v>-14.84517</x:v>
      </x:c>
      <x:c t="n" s="0">
        <x:v>0.3616934</x:v>
      </x:c>
      <x:c t="n" s="0">
        <x:v>4.238382</x:v>
      </x:c>
      <x:c t="n" s="0">
        <x:v>13.72208</x:v>
      </x:c>
      <x:c t="n" s="0">
        <x:v>17.89607</x:v>
      </x:c>
      <x:c t="n" s="0">
        <x:v>15.69692</x:v>
      </x:c>
      <x:c t="n" s="0">
        <x:v>19.6152</x:v>
      </x:c>
      <x:c t="n" s="0">
        <x:v>24.01176</x:v>
      </x:c>
      <x:c t="n" s="0">
        <x:v>27.26668</x:v>
      </x:c>
      <x:c t="n" s="0">
        <x:v>29.33536</x:v>
      </x:c>
      <x:c t="n" s="0">
        <x:v>41.52333</x:v>
      </x:c>
      <x:c t="n" s="0">
        <x:v>33.13481</x:v>
      </x:c>
      <x:c t="n" s="0">
        <x:v>38.9497</x:v>
      </x:c>
      <x:c t="n" s="0">
        <x:v>42.26972</x:v>
      </x:c>
      <x:c t="n" s="0">
        <x:v>43.14373</x:v>
      </x:c>
      <x:c t="n" s="0">
        <x:v>40.34366</x:v>
      </x:c>
      <x:c t="n" s="0">
        <x:v>43.51825</x:v>
      </x:c>
      <x:c t="n" s="0">
        <x:v>43.92551</x:v>
      </x:c>
      <x:c t="n" s="0">
        <x:v>45.07433</x:v>
      </x:c>
      <x:c t="n" s="0">
        <x:v>46.29165</x:v>
      </x:c>
      <x:c t="n" s="0">
        <x:v>46.96238</x:v>
      </x:c>
      <x:c t="n" s="0">
        <x:v>45.56473</x:v>
      </x:c>
      <x:c t="n" s="0">
        <x:v>41.6984</x:v>
      </x:c>
      <x:c t="n" s="0">
        <x:v>42.23968</x:v>
      </x:c>
      <x:c t="n" s="0">
        <x:v>41.15652</x:v>
      </x:c>
      <x:c t="n" s="0">
        <x:v>39.51384</x:v>
      </x:c>
      <x:c t="n" s="0">
        <x:v>42.0517</x:v>
      </x:c>
      <x:c t="n" s="0">
        <x:v>34.42793</x:v>
      </x:c>
      <x:c t="n" s="0">
        <x:v>26.09823</x:v>
      </x:c>
      <x:c t="n" s="0">
        <x:v>28.08522</x:v>
      </x:c>
      <x:c t="n" s="0">
        <x:v>18.82189</x:v>
      </x:c>
      <x:c t="n" s="0">
        <x:v>8.688279</x:v>
      </x:c>
      <x:c t="n" s="0">
        <x:v>7.488075</x:v>
      </x:c>
      <x:c t="n" s="0">
        <x:v>2.398285</x:v>
      </x:c>
      <x:c t="n" s="0">
        <x:v>-30.06697</x:v>
      </x:c>
      <x:c t="n" s="0">
        <x:v>-19.84938</x:v>
      </x:c>
      <x:c t="n" s="0">
        <x:v>-13.2471</x:v>
      </x:c>
      <x:c t="n" s="0">
        <x:v>-0.4264862</x:v>
      </x:c>
      <x:c t="n" s="0">
        <x:v>7.389943</x:v>
      </x:c>
      <x:c t="n" s="0">
        <x:v>11.86867</x:v>
      </x:c>
      <x:c t="n" s="0">
        <x:v>17.82768</x:v>
      </x:c>
      <x:c t="n" s="0">
        <x:v>14.29644</x:v>
      </x:c>
      <x:c t="n" s="0">
        <x:v>19.0144</x:v>
      </x:c>
      <x:c t="n" s="0">
        <x:v>23.43709</x:v>
      </x:c>
      <x:c t="n" s="0">
        <x:v>29.07997</x:v>
      </x:c>
      <x:c t="n" s="0">
        <x:v>32.472</x:v>
      </x:c>
      <x:c t="n" s="0">
        <x:v>40.58777</x:v>
      </x:c>
      <x:c t="n" s="0">
        <x:v>35.11354</x:v>
      </x:c>
      <x:c t="n" s="0">
        <x:v>34.54162</x:v>
      </x:c>
      <x:c t="n" s="0">
        <x:v>47.05473</x:v>
      </x:c>
      <x:c t="n" s="0">
        <x:v>44.7346</x:v>
      </x:c>
      <x:c t="n" s="0">
        <x:v>40.87115</x:v>
      </x:c>
      <x:c t="n" s="0">
        <x:v>45.1676</x:v>
      </x:c>
      <x:c t="n" s="0">
        <x:v>41.68659</x:v>
      </x:c>
      <x:c t="n" s="0">
        <x:v>44.05565</x:v>
      </x:c>
      <x:c t="n" s="0">
        <x:v>44.70138</x:v>
      </x:c>
      <x:c t="n" s="0">
        <x:v>38.332</x:v>
      </x:c>
      <x:c t="n" s="0">
        <x:v>44.18812</x:v>
      </x:c>
      <x:c t="n" s="0">
        <x:v>37.44408</x:v>
      </x:c>
      <x:c t="n" s="0">
        <x:v>44.91877</x:v>
      </x:c>
      <x:c t="n" s="0">
        <x:v>40.34541</x:v>
      </x:c>
      <x:c t="n" s="0">
        <x:v>40.29165</x:v>
      </x:c>
      <x:c t="n" s="0">
        <x:v>41.77751</x:v>
      </x:c>
      <x:c t="n" s="0">
        <x:v>32.46958</x:v>
      </x:c>
      <x:c t="n" s="0">
        <x:v>24.94035</x:v>
      </x:c>
      <x:c t="n" s="0">
        <x:v>27.04408</x:v>
      </x:c>
      <x:c t="n" s="0">
        <x:v>15.71657</x:v>
      </x:c>
      <x:c t="n" s="0">
        <x:v>7.71559</x:v>
      </x:c>
      <x:c t="n" s="0">
        <x:v>6.530206</x:v>
      </x:c>
      <x:c t="n" s="0">
        <x:v>2.179912</x:v>
      </x:c>
      <x:c t="str">
        <x:v>No</x:v>
      </x:c>
      <x:c t="str">
        <x:v>No</x:v>
      </x:c>
      <x:c t="str">
        <x:v/>
      </x:c>
    </x:row>
    <x:row r="2069">
      <x:c t="n" s="11">
        <x:v>2068</x:v>
      </x:c>
      <x:c t="str" s="11">
        <x:v/>
      </x:c>
      <x:c t="n" s="8">
        <x:v>43943.1156712963</x:v>
      </x:c>
      <x:c t="n" s="7">
        <x:v>43943.1156712963</x:v>
      </x:c>
      <x:c t="n" s="0">
        <x:v>55.03653</x:v>
      </x:c>
      <x:c t="n" s="0">
        <x:v>63.74312</x:v>
      </x:c>
      <x:c t="n" s="0">
        <x:v>77.99495</x:v>
      </x:c>
      <x:c t="n" s="0">
        <x:v>82.38641</x:v>
      </x:c>
      <x:c t="n" s="0">
        <x:v>-30.06697</x:v>
      </x:c>
      <x:c t="n" s="0">
        <x:v>-18.81919</x:v>
      </x:c>
      <x:c t="n" s="0">
        <x:v>-14.57199</x:v>
      </x:c>
      <x:c t="n" s="0">
        <x:v>0.2551776</x:v>
      </x:c>
      <x:c t="n" s="0">
        <x:v>4.866564</x:v>
      </x:c>
      <x:c t="n" s="0">
        <x:v>13.48803</x:v>
      </x:c>
      <x:c t="n" s="0">
        <x:v>17.88615</x:v>
      </x:c>
      <x:c t="n" s="0">
        <x:v>15.51856</x:v>
      </x:c>
      <x:c t="n" s="0">
        <x:v>19.34722</x:v>
      </x:c>
      <x:c t="n" s="0">
        <x:v>23.92617</x:v>
      </x:c>
      <x:c t="n" s="0">
        <x:v>27.48909</x:v>
      </x:c>
      <x:c t="n" s="0">
        <x:v>30.0157</x:v>
      </x:c>
      <x:c t="n" s="0">
        <x:v>41.3484</x:v>
      </x:c>
      <x:c t="n" s="0">
        <x:v>33.30455</x:v>
      </x:c>
      <x:c t="n" s="0">
        <x:v>38.72406</x:v>
      </x:c>
      <x:c t="n" s="0">
        <x:v>43.10981</x:v>
      </x:c>
      <x:c t="n" s="0">
        <x:v>43.19493</x:v>
      </x:c>
      <x:c t="n" s="0">
        <x:v>40.83361</x:v>
      </x:c>
      <x:c t="n" s="0">
        <x:v>43.2297</x:v>
      </x:c>
      <x:c t="n" s="0">
        <x:v>43.66068</x:v>
      </x:c>
      <x:c t="n" s="0">
        <x:v>46.12484</x:v>
      </x:c>
      <x:c t="n" s="0">
        <x:v>46.09557</x:v>
      </x:c>
      <x:c t="n" s="0">
        <x:v>46.68806</x:v>
      </x:c>
      <x:c t="n" s="0">
        <x:v>45.6303</x:v>
      </x:c>
      <x:c t="n" s="0">
        <x:v>41.3759</x:v>
      </x:c>
      <x:c t="n" s="0">
        <x:v>42.33408</x:v>
      </x:c>
      <x:c t="n" s="0">
        <x:v>40.88595</x:v>
      </x:c>
      <x:c t="n" s="0">
        <x:v>39.45163</x:v>
      </x:c>
      <x:c t="n" s="0">
        <x:v>42.05305</x:v>
      </x:c>
      <x:c t="n" s="0">
        <x:v>34.22855</x:v>
      </x:c>
      <x:c t="n" s="0">
        <x:v>25.92293</x:v>
      </x:c>
      <x:c t="n" s="0">
        <x:v>27.84465</x:v>
      </x:c>
      <x:c t="n" s="0">
        <x:v>18.48111</x:v>
      </x:c>
      <x:c t="n" s="0">
        <x:v>8.599133</x:v>
      </x:c>
      <x:c t="n" s="0">
        <x:v>7.288886</x:v>
      </x:c>
      <x:c t="n" s="0">
        <x:v>2.355003</x:v>
      </x:c>
      <x:c t="n" s="0">
        <x:v>-30.06697</x:v>
      </x:c>
      <x:c t="n" s="0">
        <x:v>-19.84938</x:v>
      </x:c>
      <x:c t="n" s="0">
        <x:v>-13.2471</x:v>
      </x:c>
      <x:c t="n" s="0">
        <x:v>-0.4264862</x:v>
      </x:c>
      <x:c t="n" s="0">
        <x:v>7.389943</x:v>
      </x:c>
      <x:c t="n" s="0">
        <x:v>11.78791</x:v>
      </x:c>
      <x:c t="n" s="0">
        <x:v>17.82768</x:v>
      </x:c>
      <x:c t="n" s="0">
        <x:v>14.29644</x:v>
      </x:c>
      <x:c t="n" s="0">
        <x:v>17.04269</x:v>
      </x:c>
      <x:c t="n" s="0">
        <x:v>23.34583</x:v>
      </x:c>
      <x:c t="n" s="0">
        <x:v>28.13927</x:v>
      </x:c>
      <x:c t="n" s="0">
        <x:v>32.72507</x:v>
      </x:c>
      <x:c t="n" s="0">
        <x:v>40.06051</x:v>
      </x:c>
      <x:c t="n" s="0">
        <x:v>34.18328</x:v>
      </x:c>
      <x:c t="n" s="0">
        <x:v>37.09996</x:v>
      </x:c>
      <x:c t="n" s="0">
        <x:v>45.63299</x:v>
      </x:c>
      <x:c t="n" s="0">
        <x:v>43.65689</x:v>
      </x:c>
      <x:c t="n" s="0">
        <x:v>43.82995</x:v>
      </x:c>
      <x:c t="n" s="0">
        <x:v>41.16232</x:v>
      </x:c>
      <x:c t="n" s="0">
        <x:v>41.8679</x:v>
      </x:c>
      <x:c t="n" s="0">
        <x:v>49.22604</x:v>
      </x:c>
      <x:c t="n" s="0">
        <x:v>44.97546</x:v>
      </x:c>
      <x:c t="n" s="0">
        <x:v>44.41778</x:v>
      </x:c>
      <x:c t="n" s="0">
        <x:v>45.62254</x:v>
      </x:c>
      <x:c t="n" s="0">
        <x:v>38.90834</x:v>
      </x:c>
      <x:c t="n" s="0">
        <x:v>41.55748</x:v>
      </x:c>
      <x:c t="n" s="0">
        <x:v>39.29362</x:v>
      </x:c>
      <x:c t="n" s="0">
        <x:v>39.26954</x:v>
      </x:c>
      <x:c t="n" s="0">
        <x:v>42.33598</x:v>
      </x:c>
      <x:c t="n" s="0">
        <x:v>33.07787</x:v>
      </x:c>
      <x:c t="n" s="0">
        <x:v>24.79973</x:v>
      </x:c>
      <x:c t="n" s="0">
        <x:v>26.20947</x:v>
      </x:c>
      <x:c t="n" s="0">
        <x:v>15.52878</x:v>
      </x:c>
      <x:c t="n" s="0">
        <x:v>7.830017</x:v>
      </x:c>
      <x:c t="n" s="0">
        <x:v>5.972071</x:v>
      </x:c>
      <x:c t="n" s="0">
        <x:v>2.046758</x:v>
      </x:c>
      <x:c t="str">
        <x:v>No</x:v>
      </x:c>
      <x:c t="str">
        <x:v>No</x:v>
      </x:c>
      <x:c t="str">
        <x:v/>
      </x:c>
    </x:row>
    <x:row r="2070">
      <x:c t="n" s="11">
        <x:v>2069</x:v>
      </x:c>
      <x:c t="str" s="11">
        <x:v/>
      </x:c>
      <x:c t="n" s="8">
        <x:v>43943.1156712963</x:v>
      </x:c>
      <x:c t="n" s="7">
        <x:v>43943.1156712963</x:v>
      </x:c>
      <x:c t="n" s="0">
        <x:v>52.94832</x:v>
      </x:c>
      <x:c t="n" s="0">
        <x:v>61.98221</x:v>
      </x:c>
      <x:c t="n" s="0">
        <x:v>77.48779</x:v>
      </x:c>
      <x:c t="n" s="0">
        <x:v>82.71619</x:v>
      </x:c>
      <x:c t="n" s="0">
        <x:v>-30.06697</x:v>
      </x:c>
      <x:c t="n" s="0">
        <x:v>-19.00109</x:v>
      </x:c>
      <x:c t="n" s="0">
        <x:v>-14.07816</x:v>
      </x:c>
      <x:c t="n" s="0">
        <x:v>-0.04516274</x:v>
      </x:c>
      <x:c t="n" s="0">
        <x:v>5.339356</x:v>
      </x:c>
      <x:c t="n" s="0">
        <x:v>13.27765</x:v>
      </x:c>
      <x:c t="n" s="0">
        <x:v>17.694</x:v>
      </x:c>
      <x:c t="n" s="0">
        <x:v>15.53378</x:v>
      </x:c>
      <x:c t="n" s="0">
        <x:v>19.07799</x:v>
      </x:c>
      <x:c t="n" s="0">
        <x:v>23.80999</x:v>
      </x:c>
      <x:c t="n" s="0">
        <x:v>27.03419</x:v>
      </x:c>
      <x:c t="n" s="0">
        <x:v>30.56827</x:v>
      </x:c>
      <x:c t="n" s="0">
        <x:v>41.1445</x:v>
      </x:c>
      <x:c t="n" s="0">
        <x:v>33.001</x:v>
      </x:c>
      <x:c t="n" s="0">
        <x:v>38.80367</x:v>
      </x:c>
      <x:c t="n" s="0">
        <x:v>42.94084</x:v>
      </x:c>
      <x:c t="n" s="0">
        <x:v>45.13924</x:v>
      </x:c>
      <x:c t="n" s="0">
        <x:v>41.8473</x:v>
      </x:c>
      <x:c t="n" s="0">
        <x:v>42.91554</x:v>
      </x:c>
      <x:c t="n" s="0">
        <x:v>43.66383</x:v>
      </x:c>
      <x:c t="n" s="0">
        <x:v>45.84026</x:v>
      </x:c>
      <x:c t="n" s="0">
        <x:v>45.82592</x:v>
      </x:c>
      <x:c t="n" s="0">
        <x:v>46.41736</x:v>
      </x:c>
      <x:c t="n" s="0">
        <x:v>45.24332</x:v>
      </x:c>
      <x:c t="n" s="0">
        <x:v>41.62468</x:v>
      </x:c>
      <x:c t="n" s="0">
        <x:v>42.31946</x:v>
      </x:c>
      <x:c t="n" s="0">
        <x:v>40.8769</x:v>
      </x:c>
      <x:c t="n" s="0">
        <x:v>39.23825</x:v>
      </x:c>
      <x:c t="n" s="0">
        <x:v>41.94872</x:v>
      </x:c>
      <x:c t="n" s="0">
        <x:v>34.29207</x:v>
      </x:c>
      <x:c t="n" s="0">
        <x:v>25.81371</x:v>
      </x:c>
      <x:c t="n" s="0">
        <x:v>27.73755</x:v>
      </x:c>
      <x:c t="n" s="0">
        <x:v>18.11339</x:v>
      </x:c>
      <x:c t="n" s="0">
        <x:v>8.483199</x:v>
      </x:c>
      <x:c t="n" s="0">
        <x:v>7.161418</x:v>
      </x:c>
      <x:c t="n" s="0">
        <x:v>2.247814</x:v>
      </x:c>
      <x:c t="n" s="0">
        <x:v>-30.06697</x:v>
      </x:c>
      <x:c t="n" s="0">
        <x:v>-20.36511</x:v>
      </x:c>
      <x:c t="n" s="0">
        <x:v>-11.66793</x:v>
      </x:c>
      <x:c t="n" s="0">
        <x:v>-3.138066</x:v>
      </x:c>
      <x:c t="n" s="0">
        <x:v>7.389943</x:v>
      </x:c>
      <x:c t="n" s="0">
        <x:v>11.78791</x:v>
      </x:c>
      <x:c t="n" s="0">
        <x:v>15.85875</x:v>
      </x:c>
      <x:c t="n" s="0">
        <x:v>15.92002</x:v>
      </x:c>
      <x:c t="n" s="0">
        <x:v>17.04269</x:v>
      </x:c>
      <x:c t="n" s="0">
        <x:v>23.05995</x:v>
      </x:c>
      <x:c t="n" s="0">
        <x:v>22.52375</x:v>
      </x:c>
      <x:c t="n" s="0">
        <x:v>32.87012</x:v>
      </x:c>
      <x:c t="n" s="0">
        <x:v>39.71041</x:v>
      </x:c>
      <x:c t="n" s="0">
        <x:v>29.80702</x:v>
      </x:c>
      <x:c t="n" s="0">
        <x:v>39.47982</x:v>
      </x:c>
      <x:c t="n" s="0">
        <x:v>41.48045</x:v>
      </x:c>
      <x:c t="n" s="0">
        <x:v>50.52182</x:v>
      </x:c>
      <x:c t="n" s="0">
        <x:v>44.55504</x:v>
      </x:c>
      <x:c t="n" s="0">
        <x:v>39.91283</x:v>
      </x:c>
      <x:c t="n" s="0">
        <x:v>44.12935</x:v>
      </x:c>
      <x:c t="n" s="0">
        <x:v>44.12533</x:v>
      </x:c>
      <x:c t="n" s="0">
        <x:v>43.9264</x:v>
      </x:c>
      <x:c t="n" s="0">
        <x:v>44.45518</x:v>
      </x:c>
      <x:c t="n" s="0">
        <x:v>42.94975</x:v>
      </x:c>
      <x:c t="n" s="0">
        <x:v>42.48539</x:v>
      </x:c>
      <x:c t="n" s="0">
        <x:v>42.26017</x:v>
      </x:c>
      <x:c t="n" s="0">
        <x:v>40.46761</x:v>
      </x:c>
      <x:c t="n" s="0">
        <x:v>37.47485</x:v>
      </x:c>
      <x:c t="n" s="0">
        <x:v>40.76445</x:v>
      </x:c>
      <x:c t="n" s="0">
        <x:v>34.72116</x:v>
      </x:c>
      <x:c t="n" s="0">
        <x:v>25.31015</x:v>
      </x:c>
      <x:c t="n" s="0">
        <x:v>26.73395</x:v>
      </x:c>
      <x:c t="n" s="0">
        <x:v>14.51792</x:v>
      </x:c>
      <x:c t="n" s="0">
        <x:v>7.964232</x:v>
      </x:c>
      <x:c t="n" s="0">
        <x:v>6.341832</x:v>
      </x:c>
      <x:c t="n" s="0">
        <x:v>1.747353</x:v>
      </x:c>
      <x:c t="str">
        <x:v>No</x:v>
      </x:c>
      <x:c t="str">
        <x:v>No</x:v>
      </x:c>
      <x:c t="str">
        <x:v/>
      </x:c>
    </x:row>
    <x:row r="2071">
      <x:c t="n" s="11">
        <x:v>2070</x:v>
      </x:c>
      <x:c t="str" s="11">
        <x:v/>
      </x:c>
      <x:c t="n" s="8">
        <x:v>43943.1156712963</x:v>
      </x:c>
      <x:c t="n" s="7">
        <x:v>43943.1156712963</x:v>
      </x:c>
      <x:c t="n" s="0">
        <x:v>55.73615</x:v>
      </x:c>
      <x:c t="n" s="0">
        <x:v>67.42288</x:v>
      </x:c>
      <x:c t="n" s="0">
        <x:v>76.12762</x:v>
      </x:c>
      <x:c t="n" s="0">
        <x:v>81.30355</x:v>
      </x:c>
      <x:c t="n" s="0">
        <x:v>-30.06697</x:v>
      </x:c>
      <x:c t="n" s="0">
        <x:v>-19.23676</x:v>
      </x:c>
      <x:c t="n" s="0">
        <x:v>-13.33803</x:v>
      </x:c>
      <x:c t="n" s="0">
        <x:v>-0.6823189</x:v>
      </x:c>
      <x:c t="n" s="0">
        <x:v>5.706007</x:v>
      </x:c>
      <x:c t="n" s="0">
        <x:v>13.08955</x:v>
      </x:c>
      <x:c t="n" s="0">
        <x:v>17.21134</x:v>
      </x:c>
      <x:c t="n" s="0">
        <x:v>15.80052</x:v>
      </x:c>
      <x:c t="n" s="0">
        <x:v>19.05731</x:v>
      </x:c>
      <x:c t="n" s="0">
        <x:v>23.70826</x:v>
      </x:c>
      <x:c t="n" s="0">
        <x:v>26.60401</x:v>
      </x:c>
      <x:c t="n" s="0">
        <x:v>30.99021</x:v>
      </x:c>
      <x:c t="n" s="0">
        <x:v>41.10856</x:v>
      </x:c>
      <x:c t="n" s="0">
        <x:v>32.64258</x:v>
      </x:c>
      <x:c t="n" s="0">
        <x:v>39.06426</x:v>
      </x:c>
      <x:c t="n" s="0">
        <x:v>42.54934</x:v>
      </x:c>
      <x:c t="n" s="0">
        <x:v>45.65442</x:v>
      </x:c>
      <x:c t="n" s="0">
        <x:v>41.32367</x:v>
      </x:c>
      <x:c t="n" s="0">
        <x:v>42.56123</x:v>
      </x:c>
      <x:c t="n" s="0">
        <x:v>43.4975</x:v>
      </x:c>
      <x:c t="n" s="0">
        <x:v>45.46977</x:v>
      </x:c>
      <x:c t="n" s="0">
        <x:v>45.29096</x:v>
      </x:c>
      <x:c t="n" s="0">
        <x:v>46.07763</x:v>
      </x:c>
      <x:c t="n" s="0">
        <x:v>45.23626</x:v>
      </x:c>
      <x:c t="n" s="0">
        <x:v>41.41114</x:v>
      </x:c>
      <x:c t="n" s="0">
        <x:v>42.13795</x:v>
      </x:c>
      <x:c t="n" s="0">
        <x:v>40.55559</x:v>
      </x:c>
      <x:c t="n" s="0">
        <x:v>38.94587</x:v>
      </x:c>
      <x:c t="n" s="0">
        <x:v>42.06586</x:v>
      </x:c>
      <x:c t="n" s="0">
        <x:v>34.14005</x:v>
      </x:c>
      <x:c t="n" s="0">
        <x:v>25.88107</x:v>
      </x:c>
      <x:c t="n" s="0">
        <x:v>27.66777</x:v>
      </x:c>
      <x:c t="n" s="0">
        <x:v>17.96675</x:v>
      </x:c>
      <x:c t="n" s="0">
        <x:v>8.312866</x:v>
      </x:c>
      <x:c t="n" s="0">
        <x:v>7.187016</x:v>
      </x:c>
      <x:c t="n" s="0">
        <x:v>2.200418</x:v>
      </x:c>
      <x:c t="n" s="0">
        <x:v>-30.06697</x:v>
      </x:c>
      <x:c t="n" s="0">
        <x:v>-20.95045</x:v>
      </x:c>
      <x:c t="n" s="0">
        <x:v>-10.51235</x:v>
      </x:c>
      <x:c t="n" s="0">
        <x:v>-11.90147</x:v>
      </x:c>
      <x:c t="n" s="0">
        <x:v>7.389943</x:v>
      </x:c>
      <x:c t="n" s="0">
        <x:v>11.78791</x:v>
      </x:c>
      <x:c t="n" s="0">
        <x:v>12.15696</x:v>
      </x:c>
      <x:c t="n" s="0">
        <x:v>17.09907</x:v>
      </x:c>
      <x:c t="n" s="0">
        <x:v>19.23431</x:v>
      </x:c>
      <x:c t="n" s="0">
        <x:v>23.05995</x:v>
      </x:c>
      <x:c t="n" s="0">
        <x:v>22.52375</x:v>
      </x:c>
      <x:c t="n" s="0">
        <x:v>32.87012</x:v>
      </x:c>
      <x:c t="n" s="0">
        <x:v>41.16314</x:v>
      </x:c>
      <x:c t="n" s="0">
        <x:v>29.41841</x:v>
      </x:c>
      <x:c t="n" s="0">
        <x:v>40.48743</x:v>
      </x:c>
      <x:c t="n" s="0">
        <x:v>38.81969</x:v>
      </x:c>
      <x:c t="n" s="0">
        <x:v>46.7858</x:v>
      </x:c>
      <x:c t="n" s="0">
        <x:v>39.4565</x:v>
      </x:c>
      <x:c t="n" s="0">
        <x:v>39.67913</x:v>
      </x:c>
      <x:c t="n" s="0">
        <x:v>41.69391</x:v>
      </x:c>
      <x:c t="n" s="0">
        <x:v>40.92787</x:v>
      </x:c>
      <x:c t="n" s="0">
        <x:v>37.69094</x:v>
      </x:c>
      <x:c t="n" s="0">
        <x:v>43.17442</x:v>
      </x:c>
      <x:c t="n" s="0">
        <x:v>44.7804</x:v>
      </x:c>
      <x:c t="n" s="0">
        <x:v>40.90591</x:v>
      </x:c>
      <x:c t="n" s="0">
        <x:v>40.73956</x:v>
      </x:c>
      <x:c t="n" s="0">
        <x:v>38.1861</x:v>
      </x:c>
      <x:c t="n" s="0">
        <x:v>37.05505</x:v>
      </x:c>
      <x:c t="n" s="0">
        <x:v>42.93534</x:v>
      </x:c>
      <x:c t="n" s="0">
        <x:v>32.64814</x:v>
      </x:c>
      <x:c t="n" s="0">
        <x:v>26.34445</x:v>
      </x:c>
      <x:c t="n" s="0">
        <x:v>27.56971</x:v>
      </x:c>
      <x:c t="n" s="0">
        <x:v>16.98415</x:v>
      </x:c>
      <x:c t="n" s="0">
        <x:v>6.94302</x:v>
      </x:c>
      <x:c t="n" s="0">
        <x:v>7.362509</x:v>
      </x:c>
      <x:c t="n" s="0">
        <x:v>2.010918</x:v>
      </x:c>
      <x:c t="str">
        <x:v>No</x:v>
      </x:c>
      <x:c t="str">
        <x:v>No</x:v>
      </x:c>
      <x:c t="str">
        <x:v/>
      </x:c>
    </x:row>
    <x:row r="2072">
      <x:c t="n" s="11">
        <x:v>2071</x:v>
      </x:c>
      <x:c t="str" s="11">
        <x:v/>
      </x:c>
      <x:c t="n" s="8">
        <x:v>43943.1156712963</x:v>
      </x:c>
      <x:c t="n" s="7">
        <x:v>43943.1156712963</x:v>
      </x:c>
      <x:c t="n" s="0">
        <x:v>53.31719</x:v>
      </x:c>
      <x:c t="n" s="0">
        <x:v>62.65167</x:v>
      </x:c>
      <x:c t="n" s="0">
        <x:v>69.67665</x:v>
      </x:c>
      <x:c t="n" s="0">
        <x:v>76.59135</x:v>
      </x:c>
      <x:c t="n" s="0">
        <x:v>-30.06697</x:v>
      </x:c>
      <x:c t="n" s="0">
        <x:v>-19.44867</x:v>
      </x:c>
      <x:c t="n" s="0">
        <x:v>-12.7926</x:v>
      </x:c>
      <x:c t="n" s="0">
        <x:v>-1.311916</x:v>
      </x:c>
      <x:c t="n" s="0">
        <x:v>6.212373</x:v>
      </x:c>
      <x:c t="n" s="0">
        <x:v>12.92219</x:v>
      </x:c>
      <x:c t="n" s="0">
        <x:v>16.75189</x:v>
      </x:c>
      <x:c t="n" s="0">
        <x:v>16.01603</x:v>
      </x:c>
      <x:c t="n" s="0">
        <x:v>19.23692</x:v>
      </x:c>
      <x:c t="n" s="0">
        <x:v>24.16668</x:v>
      </x:c>
      <x:c t="n" s="0">
        <x:v>26.19954</x:v>
      </x:c>
      <x:c t="n" s="0">
        <x:v>30.96014</x:v>
      </x:c>
      <x:c t="n" s="0">
        <x:v>41.29504</x:v>
      </x:c>
      <x:c t="n" s="0">
        <x:v>32.20423</x:v>
      </x:c>
      <x:c t="n" s="0">
        <x:v>39.43402</x:v>
      </x:c>
      <x:c t="n" s="0">
        <x:v>42.09328</x:v>
      </x:c>
      <x:c t="n" s="0">
        <x:v>45.23873</x:v>
      </x:c>
      <x:c t="n" s="0">
        <x:v>42.22304</x:v>
      </x:c>
      <x:c t="n" s="0">
        <x:v>42.68959</x:v>
      </x:c>
      <x:c t="n" s="0">
        <x:v>43.27385</x:v>
      </x:c>
      <x:c t="n" s="0">
        <x:v>45.57693</x:v>
      </x:c>
      <x:c t="n" s="0">
        <x:v>44.85601</x:v>
      </x:c>
      <x:c t="n" s="0">
        <x:v>45.67604</x:v>
      </x:c>
      <x:c t="n" s="0">
        <x:v>45.35087</x:v>
      </x:c>
      <x:c t="n" s="0">
        <x:v>41.90894</x:v>
      </x:c>
      <x:c t="n" s="0">
        <x:v>41.71632</x:v>
      </x:c>
      <x:c t="n" s="0">
        <x:v>40.32369</x:v>
      </x:c>
      <x:c t="n" s="0">
        <x:v>38.89116</x:v>
      </x:c>
      <x:c t="n" s="0">
        <x:v>42.01162</x:v>
      </x:c>
      <x:c t="n" s="0">
        <x:v>33.87948</x:v>
      </x:c>
      <x:c t="n" s="0">
        <x:v>25.90438</x:v>
      </x:c>
      <x:c t="n" s="0">
        <x:v>27.4319</x:v>
      </x:c>
      <x:c t="n" s="0">
        <x:v>17.6048</x:v>
      </x:c>
      <x:c t="n" s="0">
        <x:v>8.228721</x:v>
      </x:c>
      <x:c t="n" s="0">
        <x:v>7.2147</x:v>
      </x:c>
      <x:c t="n" s="0">
        <x:v>2.215043</x:v>
      </x:c>
      <x:c t="n" s="0">
        <x:v>-30.06697</x:v>
      </x:c>
      <x:c t="n" s="0">
        <x:v>-20.95045</x:v>
      </x:c>
      <x:c t="n" s="0">
        <x:v>-10.51235</x:v>
      </x:c>
      <x:c t="n" s="0">
        <x:v>-11.90147</x:v>
      </x:c>
      <x:c t="n" s="0">
        <x:v>8.496036</x:v>
      </x:c>
      <x:c t="n" s="0">
        <x:v>11.78791</x:v>
      </x:c>
      <x:c t="n" s="0">
        <x:v>12.15696</x:v>
      </x:c>
      <x:c t="n" s="0">
        <x:v>17.68645</x:v>
      </x:c>
      <x:c t="n" s="0">
        <x:v>20.1607</x:v>
      </x:c>
      <x:c t="n" s="0">
        <x:v>26.73216</x:v>
      </x:c>
      <x:c t="n" s="0">
        <x:v>22.52375</x:v>
      </x:c>
      <x:c t="n" s="0">
        <x:v>29.98581</x:v>
      </x:c>
      <x:c t="n" s="0">
        <x:v>42.24983</x:v>
      </x:c>
      <x:c t="n" s="0">
        <x:v>27.98681</x:v>
      </x:c>
      <x:c t="n" s="0">
        <x:v>41.12928</x:v>
      </x:c>
      <x:c t="n" s="0">
        <x:v>37.92818</x:v>
      </x:c>
      <x:c t="n" s="0">
        <x:v>40.88786</x:v>
      </x:c>
      <x:c t="n" s="0">
        <x:v>44.78267</x:v>
      </x:c>
      <x:c t="n" s="0">
        <x:v>43.91987</x:v>
      </x:c>
      <x:c t="n" s="0">
        <x:v>42.43588</x:v>
      </x:c>
      <x:c t="n" s="0">
        <x:v>46.58987</x:v>
      </x:c>
      <x:c t="n" s="0">
        <x:v>40.92392</x:v>
      </x:c>
      <x:c t="n" s="0">
        <x:v>42.0303</x:v>
      </x:c>
      <x:c t="n" s="0">
        <x:v>45.58392</x:v>
      </x:c>
      <x:c t="n" s="0">
        <x:v>43.65668</x:v>
      </x:c>
      <x:c t="n" s="0">
        <x:v>38.33387</x:v>
      </x:c>
      <x:c t="n" s="0">
        <x:v>40.17504</x:v>
      </x:c>
      <x:c t="n" s="0">
        <x:v>38.06812</x:v>
      </x:c>
      <x:c t="n" s="0">
        <x:v>41.46199</x:v>
      </x:c>
      <x:c t="n" s="0">
        <x:v>32.07783</x:v>
      </x:c>
      <x:c t="n" s="0">
        <x:v>26.02824</x:v>
      </x:c>
      <x:c t="n" s="0">
        <x:v>25.84156</x:v>
      </x:c>
      <x:c t="n" s="0">
        <x:v>14.61033</x:v>
      </x:c>
      <x:c t="n" s="0">
        <x:v>7.974244</x:v>
      </x:c>
      <x:c t="n" s="0">
        <x:v>7.349387</x:v>
      </x:c>
      <x:c t="n" s="0">
        <x:v>2.167351</x:v>
      </x:c>
      <x:c t="str">
        <x:v>No</x:v>
      </x:c>
      <x:c t="str">
        <x:v>No</x:v>
      </x:c>
      <x:c t="str">
        <x:v/>
      </x:c>
    </x:row>
    <x:row r="2073">
      <x:c t="n" s="11">
        <x:v>2072</x:v>
      </x:c>
      <x:c t="str" s="11">
        <x:v/>
      </x:c>
      <x:c t="n" s="8">
        <x:v>43943.1156712963</x:v>
      </x:c>
      <x:c t="n" s="7">
        <x:v>43943.1156712963</x:v>
      </x:c>
      <x:c t="n" s="0">
        <x:v>54.67255</x:v>
      </x:c>
      <x:c t="n" s="0">
        <x:v>64.20069</x:v>
      </x:c>
      <x:c t="n" s="0">
        <x:v>73.5034</x:v>
      </x:c>
      <x:c t="n" s="0">
        <x:v>79.1965</x:v>
      </x:c>
      <x:c t="n" s="0">
        <x:v>-30.06697</x:v>
      </x:c>
      <x:c t="n" s="0">
        <x:v>-19.63826</x:v>
      </x:c>
      <x:c t="n" s="0">
        <x:v>-12.37555</x:v>
      </x:c>
      <x:c t="n" s="0">
        <x:v>-1.932888</x:v>
      </x:c>
      <x:c t="n" s="0">
        <x:v>6.661409</x:v>
      </x:c>
      <x:c t="n" s="0">
        <x:v>12.77396</x:v>
      </x:c>
      <x:c t="n" s="0">
        <x:v>16.31693</x:v>
      </x:c>
      <x:c t="n" s="0">
        <x:v>17.01411</x:v>
      </x:c>
      <x:c t="n" s="0">
        <x:v>19.38464</x:v>
      </x:c>
      <x:c t="n" s="0">
        <x:v>25.19768</x:v>
      </x:c>
      <x:c t="n" s="0">
        <x:v>25.78475</x:v>
      </x:c>
      <x:c t="n" s="0">
        <x:v>30.30863</x:v>
      </x:c>
      <x:c t="n" s="0">
        <x:v>41.44819</x:v>
      </x:c>
      <x:c t="n" s="0">
        <x:v>31.94016</x:v>
      </x:c>
      <x:c t="n" s="0">
        <x:v>39.39649</x:v>
      </x:c>
      <x:c t="n" s="0">
        <x:v>41.82094</x:v>
      </x:c>
      <x:c t="n" s="0">
        <x:v>44.63493</x:v>
      </x:c>
      <x:c t="n" s="0">
        <x:v>43.01156</x:v>
      </x:c>
      <x:c t="n" s="0">
        <x:v>42.33584</x:v>
      </x:c>
      <x:c t="n" s="0">
        <x:v>43.11638</x:v>
      </x:c>
      <x:c t="n" s="0">
        <x:v>45.09121</x:v>
      </x:c>
      <x:c t="n" s="0">
        <x:v>45.1947</x:v>
      </x:c>
      <x:c t="n" s="0">
        <x:v>45.77103</x:v>
      </x:c>
      <x:c t="n" s="0">
        <x:v>45.25579</x:v>
      </x:c>
      <x:c t="n" s="0">
        <x:v>41.58046</x:v>
      </x:c>
      <x:c t="n" s="0">
        <x:v>41.56628</x:v>
      </x:c>
      <x:c t="n" s="0">
        <x:v>40.1884</x:v>
      </x:c>
      <x:c t="n" s="0">
        <x:v>39.10653</x:v>
      </x:c>
      <x:c t="n" s="0">
        <x:v>41.70298</x:v>
      </x:c>
      <x:c t="n" s="0">
        <x:v>33.58545</x:v>
      </x:c>
      <x:c t="n" s="0">
        <x:v>26.057</x:v>
      </x:c>
      <x:c t="n" s="0">
        <x:v>27.41872</x:v>
      </x:c>
      <x:c t="n" s="0">
        <x:v>17.32227</x:v>
      </x:c>
      <x:c t="n" s="0">
        <x:v>8.144675</x:v>
      </x:c>
      <x:c t="n" s="0">
        <x:v>7.285623</x:v>
      </x:c>
      <x:c t="n" s="0">
        <x:v>2.154709</x:v>
      </x:c>
      <x:c t="n" s="0">
        <x:v>-30.06697</x:v>
      </x:c>
      <x:c t="n" s="0">
        <x:v>-20.95045</x:v>
      </x:c>
      <x:c t="n" s="0">
        <x:v>-10.51235</x:v>
      </x:c>
      <x:c t="n" s="0">
        <x:v>-11.90147</x:v>
      </x:c>
      <x:c t="n" s="0">
        <x:v>8.633338</x:v>
      </x:c>
      <x:c t="n" s="0">
        <x:v>11.78791</x:v>
      </x:c>
      <x:c t="n" s="0">
        <x:v>12.15696</x:v>
      </x:c>
      <x:c t="n" s="0">
        <x:v>20.44075</x:v>
      </x:c>
      <x:c t="n" s="0">
        <x:v>20.1607</x:v>
      </x:c>
      <x:c t="n" s="0">
        <x:v>28.69304</x:v>
      </x:c>
      <x:c t="n" s="0">
        <x:v>21.84871</x:v>
      </x:c>
      <x:c t="n" s="0">
        <x:v>17.55885</x:v>
      </x:c>
      <x:c t="n" s="0">
        <x:v>41.89278</x:v>
      </x:c>
      <x:c t="n" s="0">
        <x:v>30.36392</x:v>
      </x:c>
      <x:c t="n" s="0">
        <x:v>38.79711</x:v>
      </x:c>
      <x:c t="n" s="0">
        <x:v>39.87751</x:v>
      </x:c>
      <x:c t="n" s="0">
        <x:v>36.21908</x:v>
      </x:c>
      <x:c t="n" s="0">
        <x:v>46.58673</x:v>
      </x:c>
      <x:c t="n" s="0">
        <x:v>36.70766</x:v>
      </x:c>
      <x:c t="n" s="0">
        <x:v>41.10786</x:v>
      </x:c>
      <x:c t="n" s="0">
        <x:v>36.84836</x:v>
      </x:c>
      <x:c t="n" s="0">
        <x:v>47.80247</x:v>
      </x:c>
      <x:c t="n" s="0">
        <x:v>46.30151</x:v>
      </x:c>
      <x:c t="n" s="0">
        <x:v>44.65328</x:v>
      </x:c>
      <x:c t="n" s="0">
        <x:v>39.31928</x:v>
      </x:c>
      <x:c t="n" s="0">
        <x:v>40.14889</x:v>
      </x:c>
      <x:c t="n" s="0">
        <x:v>37.37878</x:v>
      </x:c>
      <x:c t="n" s="0">
        <x:v>40.17387</x:v>
      </x:c>
      <x:c t="n" s="0">
        <x:v>39.68726</x:v>
      </x:c>
      <x:c t="n" s="0">
        <x:v>31.13361</x:v>
      </x:c>
      <x:c t="n" s="0">
        <x:v>26.40234</x:v>
      </x:c>
      <x:c t="n" s="0">
        <x:v>26.90615</x:v>
      </x:c>
      <x:c t="n" s="0">
        <x:v>15.46912</x:v>
      </x:c>
      <x:c t="n" s="0">
        <x:v>7.286942</x:v>
      </x:c>
      <x:c t="n" s="0">
        <x:v>7.457206</x:v>
      </x:c>
      <x:c t="n" s="0">
        <x:v>1.796642</x:v>
      </x:c>
      <x:c t="str">
        <x:v>No</x:v>
      </x:c>
      <x:c t="str">
        <x:v>No</x:v>
      </x:c>
      <x:c t="str">
        <x:v/>
      </x:c>
    </x:row>
    <x:row r="2074">
      <x:c t="n" s="11">
        <x:v>2073</x:v>
      </x:c>
      <x:c t="str" s="11">
        <x:v/>
      </x:c>
      <x:c t="n" s="8">
        <x:v>43943.1156712963</x:v>
      </x:c>
      <x:c t="n" s="7">
        <x:v>43943.1156712963</x:v>
      </x:c>
      <x:c t="n" s="0">
        <x:v>55.09794</x:v>
      </x:c>
      <x:c t="n" s="0">
        <x:v>62.65167</x:v>
      </x:c>
      <x:c t="n" s="0">
        <x:v>72.31978</x:v>
      </x:c>
      <x:c t="n" s="0">
        <x:v>78.31104</x:v>
      </x:c>
      <x:c t="n" s="0">
        <x:v>-30.06697</x:v>
      </x:c>
      <x:c t="n" s="0">
        <x:v>-19.80701</x:v>
      </x:c>
      <x:c t="n" s="0">
        <x:v>-12.04857</x:v>
      </x:c>
      <x:c t="n" s="0">
        <x:v>-2.544055</x:v>
      </x:c>
      <x:c t="n" s="0">
        <x:v>7.011261</x:v>
      </x:c>
      <x:c t="n" s="0">
        <x:v>12.55541</x:v>
      </x:c>
      <x:c t="n" s="0">
        <x:v>15.90752</x:v>
      </x:c>
      <x:c t="n" s="0">
        <x:v>17.71578</x:v>
      </x:c>
      <x:c t="n" s="0">
        <x:v>19.28025</x:v>
      </x:c>
      <x:c t="n" s="0">
        <x:v>25.91825</x:v>
      </x:c>
      <x:c t="n" s="0">
        <x:v>25.3737</x:v>
      </x:c>
      <x:c t="n" s="0">
        <x:v>29.66256</x:v>
      </x:c>
      <x:c t="n" s="0">
        <x:v>41.08012</x:v>
      </x:c>
      <x:c t="n" s="0">
        <x:v>31.93309</x:v>
      </x:c>
      <x:c t="n" s="0">
        <x:v>39.24966</x:v>
      </x:c>
      <x:c t="n" s="0">
        <x:v>41.66881</x:v>
      </x:c>
      <x:c t="n" s="0">
        <x:v>44.26242</x:v>
      </x:c>
      <x:c t="n" s="0">
        <x:v>42.63694</x:v>
      </x:c>
      <x:c t="n" s="0">
        <x:v>41.90527</x:v>
      </x:c>
      <x:c t="n" s="0">
        <x:v>42.91993</x:v>
      </x:c>
      <x:c t="n" s="0">
        <x:v>45.06009</x:v>
      </x:c>
      <x:c t="n" s="0">
        <x:v>45.69169</x:v>
      </x:c>
      <x:c t="n" s="0">
        <x:v>45.34687</x:v>
      </x:c>
      <x:c t="n" s="0">
        <x:v>44.83864</x:v>
      </x:c>
      <x:c t="n" s="0">
        <x:v>42.23185</x:v>
      </x:c>
      <x:c t="n" s="0">
        <x:v>41.27044</x:v>
      </x:c>
      <x:c t="n" s="0">
        <x:v>40.04263</x:v>
      </x:c>
      <x:c t="n" s="0">
        <x:v>38.9644</x:v>
      </x:c>
      <x:c t="n" s="0">
        <x:v>41.6405</x:v>
      </x:c>
      <x:c t="n" s="0">
        <x:v>33.63741</x:v>
      </x:c>
      <x:c t="n" s="0">
        <x:v>26.08392</x:v>
      </x:c>
      <x:c t="n" s="0">
        <x:v>27.37708</x:v>
      </x:c>
      <x:c t="n" s="0">
        <x:v>17.60258</x:v>
      </x:c>
      <x:c t="n" s="0">
        <x:v>8.312917</x:v>
      </x:c>
      <x:c t="n" s="0">
        <x:v>7.197793</x:v>
      </x:c>
      <x:c t="n" s="0">
        <x:v>2.29232</x:v>
      </x:c>
      <x:c t="n" s="0">
        <x:v>-30.06697</x:v>
      </x:c>
      <x:c t="n" s="0">
        <x:v>-20.95045</x:v>
      </x:c>
      <x:c t="n" s="0">
        <x:v>-10.51235</x:v>
      </x:c>
      <x:c t="n" s="0">
        <x:v>-11.90147</x:v>
      </x:c>
      <x:c t="n" s="0">
        <x:v>8.633338</x:v>
      </x:c>
      <x:c t="n" s="0">
        <x:v>10.75221</x:v>
      </x:c>
      <x:c t="n" s="0">
        <x:v>12.15696</x:v>
      </x:c>
      <x:c t="n" s="0">
        <x:v>20.44075</x:v>
      </x:c>
      <x:c t="n" s="0">
        <x:v>18.07948</x:v>
      </x:c>
      <x:c t="n" s="0">
        <x:v>28.69304</x:v>
      </x:c>
      <x:c t="n" s="0">
        <x:v>21.59817</x:v>
      </x:c>
      <x:c t="n" s="0">
        <x:v>17.55885</x:v>
      </x:c>
      <x:c t="n" s="0">
        <x:v>37.91553</x:v>
      </x:c>
      <x:c t="n" s="0">
        <x:v>31.89145</x:v>
      </x:c>
      <x:c t="n" s="0">
        <x:v>38.25833</x:v>
      </x:c>
      <x:c t="n" s="0">
        <x:v>40.65294</x:v>
      </x:c>
      <x:c t="n" s="0">
        <x:v>41.7882</x:v>
      </x:c>
      <x:c t="n" s="0">
        <x:v>32.33878</x:v>
      </x:c>
      <x:c t="n" s="0">
        <x:v>38.40687</x:v>
      </x:c>
      <x:c t="n" s="0">
        <x:v>42.65617</x:v>
      </x:c>
      <x:c t="n" s="0">
        <x:v>44.73127</x:v>
      </x:c>
      <x:c t="n" s="0">
        <x:v>46.59965</x:v>
      </x:c>
      <x:c t="n" s="0">
        <x:v>41.62685</x:v>
      </x:c>
      <x:c t="n" s="0">
        <x:v>41.99816</x:v>
      </x:c>
      <x:c t="n" s="0">
        <x:v>44.56637</x:v>
      </x:c>
      <x:c t="n" s="0">
        <x:v>40.47813</x:v>
      </x:c>
      <x:c t="n" s="0">
        <x:v>39.04632</x:v>
      </x:c>
      <x:c t="n" s="0">
        <x:v>39.41302</x:v>
      </x:c>
      <x:c t="n" s="0">
        <x:v>41.50471</x:v>
      </x:c>
      <x:c t="n" s="0">
        <x:v>33.78203</x:v>
      </x:c>
      <x:c t="n" s="0">
        <x:v>26.41529</x:v>
      </x:c>
      <x:c t="n" s="0">
        <x:v>27.42096</x:v>
      </x:c>
      <x:c t="n" s="0">
        <x:v>18.74058</x:v>
      </x:c>
      <x:c t="n" s="0">
        <x:v>9.228439</x:v>
      </x:c>
      <x:c t="n" s="0">
        <x:v>7.200346</x:v>
      </x:c>
      <x:c t="n" s="0">
        <x:v>3.213513</x:v>
      </x:c>
      <x:c t="str">
        <x:v>No</x:v>
      </x:c>
      <x:c t="str">
        <x:v>No</x:v>
      </x:c>
      <x:c t="str">
        <x:v/>
      </x:c>
    </x:row>
    <x:row r="2075">
      <x:c t="n" s="11">
        <x:v>2074</x:v>
      </x:c>
      <x:c t="str" s="11">
        <x:v/>
      </x:c>
      <x:c t="n" s="8">
        <x:v>43943.1156712963</x:v>
      </x:c>
      <x:c t="n" s="7">
        <x:v>43943.1156712963</x:v>
      </x:c>
      <x:c t="n" s="0">
        <x:v>54.16309</x:v>
      </x:c>
      <x:c t="n" s="0">
        <x:v>63.23159</x:v>
      </x:c>
      <x:c t="n" s="0">
        <x:v>67.91298</x:v>
      </x:c>
      <x:c t="n" s="0">
        <x:v>74.70557</x:v>
      </x:c>
      <x:c t="n" s="0">
        <x:v>-30.06697</x:v>
      </x:c>
      <x:c t="n" s="0">
        <x:v>-19.95652</x:v>
      </x:c>
      <x:c t="n" s="0">
        <x:v>-11.78756</x:v>
      </x:c>
      <x:c t="n" s="0">
        <x:v>-3.14413</x:v>
      </x:c>
      <x:c t="n" s="0">
        <x:v>7.289235</x:v>
      </x:c>
      <x:c t="n" s="0">
        <x:v>12.21421</x:v>
      </x:c>
      <x:c t="n" s="0">
        <x:v>15.34832</x:v>
      </x:c>
      <x:c t="n" s="0">
        <x:v>18.23661</x:v>
      </x:c>
      <x:c t="n" s="0">
        <x:v>18.80658</x:v>
      </x:c>
      <x:c t="n" s="0">
        <x:v>26.58068</x:v>
      </x:c>
      <x:c t="n" s="0">
        <x:v>24.98896</x:v>
      </x:c>
      <x:c t="n" s="0">
        <x:v>29.07614</x:v>
      </x:c>
      <x:c t="n" s="0">
        <x:v>40.73902</x:v>
      </x:c>
      <x:c t="n" s="0">
        <x:v>32.51499</x:v>
      </x:c>
      <x:c t="n" s="0">
        <x:v>39.1094</x:v>
      </x:c>
      <x:c t="n" s="0">
        <x:v>41.26631</x:v>
      </x:c>
      <x:c t="n" s="0">
        <x:v>44.19923</x:v>
      </x:c>
      <x:c t="n" s="0">
        <x:v>42.07832</x:v>
      </x:c>
      <x:c t="n" s="0">
        <x:v>41.79119</x:v>
      </x:c>
      <x:c t="n" s="0">
        <x:v>43.03499</x:v>
      </x:c>
      <x:c t="n" s="0">
        <x:v>44.94712</x:v>
      </x:c>
      <x:c t="n" s="0">
        <x:v>45.50642</x:v>
      </x:c>
      <x:c t="n" s="0">
        <x:v>45.78685</x:v>
      </x:c>
      <x:c t="n" s="0">
        <x:v>44.43484</x:v>
      </x:c>
      <x:c t="n" s="0">
        <x:v>42.06296</x:v>
      </x:c>
      <x:c t="n" s="0">
        <x:v>41.24071</x:v>
      </x:c>
      <x:c t="n" s="0">
        <x:v>39.87417</x:v>
      </x:c>
      <x:c t="n" s="0">
        <x:v>38.96348</x:v>
      </x:c>
      <x:c t="n" s="0">
        <x:v>41.69476</x:v>
      </x:c>
      <x:c t="n" s="0">
        <x:v>33.63748</x:v>
      </x:c>
      <x:c t="n" s="0">
        <x:v>26.07284</x:v>
      </x:c>
      <x:c t="n" s="0">
        <x:v>27.49445</x:v>
      </x:c>
      <x:c t="n" s="0">
        <x:v>17.35379</x:v>
      </x:c>
      <x:c t="n" s="0">
        <x:v>8.308795</x:v>
      </x:c>
      <x:c t="n" s="0">
        <x:v>7.170468</x:v>
      </x:c>
      <x:c t="n" s="0">
        <x:v>2.328659</x:v>
      </x:c>
      <x:c t="n" s="0">
        <x:v>-30.06697</x:v>
      </x:c>
      <x:c t="n" s="0">
        <x:v>-20.95045</x:v>
      </x:c>
      <x:c t="n" s="0">
        <x:v>-10.51235</x:v>
      </x:c>
      <x:c t="n" s="0">
        <x:v>-11.90147</x:v>
      </x:c>
      <x:c t="n" s="0">
        <x:v>8.633338</x:v>
      </x:c>
      <x:c t="n" s="0">
        <x:v>9.389492</x:v>
      </x:c>
      <x:c t="n" s="0">
        <x:v>7.081732</x:v>
      </x:c>
      <x:c t="n" s="0">
        <x:v>20.44075</x:v>
      </x:c>
      <x:c t="n" s="0">
        <x:v>13.93625</x:v>
      </x:c>
      <x:c t="n" s="0">
        <x:v>29.39369</x:v>
      </x:c>
      <x:c t="n" s="0">
        <x:v>21.59817</x:v>
      </x:c>
      <x:c t="n" s="0">
        <x:v>21.33128</x:v>
      </x:c>
      <x:c t="n" s="0">
        <x:v>37.91553</x:v>
      </x:c>
      <x:c t="n" s="0">
        <x:v>35.25058</x:v>
      </x:c>
      <x:c t="n" s="0">
        <x:v>38.18336</x:v>
      </x:c>
      <x:c t="n" s="0">
        <x:v>36.99857</x:v>
      </x:c>
      <x:c t="n" s="0">
        <x:v>43.57726</x:v>
      </x:c>
      <x:c t="n" s="0">
        <x:v>35.81891</x:v>
      </x:c>
      <x:c t="n" s="0">
        <x:v>41.26373</x:v>
      </x:c>
      <x:c t="n" s="0">
        <x:v>43.08276</x:v>
      </x:c>
      <x:c t="n" s="0">
        <x:v>45.00254</x:v>
      </x:c>
      <x:c t="n" s="0">
        <x:v>44.36477</x:v>
      </x:c>
      <x:c t="n" s="0">
        <x:v>48.19031</x:v>
      </x:c>
      <x:c t="n" s="0">
        <x:v>41.99014</x:v>
      </x:c>
      <x:c t="n" s="0">
        <x:v>41.30754</x:v>
      </x:c>
      <x:c t="n" s="0">
        <x:v>39.74076</x:v>
      </x:c>
      <x:c t="n" s="0">
        <x:v>38.82173</x:v>
      </x:c>
      <x:c t="n" s="0">
        <x:v>37.61609</x:v>
      </x:c>
      <x:c t="n" s="0">
        <x:v>42.18853</x:v>
      </x:c>
      <x:c t="n" s="0">
        <x:v>33.37545</x:v>
      </x:c>
      <x:c t="n" s="0">
        <x:v>26.12962</x:v>
      </x:c>
      <x:c t="n" s="0">
        <x:v>28.12847</x:v>
      </x:c>
      <x:c t="n" s="0">
        <x:v>15.75202</x:v>
      </x:c>
      <x:c t="n" s="0">
        <x:v>8.155416</x:v>
      </x:c>
      <x:c t="n" s="0">
        <x:v>7.038789</x:v>
      </x:c>
      <x:c t="n" s="0">
        <x:v>2.372586</x:v>
      </x:c>
      <x:c t="str">
        <x:v>No</x:v>
      </x:c>
      <x:c t="str">
        <x:v>No</x:v>
      </x:c>
      <x:c t="str">
        <x:v/>
      </x:c>
    </x:row>
    <x:row r="2076">
      <x:c t="n" s="11">
        <x:v>2075</x:v>
      </x:c>
      <x:c t="str" s="11">
        <x:v/>
      </x:c>
      <x:c t="n" s="8">
        <x:v>43943.1156712963</x:v>
      </x:c>
      <x:c t="n" s="7">
        <x:v>43943.1156712963</x:v>
      </x:c>
      <x:c t="n" s="0">
        <x:v>55.53725</x:v>
      </x:c>
      <x:c t="n" s="0">
        <x:v>63.74312</x:v>
      </x:c>
      <x:c t="n" s="0">
        <x:v>72.57522</x:v>
      </x:c>
      <x:c t="n" s="0">
        <x:v>79.04927</x:v>
      </x:c>
      <x:c t="n" s="0">
        <x:v>-30.06697</x:v>
      </x:c>
      <x:c t="n" s="0">
        <x:v>-20.0884</x:v>
      </x:c>
      <x:c t="n" s="0">
        <x:v>-11.41999</x:v>
      </x:c>
      <x:c t="n" s="0">
        <x:v>-2.936409</x:v>
      </x:c>
      <x:c t="n" s="0">
        <x:v>7.513313</x:v>
      </x:c>
      <x:c t="n" s="0">
        <x:v>11.89996</x:v>
      </x:c>
      <x:c t="n" s="0">
        <x:v>14.69178</x:v>
      </x:c>
      <x:c t="n" s="0">
        <x:v>18.70996</x:v>
      </x:c>
      <x:c t="n" s="0">
        <x:v>18.45131</x:v>
      </x:c>
      <x:c t="n" s="0">
        <x:v>27.38075</x:v>
      </x:c>
      <x:c t="n" s="0">
        <x:v>24.62345</x:v>
      </x:c>
      <x:c t="n" s="0">
        <x:v>28.53726</x:v>
      </x:c>
      <x:c t="n" s="0">
        <x:v>40.48536</x:v>
      </x:c>
      <x:c t="n" s="0">
        <x:v>33.22379</x:v>
      </x:c>
      <x:c t="n" s="0">
        <x:v>39.31595</x:v>
      </x:c>
      <x:c t="n" s="0">
        <x:v>40.86217</x:v>
      </x:c>
      <x:c t="n" s="0">
        <x:v>44.36014</x:v>
      </x:c>
      <x:c t="n" s="0">
        <x:v>41.90326</x:v>
      </x:c>
      <x:c t="n" s="0">
        <x:v>41.73119</x:v>
      </x:c>
      <x:c t="n" s="0">
        <x:v>42.92187</x:v>
      </x:c>
      <x:c t="n" s="0">
        <x:v>45.07374</x:v>
      </x:c>
      <x:c t="n" s="0">
        <x:v>45.28141</x:v>
      </x:c>
      <x:c t="n" s="0">
        <x:v>46.2691</x:v>
      </x:c>
      <x:c t="n" s="0">
        <x:v>44.47826</x:v>
      </x:c>
      <x:c t="n" s="0">
        <x:v>42.08633</x:v>
      </x:c>
      <x:c t="n" s="0">
        <x:v>41.15419</x:v>
      </x:c>
      <x:c t="n" s="0">
        <x:v>39.75499</x:v>
      </x:c>
      <x:c t="n" s="0">
        <x:v>38.84637</x:v>
      </x:c>
      <x:c t="n" s="0">
        <x:v>41.66008</x:v>
      </x:c>
      <x:c t="n" s="0">
        <x:v>33.54345</x:v>
      </x:c>
      <x:c t="n" s="0">
        <x:v>25.91234</x:v>
      </x:c>
      <x:c t="n" s="0">
        <x:v>27.48558</x:v>
      </x:c>
      <x:c t="n" s="0">
        <x:v>17.3312</x:v>
      </x:c>
      <x:c t="n" s="0">
        <x:v>8.493921</x:v>
      </x:c>
      <x:c t="n" s="0">
        <x:v>7.167333</x:v>
      </x:c>
      <x:c t="n" s="0">
        <x:v>2.364616</x:v>
      </x:c>
      <x:c t="n" s="0">
        <x:v>-30.06697</x:v>
      </x:c>
      <x:c t="n" s="0">
        <x:v>-20.95045</x:v>
      </x:c>
      <x:c t="n" s="0">
        <x:v>-9.639452</x:v>
      </x:c>
      <x:c t="n" s="0">
        <x:v>-1.399888</x:v>
      </x:c>
      <x:c t="n" s="0">
        <x:v>8.633338</x:v>
      </x:c>
      <x:c t="n" s="0">
        <x:v>9.389492</x:v>
      </x:c>
      <x:c t="n" s="0">
        <x:v>1.245167</x:v>
      </x:c>
      <x:c t="n" s="0">
        <x:v>20.80307</x:v>
      </x:c>
      <x:c t="n" s="0">
        <x:v>16.44186</x:v>
      </x:c>
      <x:c t="n" s="0">
        <x:v>30.35692</x:v>
      </x:c>
      <x:c t="n" s="0">
        <x:v>21.39865</x:v>
      </x:c>
      <x:c t="n" s="0">
        <x:v>22.09948</x:v>
      </x:c>
      <x:c t="n" s="0">
        <x:v>38.68483</x:v>
      </x:c>
      <x:c t="n" s="0">
        <x:v>35.96767</x:v>
      </x:c>
      <x:c t="n" s="0">
        <x:v>40.5801</x:v>
      </x:c>
      <x:c t="n" s="0">
        <x:v>37.21831</x:v>
      </x:c>
      <x:c t="n" s="0">
        <x:v>45.60867</x:v>
      </x:c>
      <x:c t="n" s="0">
        <x:v>41.36359</x:v>
      </x:c>
      <x:c t="n" s="0">
        <x:v>41.29715</x:v>
      </x:c>
      <x:c t="n" s="0">
        <x:v>42.51347</x:v>
      </x:c>
      <x:c t="n" s="0">
        <x:v>45.49727</x:v>
      </x:c>
      <x:c t="n" s="0">
        <x:v>44.64469</x:v>
      </x:c>
      <x:c t="n" s="0">
        <x:v>48.50713</x:v>
      </x:c>
      <x:c t="n" s="0">
        <x:v>45.19434</x:v>
      </x:c>
      <x:c t="n" s="0">
        <x:v>41.94775</x:v>
      </x:c>
      <x:c t="n" s="0">
        <x:v>40.88935</x:v>
      </x:c>
      <x:c t="n" s="0">
        <x:v>38.64297</x:v>
      </x:c>
      <x:c t="n" s="0">
        <x:v>37.99478</x:v>
      </x:c>
      <x:c t="n" s="0">
        <x:v>41.2407</x:v>
      </x:c>
      <x:c t="n" s="0">
        <x:v>33.8153</x:v>
      </x:c>
      <x:c t="n" s="0">
        <x:v>24.90394</x:v>
      </x:c>
      <x:c t="n" s="0">
        <x:v>27.38491</x:v>
      </x:c>
      <x:c t="n" s="0">
        <x:v>17.15473</x:v>
      </x:c>
      <x:c t="n" s="0">
        <x:v>9.552177</x:v>
      </x:c>
      <x:c t="n" s="0">
        <x:v>6.634204</x:v>
      </x:c>
      <x:c t="n" s="0">
        <x:v>2.322946</x:v>
      </x:c>
      <x:c t="str">
        <x:v>No</x:v>
      </x:c>
      <x:c t="str">
        <x:v>No</x:v>
      </x:c>
      <x:c t="str">
        <x:v/>
      </x:c>
    </x:row>
    <x:row r="2077">
      <x:c t="n" s="11">
        <x:v>2076</x:v>
      </x:c>
      <x:c t="str" s="11">
        <x:v/>
      </x:c>
      <x:c t="n" s="8">
        <x:v>43943.1156712963</x:v>
      </x:c>
      <x:c t="n" s="7">
        <x:v>43943.1156712963</x:v>
      </x:c>
      <x:c t="n" s="0">
        <x:v>55.90657</x:v>
      </x:c>
      <x:c t="n" s="0">
        <x:v>64.61462</x:v>
      </x:c>
      <x:c t="n" s="0">
        <x:v>66.8897</x:v>
      </x:c>
      <x:c t="n" s="0">
        <x:v>74.33755</x:v>
      </x:c>
      <x:c t="n" s="0">
        <x:v>-30.06697</x:v>
      </x:c>
      <x:c t="n" s="0">
        <x:v>-20.20427</x:v>
      </x:c>
      <x:c t="n" s="0">
        <x:v>-11.11006</x:v>
      </x:c>
      <x:c t="n" s="0">
        <x:v>-2.675322</x:v>
      </x:c>
      <x:c t="n" s="0">
        <x:v>7.695933</x:v>
      </x:c>
      <x:c t="n" s="0">
        <x:v>11.61233</x:v>
      </x:c>
      <x:c t="n" s="0">
        <x:v>14.03992</x:v>
      </x:c>
      <x:c t="n" s="0">
        <x:v>19.08579</x:v>
      </x:c>
      <x:c t="n" s="0">
        <x:v>18.73213</x:v>
      </x:c>
      <x:c t="n" s="0">
        <x:v>27.96384</x:v>
      </x:c>
      <x:c t="n" s="0">
        <x:v>24.23147</x:v>
      </x:c>
      <x:c t="n" s="0">
        <x:v>28.01735</x:v>
      </x:c>
      <x:c t="n" s="0">
        <x:v>40.26469</x:v>
      </x:c>
      <x:c t="n" s="0">
        <x:v>33.59327</x:v>
      </x:c>
      <x:c t="n" s="0">
        <x:v>39.2756</x:v>
      </x:c>
      <x:c t="n" s="0">
        <x:v>40.75917</x:v>
      </x:c>
      <x:c t="n" s="0">
        <x:v>44.23204</x:v>
      </x:c>
      <x:c t="n" s="0">
        <x:v>42.30359</x:v>
      </x:c>
      <x:c t="n" s="0">
        <x:v>41.36908</x:v>
      </x:c>
      <x:c t="n" s="0">
        <x:v>42.7564</x:v>
      </x:c>
      <x:c t="n" s="0">
        <x:v>44.78873</x:v>
      </x:c>
      <x:c t="n" s="0">
        <x:v>45.3989</x:v>
      </x:c>
      <x:c t="n" s="0">
        <x:v>46.45665</x:v>
      </x:c>
      <x:c t="n" s="0">
        <x:v>44.38578</x:v>
      </x:c>
      <x:c t="n" s="0">
        <x:v>41.88045</x:v>
      </x:c>
      <x:c t="n" s="0">
        <x:v>41.25653</x:v>
      </x:c>
      <x:c t="n" s="0">
        <x:v>39.74437</x:v>
      </x:c>
      <x:c t="n" s="0">
        <x:v>38.69595</x:v>
      </x:c>
      <x:c t="n" s="0">
        <x:v>41.62577</x:v>
      </x:c>
      <x:c t="n" s="0">
        <x:v>33.66405</x:v>
      </x:c>
      <x:c t="n" s="0">
        <x:v>26.01155</x:v>
      </x:c>
      <x:c t="n" s="0">
        <x:v>27.54893</x:v>
      </x:c>
      <x:c t="n" s="0">
        <x:v>17.58425</x:v>
      </x:c>
      <x:c t="n" s="0">
        <x:v>8.493816</x:v>
      </x:c>
      <x:c t="n" s="0">
        <x:v>7.321931</x:v>
      </x:c>
      <x:c t="n" s="0">
        <x:v>2.338985</x:v>
      </x:c>
      <x:c t="n" s="0">
        <x:v>-30.06697</x:v>
      </x:c>
      <x:c t="n" s="0">
        <x:v>-20.95045</x:v>
      </x:c>
      <x:c t="n" s="0">
        <x:v>-9.639452</x:v>
      </x:c>
      <x:c t="n" s="0">
        <x:v>-1.399888</x:v>
      </x:c>
      <x:c t="n" s="0">
        <x:v>8.633338</x:v>
      </x:c>
      <x:c t="n" s="0">
        <x:v>9.389492</x:v>
      </x:c>
      <x:c t="n" s="0">
        <x:v>1.245167</x:v>
      </x:c>
      <x:c t="n" s="0">
        <x:v>20.80307</x:v>
      </x:c>
      <x:c t="n" s="0">
        <x:v>20.08767</x:v>
      </x:c>
      <x:c t="n" s="0">
        <x:v>30.35692</x:v>
      </x:c>
      <x:c t="n" s="0">
        <x:v>20.73838</x:v>
      </x:c>
      <x:c t="n" s="0">
        <x:v>22.09948</x:v>
      </x:c>
      <x:c t="n" s="0">
        <x:v>38.68483</x:v>
      </x:c>
      <x:c t="n" s="0">
        <x:v>35.18928</x:v>
      </x:c>
      <x:c t="n" s="0">
        <x:v>38.63748</x:v>
      </x:c>
      <x:c t="n" s="0">
        <x:v>40.4356</x:v>
      </x:c>
      <x:c t="n" s="0">
        <x:v>42.43326</x:v>
      </x:c>
      <x:c t="n" s="0">
        <x:v>44.23714</x:v>
      </x:c>
      <x:c t="n" s="0">
        <x:v>37.60073</x:v>
      </x:c>
      <x:c t="n" s="0">
        <x:v>41.78257</x:v>
      </x:c>
      <x:c t="n" s="0">
        <x:v>41.70684</x:v>
      </x:c>
      <x:c t="n" s="0">
        <x:v>45.14828</x:v>
      </x:c>
      <x:c t="n" s="0">
        <x:v>47.69958</x:v>
      </x:c>
      <x:c t="n" s="0">
        <x:v>42.20184</x:v>
      </x:c>
      <x:c t="n" s="0">
        <x:v>40.49262</x:v>
      </x:c>
      <x:c t="n" s="0">
        <x:v>41.84315</x:v>
      </x:c>
      <x:c t="n" s="0">
        <x:v>40.25553</x:v>
      </x:c>
      <x:c t="n" s="0">
        <x:v>39.9819</x:v>
      </x:c>
      <x:c t="n" s="0">
        <x:v>41.39881</x:v>
      </x:c>
      <x:c t="n" s="0">
        <x:v>34.09207</x:v>
      </x:c>
      <x:c t="n" s="0">
        <x:v>26.71374</x:v>
      </x:c>
      <x:c t="n" s="0">
        <x:v>27.8728</x:v>
      </x:c>
      <x:c t="n" s="0">
        <x:v>18.84841</x:v>
      </x:c>
      <x:c t="n" s="0">
        <x:v>9.416708</x:v>
      </x:c>
      <x:c t="n" s="0">
        <x:v>8.281766</x:v>
      </x:c>
      <x:c t="n" s="0">
        <x:v>2.65896</x:v>
      </x:c>
      <x:c t="str">
        <x:v>No</x:v>
      </x:c>
      <x:c t="str">
        <x:v>No</x:v>
      </x:c>
      <x:c t="str">
        <x:v/>
      </x:c>
    </x:row>
    <x:row r="2078">
      <x:c t="n" s="11">
        <x:v>2077</x:v>
      </x:c>
      <x:c t="str" s="11">
        <x:v/>
      </x:c>
      <x:c t="n" s="8">
        <x:v>43943.1156712963</x:v>
      </x:c>
      <x:c t="n" s="7">
        <x:v>43943.1156712963</x:v>
      </x:c>
      <x:c t="n" s="0">
        <x:v>57.3363</x:v>
      </x:c>
      <x:c t="n" s="0">
        <x:v>65.34013</x:v>
      </x:c>
      <x:c t="n" s="0">
        <x:v>72.66206</x:v>
      </x:c>
      <x:c t="n" s="0">
        <x:v>78.69582</x:v>
      </x:c>
      <x:c t="n" s="0">
        <x:v>-30.06697</x:v>
      </x:c>
      <x:c t="n" s="0">
        <x:v>-20.44775</x:v>
      </x:c>
      <x:c t="n" s="0">
        <x:v>-10.86182</x:v>
      </x:c>
      <x:c t="n" s="0">
        <x:v>-2.464137</x:v>
      </x:c>
      <x:c t="n" s="0">
        <x:v>7.558205</x:v>
      </x:c>
      <x:c t="n" s="0">
        <x:v>11.35063</x:v>
      </x:c>
      <x:c t="n" s="0">
        <x:v>13.39345</x:v>
      </x:c>
      <x:c t="n" s="0">
        <x:v>19.10029</x:v>
      </x:c>
      <x:c t="n" s="0">
        <x:v>18.95837</x:v>
      </x:c>
      <x:c t="n" s="0">
        <x:v>28.07382</x:v>
      </x:c>
      <x:c t="n" s="0">
        <x:v>23.8662</x:v>
      </x:c>
      <x:c t="n" s="0">
        <x:v>27.52823</x:v>
      </x:c>
      <x:c t="n" s="0">
        <x:v>40.54277</x:v>
      </x:c>
      <x:c t="n" s="0">
        <x:v>33.94079</x:v>
      </x:c>
      <x:c t="n" s="0">
        <x:v>38.99484</x:v>
      </x:c>
      <x:c t="n" s="0">
        <x:v>40.63342</x:v>
      </x:c>
      <x:c t="n" s="0">
        <x:v>43.79593</x:v>
      </x:c>
      <x:c t="n" s="0">
        <x:v>42.35906</x:v>
      </x:c>
      <x:c t="n" s="0">
        <x:v>40.86564</x:v>
      </x:c>
      <x:c t="n" s="0">
        <x:v>42.98637</x:v>
      </x:c>
      <x:c t="n" s="0">
        <x:v>44.46017</x:v>
      </x:c>
      <x:c t="n" s="0">
        <x:v>45.16628</x:v>
      </x:c>
      <x:c t="n" s="0">
        <x:v>46.4445</x:v>
      </x:c>
      <x:c t="n" s="0">
        <x:v>44.56062</x:v>
      </x:c>
      <x:c t="n" s="0">
        <x:v>42.25418</x:v>
      </x:c>
      <x:c t="n" s="0">
        <x:v>41.87417</x:v>
      </x:c>
      <x:c t="n" s="0">
        <x:v>40.68149</x:v>
      </x:c>
      <x:c t="n" s="0">
        <x:v>39.38782</x:v>
      </x:c>
      <x:c t="n" s="0">
        <x:v>41.7927</x:v>
      </x:c>
      <x:c t="n" s="0">
        <x:v>33.8908</x:v>
      </x:c>
      <x:c t="n" s="0">
        <x:v>26.06377</x:v>
      </x:c>
      <x:c t="n" s="0">
        <x:v>27.92684</x:v>
      </x:c>
      <x:c t="n" s="0">
        <x:v>17.70009</x:v>
      </x:c>
      <x:c t="n" s="0">
        <x:v>8.691506</x:v>
      </x:c>
      <x:c t="n" s="0">
        <x:v>7.332799</x:v>
      </x:c>
      <x:c t="n" s="0">
        <x:v>2.511603</x:v>
      </x:c>
      <x:c t="n" s="0">
        <x:v>-28.84616</x:v>
      </x:c>
      <x:c t="n" s="0">
        <x:v>-22.54631</x:v>
      </x:c>
      <x:c t="n" s="0">
        <x:v>-9.639452</x:v>
      </x:c>
      <x:c t="n" s="0">
        <x:v>-1.399888</x:v>
      </x:c>
      <x:c t="n" s="0">
        <x:v>6.109751</x:v>
      </x:c>
      <x:c t="n" s="0">
        <x:v>9.389492</x:v>
      </x:c>
      <x:c t="n" s="0">
        <x:v>1.245167</x:v>
      </x:c>
      <x:c t="n" s="0">
        <x:v>18.76731</x:v>
      </x:c>
      <x:c t="n" s="0">
        <x:v>20.08767</x:v>
      </x:c>
      <x:c t="n" s="0">
        <x:v>28.22663</x:v>
      </x:c>
      <x:c t="n" s="0">
        <x:v>20.73838</x:v>
      </x:c>
      <x:c t="n" s="0">
        <x:v>22.38289</x:v>
      </x:c>
      <x:c t="n" s="0">
        <x:v>42.32359</x:v>
      </x:c>
      <x:c t="n" s="0">
        <x:v>35.84796</x:v>
      </x:c>
      <x:c t="n" s="0">
        <x:v>36.84309</x:v>
      </x:c>
      <x:c t="n" s="0">
        <x:v>39.49149</x:v>
      </x:c>
      <x:c t="n" s="0">
        <x:v>39.74007</x:v>
      </x:c>
      <x:c t="n" s="0">
        <x:v>42.09708</x:v>
      </x:c>
      <x:c t="n" s="0">
        <x:v>35.42295</x:v>
      </x:c>
      <x:c t="n" s="0">
        <x:v>44.24944</x:v>
      </x:c>
      <x:c t="n" s="0">
        <x:v>41.98959</x:v>
      </x:c>
      <x:c t="n" s="0">
        <x:v>43.73203</x:v>
      </x:c>
      <x:c t="n" s="0">
        <x:v>45.36337</x:v>
      </x:c>
      <x:c t="n" s="0">
        <x:v>46.91016</x:v>
      </x:c>
      <x:c t="n" s="0">
        <x:v>43.90598</x:v>
      </x:c>
      <x:c t="n" s="0">
        <x:v>45.03969</x:v>
      </x:c>
      <x:c t="n" s="0">
        <x:v>43.76481</x:v>
      </x:c>
      <x:c t="n" s="0">
        <x:v>41.90748</x:v>
      </x:c>
      <x:c t="n" s="0">
        <x:v>42.78461</x:v>
      </x:c>
      <x:c t="n" s="0">
        <x:v>36.15606</x:v>
      </x:c>
      <x:c t="n" s="0">
        <x:v>26.00307</x:v>
      </x:c>
      <x:c t="n" s="0">
        <x:v>29.79144</x:v>
      </x:c>
      <x:c t="n" s="0">
        <x:v>18.28562</x:v>
      </x:c>
      <x:c t="n" s="0">
        <x:v>8.751153</x:v>
      </x:c>
      <x:c t="n" s="0">
        <x:v>7.233059</x:v>
      </x:c>
      <x:c t="n" s="0">
        <x:v>3.169706</x:v>
      </x:c>
      <x:c t="str">
        <x:v>No</x:v>
      </x:c>
      <x:c t="str">
        <x:v>No</x:v>
      </x:c>
      <x:c t="str">
        <x:v/>
      </x:c>
    </x:row>
    <x:row r="2079">
      <x:c t="n" s="11">
        <x:v>2078</x:v>
      </x:c>
      <x:c t="str" s="11">
        <x:v/>
      </x:c>
      <x:c t="n" s="8">
        <x:v>43943.1156712963</x:v>
      </x:c>
      <x:c t="n" s="7">
        <x:v>43943.1156712963</x:v>
      </x:c>
      <x:c t="n" s="0">
        <x:v>55.48553</x:v>
      </x:c>
      <x:c t="n" s="0">
        <x:v>65.34013</x:v>
      </x:c>
      <x:c t="n" s="0">
        <x:v>70.34497</x:v>
      </x:c>
      <x:c t="n" s="0">
        <x:v>76.79738</x:v>
      </x:c>
      <x:c t="n" s="0">
        <x:v>-30.06697</x:v>
      </x:c>
      <x:c t="n" s="0">
        <x:v>-20.80976</x:v>
      </x:c>
      <x:c t="n" s="0">
        <x:v>-10.66051</x:v>
      </x:c>
      <x:c t="n" s="0">
        <x:v>-2.291569</x:v>
      </x:c>
      <x:c t="n" s="0">
        <x:v>7.144604</x:v>
      </x:c>
      <x:c t="n" s="0">
        <x:v>11.11393</x:v>
      </x:c>
      <x:c t="n" s="0">
        <x:v>13.10707</x:v>
      </x:c>
      <x:c t="n" s="0">
        <x:v>18.83487</x:v>
      </x:c>
      <x:c t="n" s="0">
        <x:v>19.14267</x:v>
      </x:c>
      <x:c t="n" s="0">
        <x:v>27.84092</x:v>
      </x:c>
      <x:c t="n" s="0">
        <x:v>23.52792</x:v>
      </x:c>
      <x:c t="n" s="0">
        <x:v>27.07239</x:v>
      </x:c>
      <x:c t="n" s="0">
        <x:v>41.1455</x:v>
      </x:c>
      <x:c t="n" s="0">
        <x:v>34.64521</x:v>
      </x:c>
      <x:c t="n" s="0">
        <x:v>38.75969</x:v>
      </x:c>
      <x:c t="n" s="0">
        <x:v>40.2513</x:v>
      </x:c>
      <x:c t="n" s="0">
        <x:v>43.25609</x:v>
      </x:c>
      <x:c t="n" s="0">
        <x:v>42.26662</x:v>
      </x:c>
      <x:c t="n" s="0">
        <x:v>40.94811</x:v>
      </x:c>
      <x:c t="n" s="0">
        <x:v>42.79618</x:v>
      </x:c>
      <x:c t="n" s="0">
        <x:v>44.83779</x:v>
      </x:c>
      <x:c t="n" s="0">
        <x:v>45.57376</x:v>
      </x:c>
      <x:c t="n" s="0">
        <x:v>46.19067</x:v>
      </x:c>
      <x:c t="n" s="0">
        <x:v>45.92117</x:v>
      </x:c>
      <x:c t="n" s="0">
        <x:v>42.33095</x:v>
      </x:c>
      <x:c t="n" s="0">
        <x:v>42.04262</x:v>
      </x:c>
      <x:c t="n" s="0">
        <x:v>40.74146</x:v>
      </x:c>
      <x:c t="n" s="0">
        <x:v>40.06157</x:v>
      </x:c>
      <x:c t="n" s="0">
        <x:v>42.13941</x:v>
      </x:c>
      <x:c t="n" s="0">
        <x:v>34.23816</x:v>
      </x:c>
      <x:c t="n" s="0">
        <x:v>26.05867</x:v>
      </x:c>
      <x:c t="n" s="0">
        <x:v>28.12236</x:v>
      </x:c>
      <x:c t="n" s="0">
        <x:v>17.64297</x:v>
      </x:c>
      <x:c t="n" s="0">
        <x:v>8.573245</x:v>
      </x:c>
      <x:c t="n" s="0">
        <x:v>7.351849</x:v>
      </x:c>
      <x:c t="n" s="0">
        <x:v>2.394905</x:v>
      </x:c>
      <x:c t="n" s="0">
        <x:v>-28.08967</x:v>
      </x:c>
      <x:c t="n" s="0">
        <x:v>-23.89194</x:v>
      </x:c>
      <x:c t="n" s="0">
        <x:v>-9.639452</x:v>
      </x:c>
      <x:c t="n" s="0">
        <x:v>-1.399888</x:v>
      </x:c>
      <x:c t="n" s="0">
        <x:v>3.329684</x:v>
      </x:c>
      <x:c t="n" s="0">
        <x:v>9.082877</x:v>
      </x:c>
      <x:c t="n" s="0">
        <x:v>11.42334</x:v>
      </x:c>
      <x:c t="n" s="0">
        <x:v>16.83725</x:v>
      </x:c>
      <x:c t="n" s="0">
        <x:v>19.96533</x:v>
      </x:c>
      <x:c t="n" s="0">
        <x:v>26.15127</x:v>
      </x:c>
      <x:c t="n" s="0">
        <x:v>20.73838</x:v>
      </x:c>
      <x:c t="n" s="0">
        <x:v>22.54447</x:v>
      </x:c>
      <x:c t="n" s="0">
        <x:v>43.59599</x:v>
      </x:c>
      <x:c t="n" s="0">
        <x:v>37.37749</x:v>
      </x:c>
      <x:c t="n" s="0">
        <x:v>37.07595</x:v>
      </x:c>
      <x:c t="n" s="0">
        <x:v>36.28254</x:v>
      </x:c>
      <x:c t="n" s="0">
        <x:v>36.15312</x:v>
      </x:c>
      <x:c t="n" s="0">
        <x:v>42.30959</x:v>
      </x:c>
      <x:c t="n" s="0">
        <x:v>41.98229</x:v>
      </x:c>
      <x:c t="n" s="0">
        <x:v>41.32652</x:v>
      </x:c>
      <x:c t="n" s="0">
        <x:v>47.02763</x:v>
      </x:c>
      <x:c t="n" s="0">
        <x:v>47.40384</x:v>
      </x:c>
      <x:c t="n" s="0">
        <x:v>44.77549</x:v>
      </x:c>
      <x:c t="n" s="0">
        <x:v>49.66147</x:v>
      </x:c>
      <x:c t="n" s="0">
        <x:v>43.53392</x:v>
      </x:c>
      <x:c t="n" s="0">
        <x:v>41.99505</x:v>
      </x:c>
      <x:c t="n" s="0">
        <x:v>41.18725</x:v>
      </x:c>
      <x:c t="n" s="0">
        <x:v>42.55445</x:v>
      </x:c>
      <x:c t="n" s="0">
        <x:v>43.36926</x:v>
      </x:c>
      <x:c t="n" s="0">
        <x:v>35.73161</x:v>
      </x:c>
      <x:c t="n" s="0">
        <x:v>26.23531</x:v>
      </x:c>
      <x:c t="n" s="0">
        <x:v>28.88673</x:v>
      </x:c>
      <x:c t="n" s="0">
        <x:v>17.63147</x:v>
      </x:c>
      <x:c t="n" s="0">
        <x:v>8.034252</x:v>
      </x:c>
      <x:c t="n" s="0">
        <x:v>7.397781</x:v>
      </x:c>
      <x:c t="n" s="0">
        <x:v>1.523696</x:v>
      </x:c>
      <x:c t="str">
        <x:v>No</x:v>
      </x:c>
      <x:c t="str">
        <x:v>No</x:v>
      </x:c>
      <x:c t="str">
        <x:v/>
      </x:c>
    </x:row>
    <x:row r="2080">
      <x:c t="n" s="11">
        <x:v>2079</x:v>
      </x:c>
      <x:c t="str" s="11">
        <x:v/>
      </x:c>
      <x:c t="n" s="8">
        <x:v>43943.1156712963</x:v>
      </x:c>
      <x:c t="n" s="7">
        <x:v>43943.1156712963</x:v>
      </x:c>
      <x:c t="n" s="0">
        <x:v>56.14557</x:v>
      </x:c>
      <x:c t="n" s="0">
        <x:v>63.74312</x:v>
      </x:c>
      <x:c t="n" s="0">
        <x:v>70.45949</x:v>
      </x:c>
      <x:c t="n" s="0">
        <x:v>77.39194</x:v>
      </x:c>
      <x:c t="n" s="0">
        <x:v>-29.90757</x:v>
      </x:c>
      <x:c t="n" s="0">
        <x:v>-21.14478</x:v>
      </x:c>
      <x:c t="n" s="0">
        <x:v>-10.49567</x:v>
      </x:c>
      <x:c t="n" s="0">
        <x:v>-2.149433</x:v>
      </x:c>
      <x:c t="n" s="0">
        <x:v>6.757239</x:v>
      </x:c>
      <x:c t="n" s="0">
        <x:v>10.64981</x:v>
      </x:c>
      <x:c t="n" s="0">
        <x:v>12.9563</x:v>
      </x:c>
      <x:c t="n" s="0">
        <x:v>18.59461</x:v>
      </x:c>
      <x:c t="n" s="0">
        <x:v>19.12161</x:v>
      </x:c>
      <x:c t="n" s="0">
        <x:v>27.63163</x:v>
      </x:c>
      <x:c t="n" s="0">
        <x:v>25.20927</x:v>
      </x:c>
      <x:c t="n" s="0">
        <x:v>26.64121</x:v>
      </x:c>
      <x:c t="n" s="0">
        <x:v>41.58674</x:v>
      </x:c>
      <x:c t="n" s="0">
        <x:v>34.73494</x:v>
      </x:c>
      <x:c t="n" s="0">
        <x:v>39.03751</x:v>
      </x:c>
      <x:c t="n" s="0">
        <x:v>39.68038</x:v>
      </x:c>
      <x:c t="n" s="0">
        <x:v>42.62499</x:v>
      </x:c>
      <x:c t="n" s="0">
        <x:v>43.58355</x:v>
      </x:c>
      <x:c t="n" s="0">
        <x:v>41.13194</x:v>
      </x:c>
      <x:c t="n" s="0">
        <x:v>42.7037</x:v>
      </x:c>
      <x:c t="n" s="0">
        <x:v>44.69235</x:v>
      </x:c>
      <x:c t="n" s="0">
        <x:v>45.35709</x:v>
      </x:c>
      <x:c t="n" s="0">
        <x:v>45.85125</x:v>
      </x:c>
      <x:c t="n" s="0">
        <x:v>45.96579</x:v>
      </x:c>
      <x:c t="n" s="0">
        <x:v>42.37403</x:v>
      </x:c>
      <x:c t="n" s="0">
        <x:v>41.97445</x:v>
      </x:c>
      <x:c t="n" s="0">
        <x:v>41.18388</x:v>
      </x:c>
      <x:c t="n" s="0">
        <x:v>40.28584</x:v>
      </x:c>
      <x:c t="n" s="0">
        <x:v>42.39522</x:v>
      </x:c>
      <x:c t="n" s="0">
        <x:v>34.70156</x:v>
      </x:c>
      <x:c t="n" s="0">
        <x:v>26.3026</x:v>
      </x:c>
      <x:c t="n" s="0">
        <x:v>28.14566</x:v>
      </x:c>
      <x:c t="n" s="0">
        <x:v>17.76638</x:v>
      </x:c>
      <x:c t="n" s="0">
        <x:v>8.582219</x:v>
      </x:c>
      <x:c t="n" s="0">
        <x:v>7.565479</x:v>
      </x:c>
      <x:c t="n" s="0">
        <x:v>2.346045</x:v>
      </x:c>
      <x:c t="n" s="0">
        <x:v>-28.08967</x:v>
      </x:c>
      <x:c t="n" s="0">
        <x:v>-23.89194</x:v>
      </x:c>
      <x:c t="n" s="0">
        <x:v>-9.639452</x:v>
      </x:c>
      <x:c t="n" s="0">
        <x:v>-1.399888</x:v>
      </x:c>
      <x:c t="n" s="0">
        <x:v>3.329684</x:v>
      </x:c>
      <x:c t="n" s="0">
        <x:v>5.966477</x:v>
      </x:c>
      <x:c t="n" s="0">
        <x:v>11.95084</x:v>
      </x:c>
      <x:c t="n" s="0">
        <x:v>16.83725</x:v>
      </x:c>
      <x:c t="n" s="0">
        <x:v>18.99626</x:v>
      </x:c>
      <x:c t="n" s="0">
        <x:v>26.15127</x:v>
      </x:c>
      <x:c t="n" s="0">
        <x:v>30.38898</x:v>
      </x:c>
      <x:c t="n" s="0">
        <x:v>22.54447</x:v>
      </x:c>
      <x:c t="n" s="0">
        <x:v>43.51511</x:v>
      </x:c>
      <x:c t="n" s="0">
        <x:v>34.39892</x:v>
      </x:c>
      <x:c t="n" s="0">
        <x:v>40.7485</x:v>
      </x:c>
      <x:c t="n" s="0">
        <x:v>34.12754</x:v>
      </x:c>
      <x:c t="n" s="0">
        <x:v>31.39993</x:v>
      </x:c>
      <x:c t="n" s="0">
        <x:v>47.94785</x:v>
      </x:c>
      <x:c t="n" s="0">
        <x:v>42.6981</x:v>
      </x:c>
      <x:c t="n" s="0">
        <x:v>42.10987</x:v>
      </x:c>
      <x:c t="n" s="0">
        <x:v>43.6392</x:v>
      </x:c>
      <x:c t="n" s="0">
        <x:v>44.06268</x:v>
      </x:c>
      <x:c t="n" s="0">
        <x:v>42.8888</x:v>
      </x:c>
      <x:c t="n" s="0">
        <x:v>45.89083</x:v>
      </x:c>
      <x:c t="n" s="0">
        <x:v>41.78471</x:v>
      </x:c>
      <x:c t="n" s="0">
        <x:v>41.36684</x:v>
      </x:c>
      <x:c t="n" s="0">
        <x:v>43.15866</x:v>
      </x:c>
      <x:c t="n" s="0">
        <x:v>40.97865</x:v>
      </x:c>
      <x:c t="n" s="0">
        <x:v>43.52837</x:v>
      </x:c>
      <x:c t="n" s="0">
        <x:v>35.66787</x:v>
      </x:c>
      <x:c t="n" s="0">
        <x:v>27.36602</x:v>
      </x:c>
      <x:c t="n" s="0">
        <x:v>28.15284</x:v>
      </x:c>
      <x:c t="n" s="0">
        <x:v>18.30419</x:v>
      </x:c>
      <x:c t="n" s="0">
        <x:v>8.239869</x:v>
      </x:c>
      <x:c t="n" s="0">
        <x:v>8.8735</x:v>
      </x:c>
      <x:c t="n" s="0">
        <x:v>2.386465</x:v>
      </x:c>
      <x:c t="str">
        <x:v>No</x:v>
      </x:c>
      <x:c t="str">
        <x:v>No</x:v>
      </x:c>
      <x:c t="str">
        <x:v/>
      </x:c>
    </x:row>
    <x:row r="2081">
      <x:c t="n" s="11">
        <x:v>2080</x:v>
      </x:c>
      <x:c t="str" s="11">
        <x:v/>
      </x:c>
      <x:c t="n" s="8">
        <x:v>43943.1156712963</x:v>
      </x:c>
      <x:c t="n" s="7">
        <x:v>43943.1156712963</x:v>
      </x:c>
      <x:c t="n" s="0">
        <x:v>56.22124</x:v>
      </x:c>
      <x:c t="n" s="0">
        <x:v>64.99251</x:v>
      </x:c>
      <x:c t="n" s="0">
        <x:v>74.92986</x:v>
      </x:c>
      <x:c t="n" s="0">
        <x:v>79.42216</x:v>
      </x:c>
      <x:c t="n" s="0">
        <x:v>-29.59153</x:v>
      </x:c>
      <x:c t="n" s="0">
        <x:v>-21.45282</x:v>
      </x:c>
      <x:c t="n" s="0">
        <x:v>-10.35968</x:v>
      </x:c>
      <x:c t="n" s="0">
        <x:v>-2.031623</x:v>
      </x:c>
      <x:c t="n" s="0">
        <x:v>6.396656</x:v>
      </x:c>
      <x:c t="n" s="0">
        <x:v>10.20994</x:v>
      </x:c>
      <x:c t="n" s="0">
        <x:v>12.82327</x:v>
      </x:c>
      <x:c t="n" s="0">
        <x:v>18.44557</x:v>
      </x:c>
      <x:c t="n" s="0">
        <x:v>19.10353</x:v>
      </x:c>
      <x:c t="n" s="0">
        <x:v>27.25585</x:v>
      </x:c>
      <x:c t="n" s="0">
        <x:v>26.90641</x:v>
      </x:c>
      <x:c t="n" s="0">
        <x:v>27.30954</x:v>
      </x:c>
      <x:c t="n" s="0">
        <x:v>41.91018</x:v>
      </x:c>
      <x:c t="n" s="0">
        <x:v>34.05963</x:v>
      </x:c>
      <x:c t="n" s="0">
        <x:v>39.49725</x:v>
      </x:c>
      <x:c t="n" s="0">
        <x:v>39.63337</x:v>
      </x:c>
      <x:c t="n" s="0">
        <x:v>42.03508</x:v>
      </x:c>
      <x:c t="n" s="0">
        <x:v>43.23774</x:v>
      </x:c>
      <x:c t="n" s="0">
        <x:v>41.28633</x:v>
      </x:c>
      <x:c t="n" s="0">
        <x:v>43.17908</x:v>
      </x:c>
      <x:c t="n" s="0">
        <x:v>44.89124</x:v>
      </x:c>
      <x:c t="n" s="0">
        <x:v>45.68636</x:v>
      </x:c>
      <x:c t="n" s="0">
        <x:v>45.87805</x:v>
      </x:c>
      <x:c t="n" s="0">
        <x:v>46.27048</x:v>
      </x:c>
      <x:c t="n" s="0">
        <x:v>42.2912</x:v>
      </x:c>
      <x:c t="n" s="0">
        <x:v>41.62884</x:v>
      </x:c>
      <x:c t="n" s="0">
        <x:v>41.42406</x:v>
      </x:c>
      <x:c t="n" s="0">
        <x:v>40.77261</x:v>
      </x:c>
      <x:c t="n" s="0">
        <x:v>42.3082</x:v>
      </x:c>
      <x:c t="n" s="0">
        <x:v>34.61918</x:v>
      </x:c>
      <x:c t="n" s="0">
        <x:v>26.38104</x:v>
      </x:c>
      <x:c t="n" s="0">
        <x:v>28.02095</x:v>
      </x:c>
      <x:c t="n" s="0">
        <x:v>17.90835</x:v>
      </x:c>
      <x:c t="n" s="0">
        <x:v>8.448512</x:v>
      </x:c>
      <x:c t="n" s="0">
        <x:v>7.590318</x:v>
      </x:c>
      <x:c t="n" s="0">
        <x:v>2.294522</x:v>
      </x:c>
      <x:c t="n" s="0">
        <x:v>-28.08967</x:v>
      </x:c>
      <x:c t="n" s="0">
        <x:v>-23.89194</x:v>
      </x:c>
      <x:c t="n" s="0">
        <x:v>-9.639452</x:v>
      </x:c>
      <x:c t="n" s="0">
        <x:v>-1.399888</x:v>
      </x:c>
      <x:c t="n" s="0">
        <x:v>3.329684</x:v>
      </x:c>
      <x:c t="n" s="0">
        <x:v>5.966477</x:v>
      </x:c>
      <x:c t="n" s="0">
        <x:v>11.95084</x:v>
      </x:c>
      <x:c t="n" s="0">
        <x:v>17.60587</x:v>
      </x:c>
      <x:c t="n" s="0">
        <x:v>18.99626</x:v>
      </x:c>
      <x:c t="n" s="0">
        <x:v>23.15546</x:v>
      </x:c>
      <x:c t="n" s="0">
        <x:v>31.51907</x:v>
      </x:c>
      <x:c t="n" s="0">
        <x:v>30.42955</x:v>
      </x:c>
      <x:c t="n" s="0">
        <x:v>43.43271</x:v>
      </x:c>
      <x:c t="n" s="0">
        <x:v>16.02985</x:v>
      </x:c>
      <x:c t="n" s="0">
        <x:v>41.19483</x:v>
      </x:c>
      <x:c t="n" s="0">
        <x:v>39.97475</x:v>
      </x:c>
      <x:c t="n" s="0">
        <x:v>33.51078</x:v>
      </x:c>
      <x:c t="n" s="0">
        <x:v>36.34857</x:v>
      </x:c>
      <x:c t="n" s="0">
        <x:v>40.84542</x:v>
      </x:c>
      <x:c t="n" s="0">
        <x:v>46.17859</x:v>
      </x:c>
      <x:c t="n" s="0">
        <x:v>46.99934</x:v>
      </x:c>
      <x:c t="n" s="0">
        <x:v>47.08277</x:v>
      </x:c>
      <x:c t="n" s="0">
        <x:v>45.68518</x:v>
      </x:c>
      <x:c t="n" s="0">
        <x:v>47.37547</x:v>
      </x:c>
      <x:c t="n" s="0">
        <x:v>41.78124</x:v>
      </x:c>
      <x:c t="n" s="0">
        <x:v>37.80445</x:v>
      </x:c>
      <x:c t="n" s="0">
        <x:v>42.96575</x:v>
      </x:c>
      <x:c t="n" s="0">
        <x:v>42.61768</x:v>
      </x:c>
      <x:c t="n" s="0">
        <x:v>41.91542</x:v>
      </x:c>
      <x:c t="n" s="0">
        <x:v>34.85807</x:v>
      </x:c>
      <x:c t="n" s="0">
        <x:v>27.05994</x:v>
      </x:c>
      <x:c t="n" s="0">
        <x:v>27.54071</x:v>
      </x:c>
      <x:c t="n" s="0">
        <x:v>18.73193</x:v>
      </x:c>
      <x:c t="n" s="0">
        <x:v>7.676696</x:v>
      </x:c>
      <x:c t="n" s="0">
        <x:v>7.461123</x:v>
      </x:c>
      <x:c t="n" s="0">
        <x:v>1.70773</x:v>
      </x:c>
      <x:c t="str">
        <x:v>No</x:v>
      </x:c>
      <x:c t="str">
        <x:v>No</x:v>
      </x:c>
      <x:c t="str">
        <x:v/>
      </x:c>
    </x:row>
    <x:row r="2082">
      <x:c t="n" s="11">
        <x:v>2081</x:v>
      </x:c>
      <x:c t="str" s="11">
        <x:v/>
      </x:c>
      <x:c t="n" s="8">
        <x:v>43943.1156712963</x:v>
      </x:c>
      <x:c t="n" s="7">
        <x:v>43943.1156712963</x:v>
      </x:c>
      <x:c t="n" s="0">
        <x:v>55.72392</x:v>
      </x:c>
      <x:c t="n" s="0">
        <x:v>63.74312</x:v>
      </x:c>
      <x:c t="n" s="0">
        <x:v>68.36372</x:v>
      </x:c>
      <x:c t="n" s="0">
        <x:v>75.94817</x:v>
      </x:c>
      <x:c t="n" s="0">
        <x:v>-29.33906</x:v>
      </x:c>
      <x:c t="n" s="0">
        <x:v>-21.90311</x:v>
      </x:c>
      <x:c t="n" s="0">
        <x:v>-10.3948</x:v>
      </x:c>
      <x:c t="n" s="0">
        <x:v>-1.627029</x:v>
      </x:c>
      <x:c t="n" s="0">
        <x:v>6.063073</x:v>
      </x:c>
      <x:c t="n" s="0">
        <x:v>9.795438</x:v>
      </x:c>
      <x:c t="n" s="0">
        <x:v>12.70633</x:v>
      </x:c>
      <x:c t="n" s="0">
        <x:v>18.41879</x:v>
      </x:c>
      <x:c t="n" s="0">
        <x:v>19.15003</x:v>
      </x:c>
      <x:c t="n" s="0">
        <x:v>26.57247</x:v>
      </x:c>
      <x:c t="n" s="0">
        <x:v>27.96578</x:v>
      </x:c>
      <x:c t="n" s="0">
        <x:v>28.0623</x:v>
      </x:c>
      <x:c t="n" s="0">
        <x:v>42.16854</x:v>
      </x:c>
      <x:c t="n" s="0">
        <x:v>33.70757</x:v>
      </x:c>
      <x:c t="n" s="0">
        <x:v>39.31113</x:v>
      </x:c>
      <x:c t="n" s="0">
        <x:v>40.28008</x:v>
      </x:c>
      <x:c t="n" s="0">
        <x:v>41.92808</x:v>
      </x:c>
      <x:c t="n" s="0">
        <x:v>43.68068</x:v>
      </x:c>
      <x:c t="n" s="0">
        <x:v>41.3994</x:v>
      </x:c>
      <x:c t="n" s="0">
        <x:v>43.75841</x:v>
      </x:c>
      <x:c t="n" s="0">
        <x:v>45.49796</x:v>
      </x:c>
      <x:c t="n" s="0">
        <x:v>45.62252</x:v>
      </x:c>
      <x:c t="n" s="0">
        <x:v>45.8872</x:v>
      </x:c>
      <x:c t="n" s="0">
        <x:v>46.07581</x:v>
      </x:c>
      <x:c t="n" s="0">
        <x:v>43.41024</x:v>
      </x:c>
      <x:c t="n" s="0">
        <x:v>41.98125</x:v>
      </x:c>
      <x:c t="n" s="0">
        <x:v>41.32193</x:v>
      </x:c>
      <x:c t="n" s="0">
        <x:v>40.81423</x:v>
      </x:c>
      <x:c t="n" s="0">
        <x:v>42.74391</x:v>
      </x:c>
      <x:c t="n" s="0">
        <x:v>34.56445</x:v>
      </x:c>
      <x:c t="n" s="0">
        <x:v>26.59965</x:v>
      </x:c>
      <x:c t="n" s="0">
        <x:v>27.92183</x:v>
      </x:c>
      <x:c t="n" s="0">
        <x:v>17.81213</x:v>
      </x:c>
      <x:c t="n" s="0">
        <x:v>8.28791</x:v>
      </x:c>
      <x:c t="n" s="0">
        <x:v>7.575039</x:v>
      </x:c>
      <x:c t="n" s="0">
        <x:v>2.294015</x:v>
      </x:c>
      <x:c t="n" s="0">
        <x:v>-28.08967</x:v>
      </x:c>
      <x:c t="n" s="0">
        <x:v>-26.90212</x:v>
      </x:c>
      <x:c t="n" s="0">
        <x:v>-10.7893</x:v>
      </x:c>
      <x:c t="n" s="0">
        <x:v>0.4081467</x:v>
      </x:c>
      <x:c t="n" s="0">
        <x:v>3.329684</x:v>
      </x:c>
      <x:c t="n" s="0">
        <x:v>5.966477</x:v>
      </x:c>
      <x:c t="n" s="0">
        <x:v>11.95084</x:v>
      </x:c>
      <x:c t="n" s="0">
        <x:v>18.25869</x:v>
      </x:c>
      <x:c t="n" s="0">
        <x:v>19.4778</x:v>
      </x:c>
      <x:c t="n" s="0">
        <x:v>1.391225</x:v>
      </x:c>
      <x:c t="n" s="0">
        <x:v>31.51907</x:v>
      </x:c>
      <x:c t="n" s="0">
        <x:v>30.92021</x:v>
      </x:c>
      <x:c t="n" s="0">
        <x:v>43.19797</x:v>
      </x:c>
      <x:c t="n" s="0">
        <x:v>31.39417</x:v>
      </x:c>
      <x:c t="n" s="0">
        <x:v>38.02585</x:v>
      </x:c>
      <x:c t="n" s="0">
        <x:v>42.8555</x:v>
      </x:c>
      <x:c t="n" s="0">
        <x:v>42.61681</x:v>
      </x:c>
      <x:c t="n" s="0">
        <x:v>46.0786</x:v>
      </x:c>
      <x:c t="n" s="0">
        <x:v>42.06421</x:v>
      </x:c>
      <x:c t="n" s="0">
        <x:v>45.18011</x:v>
      </x:c>
      <x:c t="n" s="0">
        <x:v>46.89899</x:v>
      </x:c>
      <x:c t="n" s="0">
        <x:v>44.90555</x:v>
      </x:c>
      <x:c t="n" s="0">
        <x:v>46.64183</x:v>
      </x:c>
      <x:c t="n" s="0">
        <x:v>44.5699</x:v>
      </x:c>
      <x:c t="n" s="0">
        <x:v>46.96626</x:v>
      </x:c>
      <x:c t="n" s="0">
        <x:v>44.29813</x:v>
      </x:c>
      <x:c t="n" s="0">
        <x:v>40.024</x:v>
      </x:c>
      <x:c t="n" s="0">
        <x:v>41.10941</x:v>
      </x:c>
      <x:c t="n" s="0">
        <x:v>45.08071</x:v>
      </x:c>
      <x:c t="n" s="0">
        <x:v>35.28757</x:v>
      </x:c>
      <x:c t="n" s="0">
        <x:v>27.70762</x:v>
      </x:c>
      <x:c t="n" s="0">
        <x:v>27.40244</x:v>
      </x:c>
      <x:c t="n" s="0">
        <x:v>16.80217</x:v>
      </x:c>
      <x:c t="n" s="0">
        <x:v>7.60959</x:v>
      </x:c>
      <x:c t="n" s="0">
        <x:v>7.996079</x:v>
      </x:c>
      <x:c t="n" s="0">
        <x:v>2.409598</x:v>
      </x:c>
      <x:c t="str">
        <x:v>No</x:v>
      </x:c>
      <x:c t="str">
        <x:v>No</x:v>
      </x:c>
      <x:c t="str">
        <x:v/>
      </x:c>
    </x:row>
    <x:row r="2083">
      <x:c t="n" s="11">
        <x:v>2082</x:v>
      </x:c>
      <x:c t="str" s="11">
        <x:v/>
      </x:c>
      <x:c t="n" s="8">
        <x:v>43943.1156712963</x:v>
      </x:c>
      <x:c t="n" s="7">
        <x:v>43943.1156712963</x:v>
      </x:c>
      <x:c t="n" s="0">
        <x:v>55.44324</x:v>
      </x:c>
      <x:c t="n" s="0">
        <x:v>63.74312</x:v>
      </x:c>
      <x:c t="n" s="0">
        <x:v>64.4011</x:v>
      </x:c>
      <x:c t="n" s="0">
        <x:v>71.74923</x:v>
      </x:c>
      <x:c t="n" s="0">
        <x:v>-29.13461</x:v>
      </x:c>
      <x:c t="n" s="0">
        <x:v>-22.43489</x:v>
      </x:c>
      <x:c t="n" s="0">
        <x:v>-10.50987</x:v>
      </x:c>
      <x:c t="n" s="0">
        <x:v>-1.159206</x:v>
      </x:c>
      <x:c t="n" s="0">
        <x:v>5.756381</x:v>
      </x:c>
      <x:c t="n" s="0">
        <x:v>9.407144</x:v>
      </x:c>
      <x:c t="n" s="0">
        <x:v>12.6039</x:v>
      </x:c>
      <x:c t="n" s="0">
        <x:v>18.39578</x:v>
      </x:c>
      <x:c t="n" s="0">
        <x:v>19.22303</x:v>
      </x:c>
      <x:c t="n" s="0">
        <x:v>25.88943</x:v>
      </x:c>
      <x:c t="n" s="0">
        <x:v>28.70244</x:v>
      </x:c>
      <x:c t="n" s="0">
        <x:v>28.61574</x:v>
      </x:c>
      <x:c t="n" s="0">
        <x:v>42.02332</x:v>
      </x:c>
      <x:c t="n" s="0">
        <x:v>33.56386</x:v>
      </x:c>
      <x:c t="n" s="0">
        <x:v>38.82141</x:v>
      </x:c>
      <x:c t="n" s="0">
        <x:v>40.61634</x:v>
      </x:c>
      <x:c t="n" s="0">
        <x:v>42.41737</x:v>
      </x:c>
      <x:c t="n" s="0">
        <x:v>43.60194</x:v>
      </x:c>
      <x:c t="n" s="0">
        <x:v>41.49309</x:v>
      </x:c>
      <x:c t="n" s="0">
        <x:v>44.7767</x:v>
      </x:c>
      <x:c t="n" s="0">
        <x:v>45.32789</x:v>
      </x:c>
      <x:c t="n" s="0">
        <x:v>45.65824</x:v>
      </x:c>
      <x:c t="n" s="0">
        <x:v>46.11042</x:v>
      </x:c>
      <x:c t="n" s="0">
        <x:v>46.22249</x:v>
      </x:c>
      <x:c t="n" s="0">
        <x:v>43.83438</x:v>
      </x:c>
      <x:c t="n" s="0">
        <x:v>42.01925</x:v>
      </x:c>
      <x:c t="n" s="0">
        <x:v>41.45393</x:v>
      </x:c>
      <x:c t="n" s="0">
        <x:v>40.64132</x:v>
      </x:c>
      <x:c t="n" s="0">
        <x:v>42.77959</x:v>
      </x:c>
      <x:c t="n" s="0">
        <x:v>34.65467</x:v>
      </x:c>
      <x:c t="n" s="0">
        <x:v>26.42988</x:v>
      </x:c>
      <x:c t="n" s="0">
        <x:v>27.9455</x:v>
      </x:c>
      <x:c t="n" s="0">
        <x:v>17.82658</x:v>
      </x:c>
      <x:c t="n" s="0">
        <x:v>8.134614</x:v>
      </x:c>
      <x:c t="n" s="0">
        <x:v>7.529092</x:v>
      </x:c>
      <x:c t="n" s="0">
        <x:v>2.292632</x:v>
      </x:c>
      <x:c t="n" s="0">
        <x:v>-28.08967</x:v>
      </x:c>
      <x:c t="n" s="0">
        <x:v>-28.66292</x:v>
      </x:c>
      <x:c t="n" s="0">
        <x:v>-11.2519</x:v>
      </x:c>
      <x:c t="n" s="0">
        <x:v>0.8750851</x:v>
      </x:c>
      <x:c t="n" s="0">
        <x:v>3.438533</x:v>
      </x:c>
      <x:c t="n" s="0">
        <x:v>5.966477</x:v>
      </x:c>
      <x:c t="n" s="0">
        <x:v>12.20713</x:v>
      </x:c>
      <x:c t="n" s="0">
        <x:v>18.69991</x:v>
      </x:c>
      <x:c t="n" s="0">
        <x:v>19.62714</x:v>
      </x:c>
      <x:c t="n" s="0">
        <x:v>1.391225</x:v>
      </x:c>
      <x:c t="n" s="0">
        <x:v>31.053</x:v>
      </x:c>
      <x:c t="n" s="0">
        <x:v>30.92021</x:v>
      </x:c>
      <x:c t="n" s="0">
        <x:v>41.0601</x:v>
      </x:c>
      <x:c t="n" s="0">
        <x:v>32.61187</x:v>
      </x:c>
      <x:c t="n" s="0">
        <x:v>32.11847</x:v>
      </x:c>
      <x:c t="n" s="0">
        <x:v>42.09128</x:v>
      </x:c>
      <x:c t="n" s="0">
        <x:v>43.69866</x:v>
      </x:c>
      <x:c t="n" s="0">
        <x:v>42.19944</x:v>
      </x:c>
      <x:c t="n" s="0">
        <x:v>42.18669</x:v>
      </x:c>
      <x:c t="n" s="0">
        <x:v>48.25342</x:v>
      </x:c>
      <x:c t="n" s="0">
        <x:v>45.19024</x:v>
      </x:c>
      <x:c t="n" s="0">
        <x:v>46.72248</x:v>
      </x:c>
      <x:c t="n" s="0">
        <x:v>47.19974</x:v>
      </x:c>
      <x:c t="n" s="0">
        <x:v>47.53552</x:v>
      </x:c>
      <x:c t="n" s="0">
        <x:v>45.62941</x:v>
      </x:c>
      <x:c t="n" s="0">
        <x:v>40.80067</x:v>
      </x:c>
      <x:c t="n" s="0">
        <x:v>42.21878</x:v>
      </x:c>
      <x:c t="n" s="0">
        <x:v>39.36145</x:v>
      </x:c>
      <x:c t="n" s="0">
        <x:v>42.48294</x:v>
      </x:c>
      <x:c t="n" s="0">
        <x:v>35.39373</x:v>
      </x:c>
      <x:c t="n" s="0">
        <x:v>25.57906</x:v>
      </x:c>
      <x:c t="n" s="0">
        <x:v>29.42192</x:v>
      </x:c>
      <x:c t="n" s="0">
        <x:v>18.10112</x:v>
      </x:c>
      <x:c t="n" s="0">
        <x:v>8.084664</x:v>
      </x:c>
      <x:c t="n" s="0">
        <x:v>6.930203</x:v>
      </x:c>
      <x:c t="n" s="0">
        <x:v>2.440843</x:v>
      </x:c>
      <x:c t="str">
        <x:v>No</x:v>
      </x:c>
      <x:c t="str">
        <x:v>No</x:v>
      </x:c>
      <x:c t="str">
        <x:v/>
      </x:c>
    </x:row>
    <x:row r="2084">
      <x:c t="n" s="11">
        <x:v>2083</x:v>
      </x:c>
      <x:c t="str" s="11">
        <x:v/>
      </x:c>
      <x:c t="n" s="8">
        <x:v>43943.1156712963</x:v>
      </x:c>
      <x:c t="n" s="7">
        <x:v>43943.1156712963</x:v>
      </x:c>
      <x:c t="n" s="0">
        <x:v>55.76849</x:v>
      </x:c>
      <x:c t="n" s="0">
        <x:v>63.74312</x:v>
      </x:c>
      <x:c t="n" s="0">
        <x:v>71.79801</x:v>
      </x:c>
      <x:c t="n" s="0">
        <x:v>77.40654</x:v>
      </x:c>
      <x:c t="n" s="0">
        <x:v>-28.96693</x:v>
      </x:c>
      <x:c t="n" s="0">
        <x:v>-22.94713</x:v>
      </x:c>
      <x:c t="n" s="0">
        <x:v>-10.61063</x:v>
      </x:c>
      <x:c t="n" s="0">
        <x:v>-0.7960563</x:v>
      </x:c>
      <x:c t="n" s="0">
        <x:v>5.553961</x:v>
      </x:c>
      <x:c t="n" s="0">
        <x:v>9.045617</x:v>
      </x:c>
      <x:c t="n" s="0">
        <x:v>12.77716</x:v>
      </x:c>
      <x:c t="n" s="0">
        <x:v>18.87423</x:v>
      </x:c>
      <x:c t="n" s="0">
        <x:v>19.28442</x:v>
      </x:c>
      <x:c t="n" s="0">
        <x:v>26.20188</x:v>
      </x:c>
      <x:c t="n" s="0">
        <x:v>28.27343</x:v>
      </x:c>
      <x:c t="n" s="0">
        <x:v>29.48092</x:v>
      </x:c>
      <x:c t="n" s="0">
        <x:v>41.89535</x:v>
      </x:c>
      <x:c t="n" s="0">
        <x:v>33.82135</x:v>
      </x:c>
      <x:c t="n" s="0">
        <x:v>38.22013</x:v>
      </x:c>
      <x:c t="n" s="0">
        <x:v>40.25409</x:v>
      </x:c>
      <x:c t="n" s="0">
        <x:v>42.04324</x:v>
      </x:c>
      <x:c t="n" s="0">
        <x:v>43.38561</x:v>
      </x:c>
      <x:c t="n" s="0">
        <x:v>41.25632</x:v>
      </x:c>
      <x:c t="n" s="0">
        <x:v>44.55824</x:v>
      </x:c>
      <x:c t="n" s="0">
        <x:v>45.66076</x:v>
      </x:c>
      <x:c t="n" s="0">
        <x:v>45.69211</x:v>
      </x:c>
      <x:c t="n" s="0">
        <x:v>45.90325</x:v>
      </x:c>
      <x:c t="n" s="0">
        <x:v>45.89961</x:v>
      </x:c>
      <x:c t="n" s="0">
        <x:v>43.77182</x:v>
      </x:c>
      <x:c t="n" s="0">
        <x:v>42.34644</x:v>
      </x:c>
      <x:c t="n" s="0">
        <x:v>41.49802</x:v>
      </x:c>
      <x:c t="n" s="0">
        <x:v>40.83583</x:v>
      </x:c>
      <x:c t="n" s="0">
        <x:v>42.64532</x:v>
      </x:c>
      <x:c t="n" s="0">
        <x:v>34.722</x:v>
      </x:c>
      <x:c t="n" s="0">
        <x:v>26.83566</x:v>
      </x:c>
      <x:c t="n" s="0">
        <x:v>28.29668</x:v>
      </x:c>
      <x:c t="n" s="0">
        <x:v>17.68733</x:v>
      </x:c>
      <x:c t="n" s="0">
        <x:v>8.178871</x:v>
      </x:c>
      <x:c t="n" s="0">
        <x:v>7.381804</x:v>
      </x:c>
      <x:c t="n" s="0">
        <x:v>2.31756</x:v>
      </x:c>
      <x:c t="n" s="0">
        <x:v>-28.08967</x:v>
      </x:c>
      <x:c t="n" s="0">
        <x:v>-28.66292</x:v>
      </x:c>
      <x:c t="n" s="0">
        <x:v>-11.2519</x:v>
      </x:c>
      <x:c t="n" s="0">
        <x:v>0.8750851</x:v>
      </x:c>
      <x:c t="n" s="0">
        <x:v>4.132491</x:v>
      </x:c>
      <x:c t="n" s="0">
        <x:v>5.966477</x:v>
      </x:c>
      <x:c t="n" s="0">
        <x:v>13.67195</x:v>
      </x:c>
      <x:c t="n" s="0">
        <x:v>20.94328</x:v>
      </x:c>
      <x:c t="n" s="0">
        <x:v>19.62714</x:v>
      </x:c>
      <x:c t="n" s="0">
        <x:v>28.34675</x:v>
      </x:c>
      <x:c t="n" s="0">
        <x:v>24.21259</x:v>
      </x:c>
      <x:c t="n" s="0">
        <x:v>32.83907</x:v>
      </x:c>
      <x:c t="n" s="0">
        <x:v>41.0601</x:v>
      </x:c>
      <x:c t="n" s="0">
        <x:v>35.32365</x:v>
      </x:c>
      <x:c t="n" s="0">
        <x:v>31.98485</x:v>
      </x:c>
      <x:c t="n" s="0">
        <x:v>35.58852</x:v>
      </x:c>
      <x:c t="n" s="0">
        <x:v>39.78045</x:v>
      </x:c>
      <x:c t="n" s="0">
        <x:v>41.59428</x:v>
      </x:c>
      <x:c t="n" s="0">
        <x:v>38.49938</x:v>
      </x:c>
      <x:c t="n" s="0">
        <x:v>42.80194</x:v>
      </x:c>
      <x:c t="n" s="0">
        <x:v>46.72623</x:v>
      </x:c>
      <x:c t="n" s="0">
        <x:v>45.08446</x:v>
      </x:c>
      <x:c t="n" s="0">
        <x:v>44.5059</x:v>
      </x:c>
      <x:c t="n" s="0">
        <x:v>45.07594</x:v>
      </x:c>
      <x:c t="n" s="0">
        <x:v>43.31492</x:v>
      </x:c>
      <x:c t="n" s="0">
        <x:v>44.18493</x:v>
      </x:c>
      <x:c t="n" s="0">
        <x:v>41.63803</x:v>
      </x:c>
      <x:c t="n" s="0">
        <x:v>41.82003</x:v>
      </x:c>
      <x:c t="n" s="0">
        <x:v>41.7286</x:v>
      </x:c>
      <x:c t="n" s="0">
        <x:v>33.29401</x:v>
      </x:c>
      <x:c t="n" s="0">
        <x:v>28.46523</x:v>
      </x:c>
      <x:c t="n" s="0">
        <x:v>29.03997</x:v>
      </x:c>
      <x:c t="n" s="0">
        <x:v>18.14026</x:v>
      </x:c>
      <x:c t="n" s="0">
        <x:v>7.753222</x:v>
      </x:c>
      <x:c t="n" s="0">
        <x:v>6.402382</x:v>
      </x:c>
      <x:c t="n" s="0">
        <x:v>2.271596</x:v>
      </x:c>
      <x:c t="str">
        <x:v>No</x:v>
      </x:c>
      <x:c t="str">
        <x:v>No</x:v>
      </x:c>
      <x:c t="str">
        <x:v/>
      </x:c>
    </x:row>
    <x:row r="2085">
      <x:c t="n" s="11">
        <x:v>2084</x:v>
      </x:c>
      <x:c t="str" s="11">
        <x:v/>
      </x:c>
      <x:c t="n" s="8">
        <x:v>43943.1156712963</x:v>
      </x:c>
      <x:c t="n" s="7">
        <x:v>43943.1156712963</x:v>
      </x:c>
      <x:c t="n" s="0">
        <x:v>56.60021</x:v>
      </x:c>
      <x:c t="n" s="0">
        <x:v>64.99251</x:v>
      </x:c>
      <x:c t="n" s="0">
        <x:v>67.98395</x:v>
      </x:c>
      <x:c t="n" s="0">
        <x:v>75.98876</x:v>
      </x:c>
      <x:c t="n" s="0">
        <x:v>-28.82882</x:v>
      </x:c>
      <x:c t="n" s="0">
        <x:v>-23.43813</x:v>
      </x:c>
      <x:c t="n" s="0">
        <x:v>-10.69856</x:v>
      </x:c>
      <x:c t="n" s="0">
        <x:v>-0.5082785</x:v>
      </x:c>
      <x:c t="n" s="0">
        <x:v>5.373291</x:v>
      </x:c>
      <x:c t="n" s="0">
        <x:v>8.711089</x:v>
      </x:c>
      <x:c t="n" s="0">
        <x:v>12.91984</x:v>
      </x:c>
      <x:c t="n" s="0">
        <x:v>19.24486</x:v>
      </x:c>
      <x:c t="n" s="0">
        <x:v>19.87129</x:v>
      </x:c>
      <x:c t="n" s="0">
        <x:v>26.89413</x:v>
      </x:c>
      <x:c t="n" s="0">
        <x:v>27.87019</x:v>
      </x:c>
      <x:c t="n" s="0">
        <x:v>30.30151</x:v>
      </x:c>
      <x:c t="n" s="0">
        <x:v>41.52002</x:v>
      </x:c>
      <x:c t="n" s="0">
        <x:v>34.08455</x:v>
      </x:c>
      <x:c t="n" s="0">
        <x:v>38.17329</x:v>
      </x:c>
      <x:c t="n" s="0">
        <x:v>40.57732</x:v>
      </x:c>
      <x:c t="n" s="0">
        <x:v>44.41615</x:v>
      </x:c>
      <x:c t="n" s="0">
        <x:v>43.66321</x:v>
      </x:c>
      <x:c t="n" s="0">
        <x:v>40.66394</x:v>
      </x:c>
      <x:c t="n" s="0">
        <x:v>44.4498</x:v>
      </x:c>
      <x:c t="n" s="0">
        <x:v>46.13092</x:v>
      </x:c>
      <x:c t="n" s="0">
        <x:v>45.55145</x:v>
      </x:c>
      <x:c t="n" s="0">
        <x:v>46.11585</x:v>
      </x:c>
      <x:c t="n" s="0">
        <x:v>46.03773</x:v>
      </x:c>
      <x:c t="n" s="0">
        <x:v>43.58311</x:v>
      </x:c>
      <x:c t="n" s="0">
        <x:v>42.24747</x:v>
      </x:c>
      <x:c t="n" s="0">
        <x:v>41.34142</x:v>
      </x:c>
      <x:c t="n" s="0">
        <x:v>41.27758</x:v>
      </x:c>
      <x:c t="n" s="0">
        <x:v>42.76768</x:v>
      </x:c>
      <x:c t="n" s="0">
        <x:v>34.71352</x:v>
      </x:c>
      <x:c t="n" s="0">
        <x:v>26.90243</x:v>
      </x:c>
      <x:c t="n" s="0">
        <x:v>28.29256</x:v>
      </x:c>
      <x:c t="n" s="0">
        <x:v>18.32302</x:v>
      </x:c>
      <x:c t="n" s="0">
        <x:v>8.475899</x:v>
      </x:c>
      <x:c t="n" s="0">
        <x:v>7.321478</x:v>
      </x:c>
      <x:c t="n" s="0">
        <x:v>2.361527</x:v>
      </x:c>
      <x:c t="n" s="0">
        <x:v>-28.08967</x:v>
      </x:c>
      <x:c t="n" s="0">
        <x:v>-28.66292</x:v>
      </x:c>
      <x:c t="n" s="0">
        <x:v>-11.2519</x:v>
      </x:c>
      <x:c t="n" s="0">
        <x:v>0.8750851</x:v>
      </x:c>
      <x:c t="n" s="0">
        <x:v>4.132491</x:v>
      </x:c>
      <x:c t="n" s="0">
        <x:v>5.966477</x:v>
      </x:c>
      <x:c t="n" s="0">
        <x:v>13.67195</x:v>
      </x:c>
      <x:c t="n" s="0">
        <x:v>20.94328</x:v>
      </x:c>
      <x:c t="n" s="0">
        <x:v>22.65972</x:v>
      </x:c>
      <x:c t="n" s="0">
        <x:v>29.59395</x:v>
      </x:c>
      <x:c t="n" s="0">
        <x:v>24.21259</x:v>
      </x:c>
      <x:c t="n" s="0">
        <x:v>33.32755</x:v>
      </x:c>
      <x:c t="n" s="0">
        <x:v>37.70558</x:v>
      </x:c>
      <x:c t="n" s="0">
        <x:v>35.40733</x:v>
      </x:c>
      <x:c t="n" s="0">
        <x:v>37.88865</x:v>
      </x:c>
      <x:c t="n" s="0">
        <x:v>42.69497</x:v>
      </x:c>
      <x:c t="n" s="0">
        <x:v>50.4674</x:v>
      </x:c>
      <x:c t="n" s="0">
        <x:v>45.38738</x:v>
      </x:c>
      <x:c t="n" s="0">
        <x:v>36.06225</x:v>
      </x:c>
      <x:c t="n" s="0">
        <x:v>44.36765</x:v>
      </x:c>
      <x:c t="n" s="0">
        <x:v>48.92135</x:v>
      </x:c>
      <x:c t="n" s="0">
        <x:v>45.30052</x:v>
      </x:c>
      <x:c t="n" s="0">
        <x:v>46.79543</x:v>
      </x:c>
      <x:c t="n" s="0">
        <x:v>44.84717</x:v>
      </x:c>
      <x:c t="n" s="0">
        <x:v>42.84092</x:v>
      </x:c>
      <x:c t="n" s="0">
        <x:v>40.95647</x:v>
      </x:c>
      <x:c t="n" s="0">
        <x:v>41.71837</x:v>
      </x:c>
      <x:c t="n" s="0">
        <x:v>43.10238</x:v>
      </x:c>
      <x:c t="n" s="0">
        <x:v>44.56022</x:v>
      </x:c>
      <x:c t="n" s="0">
        <x:v>34.57187</x:v>
      </x:c>
      <x:c t="n" s="0">
        <x:v>27.40874</x:v>
      </x:c>
      <x:c t="n" s="0">
        <x:v>28.2122</x:v>
      </x:c>
      <x:c t="n" s="0">
        <x:v>20.27813</x:v>
      </x:c>
      <x:c t="n" s="0">
        <x:v>9.489172</x:v>
      </x:c>
      <x:c t="n" s="0">
        <x:v>7.004285</x:v>
      </x:c>
      <x:c t="n" s="0">
        <x:v>2.342469</x:v>
      </x:c>
      <x:c t="str">
        <x:v>No</x:v>
      </x:c>
      <x:c t="str">
        <x:v>No</x:v>
      </x:c>
      <x:c t="str">
        <x:v/>
      </x:c>
    </x:row>
    <x:row r="2086">
      <x:c t="n" s="11">
        <x:v>2085</x:v>
      </x:c>
      <x:c t="str" s="11">
        <x:v/>
      </x:c>
      <x:c t="n" s="8">
        <x:v>43943.1156712963</x:v>
      </x:c>
      <x:c t="n" s="7">
        <x:v>43943.1156712963</x:v>
      </x:c>
      <x:c t="n" s="0">
        <x:v>55.40203</x:v>
      </x:c>
      <x:c t="n" s="0">
        <x:v>64.20069</x:v>
      </x:c>
      <x:c t="n" s="0">
        <x:v>78.82378</x:v>
      </x:c>
      <x:c t="n" s="0">
        <x:v>83.08226</x:v>
      </x:c>
      <x:c t="n" s="0">
        <x:v>-28.5737</x:v>
      </x:c>
      <x:c t="n" s="0">
        <x:v>-23.9065</x:v>
      </x:c>
      <x:c t="n" s="0">
        <x:v>-10.77509</x:v>
      </x:c>
      <x:c t="n" s="0">
        <x:v>-0.2767585</x:v>
      </x:c>
      <x:c t="n" s="0">
        <x:v>5.212811</x:v>
      </x:c>
      <x:c t="n" s="0">
        <x:v>8.434855</x:v>
      </x:c>
      <x:c t="n" s="0">
        <x:v>13.03808</x:v>
      </x:c>
      <x:c t="n" s="0">
        <x:v>19.53813</x:v>
      </x:c>
      <x:c t="n" s="0">
        <x:v>20.71736</x:v>
      </x:c>
      <x:c t="n" s="0">
        <x:v>27.40887</x:v>
      </x:c>
      <x:c t="n" s="0">
        <x:v>27.49343</x:v>
      </x:c>
      <x:c t="n" s="0">
        <x:v>30.89728</x:v>
      </x:c>
      <x:c t="n" s="0">
        <x:v>41.13269</x:v>
      </x:c>
      <x:c t="n" s="0">
        <x:v>34.35114</x:v>
      </x:c>
      <x:c t="n" s="0">
        <x:v>37.68842</x:v>
      </x:c>
      <x:c t="n" s="0">
        <x:v>41.37838</x:v>
      </x:c>
      <x:c t="n" s="0">
        <x:v>45.13549</x:v>
      </x:c>
      <x:c t="n" s="0">
        <x:v>43.84631</x:v>
      </x:c>
      <x:c t="n" s="0">
        <x:v>41.09648</x:v>
      </x:c>
      <x:c t="n" s="0">
        <x:v>44.38131</x:v>
      </x:c>
      <x:c t="n" s="0">
        <x:v>46.89296</x:v>
      </x:c>
      <x:c t="n" s="0">
        <x:v>45.61546</x:v>
      </x:c>
      <x:c t="n" s="0">
        <x:v>45.83587</x:v>
      </x:c>
      <x:c t="n" s="0">
        <x:v>45.7984</x:v>
      </x:c>
      <x:c t="n" s="0">
        <x:v>43.33176</x:v>
      </x:c>
      <x:c t="n" s="0">
        <x:v>42.07193</x:v>
      </x:c>
      <x:c t="n" s="0">
        <x:v>41.54974</x:v>
      </x:c>
      <x:c t="n" s="0">
        <x:v>41.15485</x:v>
      </x:c>
      <x:c t="n" s="0">
        <x:v>42.93029</x:v>
      </x:c>
      <x:c t="n" s="0">
        <x:v>34.91281</x:v>
      </x:c>
      <x:c t="n" s="0">
        <x:v>26.8984</x:v>
      </x:c>
      <x:c t="n" s="0">
        <x:v>28.47699</x:v>
      </x:c>
      <x:c t="n" s="0">
        <x:v>19.32704</x:v>
      </x:c>
      <x:c t="n" s="0">
        <x:v>8.739718</x:v>
      </x:c>
      <x:c t="n" s="0">
        <x:v>7.408924</x:v>
      </x:c>
      <x:c t="n" s="0">
        <x:v>2.429819</x:v>
      </x:c>
      <x:c t="n" s="0">
        <x:v>-27.21467</x:v>
      </x:c>
      <x:c t="n" s="0">
        <x:v>-28.66292</x:v>
      </x:c>
      <x:c t="n" s="0">
        <x:v>-11.2519</x:v>
      </x:c>
      <x:c t="n" s="0">
        <x:v>0.8750851</x:v>
      </x:c>
      <x:c t="n" s="0">
        <x:v>4.132491</x:v>
      </x:c>
      <x:c t="n" s="0">
        <x:v>6.379156</x:v>
      </x:c>
      <x:c t="n" s="0">
        <x:v>13.67195</x:v>
      </x:c>
      <x:c t="n" s="0">
        <x:v>20.94328</x:v>
      </x:c>
      <x:c t="n" s="0">
        <x:v>23.80427</x:v>
      </x:c>
      <x:c t="n" s="0">
        <x:v>29.59395</x:v>
      </x:c>
      <x:c t="n" s="0">
        <x:v>24.21259</x:v>
      </x:c>
      <x:c t="n" s="0">
        <x:v>33.32755</x:v>
      </x:c>
      <x:c t="n" s="0">
        <x:v>37.70558</x:v>
      </x:c>
      <x:c t="n" s="0">
        <x:v>35.64909</x:v>
      </x:c>
      <x:c t="n" s="0">
        <x:v>30.74984</x:v>
      </x:c>
      <x:c t="n" s="0">
        <x:v>44.45522</x:v>
      </x:c>
      <x:c t="n" s="0">
        <x:v>46.46484</x:v>
      </x:c>
      <x:c t="n" s="0">
        <x:v>44.24886</x:v>
      </x:c>
      <x:c t="n" s="0">
        <x:v>42.94635</x:v>
      </x:c>
      <x:c t="n" s="0">
        <x:v>43.52492</x:v>
      </x:c>
      <x:c t="n" s="0">
        <x:v>49.22859</x:v>
      </x:c>
      <x:c t="n" s="0">
        <x:v>45.73231</x:v>
      </x:c>
      <x:c t="n" s="0">
        <x:v>43.64494</x:v>
      </x:c>
      <x:c t="n" s="0">
        <x:v>45.15986</x:v>
      </x:c>
      <x:c t="n" s="0">
        <x:v>40.5759</x:v>
      </x:c>
      <x:c t="n" s="0">
        <x:v>40.90069</x:v>
      </x:c>
      <x:c t="n" s="0">
        <x:v>41.1297</x:v>
      </x:c>
      <x:c t="n" s="0">
        <x:v>40.27027</x:v>
      </x:c>
      <x:c t="n" s="0">
        <x:v>42.78005</x:v>
      </x:c>
      <x:c t="n" s="0">
        <x:v>36.11061</x:v>
      </x:c>
      <x:c t="n" s="0">
        <x:v>26.43324</x:v>
      </x:c>
      <x:c t="n" s="0">
        <x:v>29.10988</x:v>
      </x:c>
      <x:c t="n" s="0">
        <x:v>22.80317</x:v>
      </x:c>
      <x:c t="n" s="0">
        <x:v>10.04449</x:v>
      </x:c>
      <x:c t="n" s="0">
        <x:v>7.83052</x:v>
      </x:c>
      <x:c t="n" s="0">
        <x:v>2.861031</x:v>
      </x:c>
      <x:c t="str">
        <x:v>No</x:v>
      </x:c>
      <x:c t="str">
        <x:v>No</x:v>
      </x:c>
      <x:c t="str">
        <x:v/>
      </x:c>
    </x:row>
    <x:row r="2087">
      <x:c t="n" s="11">
        <x:v>2086</x:v>
      </x:c>
      <x:c t="str" s="11">
        <x:v/>
      </x:c>
      <x:c t="n" s="8">
        <x:v>43943.1156712963</x:v>
      </x:c>
      <x:c t="n" s="7">
        <x:v>43943.1156712963</x:v>
      </x:c>
      <x:c t="n" s="0">
        <x:v>55.9845</x:v>
      </x:c>
      <x:c t="n" s="0">
        <x:v>65.66197</x:v>
      </x:c>
      <x:c t="n" s="0">
        <x:v>75.71923</x:v>
      </x:c>
      <x:c t="n" s="0">
        <x:v>80.87952</x:v>
      </x:c>
      <x:c t="n" s="0">
        <x:v>-28.32664</x:v>
      </x:c>
      <x:c t="n" s="0">
        <x:v>-24.35079</x:v>
      </x:c>
      <x:c t="n" s="0">
        <x:v>-10.88836</x:v>
      </x:c>
      <x:c t="n" s="0">
        <x:v>-0.1589043</x:v>
      </x:c>
      <x:c t="n" s="0">
        <x:v>5.0709</x:v>
      </x:c>
      <x:c t="n" s="0">
        <x:v>8.194374</x:v>
      </x:c>
      <x:c t="n" s="0">
        <x:v>13.18279</x:v>
      </x:c>
      <x:c t="n" s="0">
        <x:v>19.18098</x:v>
      </x:c>
      <x:c t="n" s="0">
        <x:v>21.28551</x:v>
      </x:c>
      <x:c t="n" s="0">
        <x:v>27.34053</x:v>
      </x:c>
      <x:c t="n" s="0">
        <x:v>27.17163</x:v>
      </x:c>
      <x:c t="n" s="0">
        <x:v>31.23539</x:v>
      </x:c>
      <x:c t="n" s="0">
        <x:v>40.89646</x:v>
      </x:c>
      <x:c t="n" s="0">
        <x:v>34.32624</x:v>
      </x:c>
      <x:c t="n" s="0">
        <x:v>37.11514</x:v>
      </x:c>
      <x:c t="n" s="0">
        <x:v>41.65826</x:v>
      </x:c>
      <x:c t="n" s="0">
        <x:v>44.57637</x:v>
      </x:c>
      <x:c t="n" s="0">
        <x:v>43.65547</x:v>
      </x:c>
      <x:c t="n" s="0">
        <x:v>41.66526</x:v>
      </x:c>
      <x:c t="n" s="0">
        <x:v>44.55656</x:v>
      </x:c>
      <x:c t="n" s="0">
        <x:v>46.999</x:v>
      </x:c>
      <x:c t="n" s="0">
        <x:v>45.70447</x:v>
      </x:c>
      <x:c t="n" s="0">
        <x:v>45.81932</x:v>
      </x:c>
      <x:c t="n" s="0">
        <x:v>45.59589</x:v>
      </x:c>
      <x:c t="n" s="0">
        <x:v>43.28602</x:v>
      </x:c>
      <x:c t="n" s="0">
        <x:v>41.9687</x:v>
      </x:c>
      <x:c t="n" s="0">
        <x:v>41.32067</x:v>
      </x:c>
      <x:c t="n" s="0">
        <x:v>41.09002</x:v>
      </x:c>
      <x:c t="n" s="0">
        <x:v>43.04827</x:v>
      </x:c>
      <x:c t="n" s="0">
        <x:v>35.23716</x:v>
      </x:c>
      <x:c t="n" s="0">
        <x:v>27.07186</x:v>
      </x:c>
      <x:c t="n" s="0">
        <x:v>28.81783</x:v>
      </x:c>
      <x:c t="n" s="0">
        <x:v>19.33156</x:v>
      </x:c>
      <x:c t="n" s="0">
        <x:v>8.813369</x:v>
      </x:c>
      <x:c t="n" s="0">
        <x:v>7.164258</x:v>
      </x:c>
      <x:c t="n" s="0">
        <x:v>2.439861</x:v>
      </x:c>
      <x:c t="n" s="0">
        <x:v>-27.10291</x:v>
      </x:c>
      <x:c t="n" s="0">
        <x:v>-28.66292</x:v>
      </x:c>
      <x:c t="n" s="0">
        <x:v>-11.9621</x:v>
      </x:c>
      <x:c t="n" s="0">
        <x:v>0.09086548</x:v>
      </x:c>
      <x:c t="n" s="0">
        <x:v>4.132491</x:v>
      </x:c>
      <x:c t="n" s="0">
        <x:v>6.435036</x:v>
      </x:c>
      <x:c t="n" s="0">
        <x:v>14.16817</x:v>
      </x:c>
      <x:c t="n" s="0">
        <x:v>14.82016</x:v>
      </x:c>
      <x:c t="n" s="0">
        <x:v>23.48099</x:v>
      </x:c>
      <x:c t="n" s="0">
        <x:v>26.09483</x:v>
      </x:c>
      <x:c t="n" s="0">
        <x:v>24.64543</x:v>
      </x:c>
      <x:c t="n" s="0">
        <x:v>32.74098</x:v>
      </x:c>
      <x:c t="n" s="0">
        <x:v>39.42203</x:v>
      </x:c>
      <x:c t="n" s="0">
        <x:v>33.67632</x:v>
      </x:c>
      <x:c t="n" s="0">
        <x:v>31.007</x:v>
      </x:c>
      <x:c t="n" s="0">
        <x:v>42.37135</x:v>
      </x:c>
      <x:c t="n" s="0">
        <x:v>37.74469</x:v>
      </x:c>
      <x:c t="n" s="0">
        <x:v>42.83546</x:v>
      </x:c>
      <x:c t="n" s="0">
        <x:v>44.08047</x:v>
      </x:c>
      <x:c t="n" s="0">
        <x:v>45.26693</x:v>
      </x:c>
      <x:c t="n" s="0">
        <x:v>47.71026</x:v>
      </x:c>
      <x:c t="n" s="0">
        <x:v>46.08437</x:v>
      </x:c>
      <x:c t="n" s="0">
        <x:v>46.35926</x:v>
      </x:c>
      <x:c t="n" s="0">
        <x:v>44.73108</x:v>
      </x:c>
      <x:c t="n" s="0">
        <x:v>43.02866</x:v>
      </x:c>
      <x:c t="n" s="0">
        <x:v>41.95969</x:v>
      </x:c>
      <x:c t="n" s="0">
        <x:v>40.56252</x:v>
      </x:c>
      <x:c t="n" s="0">
        <x:v>41.35731</x:v>
      </x:c>
      <x:c t="n" s="0">
        <x:v>43.59442</x:v>
      </x:c>
      <x:c t="n" s="0">
        <x:v>36.81036</x:v>
      </x:c>
      <x:c t="n" s="0">
        <x:v>29.02178</x:v>
      </x:c>
      <x:c t="n" s="0">
        <x:v>30.3148</x:v>
      </x:c>
      <x:c t="n" s="0">
        <x:v>18.93196</x:v>
      </x:c>
      <x:c t="n" s="0">
        <x:v>9.447813</x:v>
      </x:c>
      <x:c t="n" s="0">
        <x:v>5.375865</x:v>
      </x:c>
      <x:c t="n" s="0">
        <x:v>2.480836</x:v>
      </x:c>
      <x:c t="str">
        <x:v>No</x:v>
      </x:c>
      <x:c t="str">
        <x:v>No</x:v>
      </x:c>
      <x:c t="str">
        <x:v/>
      </x:c>
    </x:row>
    <x:row r="2088">
      <x:c t="n" s="11">
        <x:v>2087</x:v>
      </x:c>
      <x:c t="str" s="11">
        <x:v/>
      </x:c>
      <x:c t="n" s="8">
        <x:v>43943.1156712963</x:v>
      </x:c>
      <x:c t="n" s="7">
        <x:v>43943.1156712963</x:v>
      </x:c>
      <x:c t="n" s="0">
        <x:v>55.90435</x:v>
      </x:c>
      <x:c t="n" s="0">
        <x:v>62.65167</x:v>
      </x:c>
      <x:c t="n" s="0">
        <x:v>80.30013</x:v>
      </x:c>
      <x:c t="n" s="0">
        <x:v>83.32391</x:v>
      </x:c>
      <x:c t="n" s="0">
        <x:v>-28.12656</x:v>
      </x:c>
      <x:c t="n" s="0">
        <x:v>-24.77005</x:v>
      </x:c>
      <x:c t="n" s="0">
        <x:v>-11.31105</x:v>
      </x:c>
      <x:c t="n" s="0">
        <x:v>-0.5359553</x:v>
      </x:c>
      <x:c t="n" s="0">
        <x:v>4.945922</x:v>
      </x:c>
      <x:c t="n" s="0">
        <x:v>7.977898</x:v>
      </x:c>
      <x:c t="n" s="0">
        <x:v>13.58291</x:v>
      </x:c>
      <x:c t="n" s="0">
        <x:v>18.75947</x:v>
      </x:c>
      <x:c t="n" s="0">
        <x:v>21.45553</x:v>
      </x:c>
      <x:c t="n" s="0">
        <x:v>26.79615</x:v>
      </x:c>
      <x:c t="n" s="0">
        <x:v>26.90412</x:v>
      </x:c>
      <x:c t="n" s="0">
        <x:v>31.49044</x:v>
      </x:c>
      <x:c t="n" s="0">
        <x:v>40.80136</x:v>
      </x:c>
      <x:c t="n" s="0">
        <x:v>33.90443</x:v>
      </x:c>
      <x:c t="n" s="0">
        <x:v>36.92095</x:v>
      </x:c>
      <x:c t="n" s="0">
        <x:v>41.28106</x:v>
      </x:c>
      <x:c t="n" s="0">
        <x:v>45.51953</x:v>
      </x:c>
      <x:c t="n" s="0">
        <x:v>43.49496</x:v>
      </x:c>
      <x:c t="n" s="0">
        <x:v>41.60537</x:v>
      </x:c>
      <x:c t="n" s="0">
        <x:v>44.29518</x:v>
      </x:c>
      <x:c t="n" s="0">
        <x:v>46.94695</x:v>
      </x:c>
      <x:c t="n" s="0">
        <x:v>45.86752</x:v>
      </x:c>
      <x:c t="n" s="0">
        <x:v>45.64796</x:v>
      </x:c>
      <x:c t="n" s="0">
        <x:v>45.57783</x:v>
      </x:c>
      <x:c t="n" s="0">
        <x:v>43.54874</x:v>
      </x:c>
      <x:c t="n" s="0">
        <x:v>41.84896</x:v>
      </x:c>
      <x:c t="n" s="0">
        <x:v>41.20413</x:v>
      </x:c>
      <x:c t="n" s="0">
        <x:v>41.22418</x:v>
      </x:c>
      <x:c t="n" s="0">
        <x:v>43.27143</x:v>
      </x:c>
      <x:c t="n" s="0">
        <x:v>35.28531</x:v>
      </x:c>
      <x:c t="n" s="0">
        <x:v>27.41177</x:v>
      </x:c>
      <x:c t="n" s="0">
        <x:v>28.74473</x:v>
      </x:c>
      <x:c t="n" s="0">
        <x:v>19.31742</x:v>
      </x:c>
      <x:c t="n" s="0">
        <x:v>8.769926</x:v>
      </x:c>
      <x:c t="n" s="0">
        <x:v>7.034918</x:v>
      </x:c>
      <x:c t="n" s="0">
        <x:v>2.555226</x:v>
      </x:c>
      <x:c t="n" s="0">
        <x:v>-27.10291</x:v>
      </x:c>
      <x:c t="n" s="0">
        <x:v>-28.66292</x:v>
      </x:c>
      <x:c t="n" s="0">
        <x:v>-15.26879</x:v>
      </x:c>
      <x:c t="n" s="0">
        <x:v>-3.820788</x:v>
      </x:c>
      <x:c t="n" s="0">
        <x:v>4.132491</x:v>
      </x:c>
      <x:c t="n" s="0">
        <x:v>6.435036</x:v>
      </x:c>
      <x:c t="n" s="0">
        <x:v>15.3868</x:v>
      </x:c>
      <x:c t="n" s="0">
        <x:v>14.82016</x:v>
      </x:c>
      <x:c t="n" s="0">
        <x:v>22.33551</x:v>
      </x:c>
      <x:c t="n" s="0">
        <x:v>20.19484</x:v>
      </x:c>
      <x:c t="n" s="0">
        <x:v>24.88584</x:v>
      </x:c>
      <x:c t="n" s="0">
        <x:v>32.74098</x:v>
      </x:c>
      <x:c t="n" s="0">
        <x:v>40.19892</x:v>
      </x:c>
      <x:c t="n" s="0">
        <x:v>29.96037</x:v>
      </x:c>
      <x:c t="n" s="0">
        <x:v>35.56877</x:v>
      </x:c>
      <x:c t="n" s="0">
        <x:v>38.50398</x:v>
      </x:c>
      <x:c t="n" s="0">
        <x:v>49.32389</x:v>
      </x:c>
      <x:c t="n" s="0">
        <x:v>42.40181</x:v>
      </x:c>
      <x:c t="n" s="0">
        <x:v>40.5886</x:v>
      </x:c>
      <x:c t="n" s="0">
        <x:v>42.40111</x:v>
      </x:c>
      <x:c t="n" s="0">
        <x:v>46.21612</x:v>
      </x:c>
      <x:c t="n" s="0">
        <x:v>46.36352</x:v>
      </x:c>
      <x:c t="n" s="0">
        <x:v>44.35314</x:v>
      </x:c>
      <x:c t="n" s="0">
        <x:v>44.66422</x:v>
      </x:c>
      <x:c t="n" s="0">
        <x:v>45.19767</x:v>
      </x:c>
      <x:c t="n" s="0">
        <x:v>40.54106</x:v>
      </x:c>
      <x:c t="n" s="0">
        <x:v>39.9755</x:v>
      </x:c>
      <x:c t="n" s="0">
        <x:v>41.23957</x:v>
      </x:c>
      <x:c t="n" s="0">
        <x:v>44.32114</x:v>
      </x:c>
      <x:c t="n" s="0">
        <x:v>35.51551</x:v>
      </x:c>
      <x:c t="n" s="0">
        <x:v>28.2287</x:v>
      </x:c>
      <x:c t="n" s="0">
        <x:v>28.16696</x:v>
      </x:c>
      <x:c t="n" s="0">
        <x:v>19.60816</x:v>
      </x:c>
      <x:c t="n" s="0">
        <x:v>8.393492</x:v>
      </x:c>
      <x:c t="n" s="0">
        <x:v>5.8346</x:v>
      </x:c>
      <x:c t="n" s="0">
        <x:v>3.388772</x:v>
      </x:c>
      <x:c t="str">
        <x:v>No</x:v>
      </x:c>
      <x:c t="str">
        <x:v>No</x:v>
      </x:c>
      <x:c t="str">
        <x:v/>
      </x:c>
    </x:row>
    <x:row r="2089">
      <x:c t="n" s="11">
        <x:v>2088</x:v>
      </x:c>
      <x:c t="str" s="11">
        <x:v/>
      </x:c>
      <x:c t="n" s="8">
        <x:v>43943.1156712963</x:v>
      </x:c>
      <x:c t="n" s="7">
        <x:v>43943.1156712963</x:v>
      </x:c>
      <x:c t="n" s="0">
        <x:v>54.90283</x:v>
      </x:c>
      <x:c t="n" s="0">
        <x:v>63.23159</x:v>
      </x:c>
      <x:c t="n" s="0">
        <x:v>73.23764</x:v>
      </x:c>
      <x:c t="n" s="0">
        <x:v>79.02926</x:v>
      </x:c>
      <x:c t="n" s="0">
        <x:v>-27.96214</x:v>
      </x:c>
      <x:c t="n" s="0">
        <x:v>-25.1631</x:v>
      </x:c>
      <x:c t="n" s="0">
        <x:v>-11.70776</x:v>
      </x:c>
      <x:c t="n" s="0">
        <x:v>-0.8861008</x:v>
      </x:c>
      <x:c t="n" s="0">
        <x:v>4.836264</x:v>
      </x:c>
      <x:c t="n" s="0">
        <x:v>7.784076</x:v>
      </x:c>
      <x:c t="n" s="0">
        <x:v>13.89766</x:v>
      </x:c>
      <x:c t="n" s="0">
        <x:v>18.29378</x:v>
      </x:c>
      <x:c t="n" s="0">
        <x:v>21.59564</x:v>
      </x:c>
      <x:c t="n" s="0">
        <x:v>26.27024</x:v>
      </x:c>
      <x:c t="n" s="0">
        <x:v>26.66185</x:v>
      </x:c>
      <x:c t="n" s="0">
        <x:v>31.697</x:v>
      </x:c>
      <x:c t="n" s="0">
        <x:v>40.60852</x:v>
      </x:c>
      <x:c t="n" s="0">
        <x:v>33.4829</x:v>
      </x:c>
      <x:c t="n" s="0">
        <x:v>37.91008</x:v>
      </x:c>
      <x:c t="n" s="0">
        <x:v>41.14069</x:v>
      </x:c>
      <x:c t="n" s="0">
        <x:v>45.12914</x:v>
      </x:c>
      <x:c t="n" s="0">
        <x:v>43.34312</x:v>
      </x:c>
      <x:c t="n" s="0">
        <x:v>41.47239</x:v>
      </x:c>
      <x:c t="n" s="0">
        <x:v>45.07374</x:v>
      </x:c>
      <x:c t="n" s="0">
        <x:v>47.04885</x:v>
      </x:c>
      <x:c t="n" s="0">
        <x:v>45.6618</x:v>
      </x:c>
      <x:c t="n" s="0">
        <x:v>45.79507</x:v>
      </x:c>
      <x:c t="n" s="0">
        <x:v>45.45308</x:v>
      </x:c>
      <x:c t="n" s="0">
        <x:v>43.14004</x:v>
      </x:c>
      <x:c t="n" s="0">
        <x:v>41.76432</x:v>
      </x:c>
      <x:c t="n" s="0">
        <x:v>41.0656</x:v>
      </x:c>
      <x:c t="n" s="0">
        <x:v>41.22881</x:v>
      </x:c>
      <x:c t="n" s="0">
        <x:v>43.379</x:v>
      </x:c>
      <x:c t="n" s="0">
        <x:v>35.21294</x:v>
      </x:c>
      <x:c t="n" s="0">
        <x:v>27.24025</x:v>
      </x:c>
      <x:c t="n" s="0">
        <x:v>28.8103</x:v>
      </x:c>
      <x:c t="n" s="0">
        <x:v>19.48474</x:v>
      </x:c>
      <x:c t="n" s="0">
        <x:v>8.735626</x:v>
      </x:c>
      <x:c t="n" s="0">
        <x:v>7.048579</x:v>
      </x:c>
      <x:c t="n" s="0">
        <x:v>2.484037</x:v>
      </x:c>
      <x:c t="n" s="0">
        <x:v>-27.10291</x:v>
      </x:c>
      <x:c t="n" s="0">
        <x:v>-28.66292</x:v>
      </x:c>
      <x:c t="n" s="0">
        <x:v>-15.26879</x:v>
      </x:c>
      <x:c t="n" s="0">
        <x:v>-3.820788</x:v>
      </x:c>
      <x:c t="n" s="0">
        <x:v>4.132491</x:v>
      </x:c>
      <x:c t="n" s="0">
        <x:v>6.435036</x:v>
      </x:c>
      <x:c t="n" s="0">
        <x:v>15.3868</x:v>
      </x:c>
      <x:c t="n" s="0">
        <x:v>13.33574</x:v>
      </x:c>
      <x:c t="n" s="0">
        <x:v>22.33551</x:v>
      </x:c>
      <x:c t="n" s="0">
        <x:v>20.19484</x:v>
      </x:c>
      <x:c t="n" s="0">
        <x:v>24.88584</x:v>
      </x:c>
      <x:c t="n" s="0">
        <x:v>32.74098</x:v>
      </x:c>
      <x:c t="n" s="0">
        <x:v>38.97738</x:v>
      </x:c>
      <x:c t="n" s="0">
        <x:v>29.47022</x:v>
      </x:c>
      <x:c t="n" s="0">
        <x:v>41.75517</x:v>
      </x:c>
      <x:c t="n" s="0">
        <x:v>39.82301</x:v>
      </x:c>
      <x:c t="n" s="0">
        <x:v>37.12456</x:v>
      </x:c>
      <x:c t="n" s="0">
        <x:v>41.64562</x:v>
      </x:c>
      <x:c t="n" s="0">
        <x:v>41.1156</x:v>
      </x:c>
      <x:c t="n" s="0">
        <x:v>47.72392</x:v>
      </x:c>
      <x:c t="n" s="0">
        <x:v>47.40931</x:v>
      </x:c>
      <x:c t="n" s="0">
        <x:v>44.31573</x:v>
      </x:c>
      <x:c t="n" s="0">
        <x:v>46.19152</x:v>
      </x:c>
      <x:c t="n" s="0">
        <x:v>43.85955</x:v>
      </x:c>
      <x:c t="n" s="0">
        <x:v>38.11216</x:v>
      </x:c>
      <x:c t="n" s="0">
        <x:v>41.01743</x:v>
      </x:c>
      <x:c t="n" s="0">
        <x:v>40.46389</x:v>
      </x:c>
      <x:c t="n" s="0">
        <x:v>41.67021</x:v>
      </x:c>
      <x:c t="n" s="0">
        <x:v>43.64162</x:v>
      </x:c>
      <x:c t="n" s="0">
        <x:v>34.28928</x:v>
      </x:c>
      <x:c t="n" s="0">
        <x:v>25.9697</x:v>
      </x:c>
      <x:c t="n" s="0">
        <x:v>29.8892</x:v>
      </x:c>
      <x:c t="n" s="0">
        <x:v>20.34322</x:v>
      </x:c>
      <x:c t="n" s="0">
        <x:v>8.598473</x:v>
      </x:c>
      <x:c t="n" s="0">
        <x:v>7.236865</x:v>
      </x:c>
      <x:c t="n" s="0">
        <x:v>1.874086</x:v>
      </x:c>
      <x:c t="str">
        <x:v>No</x:v>
      </x:c>
      <x:c t="str">
        <x:v>No</x:v>
      </x:c>
      <x:c t="str">
        <x:v/>
      </x:c>
    </x:row>
    <x:row r="2090">
      <x:c t="n" s="11">
        <x:v>2089</x:v>
      </x:c>
      <x:c t="str" s="11">
        <x:v/>
      </x:c>
      <x:c t="n" s="8">
        <x:v>43943.1156712963</x:v>
      </x:c>
      <x:c t="n" s="7">
        <x:v>43943.1156712963</x:v>
      </x:c>
      <x:c t="n" s="0">
        <x:v>53.95257</x:v>
      </x:c>
      <x:c t="n" s="0">
        <x:v>58.9719</x:v>
      </x:c>
      <x:c t="n" s="0">
        <x:v>63.88844</x:v>
      </x:c>
      <x:c t="n" s="0">
        <x:v>70.29866</x:v>
      </x:c>
      <x:c t="n" s="0">
        <x:v>-27.96697</x:v>
      </x:c>
      <x:c t="n" s="0">
        <x:v>-25.54912</x:v>
      </x:c>
      <x:c t="n" s="0">
        <x:v>-12.07785</x:v>
      </x:c>
      <x:c t="n" s="0">
        <x:v>-1.209249</x:v>
      </x:c>
      <x:c t="n" s="0">
        <x:v>4.527989</x:v>
      </x:c>
      <x:c t="n" s="0">
        <x:v>7.611411</x:v>
      </x:c>
      <x:c t="n" s="0">
        <x:v>14.14951</x:v>
      </x:c>
      <x:c t="n" s="0">
        <x:v>17.80863</x:v>
      </x:c>
      <x:c t="n" s="0">
        <x:v>21.71182</x:v>
      </x:c>
      <x:c t="n" s="0">
        <x:v>25.8074</x:v>
      </x:c>
      <x:c t="n" s="0">
        <x:v>26.44367</x:v>
      </x:c>
      <x:c t="n" s="0">
        <x:v>32.51622</x:v>
      </x:c>
      <x:c t="n" s="0">
        <x:v>40.25453</x:v>
      </x:c>
      <x:c t="n" s="0">
        <x:v>33.0717</x:v>
      </x:c>
      <x:c t="n" s="0">
        <x:v>38.62518</x:v>
      </x:c>
      <x:c t="n" s="0">
        <x:v>40.66522</x:v>
      </x:c>
      <x:c t="n" s="0">
        <x:v>44.53273</x:v>
      </x:c>
      <x:c t="n" s="0">
        <x:v>42.74517</x:v>
      </x:c>
      <x:c t="n" s="0">
        <x:v>41.51041</x:v>
      </x:c>
      <x:c t="n" s="0">
        <x:v>45.62556</x:v>
      </x:c>
      <x:c t="n" s="0">
        <x:v>46.72485</x:v>
      </x:c>
      <x:c t="n" s="0">
        <x:v>45.97385</x:v>
      </x:c>
      <x:c t="n" s="0">
        <x:v>45.67312</x:v>
      </x:c>
      <x:c t="n" s="0">
        <x:v>45.52717</x:v>
      </x:c>
      <x:c t="n" s="0">
        <x:v>43.05309</x:v>
      </x:c>
      <x:c t="n" s="0">
        <x:v>41.82649</x:v>
      </x:c>
      <x:c t="n" s="0">
        <x:v>40.77367</x:v>
      </x:c>
      <x:c t="n" s="0">
        <x:v>41.10515</x:v>
      </x:c>
      <x:c t="n" s="0">
        <x:v>43.11486</x:v>
      </x:c>
      <x:c t="n" s="0">
        <x:v>35.22174</x:v>
      </x:c>
      <x:c t="n" s="0">
        <x:v>27.20692</x:v>
      </x:c>
      <x:c t="n" s="0">
        <x:v>28.88437</x:v>
      </x:c>
      <x:c t="n" s="0">
        <x:v>19.29806</x:v>
      </x:c>
      <x:c t="n" s="0">
        <x:v>8.740329</x:v>
      </x:c>
      <x:c t="n" s="0">
        <x:v>7.341675</x:v>
      </x:c>
      <x:c t="n" s="0">
        <x:v>2.435148</x:v>
      </x:c>
      <x:c t="n" s="0">
        <x:v>-28.12987</x:v>
      </x:c>
      <x:c t="n" s="0">
        <x:v>-28.99025</x:v>
      </x:c>
      <x:c t="n" s="0">
        <x:v>-15.26879</x:v>
      </x:c>
      <x:c t="n" s="0">
        <x:v>-3.820788</x:v>
      </x:c>
      <x:c t="n" s="0">
        <x:v>1.688428</x:v>
      </x:c>
      <x:c t="n" s="0">
        <x:v>6.435036</x:v>
      </x:c>
      <x:c t="n" s="0">
        <x:v>15.3868</x:v>
      </x:c>
      <x:c t="n" s="0">
        <x:v>12.70176</x:v>
      </x:c>
      <x:c t="n" s="0">
        <x:v>22.16047</x:v>
      </x:c>
      <x:c t="n" s="0">
        <x:v>21.27041</x:v>
      </x:c>
      <x:c t="n" s="0">
        <x:v>24.49433</x:v>
      </x:c>
      <x:c t="n" s="0">
        <x:v>35.82707</x:v>
      </x:c>
      <x:c t="n" s="0">
        <x:v>37.27162</x:v>
      </x:c>
      <x:c t="n" s="0">
        <x:v>29.29373</x:v>
      </x:c>
      <x:c t="n" s="0">
        <x:v>40.99554</x:v>
      </x:c>
      <x:c t="n" s="0">
        <x:v>36.90586</x:v>
      </x:c>
      <x:c t="n" s="0">
        <x:v>35.69865</x:v>
      </x:c>
      <x:c t="n" s="0">
        <x:v>33.44487</x:v>
      </x:c>
      <x:c t="n" s="0">
        <x:v>42.07842</x:v>
      </x:c>
      <x:c t="n" s="0">
        <x:v>48.34858</x:v>
      </x:c>
      <x:c t="n" s="0">
        <x:v>44.01037</x:v>
      </x:c>
      <x:c t="n" s="0">
        <x:v>47.70412</x:v>
      </x:c>
      <x:c t="n" s="0">
        <x:v>44.44579</x:v>
      </x:c>
      <x:c t="n" s="0">
        <x:v>45.93643</x:v>
      </x:c>
      <x:c t="n" s="0">
        <x:v>42.04572</x:v>
      </x:c>
      <x:c t="n" s="0">
        <x:v>42.73443</x:v>
      </x:c>
      <x:c t="n" s="0">
        <x:v>37.86977</x:v>
      </x:c>
      <x:c t="n" s="0">
        <x:v>40.63173</x:v>
      </x:c>
      <x:c t="n" s="0">
        <x:v>42.27855</x:v>
      </x:c>
      <x:c t="n" s="0">
        <x:v>35.47009</x:v>
      </x:c>
      <x:c t="n" s="0">
        <x:v>28.20869</x:v>
      </x:c>
      <x:c t="n" s="0">
        <x:v>28.52774</x:v>
      </x:c>
      <x:c t="n" s="0">
        <x:v>17.66817</x:v>
      </x:c>
      <x:c t="n" s="0">
        <x:v>8.544732</x:v>
      </x:c>
      <x:c t="n" s="0">
        <x:v>8.628664</x:v>
      </x:c>
      <x:c t="n" s="0">
        <x:v>2.116798</x:v>
      </x:c>
      <x:c t="str">
        <x:v>No</x:v>
      </x:c>
      <x:c t="str">
        <x:v>No</x:v>
      </x:c>
      <x:c t="str">
        <x:v/>
      </x:c>
    </x:row>
    <x:row r="2091">
      <x:c t="n" s="11">
        <x:v>2090</x:v>
      </x:c>
      <x:c t="str" s="11">
        <x:v/>
      </x:c>
      <x:c t="n" s="8">
        <x:v>43943.1156712963</x:v>
      </x:c>
      <x:c t="n" s="7">
        <x:v>43943.1156712963</x:v>
      </x:c>
      <x:c t="n" s="0">
        <x:v>54.32354</x:v>
      </x:c>
      <x:c t="n" s="0">
        <x:v>61.19039</x:v>
      </x:c>
      <x:c t="n" s="0">
        <x:v>73.06564</x:v>
      </x:c>
      <x:c t="n" s="0">
        <x:v>79.54858</x:v>
      </x:c>
      <x:c t="n" s="0">
        <x:v>-28.01479</x:v>
      </x:c>
      <x:c t="n" s="0">
        <x:v>-25.9148</x:v>
      </x:c>
      <x:c t="n" s="0">
        <x:v>-12.42098</x:v>
      </x:c>
      <x:c t="n" s="0">
        <x:v>-1.505638</x:v>
      </x:c>
      <x:c t="n" s="0">
        <x:v>4.174096</x:v>
      </x:c>
      <x:c t="n" s="0">
        <x:v>7.439461</x:v>
      </x:c>
      <x:c t="n" s="0">
        <x:v>14.35361</x:v>
      </x:c>
      <x:c t="n" s="0">
        <x:v>17.34653</x:v>
      </x:c>
      <x:c t="n" s="0">
        <x:v>21.57634</x:v>
      </x:c>
      <x:c t="n" s="0">
        <x:v>25.38342</x:v>
      </x:c>
      <x:c t="n" s="0">
        <x:v>25.91641</x:v>
      </x:c>
      <x:c t="n" s="0">
        <x:v>33.27034</x:v>
      </x:c>
      <x:c t="n" s="0">
        <x:v>39.92754</x:v>
      </x:c>
      <x:c t="n" s="0">
        <x:v>32.8301</x:v>
      </x:c>
      <x:c t="n" s="0">
        <x:v>38.4994</x:v>
      </x:c>
      <x:c t="n" s="0">
        <x:v>40.73098</x:v>
      </x:c>
      <x:c t="n" s="0">
        <x:v>44.0776</x:v>
      </x:c>
      <x:c t="n" s="0">
        <x:v>42.20652</x:v>
      </x:c>
      <x:c t="n" s="0">
        <x:v>41.49939</x:v>
      </x:c>
      <x:c t="n" s="0">
        <x:v>45.81362</x:v>
      </x:c>
      <x:c t="n" s="0">
        <x:v>46.3388</x:v>
      </x:c>
      <x:c t="n" s="0">
        <x:v>45.95364</x:v>
      </x:c>
      <x:c t="n" s="0">
        <x:v>45.20504</x:v>
      </x:c>
      <x:c t="n" s="0">
        <x:v>45.24736</x:v>
      </x:c>
      <x:c t="n" s="0">
        <x:v>42.72651</x:v>
      </x:c>
      <x:c t="n" s="0">
        <x:v>41.62783</x:v>
      </x:c>
      <x:c t="n" s="0">
        <x:v>40.74107</x:v>
      </x:c>
      <x:c t="n" s="0">
        <x:v>41.18542</x:v>
      </x:c>
      <x:c t="n" s="0">
        <x:v>42.97595</x:v>
      </x:c>
      <x:c t="n" s="0">
        <x:v>35.17418</x:v>
      </x:c>
      <x:c t="n" s="0">
        <x:v>27.26263</x:v>
      </x:c>
      <x:c t="n" s="0">
        <x:v>28.89544</x:v>
      </x:c>
      <x:c t="n" s="0">
        <x:v>19.04263</x:v>
      </x:c>
      <x:c t="n" s="0">
        <x:v>8.613169</x:v>
      </x:c>
      <x:c t="n" s="0">
        <x:v>7.07641</x:v>
      </x:c>
      <x:c t="n" s="0">
        <x:v>2.35127</x:v>
      </x:c>
      <x:c t="n" s="0">
        <x:v>-28.29862</x:v>
      </x:c>
      <x:c t="n" s="0">
        <x:v>-29.03909</x:v>
      </x:c>
      <x:c t="n" s="0">
        <x:v>-15.26879</x:v>
      </x:c>
      <x:c t="n" s="0">
        <x:v>-3.820788</x:v>
      </x:c>
      <x:c t="n" s="0">
        <x:v>1.192409</x:v>
      </x:c>
      <x:c t="n" s="0">
        <x:v>6.197848</x:v>
      </x:c>
      <x:c t="n" s="0">
        <x:v>15.3868</x:v>
      </x:c>
      <x:c t="n" s="0">
        <x:v>12.70176</x:v>
      </x:c>
      <x:c t="n" s="0">
        <x:v>20.68588</x:v>
      </x:c>
      <x:c t="n" s="0">
        <x:v>21.40442</x:v>
      </x:c>
      <x:c t="n" s="0">
        <x:v>19.80466</x:v>
      </x:c>
      <x:c t="n" s="0">
        <x:v>36.13171</x:v>
      </x:c>
      <x:c t="n" s="0">
        <x:v>37.51004</x:v>
      </x:c>
      <x:c t="n" s="0">
        <x:v>31.24769</x:v>
      </x:c>
      <x:c t="n" s="0">
        <x:v>37.6801</x:v>
      </x:c>
      <x:c t="n" s="0">
        <x:v>41.09696</x:v>
      </x:c>
      <x:c t="n" s="0">
        <x:v>40.74183</x:v>
      </x:c>
      <x:c t="n" s="0">
        <x:v>36.81451</x:v>
      </x:c>
      <x:c t="n" s="0">
        <x:v>40.56173</x:v>
      </x:c>
      <x:c t="n" s="0">
        <x:v>46.74606</x:v>
      </x:c>
      <x:c t="n" s="0">
        <x:v>43.54372</x:v>
      </x:c>
      <x:c t="n" s="0">
        <x:v>45.26401</x:v>
      </x:c>
      <x:c t="n" s="0">
        <x:v>40.34404</x:v>
      </x:c>
      <x:c t="n" s="0">
        <x:v>42.82686</x:v>
      </x:c>
      <x:c t="n" s="0">
        <x:v>41.68684</x:v>
      </x:c>
      <x:c t="n" s="0">
        <x:v>39.62845</x:v>
      </x:c>
      <x:c t="n" s="0">
        <x:v>40.60508</x:v>
      </x:c>
      <x:c t="n" s="0">
        <x:v>41.12426</x:v>
      </x:c>
      <x:c t="n" s="0">
        <x:v>41.64354</x:v>
      </x:c>
      <x:c t="n" s="0">
        <x:v>34.72348</x:v>
      </x:c>
      <x:c t="n" s="0">
        <x:v>26.17232</x:v>
      </x:c>
      <x:c t="n" s="0">
        <x:v>29.05138</x:v>
      </x:c>
      <x:c t="n" s="0">
        <x:v>17.09636</x:v>
      </x:c>
      <x:c t="n" s="0">
        <x:v>8.076447</x:v>
      </x:c>
      <x:c t="n" s="0">
        <x:v>5.611205</x:v>
      </x:c>
      <x:c t="n" s="0">
        <x:v>1.758866</x:v>
      </x:c>
      <x:c t="str">
        <x:v>No</x:v>
      </x:c>
      <x:c t="str">
        <x:v>No</x:v>
      </x:c>
      <x:c t="str">
        <x:v/>
      </x:c>
    </x:row>
    <x:row r="2092">
      <x:c t="n" s="11">
        <x:v>2091</x:v>
      </x:c>
      <x:c t="str" s="11">
        <x:v/>
      </x:c>
      <x:c t="n" s="8">
        <x:v>43943.1156712963</x:v>
      </x:c>
      <x:c t="n" s="7">
        <x:v>43943.1156712963</x:v>
      </x:c>
      <x:c t="n" s="0">
        <x:v>53.28991</x:v>
      </x:c>
      <x:c t="n" s="0">
        <x:v>62.65167</x:v>
      </x:c>
      <x:c t="n" s="0">
        <x:v>73.192</x:v>
      </x:c>
      <x:c t="n" s="0">
        <x:v>78.02996</x:v>
      </x:c>
      <x:c t="n" s="0">
        <x:v>-28.05644</x:v>
      </x:c>
      <x:c t="n" s="0">
        <x:v>-26.25368</x:v>
      </x:c>
      <x:c t="n" s="0">
        <x:v>-12.73714</x:v>
      </x:c>
      <x:c t="n" s="0">
        <x:v>-1.775833</x:v>
      </x:c>
      <x:c t="n" s="0">
        <x:v>3.847208</x:v>
      </x:c>
      <x:c t="n" s="0">
        <x:v>7.2324</x:v>
      </x:c>
      <x:c t="n" s="0">
        <x:v>14.36235</x:v>
      </x:c>
      <x:c t="n" s="0">
        <x:v>17.38884</x:v>
      </x:c>
      <x:c t="n" s="0">
        <x:v>21.4572</x:v>
      </x:c>
      <x:c t="n" s="0">
        <x:v>24.98537</x:v>
      </x:c>
      <x:c t="n" s="0">
        <x:v>25.40914</x:v>
      </x:c>
      <x:c t="n" s="0">
        <x:v>33.68158</x:v>
      </x:c>
      <x:c t="n" s="0">
        <x:v>39.79065</x:v>
      </x:c>
      <x:c t="n" s="0">
        <x:v>32.85966</x:v>
      </x:c>
      <x:c t="n" s="0">
        <x:v>38.26752</x:v>
      </x:c>
      <x:c t="n" s="0">
        <x:v>40.2562</x:v>
      </x:c>
      <x:c t="n" s="0">
        <x:v>44.12731</x:v>
      </x:c>
      <x:c t="n" s="0">
        <x:v>41.99031</x:v>
      </x:c>
      <x:c t="n" s="0">
        <x:v>41.24438</x:v>
      </x:c>
      <x:c t="n" s="0">
        <x:v>45.80129</x:v>
      </x:c>
      <x:c t="n" s="0">
        <x:v>46.54041</x:v>
      </x:c>
      <x:c t="n" s="0">
        <x:v>46.22165</x:v>
      </x:c>
      <x:c t="n" s="0">
        <x:v>44.99878</x:v>
      </x:c>
      <x:c t="n" s="0">
        <x:v>44.94215</x:v>
      </x:c>
      <x:c t="n" s="0">
        <x:v>42.74385</x:v>
      </x:c>
      <x:c t="n" s="0">
        <x:v>41.67318</x:v>
      </x:c>
      <x:c t="n" s="0">
        <x:v>40.50774</x:v>
      </x:c>
      <x:c t="n" s="0">
        <x:v>41.14044</x:v>
      </x:c>
      <x:c t="n" s="0">
        <x:v>42.93912</x:v>
      </x:c>
      <x:c t="n" s="0">
        <x:v>34.94565</x:v>
      </x:c>
      <x:c t="n" s="0">
        <x:v>27.17083</x:v>
      </x:c>
      <x:c t="n" s="0">
        <x:v>28.86658</x:v>
      </x:c>
      <x:c t="n" s="0">
        <x:v>18.82911</x:v>
      </x:c>
      <x:c t="n" s="0">
        <x:v>8.578781</x:v>
      </x:c>
      <x:c t="n" s="0">
        <x:v>6.980722</x:v>
      </x:c>
      <x:c t="n" s="0">
        <x:v>2.229399</x:v>
      </x:c>
      <x:c t="n" s="0">
        <x:v>-28.29862</x:v>
      </x:c>
      <x:c t="n" s="0">
        <x:v>-29.03909</x:v>
      </x:c>
      <x:c t="n" s="0">
        <x:v>-15.26879</x:v>
      </x:c>
      <x:c t="n" s="0">
        <x:v>-3.820788</x:v>
      </x:c>
      <x:c t="n" s="0">
        <x:v>1.192409</x:v>
      </x:c>
      <x:c t="n" s="0">
        <x:v>5.771261</x:v>
      </x:c>
      <x:c t="n" s="0">
        <x:v>14.18624</x:v>
      </x:c>
      <x:c t="n" s="0">
        <x:v>18.18767</x:v>
      </x:c>
      <x:c t="n" s="0">
        <x:v>20.68588</x:v>
      </x:c>
      <x:c t="n" s="0">
        <x:v>21.40442</x:v>
      </x:c>
      <x:c t="n" s="0">
        <x:v>19.80466</x:v>
      </x:c>
      <x:c t="n" s="0">
        <x:v>34.91786</x:v>
      </x:c>
      <x:c t="n" s="0">
        <x:v>38.88966</x:v>
      </x:c>
      <x:c t="n" s="0">
        <x:v>34.14188</x:v>
      </x:c>
      <x:c t="n" s="0">
        <x:v>36.42007</x:v>
      </x:c>
      <x:c t="n" s="0">
        <x:v>33.41218</x:v>
      </x:c>
      <x:c t="n" s="0">
        <x:v>44.39466</x:v>
      </x:c>
      <x:c t="n" s="0">
        <x:v>40.54529</x:v>
      </x:c>
      <x:c t="n" s="0">
        <x:v>40.28342</x:v>
      </x:c>
      <x:c t="n" s="0">
        <x:v>44.96437</x:v>
      </x:c>
      <x:c t="n" s="0">
        <x:v>47.20093</x:v>
      </x:c>
      <x:c t="n" s="0">
        <x:v>47.75121</x:v>
      </x:c>
      <x:c t="n" s="0">
        <x:v>44.34177</x:v>
      </x:c>
      <x:c t="n" s="0">
        <x:v>42.68228</x:v>
      </x:c>
      <x:c t="n" s="0">
        <x:v>42.1798</x:v>
      </x:c>
      <x:c t="n" s="0">
        <x:v>42.18185</x:v>
      </x:c>
      <x:c t="n" s="0">
        <x:v>39.12685</x:v>
      </x:c>
      <x:c t="n" s="0">
        <x:v>40.59852</x:v>
      </x:c>
      <x:c t="n" s="0">
        <x:v>43.16032</x:v>
      </x:c>
      <x:c t="n" s="0">
        <x:v>34.07545</x:v>
      </x:c>
      <x:c t="n" s="0">
        <x:v>26.44153</x:v>
      </x:c>
      <x:c t="n" s="0">
        <x:v>28.62228</x:v>
      </x:c>
      <x:c t="n" s="0">
        <x:v>17.25592</x:v>
      </x:c>
      <x:c t="n" s="0">
        <x:v>8.458029</x:v>
      </x:c>
      <x:c t="n" s="0">
        <x:v>6.686337</x:v>
      </x:c>
      <x:c t="n" s="0">
        <x:v>1.413497</x:v>
      </x:c>
      <x:c t="str">
        <x:v>No</x:v>
      </x:c>
      <x:c t="str">
        <x:v>No</x:v>
      </x:c>
      <x:c t="str">
        <x:v/>
      </x:c>
    </x:row>
    <x:row r="2093">
      <x:c t="n" s="11">
        <x:v>2092</x:v>
      </x:c>
      <x:c t="str" s="11">
        <x:v/>
      </x:c>
      <x:c t="n" s="8">
        <x:v>43943.1156712963</x:v>
      </x:c>
      <x:c t="n" s="7">
        <x:v>43943.1156712963</x:v>
      </x:c>
      <x:c t="n" s="0">
        <x:v>53.55146</x:v>
      </x:c>
      <x:c t="n" s="0">
        <x:v>61.19039</x:v>
      </x:c>
      <x:c t="n" s="0">
        <x:v>68.95826</x:v>
      </x:c>
      <x:c t="n" s="0">
        <x:v>75.94817</x:v>
      </x:c>
      <x:c t="n" s="0">
        <x:v>-28.0924</x:v>
      </x:c>
      <x:c t="n" s="0">
        <x:v>-26.56564</x:v>
      </x:c>
      <x:c t="n" s="0">
        <x:v>-13.02666</x:v>
      </x:c>
      <x:c t="n" s="0">
        <x:v>-2.02069</x:v>
      </x:c>
      <x:c t="n" s="0">
        <x:v>3.547132</x:v>
      </x:c>
      <x:c t="n" s="0">
        <x:v>7.047396</x:v>
      </x:c>
      <x:c t="n" s="0">
        <x:v>14.21849</x:v>
      </x:c>
      <x:c t="n" s="0">
        <x:v>17.8224</x:v>
      </x:c>
      <x:c t="n" s="0">
        <x:v>21.58437</x:v>
      </x:c>
      <x:c t="n" s="0">
        <x:v>24.44548</x:v>
      </x:c>
      <x:c t="n" s="0">
        <x:v>24.92342</x:v>
      </x:c>
      <x:c t="n" s="0">
        <x:v>33.02833</x:v>
      </x:c>
      <x:c t="n" s="0">
        <x:v>39.67022</x:v>
      </x:c>
      <x:c t="n" s="0">
        <x:v>34.1188</x:v>
      </x:c>
      <x:c t="n" s="0">
        <x:v>38.8616</x:v>
      </x:c>
      <x:c t="n" s="0">
        <x:v>42.21721</x:v>
      </x:c>
      <x:c t="n" s="0">
        <x:v>44.27074</x:v>
      </x:c>
      <x:c t="n" s="0">
        <x:v>41.73706</x:v>
      </x:c>
      <x:c t="n" s="0">
        <x:v>42.05094</x:v>
      </x:c>
      <x:c t="n" s="0">
        <x:v>45.48543</x:v>
      </x:c>
      <x:c t="n" s="0">
        <x:v>46.27271</x:v>
      </x:c>
      <x:c t="n" s="0">
        <x:v>45.74087</x:v>
      </x:c>
      <x:c t="n" s="0">
        <x:v>44.54486</x:v>
      </x:c>
      <x:c t="n" s="0">
        <x:v>44.96585</x:v>
      </x:c>
      <x:c t="n" s="0">
        <x:v>43.04245</x:v>
      </x:c>
      <x:c t="n" s="0">
        <x:v>41.46078</x:v>
      </x:c>
      <x:c t="n" s="0">
        <x:v>40.32703</x:v>
      </x:c>
      <x:c t="n" s="0">
        <x:v>40.80281</x:v>
      </x:c>
      <x:c t="n" s="0">
        <x:v>42.77815</x:v>
      </x:c>
      <x:c t="n" s="0">
        <x:v>35.02544</x:v>
      </x:c>
      <x:c t="n" s="0">
        <x:v>27.17594</x:v>
      </x:c>
      <x:c t="n" s="0">
        <x:v>28.66067</x:v>
      </x:c>
      <x:c t="n" s="0">
        <x:v>18.5081</x:v>
      </x:c>
      <x:c t="n" s="0">
        <x:v>8.488266</x:v>
      </x:c>
      <x:c t="n" s="0">
        <x:v>7.105104</x:v>
      </x:c>
      <x:c t="n" s="0">
        <x:v>2.190403</x:v>
      </x:c>
      <x:c t="n" s="0">
        <x:v>-28.29862</x:v>
      </x:c>
      <x:c t="n" s="0">
        <x:v>-29.03909</x:v>
      </x:c>
      <x:c t="n" s="0">
        <x:v>-15.26879</x:v>
      </x:c>
      <x:c t="n" s="0">
        <x:v>-3.820788</x:v>
      </x:c>
      <x:c t="n" s="0">
        <x:v>1.192409</x:v>
      </x:c>
      <x:c t="n" s="0">
        <x:v>5.771261</x:v>
      </x:c>
      <x:c t="n" s="0">
        <x:v>13.26542</x:v>
      </x:c>
      <x:c t="n" s="0">
        <x:v>19.74208</x:v>
      </x:c>
      <x:c t="n" s="0">
        <x:v>22.4756</x:v>
      </x:c>
      <x:c t="n" s="0">
        <x:v>17.01446</x:v>
      </x:c>
      <x:c t="n" s="0">
        <x:v>19.80466</x:v>
      </x:c>
      <x:c t="n" s="0">
        <x:v>20.04988</x:v>
      </x:c>
      <x:c t="n" s="0">
        <x:v>38.88966</x:v>
      </x:c>
      <x:c t="n" s="0">
        <x:v>38.0501</x:v>
      </x:c>
      <x:c t="n" s="0">
        <x:v>42.35838</x:v>
      </x:c>
      <x:c t="n" s="0">
        <x:v>47.7294</x:v>
      </x:c>
      <x:c t="n" s="0">
        <x:v>45.15403</x:v>
      </x:c>
      <x:c t="n" s="0">
        <x:v>40.42019</x:v>
      </x:c>
      <x:c t="n" s="0">
        <x:v>45.28568</x:v>
      </x:c>
      <x:c t="n" s="0">
        <x:v>42.86561</x:v>
      </x:c>
      <x:c t="n" s="0">
        <x:v>44.66149</x:v>
      </x:c>
      <x:c t="n" s="0">
        <x:v>40.92654</x:v>
      </x:c>
      <x:c t="n" s="0">
        <x:v>39.07841</x:v>
      </x:c>
      <x:c t="n" s="0">
        <x:v>45.15275</x:v>
      </x:c>
      <x:c t="n" s="0">
        <x:v>44.2848</x:v>
      </x:c>
      <x:c t="n" s="0">
        <x:v>39.28193</x:v>
      </x:c>
      <x:c t="n" s="0">
        <x:v>39.39886</x:v>
      </x:c>
      <x:c t="n" s="0">
        <x:v>39.26763</x:v>
      </x:c>
      <x:c t="n" s="0">
        <x:v>40.43766</x:v>
      </x:c>
      <x:c t="n" s="0">
        <x:v>35.92453</x:v>
      </x:c>
      <x:c t="n" s="0">
        <x:v>27.24428</x:v>
      </x:c>
      <x:c t="n" s="0">
        <x:v>27.18362</x:v>
      </x:c>
      <x:c t="n" s="0">
        <x:v>16.15173</x:v>
      </x:c>
      <x:c t="n" s="0">
        <x:v>7.48439</x:v>
      </x:c>
      <x:c t="n" s="0">
        <x:v>7.592196</x:v>
      </x:c>
      <x:c t="n" s="0">
        <x:v>2.097636</x:v>
      </x:c>
      <x:c t="str">
        <x:v>No</x:v>
      </x:c>
      <x:c t="str">
        <x:v>No</x:v>
      </x:c>
      <x:c t="str">
        <x:v/>
      </x:c>
    </x:row>
    <x:row r="2094">
      <x:c t="n" s="11">
        <x:v>2093</x:v>
      </x:c>
      <x:c t="str" s="11">
        <x:v/>
      </x:c>
      <x:c t="n" s="8">
        <x:v>43943.1156712963</x:v>
      </x:c>
      <x:c t="n" s="7">
        <x:v>43943.1156712963</x:v>
      </x:c>
      <x:c t="n" s="0">
        <x:v>54.77457</x:v>
      </x:c>
      <x:c t="n" s="0">
        <x:v>63.23159</x:v>
      </x:c>
      <x:c t="n" s="0">
        <x:v>74.84404</x:v>
      </x:c>
      <x:c t="n" s="0">
        <x:v>79.84109</x:v>
      </x:c>
      <x:c t="n" s="0">
        <x:v>-28.123</x:v>
      </x:c>
      <x:c t="n" s="0">
        <x:v>-26.52742</x:v>
      </x:c>
      <x:c t="n" s="0">
        <x:v>-13.47644</x:v>
      </x:c>
      <x:c t="n" s="0">
        <x:v>-0.624466</x:v>
      </x:c>
      <x:c t="n" s="0">
        <x:v>3.273346</x:v>
      </x:c>
      <x:c t="n" s="0">
        <x:v>6.882909</x:v>
      </x:c>
      <x:c t="n" s="0">
        <x:v>14.09174</x:v>
      </x:c>
      <x:c t="n" s="0">
        <x:v>18.12874</x:v>
      </x:c>
      <x:c t="n" s="0">
        <x:v>21.81042</x:v>
      </x:c>
      <x:c t="n" s="0">
        <x:v>23.81581</x:v>
      </x:c>
      <x:c t="n" s="0">
        <x:v>24.92862</x:v>
      </x:c>
      <x:c t="n" s="0">
        <x:v>32.38026</x:v>
      </x:c>
      <x:c t="n" s="0">
        <x:v>40.34706</x:v>
      </x:c>
      <x:c t="n" s="0">
        <x:v>34.63571</x:v>
      </x:c>
      <x:c t="n" s="0">
        <x:v>40.86512</x:v>
      </x:c>
      <x:c t="n" s="0">
        <x:v>42.83022</x:v>
      </x:c>
      <x:c t="n" s="0">
        <x:v>44.35825</x:v>
      </x:c>
      <x:c t="n" s="0">
        <x:v>42.19986</x:v>
      </x:c>
      <x:c t="n" s="0">
        <x:v>41.82344</x:v>
      </x:c>
      <x:c t="n" s="0">
        <x:v>45.1544</x:v>
      </x:c>
      <x:c t="n" s="0">
        <x:v>45.88756</x:v>
      </x:c>
      <x:c t="n" s="0">
        <x:v>45.54746</x:v>
      </x:c>
      <x:c t="n" s="0">
        <x:v>44.24875</x:v>
      </x:c>
      <x:c t="n" s="0">
        <x:v>44.67332</x:v>
      </x:c>
      <x:c t="n" s="0">
        <x:v>42.61897</x:v>
      </x:c>
      <x:c t="n" s="0">
        <x:v>41.31429</x:v>
      </x:c>
      <x:c t="n" s="0">
        <x:v>40.19984</x:v>
      </x:c>
      <x:c t="n" s="0">
        <x:v>40.75526</x:v>
      </x:c>
      <x:c t="n" s="0">
        <x:v>43.0135</x:v>
      </x:c>
      <x:c t="n" s="0">
        <x:v>35.39294</x:v>
      </x:c>
      <x:c t="n" s="0">
        <x:v>27.10749</x:v>
      </x:c>
      <x:c t="n" s="0">
        <x:v>28.74308</x:v>
      </x:c>
      <x:c t="n" s="0">
        <x:v>18.33546</x:v>
      </x:c>
      <x:c t="n" s="0">
        <x:v>8.493401</x:v>
      </x:c>
      <x:c t="n" s="0">
        <x:v>7.142462</x:v>
      </x:c>
      <x:c t="n" s="0">
        <x:v>2.130573</x:v>
      </x:c>
      <x:c t="n" s="0">
        <x:v>-28.29862</x:v>
      </x:c>
      <x:c t="n" s="0">
        <x:v>-26.04698</x:v>
      </x:c>
      <x:c t="n" s="0">
        <x:v>-18.39739</x:v>
      </x:c>
      <x:c t="n" s="0">
        <x:v>3.983606</x:v>
      </x:c>
      <x:c t="n" s="0">
        <x:v>1.192409</x:v>
      </x:c>
      <x:c t="n" s="0">
        <x:v>5.771261</x:v>
      </x:c>
      <x:c t="n" s="0">
        <x:v>13.26542</x:v>
      </x:c>
      <x:c t="n" s="0">
        <x:v>19.4442</x:v>
      </x:c>
      <x:c t="n" s="0">
        <x:v>22.93891</x:v>
      </x:c>
      <x:c t="n" s="0">
        <x:v>13.21973</x:v>
      </x:c>
      <x:c t="n" s="0">
        <x:v>25.5308</x:v>
      </x:c>
      <x:c t="n" s="0">
        <x:v>20.04988</x:v>
      </x:c>
      <x:c t="n" s="0">
        <x:v>43.3427</x:v>
      </x:c>
      <x:c t="n" s="0">
        <x:v>36.19783</x:v>
      </x:c>
      <x:c t="n" s="0">
        <x:v>45.8648</x:v>
      </x:c>
      <x:c t="n" s="0">
        <x:v>44.53576</x:v>
      </x:c>
      <x:c t="n" s="0">
        <x:v>44.67034</x:v>
      </x:c>
      <x:c t="n" s="0">
        <x:v>44.27674</x:v>
      </x:c>
      <x:c t="n" s="0">
        <x:v>38.35034</x:v>
      </x:c>
      <x:c t="n" s="0">
        <x:v>42.5324</x:v>
      </x:c>
      <x:c t="n" s="0">
        <x:v>42.67768</x:v>
      </x:c>
      <x:c t="n" s="0">
        <x:v>43.8686</x:v>
      </x:c>
      <x:c t="n" s="0">
        <x:v>42.02921</x:v>
      </x:c>
      <x:c t="n" s="0">
        <x:v>42.1315</x:v>
      </x:c>
      <x:c t="n" s="0">
        <x:v>39.05311</x:v>
      </x:c>
      <x:c t="n" s="0">
        <x:v>40.52403</x:v>
      </x:c>
      <x:c t="n" s="0">
        <x:v>38.55896</x:v>
      </x:c>
      <x:c t="n" s="0">
        <x:v>40.33517</x:v>
      </x:c>
      <x:c t="n" s="0">
        <x:v>44.12319</x:v>
      </x:c>
      <x:c t="n" s="0">
        <x:v>36.29074</x:v>
      </x:c>
      <x:c t="n" s="0">
        <x:v>26.84393</x:v>
      </x:c>
      <x:c t="n" s="0">
        <x:v>29.72352</x:v>
      </x:c>
      <x:c t="n" s="0">
        <x:v>16.80474</x:v>
      </x:c>
      <x:c t="n" s="0">
        <x:v>8.872122</x:v>
      </x:c>
      <x:c t="n" s="0">
        <x:v>7.347428</x:v>
      </x:c>
      <x:c t="n" s="0">
        <x:v>1.328754</x:v>
      </x:c>
      <x:c t="str">
        <x:v>No</x:v>
      </x:c>
      <x:c t="str">
        <x:v>No</x:v>
      </x:c>
      <x:c t="str">
        <x:v/>
      </x:c>
    </x:row>
    <x:row r="2095">
      <x:c t="n" s="11">
        <x:v>2094</x:v>
      </x:c>
      <x:c t="str" s="11">
        <x:v/>
      </x:c>
      <x:c t="n" s="8">
        <x:v>43943.1156712963</x:v>
      </x:c>
      <x:c t="n" s="7">
        <x:v>43943.1156712963</x:v>
      </x:c>
      <x:c t="n" s="0">
        <x:v>53.60004</x:v>
      </x:c>
      <x:c t="n" s="0">
        <x:v>63.74312</x:v>
      </x:c>
      <x:c t="n" s="0">
        <x:v>75.05484</x:v>
      </x:c>
      <x:c t="n" s="0">
        <x:v>80.62318</x:v>
      </x:c>
      <x:c t="n" s="0">
        <x:v>-28.14926</x:v>
      </x:c>
      <x:c t="n" s="0">
        <x:v>-26.45479</x:v>
      </x:c>
      <x:c t="n" s="0">
        <x:v>-13.92909</x:v>
      </x:c>
      <x:c t="n" s="0">
        <x:v>0.4333806</x:v>
      </x:c>
      <x:c t="n" s="0">
        <x:v>3.118302</x:v>
      </x:c>
      <x:c t="n" s="0">
        <x:v>6.737325</x:v>
      </x:c>
      <x:c t="n" s="0">
        <x:v>13.98049</x:v>
      </x:c>
      <x:c t="n" s="0">
        <x:v>18.17002</x:v>
      </x:c>
      <x:c t="n" s="0">
        <x:v>21.99457</x:v>
      </x:c>
      <x:c t="n" s="0">
        <x:v>23.19474</x:v>
      </x:c>
      <x:c t="n" s="0">
        <x:v>25.32437</x:v>
      </x:c>
      <x:c t="n" s="0">
        <x:v>31.73815</x:v>
      </x:c>
      <x:c t="n" s="0">
        <x:v>40.93508</x:v>
      </x:c>
      <x:c t="n" s="0">
        <x:v>34.06951</x:v>
      </x:c>
      <x:c t="n" s="0">
        <x:v>40.68029</x:v>
      </x:c>
      <x:c t="n" s="0">
        <x:v>42.80475</x:v>
      </x:c>
      <x:c t="n" s="0">
        <x:v>44.75439</x:v>
      </x:c>
      <x:c t="n" s="0">
        <x:v>41.86969</x:v>
      </x:c>
      <x:c t="n" s="0">
        <x:v>41.82318</x:v>
      </x:c>
      <x:c t="n" s="0">
        <x:v>44.54781</x:v>
      </x:c>
      <x:c t="n" s="0">
        <x:v>45.53123</x:v>
      </x:c>
      <x:c t="n" s="0">
        <x:v>45.41362</x:v>
      </x:c>
      <x:c t="n" s="0">
        <x:v>44.08018</x:v>
      </x:c>
      <x:c t="n" s="0">
        <x:v>44.39513</x:v>
      </x:c>
      <x:c t="n" s="0">
        <x:v>42.45308</x:v>
      </x:c>
      <x:c t="n" s="0">
        <x:v>41.23652</x:v>
      </x:c>
      <x:c t="n" s="0">
        <x:v>40.00643</x:v>
      </x:c>
      <x:c t="n" s="0">
        <x:v>40.70814</x:v>
      </x:c>
      <x:c t="n" s="0">
        <x:v>42.79377</x:v>
      </x:c>
      <x:c t="n" s="0">
        <x:v>35.57878</x:v>
      </x:c>
      <x:c t="n" s="0">
        <x:v>27.17371</x:v>
      </x:c>
      <x:c t="n" s="0">
        <x:v>28.64291</x:v>
      </x:c>
      <x:c t="n" s="0">
        <x:v>18.10172</x:v>
      </x:c>
      <x:c t="n" s="0">
        <x:v>8.444934</x:v>
      </x:c>
      <x:c t="n" s="0">
        <x:v>7.085862</x:v>
      </x:c>
      <x:c t="n" s="0">
        <x:v>2.16472</x:v>
      </x:c>
      <x:c t="n" s="0">
        <x:v>-28.29862</x:v>
      </x:c>
      <x:c t="n" s="0">
        <x:v>-26.04698</x:v>
      </x:c>
      <x:c t="n" s="0">
        <x:v>-18.39739</x:v>
      </x:c>
      <x:c t="n" s="0">
        <x:v>3.983606</x:v>
      </x:c>
      <x:c t="n" s="0">
        <x:v>2.291838</x:v>
      </x:c>
      <x:c t="n" s="0">
        <x:v>5.771261</x:v>
      </x:c>
      <x:c t="n" s="0">
        <x:v>13.26542</x:v>
      </x:c>
      <x:c t="n" s="0">
        <x:v>18.40401</x:v>
      </x:c>
      <x:c t="n" s="0">
        <x:v>22.93891</x:v>
      </x:c>
      <x:c t="n" s="0">
        <x:v>15.68751</x:v>
      </x:c>
      <x:c t="n" s="0">
        <x:v>27.11284</x:v>
      </x:c>
      <x:c t="n" s="0">
        <x:v>24.47042</x:v>
      </x:c>
      <x:c t="n" s="0">
        <x:v>43.3427</x:v>
      </x:c>
      <x:c t="n" s="0">
        <x:v>26.74851</x:v>
      </x:c>
      <x:c t="n" s="0">
        <x:v>36.79499</x:v>
      </x:c>
      <x:c t="n" s="0">
        <x:v>42.79407</x:v>
      </x:c>
      <x:c t="n" s="0">
        <x:v>46.85086</x:v>
      </x:c>
      <x:c t="n" s="0">
        <x:v>37.89978</x:v>
      </x:c>
      <x:c t="n" s="0">
        <x:v>41.6129</x:v>
      </x:c>
      <x:c t="n" s="0">
        <x:v>33.93166</x:v>
      </x:c>
      <x:c t="n" s="0">
        <x:v>41.67141</x:v>
      </x:c>
      <x:c t="n" s="0">
        <x:v>44.53797</x:v>
      </x:c>
      <x:c t="n" s="0">
        <x:v>42.9509</x:v>
      </x:c>
      <x:c t="n" s="0">
        <x:v>42.4244</x:v>
      </x:c>
      <x:c t="n" s="0">
        <x:v>41.29376</x:v>
      </x:c>
      <x:c t="n" s="0">
        <x:v>40.41455</x:v>
      </x:c>
      <x:c t="n" s="0">
        <x:v>38.37576</x:v>
      </x:c>
      <x:c t="n" s="0">
        <x:v>40.00391</x:v>
      </x:c>
      <x:c t="n" s="0">
        <x:v>41.20436</x:v>
      </x:c>
      <x:c t="n" s="0">
        <x:v>36.43972</x:v>
      </x:c>
      <x:c t="n" s="0">
        <x:v>27.669</x:v>
      </x:c>
      <x:c t="n" s="0">
        <x:v>27.61057</x:v>
      </x:c>
      <x:c t="n" s="0">
        <x:v>17.18717</x:v>
      </x:c>
      <x:c t="n" s="0">
        <x:v>7.523299</x:v>
      </x:c>
      <x:c t="n" s="0">
        <x:v>6.723165</x:v>
      </x:c>
      <x:c t="n" s="0">
        <x:v>2.452334</x:v>
      </x:c>
      <x:c t="str">
        <x:v>No</x:v>
      </x:c>
      <x:c t="str">
        <x:v>No</x:v>
      </x:c>
      <x:c t="str">
        <x:v/>
      </x:c>
    </x:row>
    <x:row r="2096">
      <x:c t="n" s="11">
        <x:v>2095</x:v>
      </x:c>
      <x:c t="str" s="11">
        <x:v/>
      </x:c>
      <x:c t="n" s="8">
        <x:v>43943.1156712963</x:v>
      </x:c>
      <x:c t="n" s="7">
        <x:v>43943.1156712963</x:v>
      </x:c>
      <x:c t="n" s="0">
        <x:v>54.61935</x:v>
      </x:c>
      <x:c t="n" s="0">
        <x:v>63.74312</x:v>
      </x:c>
      <x:c t="n" s="0">
        <x:v>70.26429</x:v>
      </x:c>
      <x:c t="n" s="0">
        <x:v>76.1862</x:v>
      </x:c>
      <x:c t="n" s="0">
        <x:v>-28.17225</x:v>
      </x:c>
      <x:c t="n" s="0">
        <x:v>-26.39364</x:v>
      </x:c>
      <x:c t="n" s="0">
        <x:v>-14.35691</x:v>
      </x:c>
      <x:c t="n" s="0">
        <x:v>1.169188</x:v>
      </x:c>
      <x:c t="n" s="0">
        <x:v>3.125652</x:v>
      </x:c>
      <x:c t="n" s="0">
        <x:v>6.609009</x:v>
      </x:c>
      <x:c t="n" s="0">
        <x:v>14.4938</x:v>
      </x:c>
      <x:c t="n" s="0">
        <x:v>18.20498</x:v>
      </x:c>
      <x:c t="n" s="0">
        <x:v>21.80434</x:v>
      </x:c>
      <x:c t="n" s="0">
        <x:v>23.011</x:v>
      </x:c>
      <x:c t="n" s="0">
        <x:v>25.63596</x:v>
      </x:c>
      <x:c t="n" s="0">
        <x:v>31.75476</x:v>
      </x:c>
      <x:c t="n" s="0">
        <x:v>41.03061</x:v>
      </x:c>
      <x:c t="n" s="0">
        <x:v>33.95927</x:v>
      </x:c>
      <x:c t="n" s="0">
        <x:v>40.37804</x:v>
      </x:c>
      <x:c t="n" s="0">
        <x:v>42.72548</x:v>
      </x:c>
      <x:c t="n" s="0">
        <x:v>44.56237</x:v>
      </x:c>
      <x:c t="n" s="0">
        <x:v>42.04199</x:v>
      </x:c>
      <x:c t="n" s="0">
        <x:v>41.31599</x:v>
      </x:c>
      <x:c t="n" s="0">
        <x:v>44.20327</x:v>
      </x:c>
      <x:c t="n" s="0">
        <x:v>45.01201</x:v>
      </x:c>
      <x:c t="n" s="0">
        <x:v>45.33146</x:v>
      </x:c>
      <x:c t="n" s="0">
        <x:v>44.33141</x:v>
      </x:c>
      <x:c t="n" s="0">
        <x:v>44.29616</x:v>
      </x:c>
      <x:c t="n" s="0">
        <x:v>42.3059</x:v>
      </x:c>
      <x:c t="n" s="0">
        <x:v>40.86972</x:v>
      </x:c>
      <x:c t="n" s="0">
        <x:v>39.67015</x:v>
      </x:c>
      <x:c t="n" s="0">
        <x:v>40.63422</x:v>
      </x:c>
      <x:c t="n" s="0">
        <x:v>42.73437</x:v>
      </x:c>
      <x:c t="n" s="0">
        <x:v>35.25164</x:v>
      </x:c>
      <x:c t="n" s="0">
        <x:v>27.11098</x:v>
      </x:c>
      <x:c t="n" s="0">
        <x:v>28.63165</x:v>
      </x:c>
      <x:c t="n" s="0">
        <x:v>18.12479</x:v>
      </x:c>
      <x:c t="n" s="0">
        <x:v>8.333952</x:v>
      </x:c>
      <x:c t="n" s="0">
        <x:v>7.149236</x:v>
      </x:c>
      <x:c t="n" s="0">
        <x:v>2.002858</x:v>
      </x:c>
      <x:c t="n" s="0">
        <x:v>-28.29862</x:v>
      </x:c>
      <x:c t="n" s="0">
        <x:v>-26.04698</x:v>
      </x:c>
      <x:c t="n" s="0">
        <x:v>-18.39739</x:v>
      </x:c>
      <x:c t="n" s="0">
        <x:v>3.983606</x:v>
      </x:c>
      <x:c t="n" s="0">
        <x:v>3.168413</x:v>
      </x:c>
      <x:c t="n" s="0">
        <x:v>5.771261</x:v>
      </x:c>
      <x:c t="n" s="0">
        <x:v>17.12832</x:v>
      </x:c>
      <x:c t="n" s="0">
        <x:v>18.40401</x:v>
      </x:c>
      <x:c t="n" s="0">
        <x:v>19.75966</x:v>
      </x:c>
      <x:c t="n" s="0">
        <x:v>21.74518</x:v>
      </x:c>
      <x:c t="n" s="0">
        <x:v>27.11284</x:v>
      </x:c>
      <x:c t="n" s="0">
        <x:v>31.85064</x:v>
      </x:c>
      <x:c t="n" s="0">
        <x:v>41.07662</x:v>
      </x:c>
      <x:c t="n" s="0">
        <x:v>33.88574</x:v>
      </x:c>
      <x:c t="n" s="0">
        <x:v>38.27518</x:v>
      </x:c>
      <x:c t="n" s="0">
        <x:v>41.90295</x:v>
      </x:c>
      <x:c t="n" s="0">
        <x:v>42.02927</x:v>
      </x:c>
      <x:c t="n" s="0">
        <x:v>43.54848</x:v>
      </x:c>
      <x:c t="n" s="0">
        <x:v>34.84178</x:v>
      </x:c>
      <x:c t="n" s="0">
        <x:v>41.3325</x:v>
      </x:c>
      <x:c t="n" s="0">
        <x:v>39.86825</x:v>
      </x:c>
      <x:c t="n" s="0">
        <x:v>45.16935</x:v>
      </x:c>
      <x:c t="n" s="0">
        <x:v>45.39442</x:v>
      </x:c>
      <x:c t="n" s="0">
        <x:v>43.87487</x:v>
      </x:c>
      <x:c t="n" s="0">
        <x:v>42.49629</x:v>
      </x:c>
      <x:c t="n" s="0">
        <x:v>37.8229</x:v>
      </x:c>
      <x:c t="n" s="0">
        <x:v>36.99846</x:v>
      </x:c>
      <x:c t="n" s="0">
        <x:v>40.79265</x:v>
      </x:c>
      <x:c t="n" s="0">
        <x:v>42.24041</x:v>
      </x:c>
      <x:c t="n" s="0">
        <x:v>32.61608</x:v>
      </x:c>
      <x:c t="n" s="0">
        <x:v>26.39004</x:v>
      </x:c>
      <x:c t="n" s="0">
        <x:v>28.41658</x:v>
      </x:c>
      <x:c t="n" s="0">
        <x:v>17.87208</x:v>
      </x:c>
      <x:c t="n" s="0">
        <x:v>7.761813</x:v>
      </x:c>
      <x:c t="n" s="0">
        <x:v>7.937071</x:v>
      </x:c>
      <x:c t="n" s="0">
        <x:v>1.053431</x:v>
      </x:c>
      <x:c t="str">
        <x:v>No</x:v>
      </x:c>
      <x:c t="str">
        <x:v>No</x:v>
      </x:c>
      <x:c t="str">
        <x:v/>
      </x:c>
    </x:row>
    <x:row r="2097">
      <x:c t="n" s="11">
        <x:v>2096</x:v>
      </x:c>
      <x:c t="str" s="11">
        <x:v/>
      </x:c>
      <x:c t="n" s="8">
        <x:v>43943.1156712963</x:v>
      </x:c>
      <x:c t="n" s="7">
        <x:v>43943.1156712963</x:v>
      </x:c>
      <x:c t="n" s="0">
        <x:v>53.80611</x:v>
      </x:c>
      <x:c t="n" s="0">
        <x:v>61.98221</x:v>
      </x:c>
      <x:c t="n" s="0">
        <x:v>69.04198</x:v>
      </x:c>
      <x:c t="n" s="0">
        <x:v>76.04894</x:v>
      </x:c>
      <x:c t="n" s="0">
        <x:v>-28.19125</x:v>
      </x:c>
      <x:c t="n" s="0">
        <x:v>-26.34224</x:v>
      </x:c>
      <x:c t="n" s="0">
        <x:v>-14.75893</x:v>
      </x:c>
      <x:c t="n" s="0">
        <x:v>1.711871</x:v>
      </x:c>
      <x:c t="n" s="0">
        <x:v>3.13192</x:v>
      </x:c>
      <x:c t="n" s="0">
        <x:v>6.496341</x:v>
      </x:c>
      <x:c t="n" s="0">
        <x:v>15.34464</x:v>
      </x:c>
      <x:c t="n" s="0">
        <x:v>18.23461</x:v>
      </x:c>
      <x:c t="n" s="0">
        <x:v>21.27941</x:v>
      </x:c>
      <x:c t="n" s="0">
        <x:v>22.84768</x:v>
      </x:c>
      <x:c t="n" s="0">
        <x:v>25.88543</x:v>
      </x:c>
      <x:c t="n" s="0">
        <x:v>31.76888</x:v>
      </x:c>
      <x:c t="n" s="0">
        <x:v>40.76612</x:v>
      </x:c>
      <x:c t="n" s="0">
        <x:v>34.24099</x:v>
      </x:c>
      <x:c t="n" s="0">
        <x:v>40.24554</x:v>
      </x:c>
      <x:c t="n" s="0">
        <x:v>42.39943</x:v>
      </x:c>
      <x:c t="n" s="0">
        <x:v>44.78092</x:v>
      </x:c>
      <x:c t="n" s="0">
        <x:v>42.06919</x:v>
      </x:c>
      <x:c t="n" s="0">
        <x:v>41.84249</x:v>
      </x:c>
      <x:c t="n" s="0">
        <x:v>44.2036</x:v>
      </x:c>
      <x:c t="n" s="0">
        <x:v>44.62663</x:v>
      </x:c>
      <x:c t="n" s="0">
        <x:v>45.05388</x:v>
      </x:c>
      <x:c t="n" s="0">
        <x:v>43.92042</x:v>
      </x:c>
      <x:c t="n" s="0">
        <x:v>44.57864</x:v>
      </x:c>
      <x:c t="n" s="0">
        <x:v>42.47068</x:v>
      </x:c>
      <x:c t="n" s="0">
        <x:v>40.8108</x:v>
      </x:c>
      <x:c t="n" s="0">
        <x:v>39.60627</x:v>
      </x:c>
      <x:c t="n" s="0">
        <x:v>40.79337</x:v>
      </x:c>
      <x:c t="n" s="0">
        <x:v>42.83723</x:v>
      </x:c>
      <x:c t="n" s="0">
        <x:v>35.15482</x:v>
      </x:c>
      <x:c t="n" s="0">
        <x:v>26.90067</x:v>
      </x:c>
      <x:c t="n" s="0">
        <x:v>28.59533</x:v>
      </x:c>
      <x:c t="n" s="0">
        <x:v>17.95102</x:v>
      </x:c>
      <x:c t="n" s="0">
        <x:v>8.208331</x:v>
      </x:c>
      <x:c t="n" s="0">
        <x:v>7.526633</x:v>
      </x:c>
      <x:c t="n" s="0">
        <x:v>1.983396</x:v>
      </x:c>
      <x:c t="n" s="0">
        <x:v>-28.54075</x:v>
      </x:c>
      <x:c t="n" s="0">
        <x:v>-26.04698</x:v>
      </x:c>
      <x:c t="n" s="0">
        <x:v>-18.39739</x:v>
      </x:c>
      <x:c t="n" s="0">
        <x:v>3.983606</x:v>
      </x:c>
      <x:c t="n" s="0">
        <x:v>3.168413</x:v>
      </x:c>
      <x:c t="n" s="0">
        <x:v>5.815712</x:v>
      </x:c>
      <x:c t="n" s="0">
        <x:v>18.44282</x:v>
      </x:c>
      <x:c t="n" s="0">
        <x:v>18.02994</x:v>
      </x:c>
      <x:c t="n" s="0">
        <x:v>15.22998</x:v>
      </x:c>
      <x:c t="n" s="0">
        <x:v>21.74518</x:v>
      </x:c>
      <x:c t="n" s="0">
        <x:v>26.68463</x:v>
      </x:c>
      <x:c t="n" s="0">
        <x:v>31.85064</x:v>
      </x:c>
      <x:c t="n" s="0">
        <x:v>38.77765</x:v>
      </x:c>
      <x:c t="n" s="0">
        <x:v>35.6001</x:v>
      </x:c>
      <x:c t="n" s="0">
        <x:v>39.14746</x:v>
      </x:c>
      <x:c t="n" s="0">
        <x:v>39.61373</x:v>
      </x:c>
      <x:c t="n" s="0">
        <x:v>45.76246</x:v>
      </x:c>
      <x:c t="n" s="0">
        <x:v>41.76409</x:v>
      </x:c>
      <x:c t="n" s="0">
        <x:v>44.35276</x:v>
      </x:c>
      <x:c t="n" s="0">
        <x:v>45.44991</x:v>
      </x:c>
      <x:c t="n" s="0">
        <x:v>41.58629</x:v>
      </x:c>
      <x:c t="n" s="0">
        <x:v>41.82067</x:v>
      </x:c>
      <x:c t="n" s="0">
        <x:v>41.25284</x:v>
      </x:c>
      <x:c t="n" s="0">
        <x:v>45.73067</x:v>
      </x:c>
      <x:c t="n" s="0">
        <x:v>43.77783</x:v>
      </x:c>
      <x:c t="n" s="0">
        <x:v>40.42004</x:v>
      </x:c>
      <x:c t="n" s="0">
        <x:v>39.42667</x:v>
      </x:c>
      <x:c t="n" s="0">
        <x:v>40.9823</x:v>
      </x:c>
      <x:c t="n" s="0">
        <x:v>44.03103</x:v>
      </x:c>
      <x:c t="n" s="0">
        <x:v>34.52291</x:v>
      </x:c>
      <x:c t="n" s="0">
        <x:v>26.22013</x:v>
      </x:c>
      <x:c t="n" s="0">
        <x:v>28.51955</x:v>
      </x:c>
      <x:c t="n" s="0">
        <x:v>16.72602</x:v>
      </x:c>
      <x:c t="n" s="0">
        <x:v>7.296479</x:v>
      </x:c>
      <x:c t="n" s="0">
        <x:v>8.848011</x:v>
      </x:c>
      <x:c t="n" s="0">
        <x:v>1.652251</x:v>
      </x:c>
      <x:c t="str">
        <x:v>No</x:v>
      </x:c>
      <x:c t="str">
        <x:v>No</x:v>
      </x:c>
      <x:c t="str">
        <x:v/>
      </x:c>
    </x:row>
    <x:row r="2098">
      <x:c t="n" s="11">
        <x:v>2097</x:v>
      </x:c>
      <x:c t="str" s="11">
        <x:v/>
      </x:c>
      <x:c t="n" s="8">
        <x:v>43943.1156712963</x:v>
      </x:c>
      <x:c t="n" s="7">
        <x:v>43943.1156712963</x:v>
      </x:c>
      <x:c t="n" s="0">
        <x:v>54.40184</x:v>
      </x:c>
      <x:c t="n" s="0">
        <x:v>61.98221</x:v>
      </x:c>
      <x:c t="n" s="0">
        <x:v>68.75987</x:v>
      </x:c>
      <x:c t="n" s="0">
        <x:v>73.59859</x:v>
      </x:c>
      <x:c t="n" s="0">
        <x:v>-28.4862</x:v>
      </x:c>
      <x:c t="n" s="0">
        <x:v>-26.29847</x:v>
      </x:c>
      <x:c t="n" s="0">
        <x:v>-15.13444</x:v>
      </x:c>
      <x:c t="n" s="0">
        <x:v>2.127055</x:v>
      </x:c>
      <x:c t="n" s="0">
        <x:v>3.137265</x:v>
      </x:c>
      <x:c t="n" s="0">
        <x:v>6.442685</x:v>
      </x:c>
      <x:c t="n" s="0">
        <x:v>15.95895</x:v>
      </x:c>
      <x:c t="n" s="0">
        <x:v>17.80395</x:v>
      </x:c>
      <x:c t="n" s="0">
        <x:v>20.78544</x:v>
      </x:c>
      <x:c t="n" s="0">
        <x:v>22.70317</x:v>
      </x:c>
      <x:c t="n" s="0">
        <x:v>25.43852</x:v>
      </x:c>
      <x:c t="n" s="0">
        <x:v>31.84903</x:v>
      </x:c>
      <x:c t="n" s="0">
        <x:v>40.75963</x:v>
      </x:c>
      <x:c t="n" s="0">
        <x:v>34.28471</x:v>
      </x:c>
      <x:c t="n" s="0">
        <x:v>39.90366</x:v>
      </x:c>
      <x:c t="n" s="0">
        <x:v>42.01152</x:v>
      </x:c>
      <x:c t="n" s="0">
        <x:v>44.20113</x:v>
      </x:c>
      <x:c t="n" s="0">
        <x:v>42.03457</x:v>
      </x:c>
      <x:c t="n" s="0">
        <x:v>41.3977</x:v>
      </x:c>
      <x:c t="n" s="0">
        <x:v>44.84926</x:v>
      </x:c>
      <x:c t="n" s="0">
        <x:v>44.33613</x:v>
      </x:c>
      <x:c t="n" s="0">
        <x:v>44.72703</x:v>
      </x:c>
      <x:c t="n" s="0">
        <x:v>44.15407</x:v>
      </x:c>
      <x:c t="n" s="0">
        <x:v>44.82296</x:v>
      </x:c>
      <x:c t="n" s="0">
        <x:v>42.9183</x:v>
      </x:c>
      <x:c t="n" s="0">
        <x:v>40.69941</x:v>
      </x:c>
      <x:c t="n" s="0">
        <x:v>40.06408</x:v>
      </x:c>
      <x:c t="n" s="0">
        <x:v>40.578</x:v>
      </x:c>
      <x:c t="n" s="0">
        <x:v>42.99175</x:v>
      </x:c>
      <x:c t="n" s="0">
        <x:v>35.0906</x:v>
      </x:c>
      <x:c t="n" s="0">
        <x:v>27.25853</x:v>
      </x:c>
      <x:c t="n" s="0">
        <x:v>28.56602</x:v>
      </x:c>
      <x:c t="n" s="0">
        <x:v>17.82176</x:v>
      </x:c>
      <x:c t="n" s="0">
        <x:v>8.080035</x:v>
      </x:c>
      <x:c t="n" s="0">
        <x:v>7.334552</x:v>
      </x:c>
      <x:c t="n" s="0">
        <x:v>1.995218</x:v>
      </x:c>
      <x:c t="n" s="0">
        <x:v>-30.06697</x:v>
      </x:c>
      <x:c t="n" s="0">
        <x:v>-26.04698</x:v>
      </x:c>
      <x:c t="n" s="0">
        <x:v>-18.39739</x:v>
      </x:c>
      <x:c t="n" s="0">
        <x:v>3.983606</x:v>
      </x:c>
      <x:c t="n" s="0">
        <x:v>3.168413</x:v>
      </x:c>
      <x:c t="n" s="0">
        <x:v>6.114754</x:v>
      </x:c>
      <x:c t="n" s="0">
        <x:v>18.44282</x:v>
      </x:c>
      <x:c t="n" s="0">
        <x:v>13.71583</x:v>
      </x:c>
      <x:c t="n" s="0">
        <x:v>15.58975</x:v>
      </x:c>
      <x:c t="n" s="0">
        <x:v>21.74518</x:v>
      </x:c>
      <x:c t="n" s="0">
        <x:v>21.07197</x:v>
      </x:c>
      <x:c t="n" s="0">
        <x:v>32.46067</x:v>
      </x:c>
      <x:c t="n" s="0">
        <x:v>41.12567</x:v>
      </x:c>
      <x:c t="n" s="0">
        <x:v>34.35358</x:v>
      </x:c>
      <x:c t="n" s="0">
        <x:v>37.07075</x:v>
      </x:c>
      <x:c t="n" s="0">
        <x:v>38.39335</x:v>
      </x:c>
      <x:c t="n" s="0">
        <x:v>37.70113</x:v>
      </x:c>
      <x:c t="n" s="0">
        <x:v>41.19264</x:v>
      </x:c>
      <x:c t="n" s="0">
        <x:v>35.57911</x:v>
      </x:c>
      <x:c t="n" s="0">
        <x:v>46.62013</x:v>
      </x:c>
      <x:c t="n" s="0">
        <x:v>42.32769</x:v>
      </x:c>
      <x:c t="n" s="0">
        <x:v>43.40509</x:v>
      </x:c>
      <x:c t="n" s="0">
        <x:v>44.50027</x:v>
      </x:c>
      <x:c t="n" s="0">
        <x:v>46.33014</x:v>
      </x:c>
      <x:c t="n" s="0">
        <x:v>44.1292</x:v>
      </x:c>
      <x:c t="n" s="0">
        <x:v>39.81735</x:v>
      </x:c>
      <x:c t="n" s="0">
        <x:v>42.14463</x:v>
      </x:c>
      <x:c t="n" s="0">
        <x:v>39.4374</x:v>
      </x:c>
      <x:c t="n" s="0">
        <x:v>43.57977</x:v>
      </x:c>
      <x:c t="n" s="0">
        <x:v>34.65972</x:v>
      </x:c>
      <x:c t="n" s="0">
        <x:v>28.39084</x:v>
      </x:c>
      <x:c t="n" s="0">
        <x:v>28.076</x:v>
      </x:c>
      <x:c t="n" s="0">
        <x:v>17.01588</x:v>
      </x:c>
      <x:c t="n" s="0">
        <x:v>7.939081</x:v>
      </x:c>
      <x:c t="n" s="0">
        <x:v>5.631359</x:v>
      </x:c>
      <x:c t="n" s="0">
        <x:v>2.325704</x:v>
      </x:c>
      <x:c t="str">
        <x:v>No</x:v>
      </x:c>
      <x:c t="str">
        <x:v>No</x:v>
      </x:c>
      <x:c t="str">
        <x:v/>
      </x:c>
    </x:row>
    <x:row r="2099">
      <x:c t="n" s="11">
        <x:v>2098</x:v>
      </x:c>
      <x:c t="str" s="11">
        <x:v/>
      </x:c>
      <x:c t="n" s="8">
        <x:v>43943.1156712963</x:v>
      </x:c>
      <x:c t="n" s="7">
        <x:v>43943.1156712963</x:v>
      </x:c>
      <x:c t="n" s="0">
        <x:v>54.29251</x:v>
      </x:c>
      <x:c t="n" s="0">
        <x:v>61.98221</x:v>
      </x:c>
      <x:c t="n" s="0">
        <x:v>71.31637</x:v>
      </x:c>
      <x:c t="n" s="0">
        <x:v>77.64748</x:v>
      </x:c>
      <x:c t="n" s="0">
        <x:v>-28.75473</x:v>
      </x:c>
      <x:c t="n" s="0">
        <x:v>-26.26158</x:v>
      </x:c>
      <x:c t="n" s="0">
        <x:v>-15.32791</x:v>
      </x:c>
      <x:c t="n" s="0">
        <x:v>3.213275</x:v>
      </x:c>
      <x:c t="n" s="0">
        <x:v>3.141825</x:v>
      </x:c>
      <x:c t="n" s="0">
        <x:v>6.396331</x:v>
      </x:c>
      <x:c t="n" s="0">
        <x:v>16.42253</x:v>
      </x:c>
      <x:c t="n" s="0">
        <x:v>17.39899</x:v>
      </x:c>
      <x:c t="n" s="0">
        <x:v>20.34712</x:v>
      </x:c>
      <x:c t="n" s="0">
        <x:v>22.17215</x:v>
      </x:c>
      <x:c t="n" s="0">
        <x:v>25.01667</x:v>
      </x:c>
      <x:c t="n" s="0">
        <x:v>32.09709</x:v>
      </x:c>
      <x:c t="n" s="0">
        <x:v>41.0905</x:v>
      </x:c>
      <x:c t="n" s="0">
        <x:v>34.2642</x:v>
      </x:c>
      <x:c t="n" s="0">
        <x:v>39.53149</x:v>
      </x:c>
      <x:c t="n" s="0">
        <x:v>41.54608</x:v>
      </x:c>
      <x:c t="n" s="0">
        <x:v>43.95526</x:v>
      </x:c>
      <x:c t="n" s="0">
        <x:v>41.4046</x:v>
      </x:c>
      <x:c t="n" s="0">
        <x:v>40.97948</x:v>
      </x:c>
      <x:c t="n" s="0">
        <x:v>44.56501</x:v>
      </x:c>
      <x:c t="n" s="0">
        <x:v>44.43643</x:v>
      </x:c>
      <x:c t="n" s="0">
        <x:v>44.65744</x:v>
      </x:c>
      <x:c t="n" s="0">
        <x:v>43.9102</x:v>
      </x:c>
      <x:c t="n" s="0">
        <x:v>44.57374</x:v>
      </x:c>
      <x:c t="n" s="0">
        <x:v>42.60132</x:v>
      </x:c>
      <x:c t="n" s="0">
        <x:v>40.72485</x:v>
      </x:c>
      <x:c t="n" s="0">
        <x:v>39.8749</x:v>
      </x:c>
      <x:c t="n" s="0">
        <x:v>40.27235</x:v>
      </x:c>
      <x:c t="n" s="0">
        <x:v>42.95084</x:v>
      </x:c>
      <x:c t="n" s="0">
        <x:v>34.99689</x:v>
      </x:c>
      <x:c t="n" s="0">
        <x:v>27.01783</x:v>
      </x:c>
      <x:c t="n" s="0">
        <x:v>28.35434</x:v>
      </x:c>
      <x:c t="n" s="0">
        <x:v>17.83501</x:v>
      </x:c>
      <x:c t="n" s="0">
        <x:v>8.230573</x:v>
      </x:c>
      <x:c t="n" s="0">
        <x:v>7.362611</x:v>
      </x:c>
      <x:c t="n" s="0">
        <x:v>2.056281</x:v>
      </x:c>
      <x:c t="n" s="0">
        <x:v>-30.06697</x:v>
      </x:c>
      <x:c t="n" s="0">
        <x:v>-26.04698</x:v>
      </x:c>
      <x:c t="n" s="0">
        <x:v>-16.305</x:v>
      </x:c>
      <x:c t="n" s="0">
        <x:v>7.34981</x:v>
      </x:c>
      <x:c t="n" s="0">
        <x:v>3.168413</x:v>
      </x:c>
      <x:c t="n" s="0">
        <x:v>6.114754</x:v>
      </x:c>
      <x:c t="n" s="0">
        <x:v>18.44282</x:v>
      </x:c>
      <x:c t="n" s="0">
        <x:v>13.71583</x:v>
      </x:c>
      <x:c t="n" s="0">
        <x:v>16.13013</x:v>
      </x:c>
      <x:c t="n" s="0">
        <x:v>13.96378</x:v>
      </x:c>
      <x:c t="n" s="0">
        <x:v>21.07197</x:v>
      </x:c>
      <x:c t="n" s="0">
        <x:v>33.3186</x:v>
      </x:c>
      <x:c t="n" s="0">
        <x:v>42.6413</x:v>
      </x:c>
      <x:c t="n" s="0">
        <x:v>33.96596</x:v>
      </x:c>
      <x:c t="n" s="0">
        <x:v>36.08252</x:v>
      </x:c>
      <x:c t="n" s="0">
        <x:v>36.83747</x:v>
      </x:c>
      <x:c t="n" s="0">
        <x:v>42.04153</x:v>
      </x:c>
      <x:c t="n" s="0">
        <x:v>30.65296</x:v>
      </x:c>
      <x:c t="n" s="0">
        <x:v>40.61501</x:v>
      </x:c>
      <x:c t="n" s="0">
        <x:v>43.52619</x:v>
      </x:c>
      <x:c t="n" s="0">
        <x:v>44.51211</x:v>
      </x:c>
      <x:c t="n" s="0">
        <x:v>43.53807</x:v>
      </x:c>
      <x:c t="n" s="0">
        <x:v>43.73657</x:v>
      </x:c>
      <x:c t="n" s="0">
        <x:v>43.36304</x:v>
      </x:c>
      <x:c t="n" s="0">
        <x:v>40.27718</x:v>
      </x:c>
      <x:c t="n" s="0">
        <x:v>40.78022</x:v>
      </x:c>
      <x:c t="n" s="0">
        <x:v>37.78048</x:v>
      </x:c>
      <x:c t="n" s="0">
        <x:v>37.14302</x:v>
      </x:c>
      <x:c t="n" s="0">
        <x:v>42.06628</x:v>
      </x:c>
      <x:c t="n" s="0">
        <x:v>34.86957</x:v>
      </x:c>
      <x:c t="n" s="0">
        <x:v>25.64071</x:v>
      </x:c>
      <x:c t="n" s="0">
        <x:v>26.71634</x:v>
      </x:c>
      <x:c t="n" s="0">
        <x:v>18.29569</x:v>
      </x:c>
      <x:c t="n" s="0">
        <x:v>8.758429</x:v>
      </x:c>
      <x:c t="n" s="0">
        <x:v>7.770684</x:v>
      </x:c>
      <x:c t="n" s="0">
        <x:v>2.418168</x:v>
      </x:c>
      <x:c t="str">
        <x:v>No</x:v>
      </x:c>
      <x:c t="str">
        <x:v>No</x:v>
      </x:c>
      <x:c t="str">
        <x:v/>
      </x:c>
    </x:row>
    <x:row r="2100">
      <x:c t="n" s="11">
        <x:v>2099</x:v>
      </x:c>
      <x:c t="str" s="11">
        <x:v/>
      </x:c>
      <x:c t="n" s="8">
        <x:v>43943.1156712963</x:v>
      </x:c>
      <x:c t="n" s="7">
        <x:v>43943.1156712963</x:v>
      </x:c>
      <x:c t="n" s="0">
        <x:v>53.98354</x:v>
      </x:c>
      <x:c t="n" s="0">
        <x:v>61.98221</x:v>
      </x:c>
      <x:c t="n" s="0">
        <x:v>68.66747</x:v>
      </x:c>
      <x:c t="n" s="0">
        <x:v>75.96852</x:v>
      </x:c>
      <x:c t="n" s="0">
        <x:v>-28.99806</x:v>
      </x:c>
      <x:c t="n" s="0">
        <x:v>-26.23026</x:v>
      </x:c>
      <x:c t="n" s="0">
        <x:v>-15.26262</x:v>
      </x:c>
      <x:c t="n" s="0">
        <x:v>4.786297</x:v>
      </x:c>
      <x:c t="n" s="0">
        <x:v>3.145716</x:v>
      </x:c>
      <x:c t="n" s="0">
        <x:v>6.356347</x:v>
      </x:c>
      <x:c t="n" s="0">
        <x:v>16.78268</x:v>
      </x:c>
      <x:c t="n" s="0">
        <x:v>16.89972</x:v>
      </x:c>
      <x:c t="n" s="0">
        <x:v>19.93422</x:v>
      </x:c>
      <x:c t="n" s="0">
        <x:v>21.59757</x:v>
      </x:c>
      <x:c t="n" s="0">
        <x:v>24.62082</x:v>
      </x:c>
      <x:c t="n" s="0">
        <x:v>32.29827</x:v>
      </x:c>
      <x:c t="n" s="0">
        <x:v>41.35439</x:v>
      </x:c>
      <x:c t="n" s="0">
        <x:v>34.04504</x:v>
      </x:c>
      <x:c t="n" s="0">
        <x:v>39.08905</x:v>
      </x:c>
      <x:c t="n" s="0">
        <x:v>41.97948</x:v>
      </x:c>
      <x:c t="n" s="0">
        <x:v>43.5709</x:v>
      </x:c>
      <x:c t="n" s="0">
        <x:v>40.97556</x:v>
      </x:c>
      <x:c t="n" s="0">
        <x:v>42.00101</x:v>
      </x:c>
      <x:c t="n" s="0">
        <x:v>44.4586</x:v>
      </x:c>
      <x:c t="n" s="0">
        <x:v>44.41101</x:v>
      </x:c>
      <x:c t="n" s="0">
        <x:v>44.26189</x:v>
      </x:c>
      <x:c t="n" s="0">
        <x:v>43.8203</x:v>
      </x:c>
      <x:c t="n" s="0">
        <x:v>44.50443</x:v>
      </x:c>
      <x:c t="n" s="0">
        <x:v>42.72451</x:v>
      </x:c>
      <x:c t="n" s="0">
        <x:v>40.5685</x:v>
      </x:c>
      <x:c t="n" s="0">
        <x:v>39.70257</x:v>
      </x:c>
      <x:c t="n" s="0">
        <x:v>40.07835</x:v>
      </x:c>
      <x:c t="n" s="0">
        <x:v>42.73771</x:v>
      </x:c>
      <x:c t="n" s="0">
        <x:v>35.02503</x:v>
      </x:c>
      <x:c t="n" s="0">
        <x:v>26.88488</x:v>
      </x:c>
      <x:c t="n" s="0">
        <x:v>28.25842</x:v>
      </x:c>
      <x:c t="n" s="0">
        <x:v>17.72983</x:v>
      </x:c>
      <x:c t="n" s="0">
        <x:v>7.980422</x:v>
      </x:c>
      <x:c t="n" s="0">
        <x:v>7.2552</x:v>
      </x:c>
      <x:c t="n" s="0">
        <x:v>2.128197</x:v>
      </x:c>
      <x:c t="n" s="0">
        <x:v>-30.06697</x:v>
      </x:c>
      <x:c t="n" s="0">
        <x:v>-26.04698</x:v>
      </x:c>
      <x:c t="n" s="0">
        <x:v>-14.89891</x:v>
      </x:c>
      <x:c t="n" s="0">
        <x:v>9.223157</x:v>
      </x:c>
      <x:c t="n" s="0">
        <x:v>3.168413</x:v>
      </x:c>
      <x:c t="n" s="0">
        <x:v>6.114754</x:v>
      </x:c>
      <x:c t="n" s="0">
        <x:v>18.44282</x:v>
      </x:c>
      <x:c t="n" s="0">
        <x:v>10.96879</x:v>
      </x:c>
      <x:c t="n" s="0">
        <x:v>16.13013</x:v>
      </x:c>
      <x:c t="n" s="0">
        <x:v>13.96378</x:v>
      </x:c>
      <x:c t="n" s="0">
        <x:v>21.07197</x:v>
      </x:c>
      <x:c t="n" s="0">
        <x:v>33.3186</x:v>
      </x:c>
      <x:c t="n" s="0">
        <x:v>42.88139</x:v>
      </x:c>
      <x:c t="n" s="0">
        <x:v>32.47853</x:v>
      </x:c>
      <x:c t="n" s="0">
        <x:v>34.65154</x:v>
      </x:c>
      <x:c t="n" s="0">
        <x:v>44.33598</x:v>
      </x:c>
      <x:c t="n" s="0">
        <x:v>39.62125</x:v>
      </x:c>
      <x:c t="n" s="0">
        <x:v>39.23797</x:v>
      </x:c>
      <x:c t="n" s="0">
        <x:v>44.82072</x:v>
      </x:c>
      <x:c t="n" s="0">
        <x:v>42.72552</x:v>
      </x:c>
      <x:c t="n" s="0">
        <x:v>44.1757</x:v>
      </x:c>
      <x:c t="n" s="0">
        <x:v>40.45951</x:v>
      </x:c>
      <x:c t="n" s="0">
        <x:v>41.73708</x:v>
      </x:c>
      <x:c t="n" s="0">
        <x:v>43.18168</x:v>
      </x:c>
      <x:c t="n" s="0">
        <x:v>44.73889</x:v>
      </x:c>
      <x:c t="n" s="0">
        <x:v>40.07618</x:v>
      </x:c>
      <x:c t="n" s="0">
        <x:v>38.39372</x:v>
      </x:c>
      <x:c t="n" s="0">
        <x:v>39.19178</x:v>
      </x:c>
      <x:c t="n" s="0">
        <x:v>42.11533</x:v>
      </x:c>
      <x:c t="n" s="0">
        <x:v>35.13313</x:v>
      </x:c>
      <x:c t="n" s="0">
        <x:v>26.7675</x:v>
      </x:c>
      <x:c t="n" s="0">
        <x:v>28.34137</x:v>
      </x:c>
      <x:c t="n" s="0">
        <x:v>16.36182</x:v>
      </x:c>
      <x:c t="n" s="0">
        <x:v>5.960648</x:v>
      </x:c>
      <x:c t="n" s="0">
        <x:v>6.691662</x:v>
      </x:c>
      <x:c t="n" s="0">
        <x:v>2.433504</x:v>
      </x:c>
      <x:c t="str">
        <x:v>No</x:v>
      </x:c>
      <x:c t="str">
        <x:v>No</x:v>
      </x:c>
      <x:c t="str">
        <x:v/>
      </x:c>
    </x:row>
    <x:row r="2101">
      <x:c t="n" s="11">
        <x:v>2100</x:v>
      </x:c>
      <x:c t="str" s="11">
        <x:v/>
      </x:c>
      <x:c t="n" s="8">
        <x:v>43943.1156712963</x:v>
      </x:c>
      <x:c t="n" s="7">
        <x:v>43943.1156712963</x:v>
      </x:c>
      <x:c t="n" s="0">
        <x:v>54.98526</x:v>
      </x:c>
      <x:c t="n" s="0">
        <x:v>61.98221</x:v>
      </x:c>
      <x:c t="n" s="0">
        <x:v>66.67381</x:v>
      </x:c>
      <x:c t="n" s="0">
        <x:v>74.45415</x:v>
      </x:c>
      <x:c t="n" s="0">
        <x:v>-29.22135</x:v>
      </x:c>
      <x:c t="n" s="0">
        <x:v>-26.16271</x:v>
      </x:c>
      <x:c t="n" s="0">
        <x:v>-15.20764</x:v>
      </x:c>
      <x:c t="n" s="0">
        <x:v>5.788286</x:v>
      </x:c>
      <x:c t="n" s="0">
        <x:v>3.339666</x:v>
      </x:c>
      <x:c t="n" s="0">
        <x:v>6.321907</x:v>
      </x:c>
      <x:c t="n" s="0">
        <x:v>16.56541</x:v>
      </x:c>
      <x:c t="n" s="0">
        <x:v>16.34613</x:v>
      </x:c>
      <x:c t="n" s="0">
        <x:v>19.56208</x:v>
      </x:c>
      <x:c t="n" s="0">
        <x:v>21.1868</x:v>
      </x:c>
      <x:c t="n" s="0">
        <x:v>24.81409</x:v>
      </x:c>
      <x:c t="n" s="0">
        <x:v>32.37526</x:v>
      </x:c>
      <x:c t="n" s="0">
        <x:v>41.92198</x:v>
      </x:c>
      <x:c t="n" s="0">
        <x:v>33.97213</x:v>
      </x:c>
      <x:c t="n" s="0">
        <x:v>38.6009</x:v>
      </x:c>
      <x:c t="n" s="0">
        <x:v>41.63767</x:v>
      </x:c>
      <x:c t="n" s="0">
        <x:v>42.98526</x:v>
      </x:c>
      <x:c t="n" s="0">
        <x:v>41.12146</x:v>
      </x:c>
      <x:c t="n" s="0">
        <x:v>42.3537</x:v>
      </x:c>
      <x:c t="n" s="0">
        <x:v>44.10874</x:v>
      </x:c>
      <x:c t="n" s="0">
        <x:v>44.43384</x:v>
      </x:c>
      <x:c t="n" s="0">
        <x:v>44.24168</x:v>
      </x:c>
      <x:c t="n" s="0">
        <x:v>43.80448</x:v>
      </x:c>
      <x:c t="n" s="0">
        <x:v>44.72798</x:v>
      </x:c>
      <x:c t="n" s="0">
        <x:v>43.14408</x:v>
      </x:c>
      <x:c t="n" s="0">
        <x:v>40.85096</x:v>
      </x:c>
      <x:c t="n" s="0">
        <x:v>40.01238</x:v>
      </x:c>
      <x:c t="n" s="0">
        <x:v>39.81379</x:v>
      </x:c>
      <x:c t="n" s="0">
        <x:v>42.67834</x:v>
      </x:c>
      <x:c t="n" s="0">
        <x:v>35.01772</x:v>
      </x:c>
      <x:c t="n" s="0">
        <x:v>27.03796</x:v>
      </x:c>
      <x:c t="n" s="0">
        <x:v>28.28663</x:v>
      </x:c>
      <x:c t="n" s="0">
        <x:v>17.60705</x:v>
      </x:c>
      <x:c t="n" s="0">
        <x:v>7.913503</x:v>
      </x:c>
      <x:c t="n" s="0">
        <x:v>7.373265</x:v>
      </x:c>
      <x:c t="n" s="0">
        <x:v>2.071542</x:v>
      </x:c>
      <x:c t="n" s="0">
        <x:v>-30.06697</x:v>
      </x:c>
      <x:c t="n" s="0">
        <x:v>-25.56523</x:v>
      </x:c>
      <x:c t="n" s="0">
        <x:v>-14.89891</x:v>
      </x:c>
      <x:c t="n" s="0">
        <x:v>9.223157</x:v>
      </x:c>
      <x:c t="n" s="0">
        <x:v>5.132396</x:v>
      </x:c>
      <x:c t="n" s="0">
        <x:v>6.114754</x:v>
      </x:c>
      <x:c t="n" s="0">
        <x:v>14.26607</x:v>
      </x:c>
      <x:c t="n" s="0">
        <x:v>9.4561</x:v>
      </x:c>
      <x:c t="n" s="0">
        <x:v>16.52069</x:v>
      </x:c>
      <x:c t="n" s="0">
        <x:v>19.10707</x:v>
      </x:c>
      <x:c t="n" s="0">
        <x:v>26.34687</x:v>
      </x:c>
      <x:c t="n" s="0">
        <x:v>32.29368</x:v>
      </x:c>
      <x:c t="n" s="0">
        <x:v>44.26905</x:v>
      </x:c>
      <x:c t="n" s="0">
        <x:v>33.88725</x:v>
      </x:c>
      <x:c t="n" s="0">
        <x:v>33.42997</x:v>
      </x:c>
      <x:c t="n" s="0">
        <x:v>36.78842</x:v>
      </x:c>
      <x:c t="n" s="0">
        <x:v>35.3154</x:v>
      </x:c>
      <x:c t="n" s="0">
        <x:v>40.89843</x:v>
      </x:c>
      <x:c t="n" s="0">
        <x:v>44.53084</x:v>
      </x:c>
      <x:c t="n" s="0">
        <x:v>44.18432</x:v>
      </x:c>
      <x:c t="n" s="0">
        <x:v>45.44582</x:v>
      </x:c>
      <x:c t="n" s="0">
        <x:v>44.2393</x:v>
      </x:c>
      <x:c t="n" s="0">
        <x:v>44.81272</x:v>
      </x:c>
      <x:c t="n" s="0">
        <x:v>45.92185</x:v>
      </x:c>
      <x:c t="n" s="0">
        <x:v>43.42495</x:v>
      </x:c>
      <x:c t="n" s="0">
        <x:v>42.26925</x:v>
      </x:c>
      <x:c t="n" s="0">
        <x:v>41.7186</x:v>
      </x:c>
      <x:c t="n" s="0">
        <x:v>37.65019</x:v>
      </x:c>
      <x:c t="n" s="0">
        <x:v>41.99267</x:v>
      </x:c>
      <x:c t="n" s="0">
        <x:v>34.97383</x:v>
      </x:c>
      <x:c t="n" s="0">
        <x:v>26.95886</x:v>
      </x:c>
      <x:c t="n" s="0">
        <x:v>28.07801</x:v>
      </x:c>
      <x:c t="n" s="0">
        <x:v>17.03014</x:v>
      </x:c>
      <x:c t="n" s="0">
        <x:v>7.257298</x:v>
      </x:c>
      <x:c t="n" s="0">
        <x:v>7.967711</x:v>
      </x:c>
      <x:c t="n" s="0">
        <x:v>1.813308</x:v>
      </x:c>
      <x:c t="str">
        <x:v>No</x:v>
      </x:c>
      <x:c t="str">
        <x:v>No</x:v>
      </x:c>
      <x:c t="str">
        <x:v/>
      </x:c>
    </x:row>
    <x:row r="2102">
      <x:c t="n" s="11">
        <x:v>2101</x:v>
      </x:c>
      <x:c t="str" s="11">
        <x:v/>
      </x:c>
      <x:c t="n" s="8">
        <x:v>43943.1156712963</x:v>
      </x:c>
      <x:c t="n" s="7">
        <x:v>43943.1156712963</x:v>
      </x:c>
      <x:c t="n" s="0">
        <x:v>53.59241</x:v>
      </x:c>
      <x:c t="n" s="0">
        <x:v>61.19039</x:v>
      </x:c>
      <x:c t="n" s="0">
        <x:v>69.11637</x:v>
      </x:c>
      <x:c t="n" s="0">
        <x:v>75.16858</x:v>
      </x:c>
      <x:c t="n" s="0">
        <x:v>-29.44797</x:v>
      </x:c>
      <x:c t="n" s="0">
        <x:v>-25.85233</x:v>
      </x:c>
      <x:c t="n" s="0">
        <x:v>-15.16125</x:v>
      </x:c>
      <x:c t="n" s="0">
        <x:v>6.492209</x:v>
      </x:c>
      <x:c t="n" s="0">
        <x:v>4.529996</x:v>
      </x:c>
      <x:c t="n" s="0">
        <x:v>6.292276</x:v>
      </x:c>
      <x:c t="n" s="0">
        <x:v>16.29666</x:v>
      </x:c>
      <x:c t="n" s="0">
        <x:v>15.81015</x:v>
      </x:c>
      <x:c t="n" s="0">
        <x:v>19.31727</x:v>
      </x:c>
      <x:c t="n" s="0">
        <x:v>21.72809</x:v>
      </x:c>
      <x:c t="n" s="0">
        <x:v>25.41894</x:v>
      </x:c>
      <x:c t="n" s="0">
        <x:v>31.83433</x:v>
      </x:c>
      <x:c t="n" s="0">
        <x:v>42.35413</x:v>
      </x:c>
      <x:c t="n" s="0">
        <x:v>34.23855</x:v>
      </x:c>
      <x:c t="n" s="0">
        <x:v>38.37523</x:v>
      </x:c>
      <x:c t="n" s="0">
        <x:v>41.57652</x:v>
      </x:c>
      <x:c t="n" s="0">
        <x:v>43.01122</x:v>
      </x:c>
      <x:c t="n" s="0">
        <x:v>40.67105</x:v>
      </x:c>
      <x:c t="n" s="0">
        <x:v>42.6147</x:v>
      </x:c>
      <x:c t="n" s="0">
        <x:v>44.72682</x:v>
      </x:c>
      <x:c t="n" s="0">
        <x:v>44.42835</x:v>
      </x:c>
      <x:c t="n" s="0">
        <x:v>44.14517</x:v>
      </x:c>
      <x:c t="n" s="0">
        <x:v>44.26546</x:v>
      </x:c>
      <x:c t="n" s="0">
        <x:v>44.51271</x:v>
      </x:c>
      <x:c t="n" s="0">
        <x:v>42.77045</x:v>
      </x:c>
      <x:c t="n" s="0">
        <x:v>41.09335</x:v>
      </x:c>
      <x:c t="n" s="0">
        <x:v>40.01692</x:v>
      </x:c>
      <x:c t="n" s="0">
        <x:v>39.8386</x:v>
      </x:c>
      <x:c t="n" s="0">
        <x:v>42.43212</x:v>
      </x:c>
      <x:c t="n" s="0">
        <x:v>35.06398</x:v>
      </x:c>
      <x:c t="n" s="0">
        <x:v>26.95859</x:v>
      </x:c>
      <x:c t="n" s="0">
        <x:v>28.18882</x:v>
      </x:c>
      <x:c t="n" s="0">
        <x:v>17.52464</x:v>
      </x:c>
      <x:c t="n" s="0">
        <x:v>7.711091</x:v>
      </x:c>
      <x:c t="n" s="0">
        <x:v>7.191482</x:v>
      </x:c>
      <x:c t="n" s="0">
        <x:v>2.078924</x:v>
      </x:c>
      <x:c t="n" s="0">
        <x:v>-30.06697</x:v>
      </x:c>
      <x:c t="n" s="0">
        <x:v>-24.376</x:v>
      </x:c>
      <x:c t="n" s="0">
        <x:v>-14.89891</x:v>
      </x:c>
      <x:c t="n" s="0">
        <x:v>9.223157</x:v>
      </x:c>
      <x:c t="n" s="0">
        <x:v>8.336693</x:v>
      </x:c>
      <x:c t="n" s="0">
        <x:v>6.114754</x:v>
      </x:c>
      <x:c t="n" s="0">
        <x:v>14.26607</x:v>
      </x:c>
      <x:c t="n" s="0">
        <x:v>9.4561</x:v>
      </x:c>
      <x:c t="n" s="0">
        <x:v>17.51752</x:v>
      </x:c>
      <x:c t="n" s="0">
        <x:v>23.99555</x:v>
      </x:c>
      <x:c t="n" s="0">
        <x:v>27.87556</x:v>
      </x:c>
      <x:c t="n" s="0">
        <x:v>25.33631</x:v>
      </x:c>
      <x:c t="n" s="0">
        <x:v>44.26905</x:v>
      </x:c>
      <x:c t="n" s="0">
        <x:v>35.53582</x:v>
      </x:c>
      <x:c t="n" s="0">
        <x:v>37.19731</x:v>
      </x:c>
      <x:c t="n" s="0">
        <x:v>41.79181</x:v>
      </x:c>
      <x:c t="n" s="0">
        <x:v>43.78607</x:v>
      </x:c>
      <x:c t="n" s="0">
        <x:v>37.06308</x:v>
      </x:c>
      <x:c t="n" s="0">
        <x:v>43.80854</x:v>
      </x:c>
      <x:c t="n" s="0">
        <x:v>46.63753</x:v>
      </x:c>
      <x:c t="n" s="0">
        <x:v>43.50635</x:v>
      </x:c>
      <x:c t="n" s="0">
        <x:v>43.03851</x:v>
      </x:c>
      <x:c t="n" s="0">
        <x:v>45.87744</x:v>
      </x:c>
      <x:c t="n" s="0">
        <x:v>43.06394</x:v>
      </x:c>
      <x:c t="n" s="0">
        <x:v>42.37975</x:v>
      </x:c>
      <x:c t="n" s="0">
        <x:v>43.36047</x:v>
      </x:c>
      <x:c t="n" s="0">
        <x:v>40.38873</x:v>
      </x:c>
      <x:c t="n" s="0">
        <x:v>39.71519</x:v>
      </x:c>
      <x:c t="n" s="0">
        <x:v>40.48043</x:v>
      </x:c>
      <x:c t="n" s="0">
        <x:v>34.90492</x:v>
      </x:c>
      <x:c t="n" s="0">
        <x:v>27.3925</x:v>
      </x:c>
      <x:c t="n" s="0">
        <x:v>27.37864</x:v>
      </x:c>
      <x:c t="n" s="0">
        <x:v>17.26582</x:v>
      </x:c>
      <x:c t="n" s="0">
        <x:v>6.462152</x:v>
      </x:c>
      <x:c t="n" s="0">
        <x:v>5.597181</x:v>
      </x:c>
      <x:c t="n" s="0">
        <x:v>2.065712</x:v>
      </x:c>
      <x:c t="str">
        <x:v>No</x:v>
      </x:c>
      <x:c t="str">
        <x:v>No</x:v>
      </x:c>
      <x:c t="str">
        <x:v/>
      </x:c>
    </x:row>
    <x:row r="2103">
      <x:c t="n" s="11">
        <x:v>2102</x:v>
      </x:c>
      <x:c t="str" s="11">
        <x:v/>
      </x:c>
      <x:c t="n" s="8">
        <x:v>43943.1156712963</x:v>
      </x:c>
      <x:c t="n" s="7">
        <x:v>43943.1156712963</x:v>
      </x:c>
      <x:c t="n" s="0">
        <x:v>56.59435</x:v>
      </x:c>
      <x:c t="n" s="0">
        <x:v>64.99251</x:v>
      </x:c>
      <x:c t="n" s="0">
        <x:v>72.00528</x:v>
      </x:c>
      <x:c t="n" s="0">
        <x:v>78.00464</x:v>
      </x:c>
      <x:c t="n" s="0">
        <x:v>-29.65131</x:v>
      </x:c>
      <x:c t="n" s="0">
        <x:v>-25.6036</x:v>
      </x:c>
      <x:c t="n" s="0">
        <x:v>-15.122</x:v>
      </x:c>
      <x:c t="n" s="0">
        <x:v>7.014483</x:v>
      </x:c>
      <x:c t="n" s="0">
        <x:v>5.338916</x:v>
      </x:c>
      <x:c t="n" s="0">
        <x:v>6.101459</x:v>
      </x:c>
      <x:c t="n" s="0">
        <x:v>16.05319</x:v>
      </x:c>
      <x:c t="n" s="0">
        <x:v>15.23935</x:v>
      </x:c>
      <x:c t="n" s="0">
        <x:v>19.09668</x:v>
      </x:c>
      <x:c t="n" s="0">
        <x:v>22.14232</x:v>
      </x:c>
      <x:c t="n" s="0">
        <x:v>25.8762</x:v>
      </x:c>
      <x:c t="n" s="0">
        <x:v>31.31219</x:v>
      </x:c>
      <x:c t="n" s="0">
        <x:v>42.21444</x:v>
      </x:c>
      <x:c t="n" s="0">
        <x:v>34.03748</x:v>
      </x:c>
      <x:c t="n" s="0">
        <x:v>38.3228</x:v>
      </x:c>
      <x:c t="n" s="0">
        <x:v>41.49444</x:v>
      </x:c>
      <x:c t="n" s="0">
        <x:v>42.99293</x:v>
      </x:c>
      <x:c t="n" s="0">
        <x:v>40.5391</x:v>
      </x:c>
      <x:c t="n" s="0">
        <x:v>42.63618</x:v>
      </x:c>
      <x:c t="n" s="0">
        <x:v>44.61075</x:v>
      </x:c>
      <x:c t="n" s="0">
        <x:v>44.46087</x:v>
      </x:c>
      <x:c t="n" s="0">
        <x:v>43.85056</x:v>
      </x:c>
      <x:c t="n" s="0">
        <x:v>44.32834</x:v>
      </x:c>
      <x:c t="n" s="0">
        <x:v>45.06513</x:v>
      </x:c>
      <x:c t="n" s="0">
        <x:v>42.54323</x:v>
      </x:c>
      <x:c t="n" s="0">
        <x:v>41.26728</x:v>
      </x:c>
      <x:c t="n" s="0">
        <x:v>40.16765</x:v>
      </x:c>
      <x:c t="n" s="0">
        <x:v>39.98515</x:v>
      </x:c>
      <x:c t="n" s="0">
        <x:v>42.23559</x:v>
      </x:c>
      <x:c t="n" s="0">
        <x:v>34.6207</x:v>
      </x:c>
      <x:c t="n" s="0">
        <x:v>27.15349</x:v>
      </x:c>
      <x:c t="n" s="0">
        <x:v>28.26634</x:v>
      </x:c>
      <x:c t="n" s="0">
        <x:v>17.58271</x:v>
      </x:c>
      <x:c t="n" s="0">
        <x:v>7.646358</x:v>
      </x:c>
      <x:c t="n" s="0">
        <x:v>7.038156</x:v>
      </x:c>
      <x:c t="n" s="0">
        <x:v>2.170008</x:v>
      </x:c>
      <x:c t="n" s="0">
        <x:v>-30.06697</x:v>
      </x:c>
      <x:c t="n" s="0">
        <x:v>-24.376</x:v>
      </x:c>
      <x:c t="n" s="0">
        <x:v>-14.89891</x:v>
      </x:c>
      <x:c t="n" s="0">
        <x:v>9.223157</x:v>
      </x:c>
      <x:c t="n" s="0">
        <x:v>8.336693</x:v>
      </x:c>
      <x:c t="n" s="0">
        <x:v>4.447959</x:v>
      </x:c>
      <x:c t="n" s="0">
        <x:v>14.26607</x:v>
      </x:c>
      <x:c t="n" s="0">
        <x:v>7.304105</x:v>
      </x:c>
      <x:c t="n" s="0">
        <x:v>17.51752</x:v>
      </x:c>
      <x:c t="n" s="0">
        <x:v>23.99555</x:v>
      </x:c>
      <x:c t="n" s="0">
        <x:v>27.87556</x:v>
      </x:c>
      <x:c t="n" s="0">
        <x:v>25.33631</x:v>
      </x:c>
      <x:c t="n" s="0">
        <x:v>40.68843</x:v>
      </x:c>
      <x:c t="n" s="0">
        <x:v>31.69528</x:v>
      </x:c>
      <x:c t="n" s="0">
        <x:v>37.52557</x:v>
      </x:c>
      <x:c t="n" s="0">
        <x:v>40.45227</x:v>
      </x:c>
      <x:c t="n" s="0">
        <x:v>42.09628</x:v>
      </x:c>
      <x:c t="n" s="0">
        <x:v>39.73716</x:v>
      </x:c>
      <x:c t="n" s="0">
        <x:v>42.16311</x:v>
      </x:c>
      <x:c t="n" s="0">
        <x:v>43.54803</x:v>
      </x:c>
      <x:c t="n" s="0">
        <x:v>44.82352</x:v>
      </x:c>
      <x:c t="n" s="0">
        <x:v>41.85299</x:v>
      </x:c>
      <x:c t="n" s="0">
        <x:v>44.33487</x:v>
      </x:c>
      <x:c t="n" s="0">
        <x:v>47.32494</x:v>
      </x:c>
      <x:c t="n" s="0">
        <x:v>36.01634</x:v>
      </x:c>
      <x:c t="n" s="0">
        <x:v>40.47232</x:v>
      </x:c>
      <x:c t="n" s="0">
        <x:v>40.22002</x:v>
      </x:c>
      <x:c t="n" s="0">
        <x:v>40.96814</x:v>
      </x:c>
      <x:c t="n" s="0">
        <x:v>40.36092</x:v>
      </x:c>
      <x:c t="n" s="0">
        <x:v>31.00665</x:v>
      </x:c>
      <x:c t="n" s="0">
        <x:v>28.08163</x:v>
      </x:c>
      <x:c t="n" s="0">
        <x:v>28.91025</x:v>
      </x:c>
      <x:c t="n" s="0">
        <x:v>17.8863</x:v>
      </x:c>
      <x:c t="n" s="0">
        <x:v>7.351508</x:v>
      </x:c>
      <x:c t="n" s="0">
        <x:v>6.334829</x:v>
      </x:c>
      <x:c t="n" s="0">
        <x:v>2.752707</x:v>
      </x:c>
      <x:c t="str">
        <x:v>No</x:v>
      </x:c>
      <x:c t="str">
        <x:v>No</x:v>
      </x:c>
      <x:c t="str">
        <x:v/>
      </x:c>
    </x:row>
    <x:row r="2104">
      <x:c t="n" s="11">
        <x:v>2103</x:v>
      </x:c>
      <x:c t="str" s="11">
        <x:v/>
      </x:c>
      <x:c t="n" s="8">
        <x:v>43943.1156712963</x:v>
      </x:c>
      <x:c t="n" s="7">
        <x:v>43943.1156712963</x:v>
      </x:c>
      <x:c t="n" s="0">
        <x:v>59.22514</x:v>
      </x:c>
      <x:c t="n" s="0">
        <x:v>68.00281</x:v>
      </x:c>
      <x:c t="n" s="0">
        <x:v>78.11061</x:v>
      </x:c>
      <x:c t="n" s="0">
        <x:v>83.54219</x:v>
      </x:c>
      <x:c t="n" s="0">
        <x:v>-29.83266</x:v>
      </x:c>
      <x:c t="n" s="0">
        <x:v>-25.40195</x:v>
      </x:c>
      <x:c t="n" s="0">
        <x:v>-15.08877</x:v>
      </x:c>
      <x:c t="n" s="0">
        <x:v>7.415631</x:v>
      </x:c>
      <x:c t="n" s="0">
        <x:v>5.927484</x:v>
      </x:c>
      <x:c t="n" s="0">
        <x:v>5.766521</x:v>
      </x:c>
      <x:c t="n" s="0">
        <x:v>15.83388</x:v>
      </x:c>
      <x:c t="n" s="0">
        <x:v>14.6269</x:v>
      </x:c>
      <x:c t="n" s="0">
        <x:v>18.6627</x:v>
      </x:c>
      <x:c t="n" s="0">
        <x:v>22.46727</x:v>
      </x:c>
      <x:c t="n" s="0">
        <x:v>26.23188</x:v>
      </x:c>
      <x:c t="n" s="0">
        <x:v>31.04666</x:v>
      </x:c>
      <x:c t="n" s="0">
        <x:v>42.02242</x:v>
      </x:c>
      <x:c t="n" s="0">
        <x:v>33.41544</x:v>
      </x:c>
      <x:c t="n" s="0">
        <x:v>37.78953</x:v>
      </x:c>
      <x:c t="n" s="0">
        <x:v>41.07861</x:v>
      </x:c>
      <x:c t="n" s="0">
        <x:v>42.39909</x:v>
      </x:c>
      <x:c t="n" s="0">
        <x:v>40.27998</x:v>
      </x:c>
      <x:c t="n" s="0">
        <x:v>42.15377</x:v>
      </x:c>
      <x:c t="n" s="0">
        <x:v>44.32477</x:v>
      </x:c>
      <x:c t="n" s="0">
        <x:v>44.13861</x:v>
      </x:c>
      <x:c t="n" s="0">
        <x:v>43.94753</x:v>
      </x:c>
      <x:c t="n" s="0">
        <x:v>43.78311</x:v>
      </x:c>
      <x:c t="n" s="0">
        <x:v>44.82311</x:v>
      </x:c>
      <x:c t="n" s="0">
        <x:v>42.38744</x:v>
      </x:c>
      <x:c t="n" s="0">
        <x:v>41.44123</x:v>
      </x:c>
      <x:c t="n" s="0">
        <x:v>40.45783</x:v>
      </x:c>
      <x:c t="n" s="0">
        <x:v>40.77032</x:v>
      </x:c>
      <x:c t="n" s="0">
        <x:v>42.85326</x:v>
      </x:c>
      <x:c t="n" s="0">
        <x:v>35.11082</x:v>
      </x:c>
      <x:c t="n" s="0">
        <x:v>27.83377</x:v>
      </x:c>
      <x:c t="n" s="0">
        <x:v>28.41781</x:v>
      </x:c>
      <x:c t="n" s="0">
        <x:v>17.6569</x:v>
      </x:c>
      <x:c t="n" s="0">
        <x:v>7.548731</x:v>
      </x:c>
      <x:c t="n" s="0">
        <x:v>7.39939</x:v>
      </x:c>
      <x:c t="n" s="0">
        <x:v>2.114372</x:v>
      </x:c>
      <x:c t="n" s="0">
        <x:v>-30.06697</x:v>
      </x:c>
      <x:c t="n" s="0">
        <x:v>-24.376</x:v>
      </x:c>
      <x:c t="n" s="0">
        <x:v>-14.89891</x:v>
      </x:c>
      <x:c t="n" s="0">
        <x:v>9.223157</x:v>
      </x:c>
      <x:c t="n" s="0">
        <x:v>8.336693</x:v>
      </x:c>
      <x:c t="n" s="0">
        <x:v>3.017025</x:v>
      </x:c>
      <x:c t="n" s="0">
        <x:v>14.44347</x:v>
      </x:c>
      <x:c t="n" s="0">
        <x:v>5.194226</x:v>
      </x:c>
      <x:c t="n" s="0">
        <x:v>13.84604</x:v>
      </x:c>
      <x:c t="n" s="0">
        <x:v>23.66446</x:v>
      </x:c>
      <x:c t="n" s="0">
        <x:v>27.68246</x:v>
      </x:c>
      <x:c t="n" s="0">
        <x:v>29.67491</x:v>
      </x:c>
      <x:c t="n" s="0">
        <x:v>40.68843</x:v>
      </x:c>
      <x:c t="n" s="0">
        <x:v>23.37446</x:v>
      </x:c>
      <x:c t="n" s="0">
        <x:v>31.51231</x:v>
      </x:c>
      <x:c t="n" s="0">
        <x:v>37.07011</x:v>
      </x:c>
      <x:c t="n" s="0">
        <x:v>33.24088</x:v>
      </x:c>
      <x:c t="n" s="0">
        <x:v>38.62415</x:v>
      </x:c>
      <x:c t="n" s="0">
        <x:v>36.6186</x:v>
      </x:c>
      <x:c t="n" s="0">
        <x:v>41.8009</x:v>
      </x:c>
      <x:c t="n" s="0">
        <x:v>41.21262</x:v>
      </x:c>
      <x:c t="n" s="0">
        <x:v>45.12077</x:v>
      </x:c>
      <x:c t="n" s="0">
        <x:v>35.47633</x:v>
      </x:c>
      <x:c t="n" s="0">
        <x:v>42.95053</x:v>
      </x:c>
      <x:c t="n" s="0">
        <x:v>43.3672</x:v>
      </x:c>
      <x:c t="n" s="0">
        <x:v>43.72659</x:v>
      </x:c>
      <x:c t="n" s="0">
        <x:v>43.08137</x:v>
      </x:c>
      <x:c t="n" s="0">
        <x:v>44.71128</x:v>
      </x:c>
      <x:c t="n" s="0">
        <x:v>45.89508</x:v>
      </x:c>
      <x:c t="n" s="0">
        <x:v>37.65962</x:v>
      </x:c>
      <x:c t="n" s="0">
        <x:v>30.8522</x:v>
      </x:c>
      <x:c t="n" s="0">
        <x:v>29.23611</x:v>
      </x:c>
      <x:c t="n" s="0">
        <x:v>17.92264</x:v>
      </x:c>
      <x:c t="n" s="0">
        <x:v>6.952481</x:v>
      </x:c>
      <x:c t="n" s="0">
        <x:v>8.799578</x:v>
      </x:c>
      <x:c t="n" s="0">
        <x:v>1.823304</x:v>
      </x:c>
      <x:c t="str">
        <x:v>No</x:v>
      </x:c>
      <x:c t="str">
        <x:v>No</x:v>
      </x:c>
      <x:c t="str">
        <x:v/>
      </x:c>
    </x:row>
    <x:row r="2105">
      <x:c t="n" s="11">
        <x:v>2104</x:v>
      </x:c>
      <x:c t="str" s="11">
        <x:v/>
      </x:c>
      <x:c t="n" s="8">
        <x:v>43943.1156712963</x:v>
      </x:c>
      <x:c t="n" s="7">
        <x:v>43943.1156712963</x:v>
      </x:c>
      <x:c t="n" s="0">
        <x:v>56.9655</x:v>
      </x:c>
      <x:c t="n" s="0">
        <x:v>67.21099</x:v>
      </x:c>
      <x:c t="n" s="0">
        <x:v>77.08958</x:v>
      </x:c>
      <x:c t="n" s="0">
        <x:v>83.99338</x:v>
      </x:c>
      <x:c t="n" s="0">
        <x:v>-29.99373</x:v>
      </x:c>
      <x:c t="n" s="0">
        <x:v>-25.19798</x:v>
      </x:c>
      <x:c t="n" s="0">
        <x:v>-14.87524</x:v>
      </x:c>
      <x:c t="n" s="0">
        <x:v>7.76586</x:v>
      </x:c>
      <x:c t="n" s="0">
        <x:v>6.37382</x:v>
      </x:c>
      <x:c t="n" s="0">
        <x:v>5.458486</x:v>
      </x:c>
      <x:c t="n" s="0">
        <x:v>15.78893</x:v>
      </x:c>
      <x:c t="n" s="0">
        <x:v>14.17356</x:v>
      </x:c>
      <x:c t="n" s="0">
        <x:v>18.17138</x:v>
      </x:c>
      <x:c t="n" s="0">
        <x:v>22.19713</x:v>
      </x:c>
      <x:c t="n" s="0">
        <x:v>26.20139</x:v>
      </x:c>
      <x:c t="n" s="0">
        <x:v>31.16536</x:v>
      </x:c>
      <x:c t="n" s="0">
        <x:v>42.16597</x:v>
      </x:c>
      <x:c t="n" s="0">
        <x:v>32.81695</x:v>
      </x:c>
      <x:c t="n" s="0">
        <x:v>37.73461</x:v>
      </x:c>
      <x:c t="n" s="0">
        <x:v>40.69453</x:v>
      </x:c>
      <x:c t="n" s="0">
        <x:v>42.41005</x:v>
      </x:c>
      <x:c t="n" s="0">
        <x:v>40.40768</x:v>
      </x:c>
      <x:c t="n" s="0">
        <x:v>41.90402</x:v>
      </x:c>
      <x:c t="n" s="0">
        <x:v>44.59819</x:v>
      </x:c>
      <x:c t="n" s="0">
        <x:v>43.99976</x:v>
      </x:c>
      <x:c t="n" s="0">
        <x:v>44.21796</x:v>
      </x:c>
      <x:c t="n" s="0">
        <x:v>44.3382</x:v>
      </x:c>
      <x:c t="n" s="0">
        <x:v>44.6444</x:v>
      </x:c>
      <x:c t="n" s="0">
        <x:v>43.66598</x:v>
      </x:c>
      <x:c t="n" s="0">
        <x:v>41.79116</x:v>
      </x:c>
      <x:c t="n" s="0">
        <x:v>40.87586</x:v>
      </x:c>
      <x:c t="n" s="0">
        <x:v>41.13506</x:v>
      </x:c>
      <x:c t="n" s="0">
        <x:v>42.99889</x:v>
      </x:c>
      <x:c t="n" s="0">
        <x:v>35.33594</x:v>
      </x:c>
      <x:c t="n" s="0">
        <x:v>28.03466</x:v>
      </x:c>
      <x:c t="n" s="0">
        <x:v>28.45023</x:v>
      </x:c>
      <x:c t="n" s="0">
        <x:v>17.51688</x:v>
      </x:c>
      <x:c t="n" s="0">
        <x:v>7.552774</x:v>
      </x:c>
      <x:c t="n" s="0">
        <x:v>7.129031</x:v>
      </x:c>
      <x:c t="n" s="0">
        <x:v>1.991539</x:v>
      </x:c>
      <x:c t="n" s="0">
        <x:v>-30.06697</x:v>
      </x:c>
      <x:c t="n" s="0">
        <x:v>-23.98391</x:v>
      </x:c>
      <x:c t="n" s="0">
        <x:v>-13.03004</x:v>
      </x:c>
      <x:c t="n" s="0">
        <x:v>9.528683</x:v>
      </x:c>
      <x:c t="n" s="0">
        <x:v>8.336693</x:v>
      </x:c>
      <x:c t="n" s="0">
        <x:v>3.017025</x:v>
      </x:c>
      <x:c t="n" s="0">
        <x:v>15.51616</x:v>
      </x:c>
      <x:c t="n" s="0">
        <x:v>11.62336</x:v>
      </x:c>
      <x:c t="n" s="0">
        <x:v>12.93174</x:v>
      </x:c>
      <x:c t="n" s="0">
        <x:v>20.15275</x:v>
      </x:c>
      <x:c t="n" s="0">
        <x:v>26.01859</x:v>
      </x:c>
      <x:c t="n" s="0">
        <x:v>31.80145</x:v>
      </x:c>
      <x:c t="n" s="0">
        <x:v>43.20242</x:v>
      </x:c>
      <x:c t="n" s="0">
        <x:v>24.23828</x:v>
      </x:c>
      <x:c t="n" s="0">
        <x:v>37.90242</x:v>
      </x:c>
      <x:c t="n" s="0">
        <x:v>37.69275</x:v>
      </x:c>
      <x:c t="n" s="0">
        <x:v>43.02085</x:v>
      </x:c>
      <x:c t="n" s="0">
        <x:v>41.07284</x:v>
      </x:c>
      <x:c t="n" s="0">
        <x:v>40.71598</x:v>
      </x:c>
      <x:c t="n" s="0">
        <x:v>46.31767</x:v>
      </x:c>
      <x:c t="n" s="0">
        <x:v>42.93248</x:v>
      </x:c>
      <x:c t="n" s="0">
        <x:v>44.83197</x:v>
      </x:c>
      <x:c t="n" s="0">
        <x:v>47.89356</x:v>
      </x:c>
      <x:c t="n" s="0">
        <x:v>43.26669</x:v>
      </x:c>
      <x:c t="n" s="0">
        <x:v>47.14569</x:v>
      </x:c>
      <x:c t="n" s="0">
        <x:v>43.27063</x:v>
      </x:c>
      <x:c t="n" s="0">
        <x:v>42.22924</x:v>
      </x:c>
      <x:c t="n" s="0">
        <x:v>41.539</x:v>
      </x:c>
      <x:c t="n" s="0">
        <x:v>43.15363</x:v>
      </x:c>
      <x:c t="n" s="0">
        <x:v>36.39005</x:v>
      </x:c>
      <x:c t="n" s="0">
        <x:v>28.00452</x:v>
      </x:c>
      <x:c t="n" s="0">
        <x:v>28.8513</x:v>
      </x:c>
      <x:c t="n" s="0">
        <x:v>16.3741</x:v>
      </x:c>
      <x:c t="n" s="0">
        <x:v>7.649744</x:v>
      </x:c>
      <x:c t="n" s="0">
        <x:v>4.960375</x:v>
      </x:c>
      <x:c t="n" s="0">
        <x:v>0.8148855</x:v>
      </x:c>
      <x:c t="str">
        <x:v>No</x:v>
      </x:c>
      <x:c t="str">
        <x:v>No</x:v>
      </x:c>
      <x:c t="str">
        <x:v/>
      </x:c>
    </x:row>
    <x:row r="2106">
      <x:c t="n" s="11">
        <x:v>2105</x:v>
      </x:c>
      <x:c t="str" s="11">
        <x:v/>
      </x:c>
      <x:c t="n" s="8">
        <x:v>43943.1156712963</x:v>
      </x:c>
      <x:c t="n" s="7">
        <x:v>43943.1156712963</x:v>
      </x:c>
      <x:c t="n" s="0">
        <x:v>58.24096</x:v>
      </x:c>
      <x:c t="n" s="0">
        <x:v>67.21099</x:v>
      </x:c>
      <x:c t="n" s="0">
        <x:v>72.41472</x:v>
      </x:c>
      <x:c t="n" s="0">
        <x:v>78.46221</x:v>
      </x:c>
      <x:c t="n" s="0">
        <x:v>-30.06697</x:v>
      </x:c>
      <x:c t="n" s="0">
        <x:v>-24.79596</x:v>
      </x:c>
      <x:c t="n" s="0">
        <x:v>-13.69761</x:v>
      </x:c>
      <x:c t="n" s="0">
        <x:v>8.249222</x:v>
      </x:c>
      <x:c t="n" s="0">
        <x:v>6.721752</x:v>
      </x:c>
      <x:c t="n" s="0">
        <x:v>5.17693</x:v>
      </x:c>
      <x:c t="n" s="0">
        <x:v>15.75016</x:v>
      </x:c>
      <x:c t="n" s="0">
        <x:v>14.67817</x:v>
      </x:c>
      <x:c t="n" s="0">
        <x:v>17.70273</x:v>
      </x:c>
      <x:c t="n" s="0">
        <x:v>21.95233</x:v>
      </x:c>
      <x:c t="n" s="0">
        <x:v>26.17518</x:v>
      </x:c>
      <x:c t="n" s="0">
        <x:v>31.26423</x:v>
      </x:c>
      <x:c t="n" s="0">
        <x:v>42.44555</x:v>
      </x:c>
      <x:c t="n" s="0">
        <x:v>32.23601</x:v>
      </x:c>
      <x:c t="n" s="0">
        <x:v>37.78749</x:v>
      </x:c>
      <x:c t="n" s="0">
        <x:v>40.49228</x:v>
      </x:c>
      <x:c t="n" s="0">
        <x:v>42.11597</x:v>
      </x:c>
      <x:c t="n" s="0">
        <x:v>40.73818</x:v>
      </x:c>
      <x:c t="n" s="0">
        <x:v>41.83935</x:v>
      </x:c>
      <x:c t="n" s="0">
        <x:v>44.95444</x:v>
      </x:c>
      <x:c t="n" s="0">
        <x:v>44.79927</x:v>
      </x:c>
      <x:c t="n" s="0">
        <x:v>44.19351</x:v>
      </x:c>
      <x:c t="n" s="0">
        <x:v>45.16819</x:v>
      </x:c>
      <x:c t="n" s="0">
        <x:v>44.72029</x:v>
      </x:c>
      <x:c t="n" s="0">
        <x:v>43.7052</x:v>
      </x:c>
      <x:c t="n" s="0">
        <x:v>42.15584</x:v>
      </x:c>
      <x:c t="n" s="0">
        <x:v>40.72783</x:v>
      </x:c>
      <x:c t="n" s="0">
        <x:v>41.02906</x:v>
      </x:c>
      <x:c t="n" s="0">
        <x:v>42.8025</x:v>
      </x:c>
      <x:c t="n" s="0">
        <x:v>35.21855</x:v>
      </x:c>
      <x:c t="n" s="0">
        <x:v>27.88917</x:v>
      </x:c>
      <x:c t="n" s="0">
        <x:v>28.44739</x:v>
      </x:c>
      <x:c t="n" s="0">
        <x:v>17.28355</x:v>
      </x:c>
      <x:c t="n" s="0">
        <x:v>7.743322</x:v>
      </x:c>
      <x:c t="n" s="0">
        <x:v>7.081666</x:v>
      </x:c>
      <x:c t="n" s="0">
        <x:v>1.874343</x:v>
      </x:c>
      <x:c t="n" s="0">
        <x:v>-30.06697</x:v>
      </x:c>
      <x:c t="n" s="0">
        <x:v>-22.98372</x:v>
      </x:c>
      <x:c t="n" s="0">
        <x:v>-9.914397</x:v>
      </x:c>
      <x:c t="n" s="0">
        <x:v>10.33421</x:v>
      </x:c>
      <x:c t="n" s="0">
        <x:v>8.336693</x:v>
      </x:c>
      <x:c t="n" s="0">
        <x:v>3.017025</x:v>
      </x:c>
      <x:c t="n" s="0">
        <x:v>15.51616</x:v>
      </x:c>
      <x:c t="n" s="0">
        <x:v>16.83125</x:v>
      </x:c>
      <x:c t="n" s="0">
        <x:v>12.93174</x:v>
      </x:c>
      <x:c t="n" s="0">
        <x:v>20.15275</x:v>
      </x:c>
      <x:c t="n" s="0">
        <x:v>26.01859</x:v>
      </x:c>
      <x:c t="n" s="0">
        <x:v>31.80145</x:v>
      </x:c>
      <x:c t="n" s="0">
        <x:v>43.79612</x:v>
      </x:c>
      <x:c t="n" s="0">
        <x:v>27.66799</x:v>
      </x:c>
      <x:c t="n" s="0">
        <x:v>37.69796</x:v>
      </x:c>
      <x:c t="n" s="0">
        <x:v>38.78327</x:v>
      </x:c>
      <x:c t="n" s="0">
        <x:v>38.41777</x:v>
      </x:c>
      <x:c t="n" s="0">
        <x:v>42.50949</x:v>
      </x:c>
      <x:c t="n" s="0">
        <x:v>41.16805</x:v>
      </x:c>
      <x:c t="n" s="0">
        <x:v>47.00812</x:v>
      </x:c>
      <x:c t="n" s="0">
        <x:v>49.08116</x:v>
      </x:c>
      <x:c t="n" s="0">
        <x:v>46.16716</x:v>
      </x:c>
      <x:c t="n" s="0">
        <x:v>47.66346</x:v>
      </x:c>
      <x:c t="n" s="0">
        <x:v>45.69728</x:v>
      </x:c>
      <x:c t="n" s="0">
        <x:v>43.60508</x:v>
      </x:c>
      <x:c t="n" s="0">
        <x:v>43.71133</x:v>
      </x:c>
      <x:c t="n" s="0">
        <x:v>39.01863</x:v>
      </x:c>
      <x:c t="n" s="0">
        <x:v>40.44779</x:v>
      </x:c>
      <x:c t="n" s="0">
        <x:v>41.327</x:v>
      </x:c>
      <x:c t="n" s="0">
        <x:v>33.47086</x:v>
      </x:c>
      <x:c t="n" s="0">
        <x:v>26.98313</x:v>
      </x:c>
      <x:c t="n" s="0">
        <x:v>27.70864</x:v>
      </x:c>
      <x:c t="n" s="0">
        <x:v>15.50501</x:v>
      </x:c>
      <x:c t="n" s="0">
        <x:v>8.624496</x:v>
      </x:c>
      <x:c t="n" s="0">
        <x:v>7.268295</x:v>
      </x:c>
      <x:c t="n" s="0">
        <x:v>1.688526</x:v>
      </x:c>
      <x:c t="str">
        <x:v>No</x:v>
      </x:c>
      <x:c t="str">
        <x:v>No</x:v>
      </x:c>
      <x:c t="str">
        <x:v/>
      </x:c>
    </x:row>
    <x:row r="2107">
      <x:c t="n" s="11">
        <x:v>2106</x:v>
      </x:c>
      <x:c t="str" s="11">
        <x:v/>
      </x:c>
      <x:c t="n" s="8">
        <x:v>43943.1156712963</x:v>
      </x:c>
      <x:c t="n" s="7">
        <x:v>43943.1156712963</x:v>
      </x:c>
      <x:c t="n" s="0">
        <x:v>57.74148</x:v>
      </x:c>
      <x:c t="n" s="0">
        <x:v>66.2419</x:v>
      </x:c>
      <x:c t="n" s="0">
        <x:v>69.18493</x:v>
      </x:c>
      <x:c t="n" s="0">
        <x:v>74.51129</x:v>
      </x:c>
      <x:c t="n" s="0">
        <x:v>-30.06697</x:v>
      </x:c>
      <x:c t="n" s="0">
        <x:v>-24.47997</x:v>
      </x:c>
      <x:c t="n" s="0">
        <x:v>-12.89555</x:v>
      </x:c>
      <x:c t="n" s="0">
        <x:v>8.623298</x:v>
      </x:c>
      <x:c t="n" s="0">
        <x:v>6.833209</x:v>
      </x:c>
      <x:c t="n" s="0">
        <x:v>4.92112</x:v>
      </x:c>
      <x:c t="n" s="0">
        <x:v>15.71678</x:v>
      </x:c>
      <x:c t="n" s="0">
        <x:v>15.06707</x:v>
      </x:c>
      <x:c t="n" s="0">
        <x:v>17.22559</x:v>
      </x:c>
      <x:c t="n" s="0">
        <x:v>21.65754</x:v>
      </x:c>
      <x:c t="n" s="0">
        <x:v>26.15268</x:v>
      </x:c>
      <x:c t="n" s="0">
        <x:v>31.19434</x:v>
      </x:c>
      <x:c t="n" s="0">
        <x:v>42.39853</x:v>
      </x:c>
      <x:c t="n" s="0">
        <x:v>32.63305</x:v>
      </x:c>
      <x:c t="n" s="0">
        <x:v>37.43188</x:v>
      </x:c>
      <x:c t="n" s="0">
        <x:v>40.07689</x:v>
      </x:c>
      <x:c t="n" s="0">
        <x:v>41.55069</x:v>
      </x:c>
      <x:c t="n" s="0">
        <x:v>40.41912</x:v>
      </x:c>
      <x:c t="n" s="0">
        <x:v>41.80738</x:v>
      </x:c>
      <x:c t="n" s="0">
        <x:v>45.62044</x:v>
      </x:c>
      <x:c t="n" s="0">
        <x:v>47.94667</x:v>
      </x:c>
      <x:c t="n" s="0">
        <x:v>45.58525</x:v>
      </x:c>
      <x:c t="n" s="0">
        <x:v>45.0221</x:v>
      </x:c>
      <x:c t="n" s="0">
        <x:v>45.143</x:v>
      </x:c>
      <x:c t="n" s="0">
        <x:v>43.74514</x:v>
      </x:c>
      <x:c t="n" s="0">
        <x:v>42.43624</x:v>
      </x:c>
      <x:c t="n" s="0">
        <x:v>40.57458</x:v>
      </x:c>
      <x:c t="n" s="0">
        <x:v>40.93836</x:v>
      </x:c>
      <x:c t="n" s="0">
        <x:v>42.82455</x:v>
      </x:c>
      <x:c t="n" s="0">
        <x:v>35.05164</x:v>
      </x:c>
      <x:c t="n" s="0">
        <x:v>27.89122</x:v>
      </x:c>
      <x:c t="n" s="0">
        <x:v>28.35207</x:v>
      </x:c>
      <x:c t="n" s="0">
        <x:v>17.32733</x:v>
      </x:c>
      <x:c t="n" s="0">
        <x:v>7.74651</x:v>
      </x:c>
      <x:c t="n" s="0">
        <x:v>7.15433</x:v>
      </x:c>
      <x:c t="n" s="0">
        <x:v>1.852541</x:v>
      </x:c>
      <x:c t="n" s="0">
        <x:v>-30.06697</x:v>
      </x:c>
      <x:c t="n" s="0">
        <x:v>-22.98372</x:v>
      </x:c>
      <x:c t="n" s="0">
        <x:v>-9.914397</x:v>
      </x:c>
      <x:c t="n" s="0">
        <x:v>10.33421</x:v>
      </x:c>
      <x:c t="n" s="0">
        <x:v>7.263836</x:v>
      </x:c>
      <x:c t="n" s="0">
        <x:v>3.017025</x:v>
      </x:c>
      <x:c t="n" s="0">
        <x:v>15.51616</x:v>
      </x:c>
      <x:c t="n" s="0">
        <x:v>16.83125</x:v>
      </x:c>
      <x:c t="n" s="0">
        <x:v>12.16803</x:v>
      </x:c>
      <x:c t="n" s="0">
        <x:v>18.98199</x:v>
      </x:c>
      <x:c t="n" s="0">
        <x:v>26.01859</x:v>
      </x:c>
      <x:c t="n" s="0">
        <x:v>30.24361</x:v>
      </x:c>
      <x:c t="n" s="0">
        <x:v>41.51806</x:v>
      </x:c>
      <x:c t="n" s="0">
        <x:v>34.42606</x:v>
      </x:c>
      <x:c t="n" s="0">
        <x:v>34.4285</x:v>
      </x:c>
      <x:c t="n" s="0">
        <x:v>37.88677</x:v>
      </x:c>
      <x:c t="n" s="0">
        <x:v>36.61643</x:v>
      </x:c>
      <x:c t="n" s="0">
        <x:v>35.82921</x:v>
      </x:c>
      <x:c t="n" s="0">
        <x:v>42.17726</x:v>
      </x:c>
      <x:c t="n" s="0">
        <x:v>48.25252</x:v>
      </x:c>
      <x:c t="n" s="0">
        <x:v>53.87368</x:v>
      </x:c>
      <x:c t="n" s="0">
        <x:v>49.55585</x:v>
      </x:c>
      <x:c t="n" s="0">
        <x:v>43.75219</x:v>
      </x:c>
      <x:c t="n" s="0">
        <x:v>46.76283</x:v>
      </x:c>
      <x:c t="n" s="0">
        <x:v>44.01284</x:v>
      </x:c>
      <x:c t="n" s="0">
        <x:v>42.87449</x:v>
      </x:c>
      <x:c t="n" s="0">
        <x:v>38.81022</x:v>
      </x:c>
      <x:c t="n" s="0">
        <x:v>40.22675</x:v>
      </x:c>
      <x:c t="n" s="0">
        <x:v>42.83078</x:v>
      </x:c>
      <x:c t="n" s="0">
        <x:v>34.51805</x:v>
      </x:c>
      <x:c t="n" s="0">
        <x:v>28.15808</x:v>
      </x:c>
      <x:c t="n" s="0">
        <x:v>27.77503</x:v>
      </x:c>
      <x:c t="n" s="0">
        <x:v>17.76022</x:v>
      </x:c>
      <x:c t="n" s="0">
        <x:v>7.928841</x:v>
      </x:c>
      <x:c t="n" s="0">
        <x:v>8.067781</x:v>
      </x:c>
      <x:c t="n" s="0">
        <x:v>1.240383</x:v>
      </x:c>
      <x:c t="str">
        <x:v>No</x:v>
      </x:c>
      <x:c t="str">
        <x:v>No</x:v>
      </x:c>
      <x:c t="str">
        <x:v/>
      </x:c>
    </x:row>
    <x:row r="2108">
      <x:c t="n" s="11">
        <x:v>2107</x:v>
      </x:c>
      <x:c t="str" s="11">
        <x:v/>
      </x:c>
      <x:c t="n" s="8">
        <x:v>43943.1156712963</x:v>
      </x:c>
      <x:c t="n" s="7">
        <x:v>43943.1156712963</x:v>
      </x:c>
      <x:c t="n" s="0">
        <x:v>56.96317</x:v>
      </x:c>
      <x:c t="n" s="0">
        <x:v>65.66197</x:v>
      </x:c>
      <x:c t="n" s="0">
        <x:v>68.24082</x:v>
      </x:c>
      <x:c t="n" s="0">
        <x:v>75.69634</x:v>
      </x:c>
      <x:c t="n" s="0">
        <x:v>-30.06697</x:v>
      </x:c>
      <x:c t="n" s="0">
        <x:v>-24.22704</x:v>
      </x:c>
      <x:c t="n" s="0">
        <x:v>-12.31123</x:v>
      </x:c>
      <x:c t="n" s="0">
        <x:v>8.91909</x:v>
      </x:c>
      <x:c t="n" s="0">
        <x:v>6.833902</x:v>
      </x:c>
      <x:c t="n" s="0">
        <x:v>4.690052</x:v>
      </x:c>
      <x:c t="n" s="0">
        <x:v>15.68807</x:v>
      </x:c>
      <x:c t="n" s="0">
        <x:v>15.37369</x:v>
      </x:c>
      <x:c t="n" s="0">
        <x:v>16.75186</x:v>
      </x:c>
      <x:c t="n" s="0">
        <x:v>21.16219</x:v>
      </x:c>
      <x:c t="n" s="0">
        <x:v>25.81126</x:v>
      </x:c>
      <x:c t="n" s="0">
        <x:v>30.67339</x:v>
      </x:c>
      <x:c t="n" s="0">
        <x:v>41.89736</x:v>
      </x:c>
      <x:c t="n" s="0">
        <x:v>33.13282</x:v>
      </x:c>
      <x:c t="n" s="0">
        <x:v>37.01677</x:v>
      </x:c>
      <x:c t="n" s="0">
        <x:v>40.63641</x:v>
      </x:c>
      <x:c t="n" s="0">
        <x:v>41.57987</x:v>
      </x:c>
      <x:c t="n" s="0">
        <x:v>39.88837</x:v>
      </x:c>
      <x:c t="n" s="0">
        <x:v>41.59665</x:v>
      </x:c>
      <x:c t="n" s="0">
        <x:v>46.5024</x:v>
      </x:c>
      <x:c t="n" s="0">
        <x:v>48.07585</x:v>
      </x:c>
      <x:c t="n" s="0">
        <x:v>45.31075</x:v>
      </x:c>
      <x:c t="n" s="0">
        <x:v>45.94358</x:v>
      </x:c>
      <x:c t="n" s="0">
        <x:v>45.20799</x:v>
      </x:c>
      <x:c t="n" s="0">
        <x:v>44.10785</x:v>
      </x:c>
      <x:c t="n" s="0">
        <x:v>42.39979</x:v>
      </x:c>
      <x:c t="n" s="0">
        <x:v>40.5995</x:v>
      </x:c>
      <x:c t="n" s="0">
        <x:v>40.80988</x:v>
      </x:c>
      <x:c t="n" s="0">
        <x:v>42.98351</x:v>
      </x:c>
      <x:c t="n" s="0">
        <x:v>35.73899</x:v>
      </x:c>
      <x:c t="n" s="0">
        <x:v>27.67015</x:v>
      </x:c>
      <x:c t="n" s="0">
        <x:v>28.22908</x:v>
      </x:c>
      <x:c t="n" s="0">
        <x:v>17.26723</x:v>
      </x:c>
      <x:c t="n" s="0">
        <x:v>8.059753</x:v>
      </x:c>
      <x:c t="n" s="0">
        <x:v>7.53721</x:v>
      </x:c>
      <x:c t="n" s="0">
        <x:v>1.812673</x:v>
      </x:c>
      <x:c t="n" s="0">
        <x:v>-30.06697</x:v>
      </x:c>
      <x:c t="n" s="0">
        <x:v>-22.98372</x:v>
      </x:c>
      <x:c t="n" s="0">
        <x:v>-9.914397</x:v>
      </x:c>
      <x:c t="n" s="0">
        <x:v>10.33421</x:v>
      </x:c>
      <x:c t="n" s="0">
        <x:v>6.837957</x:v>
      </x:c>
      <x:c t="n" s="0">
        <x:v>3.017025</x:v>
      </x:c>
      <x:c t="n" s="0">
        <x:v>15.51616</x:v>
      </x:c>
      <x:c t="n" s="0">
        <x:v>17.64826</x:v>
      </x:c>
      <x:c t="n" s="0">
        <x:v>11.88039</x:v>
      </x:c>
      <x:c t="n" s="0">
        <x:v>15.83326</x:v>
      </x:c>
      <x:c t="n" s="0">
        <x:v>21.98843</x:v>
      </x:c>
      <x:c t="n" s="0">
        <x:v>24.72867</x:v>
      </x:c>
      <x:c t="n" s="0">
        <x:v>36.43609</x:v>
      </x:c>
      <x:c t="n" s="0">
        <x:v>35.57802</x:v>
      </x:c>
      <x:c t="n" s="0">
        <x:v>32.93136</x:v>
      </x:c>
      <x:c t="n" s="0">
        <x:v>42.95928</x:v>
      </x:c>
      <x:c t="n" s="0">
        <x:v>41.20262</x:v>
      </x:c>
      <x:c t="n" s="0">
        <x:v>33.99766</x:v>
      </x:c>
      <x:c t="n" s="0">
        <x:v>39.89239</x:v>
      </x:c>
      <x:c t="n" s="0">
        <x:v>49.31438</x:v>
      </x:c>
      <x:c t="n" s="0">
        <x:v>47.79245</x:v>
      </x:c>
      <x:c t="n" s="0">
        <x:v>42.09404</x:v>
      </x:c>
      <x:c t="n" s="0">
        <x:v>49.06379</x:v>
      </x:c>
      <x:c t="n" s="0">
        <x:v>45.41636</x:v>
      </x:c>
      <x:c t="n" s="0">
        <x:v>46.34464</x:v>
      </x:c>
      <x:c t="n" s="0">
        <x:v>42.01075</x:v>
      </x:c>
      <x:c t="n" s="0">
        <x:v>40.67783</x:v>
      </x:c>
      <x:c t="n" s="0">
        <x:v>39.8762</x:v>
      </x:c>
      <x:c t="n" s="0">
        <x:v>43.71294</x:v>
      </x:c>
      <x:c t="n" s="0">
        <x:v>38.18781</x:v>
      </x:c>
      <x:c t="n" s="0">
        <x:v>25.50741</x:v>
      </x:c>
      <x:c t="n" s="0">
        <x:v>27.52378</x:v>
      </x:c>
      <x:c t="n" s="0">
        <x:v>17.30879</x:v>
      </x:c>
      <x:c t="n" s="0">
        <x:v>9.455311</x:v>
      </x:c>
      <x:c t="n" s="0">
        <x:v>9.056324</x:v>
      </x:c>
      <x:c t="n" s="0">
        <x:v>1.47793</x:v>
      </x:c>
      <x:c t="str">
        <x:v>No</x:v>
      </x:c>
      <x:c t="str">
        <x:v>No</x:v>
      </x:c>
      <x:c t="str">
        <x:v/>
      </x:c>
    </x:row>
    <x:row r="2109">
      <x:c t="n" s="11">
        <x:v>2108</x:v>
      </x:c>
      <x:c t="str" s="11">
        <x:v/>
      </x:c>
      <x:c t="n" s="8">
        <x:v>43943.1156712963</x:v>
      </x:c>
      <x:c t="n" s="7">
        <x:v>43943.1156712963</x:v>
      </x:c>
      <x:c t="n" s="0">
        <x:v>55.79636</x:v>
      </x:c>
      <x:c t="n" s="0">
        <x:v>65.9616</x:v>
      </x:c>
      <x:c t="n" s="0">
        <x:v>76.79808</x:v>
      </x:c>
      <x:c t="n" s="0">
        <x:v>81.89163</x:v>
      </x:c>
      <x:c t="n" s="0">
        <x:v>-30.06697</x:v>
      </x:c>
      <x:c t="n" s="0">
        <x:v>-24.02239</x:v>
      </x:c>
      <x:c t="n" s="0">
        <x:v>-11.86775</x:v>
      </x:c>
      <x:c t="n" s="0">
        <x:v>9.156674</x:v>
      </x:c>
      <x:c t="n" s="0">
        <x:v>6.834493</x:v>
      </x:c>
      <x:c t="n" s="0">
        <x:v>4.573756</x:v>
      </x:c>
      <x:c t="n" s="0">
        <x:v>15.67923</x:v>
      </x:c>
      <x:c t="n" s="0">
        <x:v>16.82356</x:v>
      </x:c>
      <x:c t="n" s="0">
        <x:v>16.25082</x:v>
      </x:c>
      <x:c t="n" s="0">
        <x:v>20.68923</x:v>
      </x:c>
      <x:c t="n" s="0">
        <x:v>25.15125</x:v>
      </x:c>
      <x:c t="n" s="0">
        <x:v>30.17296</x:v>
      </x:c>
      <x:c t="n" s="0">
        <x:v>41.4428</x:v>
      </x:c>
      <x:c t="n" s="0">
        <x:v>33.96028</x:v>
      </x:c>
      <x:c t="n" s="0">
        <x:v>36.67164</x:v>
      </x:c>
      <x:c t="n" s="0">
        <x:v>41.06729</x:v>
      </x:c>
      <x:c t="n" s="0">
        <x:v>41.33995</x:v>
      </x:c>
      <x:c t="n" s="0">
        <x:v>39.423</x:v>
      </x:c>
      <x:c t="n" s="0">
        <x:v>42.42862</x:v>
      </x:c>
      <x:c t="n" s="0">
        <x:v>47.71133</x:v>
      </x:c>
      <x:c t="n" s="0">
        <x:v>48.01919</x:v>
      </x:c>
      <x:c t="n" s="0">
        <x:v>45.68752</x:v>
      </x:c>
      <x:c t="n" s="0">
        <x:v>46.06997</x:v>
      </x:c>
      <x:c t="n" s="0">
        <x:v>45.02832</x:v>
      </x:c>
      <x:c t="n" s="0">
        <x:v>44.27183</x:v>
      </x:c>
      <x:c t="n" s="0">
        <x:v>42.41787</x:v>
      </x:c>
      <x:c t="n" s="0">
        <x:v>40.59717</x:v>
      </x:c>
      <x:c t="n" s="0">
        <x:v>40.80881</x:v>
      </x:c>
      <x:c t="n" s="0">
        <x:v>42.97577</x:v>
      </x:c>
      <x:c t="n" s="0">
        <x:v>35.8768</x:v>
      </x:c>
      <x:c t="n" s="0">
        <x:v>27.55874</x:v>
      </x:c>
      <x:c t="n" s="0">
        <x:v>28.24311</x:v>
      </x:c>
      <x:c t="n" s="0">
        <x:v>16.96939</x:v>
      </x:c>
      <x:c t="n" s="0">
        <x:v>8.065762</x:v>
      </x:c>
      <x:c t="n" s="0">
        <x:v>7.418904</x:v>
      </x:c>
      <x:c t="n" s="0">
        <x:v>1.822435</x:v>
      </x:c>
      <x:c t="n" s="0">
        <x:v>-30.06697</x:v>
      </x:c>
      <x:c t="n" s="0">
        <x:v>-22.98372</x:v>
      </x:c>
      <x:c t="n" s="0">
        <x:v>-9.914397</x:v>
      </x:c>
      <x:c t="n" s="0">
        <x:v>10.33421</x:v>
      </x:c>
      <x:c t="n" s="0">
        <x:v>6.837957</x:v>
      </x:c>
      <x:c t="n" s="0">
        <x:v>4.117973</x:v>
      </x:c>
      <x:c t="n" s="0">
        <x:v>15.67247</x:v>
      </x:c>
      <x:c t="n" s="0">
        <x:v>21.07329</x:v>
      </x:c>
      <x:c t="n" s="0">
        <x:v>10.24672</x:v>
      </x:c>
      <x:c t="n" s="0">
        <x:v>15.83326</x:v>
      </x:c>
      <x:c t="n" s="0">
        <x:v>11.14589</x:v>
      </x:c>
      <x:c t="n" s="0">
        <x:v>24.72867</x:v>
      </x:c>
      <x:c t="n" s="0">
        <x:v>37.33218</x:v>
      </x:c>
      <x:c t="n" s="0">
        <x:v>37.00288</x:v>
      </x:c>
      <x:c t="n" s="0">
        <x:v>34.29821</x:v>
      </x:c>
      <x:c t="n" s="0">
        <x:v>42.98026</x:v>
      </x:c>
      <x:c t="n" s="0">
        <x:v>40.83016</x:v>
      </x:c>
      <x:c t="n" s="0">
        <x:v>35.44087</x:v>
      </x:c>
      <x:c t="n" s="0">
        <x:v>46.25024</x:v>
      </x:c>
      <x:c t="n" s="0">
        <x:v>51.44203</x:v>
      </x:c>
      <x:c t="n" s="0">
        <x:v>48.08989</x:v>
      </x:c>
      <x:c t="n" s="0">
        <x:v>48.05338</x:v>
      </x:c>
      <x:c t="n" s="0">
        <x:v>47.25091</x:v>
      </x:c>
      <x:c t="n" s="0">
        <x:v>44.27416</x:v>
      </x:c>
      <x:c t="n" s="0">
        <x:v>44.26506</x:v>
      </x:c>
      <x:c t="n" s="0">
        <x:v>42.6271</x:v>
      </x:c>
      <x:c t="n" s="0">
        <x:v>40.77503</x:v>
      </x:c>
      <x:c t="n" s="0">
        <x:v>40.44602</x:v>
      </x:c>
      <x:c t="n" s="0">
        <x:v>42.90429</x:v>
      </x:c>
      <x:c t="n" s="0">
        <x:v>36.61201</x:v>
      </x:c>
      <x:c t="n" s="0">
        <x:v>26.98282</x:v>
      </x:c>
      <x:c t="n" s="0">
        <x:v>28.82408</x:v>
      </x:c>
      <x:c t="n" s="0">
        <x:v>13.35677</x:v>
      </x:c>
      <x:c t="n" s="0">
        <x:v>8.60874</x:v>
      </x:c>
      <x:c t="n" s="0">
        <x:v>6.381776</x:v>
      </x:c>
      <x:c t="n" s="0">
        <x:v>1.912231</x:v>
      </x:c>
      <x:c t="str">
        <x:v>No</x:v>
      </x:c>
      <x:c t="str">
        <x:v>No</x:v>
      </x:c>
      <x:c t="str">
        <x:v/>
      </x:c>
    </x:row>
    <x:row r="2110">
      <x:c t="n" s="11">
        <x:v>2109</x:v>
      </x:c>
      <x:c t="str" s="11">
        <x:v/>
      </x:c>
      <x:c t="n" s="8">
        <x:v>43943.1156712963</x:v>
      </x:c>
      <x:c t="n" s="7">
        <x:v>43943.1156712963</x:v>
      </x:c>
      <x:c t="n" s="0">
        <x:v>56.07226</x:v>
      </x:c>
      <x:c t="n" s="0">
        <x:v>64.61462</x:v>
      </x:c>
      <x:c t="n" s="0">
        <x:v>72.50764</x:v>
      </x:c>
      <x:c t="n" s="0">
        <x:v>78.28731</x:v>
      </x:c>
      <x:c t="n" s="0">
        <x:v>-30.06697</x:v>
      </x:c>
      <x:c t="n" s="0">
        <x:v>-23.85478</x:v>
      </x:c>
      <x:c t="n" s="0">
        <x:v>-11.52185</x:v>
      </x:c>
      <x:c t="n" s="0">
        <x:v>9.34977</x:v>
      </x:c>
      <x:c t="n" s="0">
        <x:v>6.834999</x:v>
      </x:c>
      <x:c t="n" s="0">
        <x:v>4.721093</x:v>
      </x:c>
      <x:c t="n" s="0">
        <x:v>15.71539</x:v>
      </x:c>
      <x:c t="n" s="0">
        <x:v>17.76618</x:v>
      </x:c>
      <x:c t="n" s="0">
        <x:v>15.60979</x:v>
      </x:c>
      <x:c t="n" s="0">
        <x:v>20.28141</x:v>
      </x:c>
      <x:c t="n" s="0">
        <x:v>24.49536</x:v>
      </x:c>
      <x:c t="n" s="0">
        <x:v>29.94102</x:v>
      </x:c>
      <x:c t="n" s="0">
        <x:v>41.18498</x:v>
      </x:c>
      <x:c t="n" s="0">
        <x:v>34.08001</x:v>
      </x:c>
      <x:c t="n" s="0">
        <x:v>36.63098</x:v>
      </x:c>
      <x:c t="n" s="0">
        <x:v>41.22786</x:v>
      </x:c>
      <x:c t="n" s="0">
        <x:v>41.91531</x:v>
      </x:c>
      <x:c t="n" s="0">
        <x:v>39.39569</x:v>
      </x:c>
      <x:c t="n" s="0">
        <x:v>44.29558</x:v>
      </x:c>
      <x:c t="n" s="0">
        <x:v>47.12101</x:v>
      </x:c>
      <x:c t="n" s="0">
        <x:v>48.12854</x:v>
      </x:c>
      <x:c t="n" s="0">
        <x:v>45.76928</x:v>
      </x:c>
      <x:c t="n" s="0">
        <x:v>46.31758</x:v>
      </x:c>
      <x:c t="n" s="0">
        <x:v>44.93125</x:v>
      </x:c>
      <x:c t="n" s="0">
        <x:v>44.10324</x:v>
      </x:c>
      <x:c t="n" s="0">
        <x:v>42.23702</x:v>
      </x:c>
      <x:c t="n" s="0">
        <x:v>40.65003</x:v>
      </x:c>
      <x:c t="n" s="0">
        <x:v>40.75468</x:v>
      </x:c>
      <x:c t="n" s="0">
        <x:v>42.77454</x:v>
      </x:c>
      <x:c t="n" s="0">
        <x:v>35.50544</x:v>
      </x:c>
      <x:c t="n" s="0">
        <x:v>27.37979</x:v>
      </x:c>
      <x:c t="n" s="0">
        <x:v>28.10225</x:v>
      </x:c>
      <x:c t="n" s="0">
        <x:v>16.87078</x:v>
      </x:c>
      <x:c t="n" s="0">
        <x:v>8.204334</x:v>
      </x:c>
      <x:c t="n" s="0">
        <x:v>7.310184</x:v>
      </x:c>
      <x:c t="n" s="0">
        <x:v>1.758067</x:v>
      </x:c>
      <x:c t="n" s="0">
        <x:v>-30.06697</x:v>
      </x:c>
      <x:c t="n" s="0">
        <x:v>-22.98372</x:v>
      </x:c>
      <x:c t="n" s="0">
        <x:v>-9.914397</x:v>
      </x:c>
      <x:c t="n" s="0">
        <x:v>10.33421</x:v>
      </x:c>
      <x:c t="n" s="0">
        <x:v>6.837957</x:v>
      </x:c>
      <x:c t="n" s="0">
        <x:v>5.495323</x:v>
      </x:c>
      <x:c t="n" s="0">
        <x:v>15.92109</x:v>
      </x:c>
      <x:c t="n" s="0">
        <x:v>21.07329</x:v>
      </x:c>
      <x:c t="n" s="0">
        <x:v>4.02798</x:v>
      </x:c>
      <x:c t="n" s="0">
        <x:v>17.09713</x:v>
      </x:c>
      <x:c t="n" s="0">
        <x:v>11.14589</x:v>
      </x:c>
      <x:c t="n" s="0">
        <x:v>28.72403</x:v>
      </x:c>
      <x:c t="n" s="0">
        <x:v>39.26152</x:v>
      </x:c>
      <x:c t="n" s="0">
        <x:v>34.06613</x:v>
      </x:c>
      <x:c t="n" s="0">
        <x:v>36.38517</x:v>
      </x:c>
      <x:c t="n" s="0">
        <x:v>41.91433</x:v>
      </x:c>
      <x:c t="n" s="0">
        <x:v>44.17858</x:v>
      </x:c>
      <x:c t="n" s="0">
        <x:v>39.36516</x:v>
      </x:c>
      <x:c t="n" s="0">
        <x:v>49.13992</x:v>
      </x:c>
      <x:c t="n" s="0">
        <x:v>41.58868</x:v>
      </x:c>
      <x:c t="n" s="0">
        <x:v>48.76224</x:v>
      </x:c>
      <x:c t="n" s="0">
        <x:v>46.85343</x:v>
      </x:c>
      <x:c t="n" s="0">
        <x:v>47.62109</x:v>
      </x:c>
      <x:c t="n" s="0">
        <x:v>43.89817</x:v>
      </x:c>
      <x:c t="n" s="0">
        <x:v>42.98179</x:v>
      </x:c>
      <x:c t="n" s="0">
        <x:v>41.09525</x:v>
      </x:c>
      <x:c t="n" s="0">
        <x:v>40.72205</x:v>
      </x:c>
      <x:c t="n" s="0">
        <x:v>40.35772</x:v>
      </x:c>
      <x:c t="n" s="0">
        <x:v>42.25187</x:v>
      </x:c>
      <x:c t="n" s="0">
        <x:v>32.24633</x:v>
      </x:c>
      <x:c t="n" s="0">
        <x:v>26.59002</x:v>
      </x:c>
      <x:c t="n" s="0">
        <x:v>27.29765</x:v>
      </x:c>
      <x:c t="n" s="0">
        <x:v>16.97778</x:v>
      </x:c>
      <x:c t="n" s="0">
        <x:v>8.393028</x:v>
      </x:c>
      <x:c t="n" s="0">
        <x:v>7.12322</x:v>
      </x:c>
      <x:c t="n" s="0">
        <x:v>1.461025</x:v>
      </x:c>
      <x:c t="str">
        <x:v>No</x:v>
      </x:c>
      <x:c t="str">
        <x:v>No</x:v>
      </x:c>
      <x:c t="str">
        <x:v/>
      </x:c>
    </x:row>
    <x:row r="2111">
      <x:c t="n" s="11">
        <x:v>2110</x:v>
      </x:c>
      <x:c t="str" s="11">
        <x:v/>
      </x:c>
      <x:c t="n" s="8">
        <x:v>43943.1156712963</x:v>
      </x:c>
      <x:c t="n" s="7">
        <x:v>43943.1156712963</x:v>
      </x:c>
      <x:c t="n" s="0">
        <x:v>56.55125</x:v>
      </x:c>
      <x:c t="n" s="0">
        <x:v>63.74312</x:v>
      </x:c>
      <x:c t="n" s="0">
        <x:v>70.12286</x:v>
      </x:c>
      <x:c t="n" s="0">
        <x:v>76.41187</x:v>
      </x:c>
      <x:c t="n" s="0">
        <x:v>-30.06697</x:v>
      </x:c>
      <x:c t="n" s="0">
        <x:v>-23.7165</x:v>
      </x:c>
      <x:c t="n" s="0">
        <x:v>-10.69749</x:v>
      </x:c>
      <x:c t="n" s="0">
        <x:v>9.355927</x:v>
      </x:c>
      <x:c t="n" s="0">
        <x:v>6.83543</x:v>
      </x:c>
      <x:c t="n" s="0">
        <x:v>4.843083</x:v>
      </x:c>
      <x:c t="n" s="0">
        <x:v>15.74603</x:v>
      </x:c>
      <x:c t="n" s="0">
        <x:v>18.27711</x:v>
      </x:c>
      <x:c t="n" s="0">
        <x:v>14.97576</x:v>
      </x:c>
      <x:c t="n" s="0">
        <x:v>20.18152</x:v>
      </x:c>
      <x:c t="n" s="0">
        <x:v>23.84426</x:v>
      </x:c>
      <x:c t="n" s="0">
        <x:v>29.95892</x:v>
      </x:c>
      <x:c t="n" s="0">
        <x:v>40.952</x:v>
      </x:c>
      <x:c t="n" s="0">
        <x:v>33.69498</x:v>
      </x:c>
      <x:c t="n" s="0">
        <x:v>36.71852</x:v>
      </x:c>
      <x:c t="n" s="0">
        <x:v>41.40089</x:v>
      </x:c>
      <x:c t="n" s="0">
        <x:v>42.81936</x:v>
      </x:c>
      <x:c t="n" s="0">
        <x:v>39.19731</x:v>
      </x:c>
      <x:c t="n" s="0">
        <x:v>45.22945</x:v>
      </x:c>
      <x:c t="n" s="0">
        <x:v>47.36543</x:v>
      </x:c>
      <x:c t="n" s="0">
        <x:v>47.64008</x:v>
      </x:c>
      <x:c t="n" s="0">
        <x:v>46.64513</x:v>
      </x:c>
      <x:c t="n" s="0">
        <x:v>46.24024</x:v>
      </x:c>
      <x:c t="n" s="0">
        <x:v>44.47837</x:v>
      </x:c>
      <x:c t="n" s="0">
        <x:v>43.934</x:v>
      </x:c>
      <x:c t="n" s="0">
        <x:v>42.12891</x:v>
      </x:c>
      <x:c t="n" s="0">
        <x:v>40.38521</x:v>
      </x:c>
      <x:c t="n" s="0">
        <x:v>41.19133</x:v>
      </x:c>
      <x:c t="n" s="0">
        <x:v>42.75511</x:v>
      </x:c>
      <x:c t="n" s="0">
        <x:v>35.40308</x:v>
      </x:c>
      <x:c t="n" s="0">
        <x:v>27.37385</x:v>
      </x:c>
      <x:c t="n" s="0">
        <x:v>28.24108</x:v>
      </x:c>
      <x:c t="n" s="0">
        <x:v>16.93178</x:v>
      </x:c>
      <x:c t="n" s="0">
        <x:v>8.363128</x:v>
      </x:c>
      <x:c t="n" s="0">
        <x:v>7.313237</x:v>
      </x:c>
      <x:c t="n" s="0">
        <x:v>1.742934</x:v>
      </x:c>
      <x:c t="n" s="0">
        <x:v>-30.06697</x:v>
      </x:c>
      <x:c t="n" s="0">
        <x:v>-22.98372</x:v>
      </x:c>
      <x:c t="n" s="0">
        <x:v>-7.41564</x:v>
      </x:c>
      <x:c t="n" s="0">
        <x:v>9.237076</x:v>
      </x:c>
      <x:c t="n" s="0">
        <x:v>6.837957</x:v>
      </x:c>
      <x:c t="n" s="0">
        <x:v>5.495323</x:v>
      </x:c>
      <x:c t="n" s="0">
        <x:v>15.92109</x:v>
      </x:c>
      <x:c t="n" s="0">
        <x:v>20.35236</x:v>
      </x:c>
      <x:c t="n" s="0">
        <x:v>4.02798</x:v>
      </x:c>
      <x:c t="n" s="0">
        <x:v>19.54605</x:v>
      </x:c>
      <x:c t="n" s="0">
        <x:v>11.14589</x:v>
      </x:c>
      <x:c t="n" s="0">
        <x:v>30.06223</x:v>
      </x:c>
      <x:c t="n" s="0">
        <x:v>39.26152</x:v>
      </x:c>
      <x:c t="n" s="0">
        <x:v>30.30022</x:v>
      </x:c>
      <x:c t="n" s="0">
        <x:v>37.30382</x:v>
      </x:c>
      <x:c t="n" s="0">
        <x:v>42.38037</x:v>
      </x:c>
      <x:c t="n" s="0">
        <x:v>46.39909</x:v>
      </x:c>
      <x:c t="n" s="0">
        <x:v>37.32861</x:v>
      </x:c>
      <x:c t="n" s="0">
        <x:v>48.03585</x:v>
      </x:c>
      <x:c t="n" s="0">
        <x:v>49.22273</x:v>
      </x:c>
      <x:c t="n" s="0">
        <x:v>40.68602</x:v>
      </x:c>
      <x:c t="n" s="0">
        <x:v>48.88769</x:v>
      </x:c>
      <x:c t="n" s="0">
        <x:v>46.59862</x:v>
      </x:c>
      <x:c t="n" s="0">
        <x:v>40.38616</x:v>
      </x:c>
      <x:c t="n" s="0">
        <x:v>42.56787</x:v>
      </x:c>
      <x:c t="n" s="0">
        <x:v>41.47663</x:v>
      </x:c>
      <x:c t="n" s="0">
        <x:v>38.35604</x:v>
      </x:c>
      <x:c t="n" s="0">
        <x:v>43.26963</x:v>
      </x:c>
      <x:c t="n" s="0">
        <x:v>42.46558</x:v>
      </x:c>
      <x:c t="n" s="0">
        <x:v>35.20138</x:v>
      </x:c>
      <x:c t="n" s="0">
        <x:v>27.14941</x:v>
      </x:c>
      <x:c t="n" s="0">
        <x:v>29.14485</x:v>
      </x:c>
      <x:c t="n" s="0">
        <x:v>16.826</x:v>
      </x:c>
      <x:c t="n" s="0">
        <x:v>9.108864</x:v>
      </x:c>
      <x:c t="n" s="0">
        <x:v>6.583146</x:v>
      </x:c>
      <x:c t="n" s="0">
        <x:v>1.69905</x:v>
      </x:c>
      <x:c t="str">
        <x:v>No</x:v>
      </x:c>
      <x:c t="str">
        <x:v>No</x:v>
      </x:c>
      <x:c t="str">
        <x:v/>
      </x:c>
    </x:row>
    <x:row r="2112">
      <x:c t="n" s="11">
        <x:v>2111</x:v>
      </x:c>
      <x:c t="str" s="11">
        <x:v/>
      </x:c>
      <x:c t="n" s="8">
        <x:v>43943.1156712963</x:v>
      </x:c>
      <x:c t="n" s="7">
        <x:v>43943.1156712963</x:v>
      </x:c>
      <x:c t="n" s="0">
        <x:v>59.23912</x:v>
      </x:c>
      <x:c t="n" s="0">
        <x:v>67.21099</x:v>
      </x:c>
      <x:c t="n" s="0">
        <x:v>72.74647</x:v>
      </x:c>
      <x:c t="n" s="0">
        <x:v>80.0759</x:v>
      </x:c>
      <x:c t="n" s="0">
        <x:v>-30.06697</x:v>
      </x:c>
      <x:c t="n" s="0">
        <x:v>-23.60196</x:v>
      </x:c>
      <x:c t="n" s="0">
        <x:v>-9.963115</x:v>
      </x:c>
      <x:c t="n" s="0">
        <x:v>9.313277</x:v>
      </x:c>
      <x:c t="n" s="0">
        <x:v>6.835799</x:v>
      </x:c>
      <x:c t="n" s="0">
        <x:v>4.944619</x:v>
      </x:c>
      <x:c t="n" s="0">
        <x:v>15.77203</x:v>
      </x:c>
      <x:c t="n" s="0">
        <x:v>18.6248</x:v>
      </x:c>
      <x:c t="n" s="0">
        <x:v>14.40542</x:v>
      </x:c>
      <x:c t="n" s="0">
        <x:v>20.09435</x:v>
      </x:c>
      <x:c t="n" s="0">
        <x:v>24.63573</x:v>
      </x:c>
      <x:c t="n" s="0">
        <x:v>29.97416</x:v>
      </x:c>
      <x:c t="n" s="0">
        <x:v>40.7489</x:v>
      </x:c>
      <x:c t="n" s="0">
        <x:v>34.078</x:v>
      </x:c>
      <x:c t="n" s="0">
        <x:v>36.53941</x:v>
      </x:c>
      <x:c t="n" s="0">
        <x:v>41.36781</x:v>
      </x:c>
      <x:c t="n" s="0">
        <x:v>43.36603</x:v>
      </x:c>
      <x:c t="n" s="0">
        <x:v>39.51908</x:v>
      </x:c>
      <x:c t="n" s="0">
        <x:v>45.6477</x:v>
      </x:c>
      <x:c t="n" s="0">
        <x:v>47.22514</x:v>
      </x:c>
      <x:c t="n" s="0">
        <x:v>47.77876</x:v>
      </x:c>
      <x:c t="n" s="0">
        <x:v>47.27185</x:v>
      </x:c>
      <x:c t="n" s="0">
        <x:v>46.92225</x:v>
      </x:c>
      <x:c t="n" s="0">
        <x:v>44.3499</x:v>
      </x:c>
      <x:c t="n" s="0">
        <x:v>43.48514</x:v>
      </x:c>
      <x:c t="n" s="0">
        <x:v>43.52461</x:v>
      </x:c>
      <x:c t="n" s="0">
        <x:v>40.47686</x:v>
      </x:c>
      <x:c t="n" s="0">
        <x:v>41.07939</x:v>
      </x:c>
      <x:c t="n" s="0">
        <x:v>43.10476</x:v>
      </x:c>
      <x:c t="n" s="0">
        <x:v>35.92853</x:v>
      </x:c>
      <x:c t="n" s="0">
        <x:v>28.25505</x:v>
      </x:c>
      <x:c t="n" s="0">
        <x:v>28.89115</x:v>
      </x:c>
      <x:c t="n" s="0">
        <x:v>17.12599</x:v>
      </x:c>
      <x:c t="n" s="0">
        <x:v>8.361726</x:v>
      </x:c>
      <x:c t="n" s="0">
        <x:v>7.290533</x:v>
      </x:c>
      <x:c t="n" s="0">
        <x:v>1.794068</x:v>
      </x:c>
      <x:c t="n" s="0">
        <x:v>-30.06697</x:v>
      </x:c>
      <x:c t="n" s="0">
        <x:v>-22.98372</x:v>
      </x:c>
      <x:c t="n" s="0">
        <x:v>-7.152352</x:v>
      </x:c>
      <x:c t="n" s="0">
        <x:v>9.055002</x:v>
      </x:c>
      <x:c t="n" s="0">
        <x:v>6.837957</x:v>
      </x:c>
      <x:c t="n" s="0">
        <x:v>5.495323</x:v>
      </x:c>
      <x:c t="n" s="0">
        <x:v>15.92109</x:v>
      </x:c>
      <x:c t="n" s="0">
        <x:v>20.23886</x:v>
      </x:c>
      <x:c t="n" s="0">
        <x:v>8.466874</x:v>
      </x:c>
      <x:c t="n" s="0">
        <x:v>19.54605</x:v>
      </x:c>
      <x:c t="n" s="0">
        <x:v>28.11739</x:v>
      </x:c>
      <x:c t="n" s="0">
        <x:v>30.06223</x:v>
      </x:c>
      <x:c t="n" s="0">
        <x:v>39.32948</x:v>
      </x:c>
      <x:c t="n" s="0">
        <x:v>36.25039</x:v>
      </x:c>
      <x:c t="n" s="0">
        <x:v>34.5071</x:v>
      </x:c>
      <x:c t="n" s="0">
        <x:v>40.81905</x:v>
      </x:c>
      <x:c t="n" s="0">
        <x:v>45.25551</x:v>
      </x:c>
      <x:c t="n" s="0">
        <x:v>41.08284</x:v>
      </x:c>
      <x:c t="n" s="0">
        <x:v>48.07284</x:v>
      </x:c>
      <x:c t="n" s="0">
        <x:v>44.11835</x:v>
      </x:c>
      <x:c t="n" s="0">
        <x:v>48.43422</x:v>
      </x:c>
      <x:c t="n" s="0">
        <x:v>49.85206</x:v>
      </x:c>
      <x:c t="n" s="0">
        <x:v>49.39362</x:v>
      </x:c>
      <x:c t="n" s="0">
        <x:v>43.95874</x:v>
      </x:c>
      <x:c t="n" s="0">
        <x:v>40.00715</x:v>
      </x:c>
      <x:c t="n" s="0">
        <x:v>48.33777</x:v>
      </x:c>
      <x:c t="n" s="0">
        <x:v>41.32967</x:v>
      </x:c>
      <x:c t="n" s="0">
        <x:v>40.69793</x:v>
      </x:c>
      <x:c t="n" s="0">
        <x:v>44.68494</x:v>
      </x:c>
      <x:c t="n" s="0">
        <x:v>37.93222</x:v>
      </x:c>
      <x:c t="n" s="0">
        <x:v>31.50547</x:v>
      </x:c>
      <x:c t="n" s="0">
        <x:v>31.45284</x:v>
      </x:c>
      <x:c t="n" s="0">
        <x:v>18.07174</x:v>
      </x:c>
      <x:c t="n" s="0">
        <x:v>8.25146</x:v>
      </x:c>
      <x:c t="n" s="0">
        <x:v>7.368817</x:v>
      </x:c>
      <x:c t="n" s="0">
        <x:v>2.065178</x:v>
      </x:c>
      <x:c t="str">
        <x:v>No</x:v>
      </x:c>
      <x:c t="str">
        <x:v>No</x:v>
      </x:c>
      <x:c t="str">
        <x:v/>
      </x:c>
    </x:row>
    <x:row r="2113">
      <x:c t="n" s="11">
        <x:v>2112</x:v>
      </x:c>
      <x:c t="str" s="11">
        <x:v/>
      </x:c>
      <x:c t="n" s="8">
        <x:v>43943.1156712963</x:v>
      </x:c>
      <x:c t="n" s="7">
        <x:v>43943.1156712963</x:v>
      </x:c>
      <x:c t="n" s="0">
        <x:v>59.36869</x:v>
      </x:c>
      <x:c t="n" s="0">
        <x:v>68.51434</x:v>
      </x:c>
      <x:c t="n" s="0">
        <x:v>70.91261</x:v>
      </x:c>
      <x:c t="n" s="0">
        <x:v>79.04927</x:v>
      </x:c>
      <x:c t="n" s="0">
        <x:v>-30.06697</x:v>
      </x:c>
      <x:c t="n" s="0">
        <x:v>-23.38914</x:v>
      </x:c>
      <x:c t="n" s="0">
        <x:v>-9.421347</x:v>
      </x:c>
      <x:c t="n" s="0">
        <x:v>9.27652</x:v>
      </x:c>
      <x:c t="n" s="0">
        <x:v>6.632226</x:v>
      </x:c>
      <x:c t="n" s="0">
        <x:v>5.029492</x:v>
      </x:c>
      <x:c t="n" s="0">
        <x:v>15.98306</x:v>
      </x:c>
      <x:c t="n" s="0">
        <x:v>18.90118</x:v>
      </x:c>
      <x:c t="n" s="0">
        <x:v>14.24005</x:v>
      </x:c>
      <x:c t="n" s="0">
        <x:v>19.84049</x:v>
      </x:c>
      <x:c t="n" s="0">
        <x:v>25.35251</x:v>
      </x:c>
      <x:c t="n" s="0">
        <x:v>29.94313</x:v>
      </x:c>
      <x:c t="n" s="0">
        <x:v>40.56845</x:v>
      </x:c>
      <x:c t="n" s="0">
        <x:v>34.57173</x:v>
      </x:c>
      <x:c t="n" s="0">
        <x:v>35.87457</x:v>
      </x:c>
      <x:c t="n" s="0">
        <x:v>41.7935</x:v>
      </x:c>
      <x:c t="n" s="0">
        <x:v>44.55246</x:v>
      </x:c>
      <x:c t="n" s="0">
        <x:v>39.36924</x:v>
      </x:c>
      <x:c t="n" s="0">
        <x:v>45.73584</x:v>
      </x:c>
      <x:c t="n" s="0">
        <x:v>46.95808</x:v>
      </x:c>
      <x:c t="n" s="0">
        <x:v>47.7092</x:v>
      </x:c>
      <x:c t="n" s="0">
        <x:v>47.20553</x:v>
      </x:c>
      <x:c t="n" s="0">
        <x:v>47.08591</x:v>
      </x:c>
      <x:c t="n" s="0">
        <x:v>44.36461</x:v>
      </x:c>
      <x:c t="n" s="0">
        <x:v>43.52352</x:v>
      </x:c>
      <x:c t="n" s="0">
        <x:v>44.04976</x:v>
      </x:c>
      <x:c t="n" s="0">
        <x:v>40.32653</x:v>
      </x:c>
      <x:c t="n" s="0">
        <x:v>41.24428</x:v>
      </x:c>
      <x:c t="n" s="0">
        <x:v>43.07066</x:v>
      </x:c>
      <x:c t="n" s="0">
        <x:v>35.79218</x:v>
      </x:c>
      <x:c t="n" s="0">
        <x:v>28.20242</x:v>
      </x:c>
      <x:c t="n" s="0">
        <x:v>28.90656</x:v>
      </x:c>
      <x:c t="n" s="0">
        <x:v>17.104</x:v>
      </x:c>
      <x:c t="n" s="0">
        <x:v>8.056973</x:v>
      </x:c>
      <x:c t="n" s="0">
        <x:v>7.49526</x:v>
      </x:c>
      <x:c t="n" s="0">
        <x:v>1.864464</x:v>
      </x:c>
      <x:c t="n" s="0">
        <x:v>-30.06697</x:v>
      </x:c>
      <x:c t="n" s="0">
        <x:v>-22.15207</x:v>
      </x:c>
      <x:c t="n" s="0">
        <x:v>-7.152352</x:v>
      </x:c>
      <x:c t="n" s="0">
        <x:v>9.055002</x:v>
      </x:c>
      <x:c t="n" s="0">
        <x:v>4.627208</x:v>
      </x:c>
      <x:c t="n" s="0">
        <x:v>5.495323</x:v>
      </x:c>
      <x:c t="n" s="0">
        <x:v>17.30671</x:v>
      </x:c>
      <x:c t="n" s="0">
        <x:v>20.23886</x:v>
      </x:c>
      <x:c t="n" s="0">
        <x:v>13.12141</x:v>
      </x:c>
      <x:c t="n" s="0">
        <x:v>17.40187</x:v>
      </x:c>
      <x:c t="n" s="0">
        <x:v>28.11739</x:v>
      </x:c>
      <x:c t="n" s="0">
        <x:v>29.67074</x:v>
      </x:c>
      <x:c t="n" s="0">
        <x:v>39.32948</x:v>
      </x:c>
      <x:c t="n" s="0">
        <x:v>36.43584</x:v>
      </x:c>
      <x:c t="n" s="0">
        <x:v>20.95354</x:v>
      </x:c>
      <x:c t="n" s="0">
        <x:v>44.37698</x:v>
      </x:c>
      <x:c t="n" s="0">
        <x:v>48.77617</x:v>
      </x:c>
      <x:c t="n" s="0">
        <x:v>38.68087</x:v>
      </x:c>
      <x:c t="n" s="0">
        <x:v>45.16737</x:v>
      </x:c>
      <x:c t="n" s="0">
        <x:v>45.20856</x:v>
      </x:c>
      <x:c t="n" s="0">
        <x:v>47.74509</x:v>
      </x:c>
      <x:c t="n" s="0">
        <x:v>47.13191</x:v>
      </x:c>
      <x:c t="n" s="0">
        <x:v>47.26669</x:v>
      </x:c>
      <x:c t="n" s="0">
        <x:v>44.04062</x:v>
      </x:c>
      <x:c t="n" s="0">
        <x:v>43.65366</x:v>
      </x:c>
      <x:c t="n" s="0">
        <x:v>44.92373</x:v>
      </x:c>
      <x:c t="n" s="0">
        <x:v>39.1085</x:v>
      </x:c>
      <x:c t="n" s="0">
        <x:v>41.92135</x:v>
      </x:c>
      <x:c t="n" s="0">
        <x:v>42.36306</x:v>
      </x:c>
      <x:c t="n" s="0">
        <x:v>35.1153</x:v>
      </x:c>
      <x:c t="n" s="0">
        <x:v>27.54568</x:v>
      </x:c>
      <x:c t="n" s="0">
        <x:v>28.97218</x:v>
      </x:c>
      <x:c t="n" s="0">
        <x:v>17.07298</x:v>
      </x:c>
      <x:c t="n" s="0">
        <x:v>6.132214</x:v>
      </x:c>
      <x:c t="n" s="0">
        <x:v>8.661966</x:v>
      </x:c>
      <x:c t="n" s="0">
        <x:v>2.467916</x:v>
      </x:c>
      <x:c t="str">
        <x:v>No</x:v>
      </x:c>
      <x:c t="str">
        <x:v>No</x:v>
      </x:c>
      <x:c t="str">
        <x:v/>
      </x:c>
    </x:row>
    <x:row r="2114">
      <x:c t="n" s="11">
        <x:v>2113</x:v>
      </x:c>
      <x:c t="str" s="11">
        <x:v/>
      </x:c>
      <x:c t="n" s="8">
        <x:v>43943.1156712963</x:v>
      </x:c>
      <x:c t="n" s="7">
        <x:v>43943.1156712963</x:v>
      </x:c>
      <x:c t="n" s="0">
        <x:v>57.80657</x:v>
      </x:c>
      <x:c t="n" s="0">
        <x:v>66.98823</x:v>
      </x:c>
      <x:c t="n" s="0">
        <x:v>70.11855</x:v>
      </x:c>
      <x:c t="n" s="0">
        <x:v>77.31821</x:v>
      </x:c>
      <x:c t="n" s="0">
        <x:v>-30.06697</x:v>
      </x:c>
      <x:c t="n" s="0">
        <x:v>-23.04749</x:v>
      </x:c>
      <x:c t="n" s="0">
        <x:v>-9.006786</x:v>
      </x:c>
      <x:c t="n" s="0">
        <x:v>9.244879</x:v>
      </x:c>
      <x:c t="n" s="0">
        <x:v>6.101477</x:v>
      </x:c>
      <x:c t="n" s="0">
        <x:v>5.100686</x:v>
      </x:c>
      <x:c t="n" s="0">
        <x:v>16.421</x:v>
      </x:c>
      <x:c t="n" s="0">
        <x:v>18.61213</x:v>
      </x:c>
      <x:c t="n" s="0">
        <x:v>14.09365</x:v>
      </x:c>
      <x:c t="n" s="0">
        <x:v>19.30565</x:v>
      </x:c>
      <x:c t="n" s="0">
        <x:v>25.88305</x:v>
      </x:c>
      <x:c t="n" s="0">
        <x:v>29.84738</x:v>
      </x:c>
      <x:c t="n" s="0">
        <x:v>40.42907</x:v>
      </x:c>
      <x:c t="n" s="0">
        <x:v>34.49994</x:v>
      </x:c>
      <x:c t="n" s="0">
        <x:v>35.42897</x:v>
      </x:c>
      <x:c t="n" s="0">
        <x:v>42.57461</x:v>
      </x:c>
      <x:c t="n" s="0">
        <x:v>44.63497</x:v>
      </x:c>
      <x:c t="n" s="0">
        <x:v>40.75918</x:v>
      </x:c>
      <x:c t="n" s="0">
        <x:v>45.53226</x:v>
      </x:c>
      <x:c t="n" s="0">
        <x:v>46.82526</x:v>
      </x:c>
      <x:c t="n" s="0">
        <x:v>47.51865</x:v>
      </x:c>
      <x:c t="n" s="0">
        <x:v>47.32082</x:v>
      </x:c>
      <x:c t="n" s="0">
        <x:v>46.74694</x:v>
      </x:c>
      <x:c t="n" s="0">
        <x:v>44.43317</x:v>
      </x:c>
      <x:c t="n" s="0">
        <x:v>43.53599</x:v>
      </x:c>
      <x:c t="n" s="0">
        <x:v>43.67762</x:v>
      </x:c>
      <x:c t="n" s="0">
        <x:v>40.25188</x:v>
      </x:c>
      <x:c t="n" s="0">
        <x:v>41.41573</x:v>
      </x:c>
      <x:c t="n" s="0">
        <x:v>43.24601</x:v>
      </x:c>
      <x:c t="n" s="0">
        <x:v>35.6966</x:v>
      </x:c>
      <x:c t="n" s="0">
        <x:v>28.13629</x:v>
      </x:c>
      <x:c t="n" s="0">
        <x:v>28.97005</x:v>
      </x:c>
      <x:c t="n" s="0">
        <x:v>17.01793</x:v>
      </x:c>
      <x:c t="n" s="0">
        <x:v>8.086423</x:v>
      </x:c>
      <x:c t="n" s="0">
        <x:v>7.354494</x:v>
      </x:c>
      <x:c t="n" s="0">
        <x:v>1.951058</x:v>
      </x:c>
      <x:c t="n" s="0">
        <x:v>-30.06697</x:v>
      </x:c>
      <x:c t="n" s="0">
        <x:v>-21.45437</x:v>
      </x:c>
      <x:c t="n" s="0">
        <x:v>-7.152352</x:v>
      </x:c>
      <x:c t="n" s="0">
        <x:v>9.055002</x:v>
      </x:c>
      <x:c t="n" s="0">
        <x:v>-0.1055172</x:v>
      </x:c>
      <x:c t="n" s="0">
        <x:v>5.495323</x:v>
      </x:c>
      <x:c t="n" s="0">
        <x:v>18.35555</x:v>
      </x:c>
      <x:c t="n" s="0">
        <x:v>15.19523</x:v>
      </x:c>
      <x:c t="n" s="0">
        <x:v>13.12141</x:v>
      </x:c>
      <x:c t="n" s="0">
        <x:v>12.98423</x:v>
      </x:c>
      <x:c t="n" s="0">
        <x:v>28.11739</x:v>
      </x:c>
      <x:c t="n" s="0">
        <x:v>29.24043</x:v>
      </x:c>
      <x:c t="n" s="0">
        <x:v>39.53873</x:v>
      </x:c>
      <x:c t="n" s="0">
        <x:v>34.05437</x:v>
      </x:c>
      <x:c t="n" s="0">
        <x:v>31.61792</x:v>
      </x:c>
      <x:c t="n" s="0">
        <x:v>44.91684</x:v>
      </x:c>
      <x:c t="n" s="0">
        <x:v>43.74094</x:v>
      </x:c>
      <x:c t="n" s="0">
        <x:v>44.77998</x:v>
      </x:c>
      <x:c t="n" s="0">
        <x:v>44.32633</x:v>
      </x:c>
      <x:c t="n" s="0">
        <x:v>46.28514</x:v>
      </x:c>
      <x:c t="n" s="0">
        <x:v>47.33028</x:v>
      </x:c>
      <x:c t="n" s="0">
        <x:v>47.7562</x:v>
      </x:c>
      <x:c t="n" s="0">
        <x:v>43.42316</x:v>
      </x:c>
      <x:c t="n" s="0">
        <x:v>44.91714</x:v>
      </x:c>
      <x:c t="n" s="0">
        <x:v>43.20438</x:v>
      </x:c>
      <x:c t="n" s="0">
        <x:v>40.81966</x:v>
      </x:c>
      <x:c t="n" s="0">
        <x:v>39.65098</x:v>
      </x:c>
      <x:c t="n" s="0">
        <x:v>42.12061</x:v>
      </x:c>
      <x:c t="n" s="0">
        <x:v>44.25565</x:v>
      </x:c>
      <x:c t="n" s="0">
        <x:v>35.26815</x:v>
      </x:c>
      <x:c t="n" s="0">
        <x:v>27.68668</x:v>
      </x:c>
      <x:c t="n" s="0">
        <x:v>29.00382</x:v>
      </x:c>
      <x:c t="n" s="0">
        <x:v>16.0895</x:v>
      </x:c>
      <x:c t="n" s="0">
        <x:v>8.754454</x:v>
      </x:c>
      <x:c t="n" s="0">
        <x:v>6.675723</x:v>
      </x:c>
      <x:c t="n" s="0">
        <x:v>2.470599</x:v>
      </x:c>
      <x:c t="str">
        <x:v>No</x:v>
      </x:c>
      <x:c t="str">
        <x:v>No</x:v>
      </x:c>
      <x:c t="str">
        <x:v/>
      </x:c>
    </x:row>
    <x:row r="2115">
      <x:c t="n" s="11">
        <x:v>2114</x:v>
      </x:c>
      <x:c t="str" s="11">
        <x:v/>
      </x:c>
      <x:c t="n" s="8">
        <x:v>43943.1156712963</x:v>
      </x:c>
      <x:c t="n" s="7">
        <x:v>43943.1156712963</x:v>
      </x:c>
      <x:c t="n" s="0">
        <x:v>57.89648</x:v>
      </x:c>
      <x:c t="n" s="0">
        <x:v>65.34013</x:v>
      </x:c>
      <x:c t="n" s="0">
        <x:v>68.90395</x:v>
      </x:c>
      <x:c t="n" s="0">
        <x:v>77.71588</x:v>
      </x:c>
      <x:c t="n" s="0">
        <x:v>-30.06697</x:v>
      </x:c>
      <x:c t="n" s="0">
        <x:v>-22.77572</x:v>
      </x:c>
      <x:c t="n" s="0">
        <x:v>-8.681602</x:v>
      </x:c>
      <x:c t="n" s="0">
        <x:v>9.217673</x:v>
      </x:c>
      <x:c t="n" s="0">
        <x:v>5.59042</x:v>
      </x:c>
      <x:c t="n" s="0">
        <x:v>5.385141</x:v>
      </x:c>
      <x:c t="n" s="0">
        <x:v>16.76295</x:v>
      </x:c>
      <x:c t="n" s="0">
        <x:v>18.01668</x:v>
      </x:c>
      <x:c t="n" s="0">
        <x:v>13.73303</x:v>
      </x:c>
      <x:c t="n" s="0">
        <x:v>18.79015</x:v>
      </x:c>
      <x:c t="n" s="0">
        <x:v>26.19495</x:v>
      </x:c>
      <x:c t="n" s="0">
        <x:v>29.76389</x:v>
      </x:c>
      <x:c t="n" s="0">
        <x:v>40.31826</x:v>
      </x:c>
      <x:c t="n" s="0">
        <x:v>34.36983</x:v>
      </x:c>
      <x:c t="n" s="0">
        <x:v>35.47541</x:v>
      </x:c>
      <x:c t="n" s="0">
        <x:v>42.10989</x:v>
      </x:c>
      <x:c t="n" s="0">
        <x:v>44.98235</x:v>
      </x:c>
      <x:c t="n" s="0">
        <x:v>40.26283</x:v>
      </x:c>
      <x:c t="n" s="0">
        <x:v>45.0115</x:v>
      </x:c>
      <x:c t="n" s="0">
        <x:v>46.53434</x:v>
      </x:c>
      <x:c t="n" s="0">
        <x:v>48.1801</x:v>
      </x:c>
      <x:c t="n" s="0">
        <x:v>47.42096</x:v>
      </x:c>
      <x:c t="n" s="0">
        <x:v>46.42687</x:v>
      </x:c>
      <x:c t="n" s="0">
        <x:v>44.6221</x:v>
      </x:c>
      <x:c t="n" s="0">
        <x:v>43.31548</x:v>
      </x:c>
      <x:c t="n" s="0">
        <x:v>43.58383</x:v>
      </x:c>
      <x:c t="n" s="0">
        <x:v>40.21129</x:v>
      </x:c>
      <x:c t="n" s="0">
        <x:v>41.2495</x:v>
      </x:c>
      <x:c t="n" s="0">
        <x:v>43.30023</x:v>
      </x:c>
      <x:c t="n" s="0">
        <x:v>35.85214</x:v>
      </x:c>
      <x:c t="n" s="0">
        <x:v>27.9975</x:v>
      </x:c>
      <x:c t="n" s="0">
        <x:v>29.00567</x:v>
      </x:c>
      <x:c t="n" s="0">
        <x:v>17.03665</x:v>
      </x:c>
      <x:c t="n" s="0">
        <x:v>8.128851</x:v>
      </x:c>
      <x:c t="n" s="0">
        <x:v>7.265086</x:v>
      </x:c>
      <x:c t="n" s="0">
        <x:v>1.970657</x:v>
      </x:c>
      <x:c t="n" s="0">
        <x:v>-30.06697</x:v>
      </x:c>
      <x:c t="n" s="0">
        <x:v>-21.45437</x:v>
      </x:c>
      <x:c t="n" s="0">
        <x:v>-7.152352</x:v>
      </x:c>
      <x:c t="n" s="0">
        <x:v>9.055002</x:v>
      </x:c>
      <x:c t="n" s="0">
        <x:v>-0.1055172</x:v>
      </x:c>
      <x:c t="n" s="0">
        <x:v>6.910359</x:v>
      </x:c>
      <x:c t="n" s="0">
        <x:v>18.35555</x:v>
      </x:c>
      <x:c t="n" s="0">
        <x:v>9.486269</x:v>
      </x:c>
      <x:c t="n" s="0">
        <x:v>10.16051</x:v>
      </x:c>
      <x:c t="n" s="0">
        <x:v>12.98423</x:v>
      </x:c>
      <x:c t="n" s="0">
        <x:v>27.54471</x:v>
      </x:c>
      <x:c t="n" s="0">
        <x:v>29.24043</x:v>
      </x:c>
      <x:c t="n" s="0">
        <x:v>39.60631</x:v>
      </x:c>
      <x:c t="n" s="0">
        <x:v>33.27567</x:v>
      </x:c>
      <x:c t="n" s="0">
        <x:v>36.35196</x:v>
      </x:c>
      <x:c t="n" s="0">
        <x:v>40.23899</x:v>
      </x:c>
      <x:c t="n" s="0">
        <x:v>46.40921</x:v>
      </x:c>
      <x:c t="n" s="0">
        <x:v>35.61997</x:v>
      </x:c>
      <x:c t="n" s="0">
        <x:v>40.18495</x:v>
      </x:c>
      <x:c t="n" s="0">
        <x:v>43.77637</x:v>
      </x:c>
      <x:c t="n" s="0">
        <x:v>50.42589</x:v>
      </x:c>
      <x:c t="n" s="0">
        <x:v>47.8994</x:v>
      </x:c>
      <x:c t="n" s="0">
        <x:v>44.34626</x:v>
      </x:c>
      <x:c t="n" s="0">
        <x:v>46.01325</x:v>
      </x:c>
      <x:c t="n" s="0">
        <x:v>42.09041</x:v>
      </x:c>
      <x:c t="n" s="0">
        <x:v>42.90333</x:v>
      </x:c>
      <x:c t="n" s="0">
        <x:v>40.30344</x:v>
      </x:c>
      <x:c t="n" s="0">
        <x:v>40.00108</x:v>
      </x:c>
      <x:c t="n" s="0">
        <x:v>43.65623</x:v>
      </x:c>
      <x:c t="n" s="0">
        <x:v>36.49359</x:v>
      </x:c>
      <x:c t="n" s="0">
        <x:v>27.03736</x:v>
      </x:c>
      <x:c t="n" s="0">
        <x:v>29.29848</x:v>
      </x:c>
      <x:c t="n" s="0">
        <x:v>17.91351</x:v>
      </x:c>
      <x:c t="n" s="0">
        <x:v>7.493473</x:v>
      </x:c>
      <x:c t="n" s="0">
        <x:v>6.00919</x:v>
      </x:c>
      <x:c t="n" s="0">
        <x:v>2.020802</x:v>
      </x:c>
      <x:c t="str">
        <x:v>No</x:v>
      </x:c>
      <x:c t="str">
        <x:v>No</x:v>
      </x:c>
      <x:c t="str">
        <x:v/>
      </x:c>
    </x:row>
    <x:row r="2116">
      <x:c t="n" s="11">
        <x:v>2115</x:v>
      </x:c>
      <x:c t="str" s="11">
        <x:v/>
      </x:c>
      <x:c t="n" s="8">
        <x:v>43943.1156712963</x:v>
      </x:c>
      <x:c t="n" s="7">
        <x:v>43943.1156712963</x:v>
      </x:c>
      <x:c t="n" s="0">
        <x:v>55.08791</x:v>
      </x:c>
      <x:c t="n" s="0">
        <x:v>65.66197</x:v>
      </x:c>
      <x:c t="n" s="0">
        <x:v>74.41254</x:v>
      </x:c>
      <x:c t="n" s="0">
        <x:v>77.99193</x:v>
      </x:c>
      <x:c t="n" s="0">
        <x:v>-30.06697</x:v>
      </x:c>
      <x:c t="n" s="0">
        <x:v>-22.55634</x:v>
      </x:c>
      <x:c t="n" s="0">
        <x:v>-8.421947</x:v>
      </x:c>
      <x:c t="n" s="0">
        <x:v>9.194304</x:v>
      </x:c>
      <x:c t="n" s="0">
        <x:v>5.100639</x:v>
      </x:c>
      <x:c t="n" s="0">
        <x:v>5.677598</x:v>
      </x:c>
      <x:c t="n" s="0">
        <x:v>17.03508</x:v>
      </x:c>
      <x:c t="n" s="0">
        <x:v>17.47732</x:v>
      </x:c>
      <x:c t="n" s="0">
        <x:v>13.3196</x:v>
      </x:c>
      <x:c t="n" s="0">
        <x:v>18.47161</x:v>
      </x:c>
      <x:c t="n" s="0">
        <x:v>26.30275</x:v>
      </x:c>
      <x:c t="n" s="0">
        <x:v>29.32157</x:v>
      </x:c>
      <x:c t="n" s="0">
        <x:v>40.10813</x:v>
      </x:c>
      <x:c t="n" s="0">
        <x:v>34.0563</x:v>
      </x:c>
      <x:c t="n" s="0">
        <x:v>36.0573</x:v>
      </x:c>
      <x:c t="n" s="0">
        <x:v>43.13569</x:v>
      </x:c>
      <x:c t="n" s="0">
        <x:v>44.46372</x:v>
      </x:c>
      <x:c t="n" s="0">
        <x:v>41.4161</x:v>
      </x:c>
      <x:c t="n" s="0">
        <x:v>44.70102</x:v>
      </x:c>
      <x:c t="n" s="0">
        <x:v>46.82957</x:v>
      </x:c>
      <x:c t="n" s="0">
        <x:v>48.00693</x:v>
      </x:c>
      <x:c t="n" s="0">
        <x:v>47.56158</x:v>
      </x:c>
      <x:c t="n" s="0">
        <x:v>46.44122</x:v>
      </x:c>
      <x:c t="n" s="0">
        <x:v>45.05038</x:v>
      </x:c>
      <x:c t="n" s="0">
        <x:v>43.25882</x:v>
      </x:c>
      <x:c t="n" s="0">
        <x:v>43.09356</x:v>
      </x:c>
      <x:c t="n" s="0">
        <x:v>40.04804</x:v>
      </x:c>
      <x:c t="n" s="0">
        <x:v>41.60145</x:v>
      </x:c>
      <x:c t="n" s="0">
        <x:v>43.17978</x:v>
      </x:c>
      <x:c t="n" s="0">
        <x:v>35.73061</x:v>
      </x:c>
      <x:c t="n" s="0">
        <x:v>27.83073</x:v>
      </x:c>
      <x:c t="n" s="0">
        <x:v>28.95539</x:v>
      </x:c>
      <x:c t="n" s="0">
        <x:v>17.30387</x:v>
      </x:c>
      <x:c t="n" s="0">
        <x:v>8.002576</x:v>
      </x:c>
      <x:c t="n" s="0">
        <x:v>7.372637</x:v>
      </x:c>
      <x:c t="n" s="0">
        <x:v>2.005458</x:v>
      </x:c>
      <x:c t="n" s="0">
        <x:v>-30.06697</x:v>
      </x:c>
      <x:c t="n" s="0">
        <x:v>-21.45437</x:v>
      </x:c>
      <x:c t="n" s="0">
        <x:v>-7.152352</x:v>
      </x:c>
      <x:c t="n" s="0">
        <x:v>9.055002</x:v>
      </x:c>
      <x:c t="n" s="0">
        <x:v>-0.1055172</x:v>
      </x:c>
      <x:c t="n" s="0">
        <x:v>7.07954</x:v>
      </x:c>
      <x:c t="n" s="0">
        <x:v>18.35555</x:v>
      </x:c>
      <x:c t="n" s="0">
        <x:v>11.53285</x:v>
      </x:c>
      <x:c t="n" s="0">
        <x:v>9.507379</x:v>
      </x:c>
      <x:c t="n" s="0">
        <x:v>16.71759</x:v>
      </x:c>
      <x:c t="n" s="0">
        <x:v>26.88488</x:v>
      </x:c>
      <x:c t="n" s="0">
        <x:v>23.66456</x:v>
      </x:c>
      <x:c t="n" s="0">
        <x:v>38.31071</x:v>
      </x:c>
      <x:c t="n" s="0">
        <x:v>31.55387</x:v>
      </x:c>
      <x:c t="n" s="0">
        <x:v>38.44682</x:v>
      </x:c>
      <x:c t="n" s="0">
        <x:v>46.62027</x:v>
      </x:c>
      <x:c t="n" s="0">
        <x:v>40.99489</x:v>
      </x:c>
      <x:c t="n" s="0">
        <x:v>45.0741</x:v>
      </x:c>
      <x:c t="n" s="0">
        <x:v>42.05859</x:v>
      </x:c>
      <x:c t="n" s="0">
        <x:v>48.81943</x:v>
      </x:c>
      <x:c t="n" s="0">
        <x:v>46.17123</x:v>
      </x:c>
      <x:c t="n" s="0">
        <x:v>48.29646</x:v>
      </x:c>
      <x:c t="n" s="0">
        <x:v>46.20144</x:v>
      </x:c>
      <x:c t="n" s="0">
        <x:v>46.57082</x:v>
      </x:c>
      <x:c t="n" s="0">
        <x:v>43.14518</x:v>
      </x:c>
      <x:c t="n" s="0">
        <x:v>38.05288</x:v>
      </x:c>
      <x:c t="n" s="0">
        <x:v>38.52063</x:v>
      </x:c>
      <x:c t="n" s="0">
        <x:v>43.57882</x:v>
      </x:c>
      <x:c t="n" s="0">
        <x:v>43.55098</x:v>
      </x:c>
      <x:c t="n" s="0">
        <x:v>34.97281</x:v>
      </x:c>
      <x:c t="n" s="0">
        <x:v>26.57887</x:v>
      </x:c>
      <x:c t="n" s="0">
        <x:v>28.25412</x:v>
      </x:c>
      <x:c t="n" s="0">
        <x:v>18.35919</x:v>
      </x:c>
      <x:c t="n" s="0">
        <x:v>7.735114</x:v>
      </x:c>
      <x:c t="n" s="0">
        <x:v>8.381643</x:v>
      </x:c>
      <x:c t="n" s="0">
        <x:v>2.084194</x:v>
      </x:c>
      <x:c t="str">
        <x:v>No</x:v>
      </x:c>
      <x:c t="str">
        <x:v>No</x:v>
      </x:c>
      <x:c t="str">
        <x:v/>
      </x:c>
    </x:row>
    <x:row r="2117">
      <x:c t="n" s="11">
        <x:v>2116</x:v>
      </x:c>
      <x:c t="str" s="11">
        <x:v/>
      </x:c>
      <x:c t="n" s="8">
        <x:v>43943.1156712963</x:v>
      </x:c>
      <x:c t="n" s="7">
        <x:v>43943.1156712963</x:v>
      </x:c>
      <x:c t="n" s="0">
        <x:v>55.98425</x:v>
      </x:c>
      <x:c t="n" s="0">
        <x:v>66.2419</x:v>
      </x:c>
      <x:c t="n" s="0">
        <x:v>69.63797</x:v>
      </x:c>
      <x:c t="n" s="0">
        <x:v>75.7179</x:v>
      </x:c>
      <x:c t="n" s="0">
        <x:v>-30.06697</x:v>
      </x:c>
      <x:c t="n" s="0">
        <x:v>-22.30463</x:v>
      </x:c>
      <x:c t="n" s="0">
        <x:v>-8.178215</x:v>
      </x:c>
      <x:c t="n" s="0">
        <x:v>9.055198</x:v>
      </x:c>
      <x:c t="n" s="0">
        <x:v>4.633622</x:v>
      </x:c>
      <x:c t="n" s="0">
        <x:v>5.912662</x:v>
      </x:c>
      <x:c t="n" s="0">
        <x:v>17.2547</x:v>
      </x:c>
      <x:c t="n" s="0">
        <x:v>17.08879</x:v>
      </x:c>
      <x:c t="n" s="0">
        <x:v>12.93241</x:v>
      </x:c>
      <x:c t="n" s="0">
        <x:v>18.66352</x:v>
      </x:c>
      <x:c t="n" s="0">
        <x:v>26.39275</x:v>
      </x:c>
      <x:c t="n" s="0">
        <x:v>28.66238</x:v>
      </x:c>
      <x:c t="n" s="0">
        <x:v>39.73175</x:v>
      </x:c>
      <x:c t="n" s="0">
        <x:v>34.19067</x:v>
      </x:c>
      <x:c t="n" s="0">
        <x:v>41.08303</x:v>
      </x:c>
      <x:c t="n" s="0">
        <x:v>43.37268</x:v>
      </x:c>
      <x:c t="n" s="0">
        <x:v>44.76649</x:v>
      </x:c>
      <x:c t="n" s="0">
        <x:v>40.98691</x:v>
      </x:c>
      <x:c t="n" s="0">
        <x:v>45.05522</x:v>
      </x:c>
      <x:c t="n" s="0">
        <x:v>47.45455</x:v>
      </x:c>
      <x:c t="n" s="0">
        <x:v>47.84174</x:v>
      </x:c>
      <x:c t="n" s="0">
        <x:v>47.68862</x:v>
      </x:c>
      <x:c t="n" s="0">
        <x:v>47.23616</x:v>
      </x:c>
      <x:c t="n" s="0">
        <x:v>44.87733</x:v>
      </x:c>
      <x:c t="n" s="0">
        <x:v>43.16817</x:v>
      </x:c>
      <x:c t="n" s="0">
        <x:v>43.12991</x:v>
      </x:c>
      <x:c t="n" s="0">
        <x:v>40.11005</x:v>
      </x:c>
      <x:c t="n" s="0">
        <x:v>41.59805</x:v>
      </x:c>
      <x:c t="n" s="0">
        <x:v>43.02947</x:v>
      </x:c>
      <x:c t="n" s="0">
        <x:v>35.53981</x:v>
      </x:c>
      <x:c t="n" s="0">
        <x:v>27.82828</x:v>
      </x:c>
      <x:c t="n" s="0">
        <x:v>28.79856</x:v>
      </x:c>
      <x:c t="n" s="0">
        <x:v>17.33859</x:v>
      </x:c>
      <x:c t="n" s="0">
        <x:v>8.356143</x:v>
      </x:c>
      <x:c t="n" s="0">
        <x:v>7.583886</x:v>
      </x:c>
      <x:c t="n" s="0">
        <x:v>1.925647</x:v>
      </x:c>
      <x:c t="n" s="0">
        <x:v>-30.06697</x:v>
      </x:c>
      <x:c t="n" s="0">
        <x:v>-20.99214</x:v>
      </x:c>
      <x:c t="n" s="0">
        <x:v>-6.939643</x:v>
      </x:c>
      <x:c t="n" s="0">
        <x:v>7.925787</x:v>
      </x:c>
      <x:c t="n" s="0">
        <x:v>-0.1055172</x:v>
      </x:c>
      <x:c t="n" s="0">
        <x:v>7.07954</x:v>
      </x:c>
      <x:c t="n" s="0">
        <x:v>18.35555</x:v>
      </x:c>
      <x:c t="n" s="0">
        <x:v>13.64483</x:v>
      </x:c>
      <x:c t="n" s="0">
        <x:v>9.507379</x:v>
      </x:c>
      <x:c t="n" s="0">
        <x:v>19.64268</x:v>
      </x:c>
      <x:c t="n" s="0">
        <x:v>26.88488</x:v>
      </x:c>
      <x:c t="n" s="0">
        <x:v>14.79656</x:v>
      </x:c>
      <x:c t="n" s="0">
        <x:v>36.45588</x:v>
      </x:c>
      <x:c t="n" s="0">
        <x:v>35.3519</x:v>
      </x:c>
      <x:c t="n" s="0">
        <x:v>48.56528</x:v>
      </x:c>
      <x:c t="n" s="0">
        <x:v>44.18238</x:v>
      </x:c>
      <x:c t="n" s="0">
        <x:v>45.68848</x:v>
      </x:c>
      <x:c t="n" s="0">
        <x:v>36.69115</x:v>
      </x:c>
      <x:c t="n" s="0">
        <x:v>47.2868</x:v>
      </x:c>
      <x:c t="n" s="0">
        <x:v>49.80452</x:v>
      </x:c>
      <x:c t="n" s="0">
        <x:v>47.81092</x:v>
      </x:c>
      <x:c t="n" s="0">
        <x:v>48.73264</x:v>
      </x:c>
      <x:c t="n" s="0">
        <x:v>50.36335</x:v>
      </x:c>
      <x:c t="n" s="0">
        <x:v>44.0475</x:v>
      </x:c>
      <x:c t="n" s="0">
        <x:v>42.42352</x:v>
      </x:c>
      <x:c t="n" s="0">
        <x:v>43.28191</x:v>
      </x:c>
      <x:c t="n" s="0">
        <x:v>40.76439</x:v>
      </x:c>
      <x:c t="n" s="0">
        <x:v>41.91681</x:v>
      </x:c>
      <x:c t="n" s="0">
        <x:v>41.30884</x:v>
      </x:c>
      <x:c t="n" s="0">
        <x:v>34.36954</x:v>
      </x:c>
      <x:c t="n" s="0">
        <x:v>27.93931</x:v>
      </x:c>
      <x:c t="n" s="0">
        <x:v>28.14375</x:v>
      </x:c>
      <x:c t="n" s="0">
        <x:v>17.39761</x:v>
      </x:c>
      <x:c t="n" s="0">
        <x:v>9.892541</x:v>
      </x:c>
      <x:c t="n" s="0">
        <x:v>8.371593</x:v>
      </x:c>
      <x:c t="n" s="0">
        <x:v>1.279792</x:v>
      </x:c>
      <x:c t="str">
        <x:v>No</x:v>
      </x:c>
      <x:c t="str">
        <x:v>No</x:v>
      </x:c>
      <x:c t="str">
        <x:v/>
      </x:c>
    </x:row>
    <x:row r="2118">
      <x:c t="n" s="11">
        <x:v>2117</x:v>
      </x:c>
      <x:c t="str" s="11">
        <x:v/>
      </x:c>
      <x:c t="n" s="8">
        <x:v>43943.1156828704</x:v>
      </x:c>
      <x:c t="n" s="7">
        <x:v>43943.1156828704</x:v>
      </x:c>
      <x:c t="n" s="0">
        <x:v>55.50203</x:v>
      </x:c>
      <x:c t="n" s="0">
        <x:v>64.61462</x:v>
      </x:c>
      <x:c t="n" s="0">
        <x:v>72.17827</x:v>
      </x:c>
      <x:c t="n" s="0">
        <x:v>77.59198</x:v>
      </x:c>
      <x:c t="n" s="0">
        <x:v>-30.06697</x:v>
      </x:c>
      <x:c t="n" s="0">
        <x:v>-22.03769</x:v>
      </x:c>
      <x:c t="n" s="0">
        <x:v>-7.95088</x:v>
      </x:c>
      <x:c t="n" s="0">
        <x:v>8.816496</x:v>
      </x:c>
      <x:c t="n" s="0">
        <x:v>4.190707</x:v>
      </x:c>
      <x:c t="n" s="0">
        <x:v>6.103807</x:v>
      </x:c>
      <x:c t="n" s="0">
        <x:v>17.63781</x:v>
      </x:c>
      <x:c t="n" s="0">
        <x:v>16.72703</x:v>
      </x:c>
      <x:c t="n" s="0">
        <x:v>15.45164</x:v>
      </x:c>
      <x:c t="n" s="0">
        <x:v>18.82096</x:v>
      </x:c>
      <x:c t="n" s="0">
        <x:v>26.46816</x:v>
      </x:c>
      <x:c t="n" s="0">
        <x:v>28.00745</x:v>
      </x:c>
      <x:c t="n" s="0">
        <x:v>39.37148</x:v>
      </x:c>
      <x:c t="n" s="0">
        <x:v>34.64959</x:v>
      </x:c>
      <x:c t="n" s="0">
        <x:v>42.77959</x:v>
      </x:c>
      <x:c t="n" s="0">
        <x:v>42.98865</x:v>
      </x:c>
      <x:c t="n" s="0">
        <x:v>44.22928</x:v>
      </x:c>
      <x:c t="n" s="0">
        <x:v>41.17151</x:v>
      </x:c>
      <x:c t="n" s="0">
        <x:v>46.09782</x:v>
      </x:c>
      <x:c t="n" s="0">
        <x:v>48.45284</x:v>
      </x:c>
      <x:c t="n" s="0">
        <x:v>48.0551</x:v>
      </x:c>
      <x:c t="n" s="0">
        <x:v>47.51548</x:v>
      </x:c>
      <x:c t="n" s="0">
        <x:v>47.06021</x:v>
      </x:c>
      <x:c t="n" s="0">
        <x:v>44.55178</x:v>
      </x:c>
      <x:c t="n" s="0">
        <x:v>43.80267</x:v>
      </x:c>
      <x:c t="n" s="0">
        <x:v>42.96098</x:v>
      </x:c>
      <x:c t="n" s="0">
        <x:v>39.89788</x:v>
      </x:c>
      <x:c t="n" s="0">
        <x:v>41.64755</x:v>
      </x:c>
      <x:c t="n" s="0">
        <x:v>42.97104</x:v>
      </x:c>
      <x:c t="n" s="0">
        <x:v>35.23529</x:v>
      </x:c>
      <x:c t="n" s="0">
        <x:v>27.83233</x:v>
      </x:c>
      <x:c t="n" s="0">
        <x:v>28.67615</x:v>
      </x:c>
      <x:c t="n" s="0">
        <x:v>17.34766</x:v>
      </x:c>
      <x:c t="n" s="0">
        <x:v>8.168229</x:v>
      </x:c>
      <x:c t="n" s="0">
        <x:v>7.701124</x:v>
      </x:c>
      <x:c t="n" s="0">
        <x:v>1.976549</x:v>
      </x:c>
      <x:c t="n" s="0">
        <x:v>-30.06697</x:v>
      </x:c>
      <x:c t="n" s="0">
        <x:v>-20.73671</x:v>
      </x:c>
      <x:c t="n" s="0">
        <x:v>-6.816845</x:v>
      </x:c>
      <x:c t="n" s="0">
        <x:v>7.073623</x:v>
      </x:c>
      <x:c t="n" s="0">
        <x:v>-0.1055172</x:v>
      </x:c>
      <x:c t="n" s="0">
        <x:v>7.07954</x:v>
      </x:c>
      <x:c t="n" s="0">
        <x:v>19.53013</x:v>
      </x:c>
      <x:c t="n" s="0">
        <x:v>13.64483</x:v>
      </x:c>
      <x:c t="n" s="0">
        <x:v>21.60632</x:v>
      </x:c>
      <x:c t="n" s="0">
        <x:v>19.64268</x:v>
      </x:c>
      <x:c t="n" s="0">
        <x:v>26.88488</x:v>
      </x:c>
      <x:c t="n" s="0">
        <x:v>14.79656</x:v>
      </x:c>
      <x:c t="n" s="0">
        <x:v>36.17636</x:v>
      </x:c>
      <x:c t="n" s="0">
        <x:v>36.65448</x:v>
      </x:c>
      <x:c t="n" s="0">
        <x:v>47.10947</x:v>
      </x:c>
      <x:c t="n" s="0">
        <x:v>38.24316</x:v>
      </x:c>
      <x:c t="n" s="0">
        <x:v>37.68341</x:v>
      </x:c>
      <x:c t="n" s="0">
        <x:v>42.66037</x:v>
      </x:c>
      <x:c t="n" s="0">
        <x:v>49.67426</x:v>
      </x:c>
      <x:c t="n" s="0">
        <x:v>51.80225</x:v>
      </x:c>
      <x:c t="n" s="0">
        <x:v>49.1888</x:v>
      </x:c>
      <x:c t="n" s="0">
        <x:v>45.68955</x:v>
      </x:c>
      <x:c t="n" s="0">
        <x:v>45.30334</x:v>
      </x:c>
      <x:c t="n" s="0">
        <x:v>41.68602</x:v>
      </x:c>
      <x:c t="n" s="0">
        <x:v>46.72916</x:v>
      </x:c>
      <x:c t="n" s="0">
        <x:v>41.96877</x:v>
      </x:c>
      <x:c t="n" s="0">
        <x:v>37.432</x:v>
      </x:c>
      <x:c t="n" s="0">
        <x:v>41.60061</x:v>
      </x:c>
      <x:c t="n" s="0">
        <x:v>41.94639</x:v>
      </x:c>
      <x:c t="n" s="0">
        <x:v>33.23376</x:v>
      </x:c>
      <x:c t="n" s="0">
        <x:v>27.73608</x:v>
      </x:c>
      <x:c t="n" s="0">
        <x:v>27.62144</x:v>
      </x:c>
      <x:c t="n" s="0">
        <x:v>17.26345</x:v>
      </x:c>
      <x:c t="n" s="0">
        <x:v>6.57835</x:v>
      </x:c>
      <x:c t="n" s="0">
        <x:v>8.920364</x:v>
      </x:c>
      <x:c t="n" s="0">
        <x:v>2.341053</x:v>
      </x:c>
      <x:c t="str">
        <x:v>No</x:v>
      </x:c>
      <x:c t="str">
        <x:v>No</x:v>
      </x:c>
      <x:c t="str">
        <x:v/>
      </x:c>
    </x:row>
    <x:row r="2119">
      <x:c t="n" s="11">
        <x:v>2118</x:v>
      </x:c>
      <x:c t="str" s="11">
        <x:v/>
      </x:c>
      <x:c t="n" s="8">
        <x:v>43943.1156828704</x:v>
      </x:c>
      <x:c t="n" s="7">
        <x:v>43943.1156828704</x:v>
      </x:c>
      <x:c t="n" s="0">
        <x:v>56.43552</x:v>
      </x:c>
      <x:c t="n" s="0">
        <x:v>64.61462</x:v>
      </x:c>
      <x:c t="n" s="0">
        <x:v>70.31742</x:v>
      </x:c>
      <x:c t="n" s="0">
        <x:v>76.22464</x:v>
      </x:c>
      <x:c t="n" s="0">
        <x:v>-30.06697</x:v>
      </x:c>
      <x:c t="n" s="0">
        <x:v>-21.82205</x:v>
      </x:c>
      <x:c t="n" s="0">
        <x:v>-7.76573</x:v>
      </x:c>
      <x:c t="n" s="0">
        <x:v>8.601708</x:v>
      </x:c>
      <x:c t="n" s="0">
        <x:v>4.333695</x:v>
      </x:c>
      <x:c t="n" s="0">
        <x:v>6.260643</x:v>
      </x:c>
      <x:c t="n" s="0">
        <x:v>18.04203</x:v>
      </x:c>
      <x:c t="n" s="0">
        <x:v>16.45255</x:v>
      </x:c>
      <x:c t="n" s="0">
        <x:v>17.61223</x:v>
      </x:c>
      <x:c t="n" s="0">
        <x:v>19.3754</x:v>
      </x:c>
      <x:c t="n" s="0">
        <x:v>26.31516</x:v>
      </x:c>
      <x:c t="n" s="0">
        <x:v>28.5151</x:v>
      </x:c>
      <x:c t="n" s="0">
        <x:v>38.96199</x:v>
      </x:c>
      <x:c t="n" s="0">
        <x:v>35.07253</x:v>
      </x:c>
      <x:c t="n" s="0">
        <x:v>43.40581</x:v>
      </x:c>
      <x:c t="n" s="0">
        <x:v>42.61876</x:v>
      </x:c>
      <x:c t="n" s="0">
        <x:v>43.99277</x:v>
      </x:c>
      <x:c t="n" s="0">
        <x:v>42.91158</x:v>
      </x:c>
      <x:c t="n" s="0">
        <x:v>46.71297</x:v>
      </x:c>
      <x:c t="n" s="0">
        <x:v>47.92111</x:v>
      </x:c>
      <x:c t="n" s="0">
        <x:v>47.73883</x:v>
      </x:c>
      <x:c t="n" s="0">
        <x:v>46.92909</x:v>
      </x:c>
      <x:c t="n" s="0">
        <x:v>47.02637</x:v>
      </x:c>
      <x:c t="n" s="0">
        <x:v>44.54084</x:v>
      </x:c>
      <x:c t="n" s="0">
        <x:v>43.74216</x:v>
      </x:c>
      <x:c t="n" s="0">
        <x:v>42.8224</x:v>
      </x:c>
      <x:c t="n" s="0">
        <x:v>39.80337</x:v>
      </x:c>
      <x:c t="n" s="0">
        <x:v>41.7145</x:v>
      </x:c>
      <x:c t="n" s="0">
        <x:v>43.08289</x:v>
      </x:c>
      <x:c t="n" s="0">
        <x:v>35.26891</x:v>
      </x:c>
      <x:c t="n" s="0">
        <x:v>27.94565</x:v>
      </x:c>
      <x:c t="n" s="0">
        <x:v>28.56192</x:v>
      </x:c>
      <x:c t="n" s="0">
        <x:v>17.38626</x:v>
      </x:c>
      <x:c t="n" s="0">
        <x:v>8.246699</x:v>
      </x:c>
      <x:c t="n" s="0">
        <x:v>7.97198</x:v>
      </x:c>
      <x:c t="n" s="0">
        <x:v>1.864369</x:v>
      </x:c>
      <x:c t="n" s="0">
        <x:v>-30.06697</x:v>
      </x:c>
      <x:c t="n" s="0">
        <x:v>-20.73671</x:v>
      </x:c>
      <x:c t="n" s="0">
        <x:v>-6.816845</x:v>
      </x:c>
      <x:c t="n" s="0">
        <x:v>7.073623</x:v>
      </x:c>
      <x:c t="n" s="0">
        <x:v>5.469565</x:v>
      </x:c>
      <x:c t="n" s="0">
        <x:v>7.07954</x:v>
      </x:c>
      <x:c t="n" s="0">
        <x:v>19.86031</x:v>
      </x:c>
      <x:c t="n" s="0">
        <x:v>14.90557</x:v>
      </x:c>
      <x:c t="n" s="0">
        <x:v>22.78823</x:v>
      </x:c>
      <x:c t="n" s="0">
        <x:v>22.00081</x:v>
      </x:c>
      <x:c t="n" s="0">
        <x:v>25.03118</x:v>
      </x:c>
      <x:c t="n" s="0">
        <x:v>31.46008</x:v>
      </x:c>
      <x:c t="n" s="0">
        <x:v>35.21033</x:v>
      </x:c>
      <x:c t="n" s="0">
        <x:v>36.99767</x:v>
      </x:c>
      <x:c t="n" s="0">
        <x:v>45.92363</x:v>
      </x:c>
      <x:c t="n" s="0">
        <x:v>39.81375</x:v>
      </x:c>
      <x:c t="n" s="0">
        <x:v>43.04705</x:v>
      </x:c>
      <x:c t="n" s="0">
        <x:v>47.62096</x:v>
      </x:c>
      <x:c t="n" s="0">
        <x:v>48.87374</x:v>
      </x:c>
      <x:c t="n" s="0">
        <x:v>42.37961</x:v>
      </x:c>
      <x:c t="n" s="0">
        <x:v>43.94191</x:v>
      </x:c>
      <x:c t="n" s="0">
        <x:v>38.50917</x:v>
      </x:c>
      <x:c t="n" s="0">
        <x:v>47.37159</x:v>
      </x:c>
      <x:c t="n" s="0">
        <x:v>45.51485</x:v>
      </x:c>
      <x:c t="n" s="0">
        <x:v>42.26333</x:v>
      </x:c>
      <x:c t="n" s="0">
        <x:v>41.82454</x:v>
      </x:c>
      <x:c t="n" s="0">
        <x:v>39.58889</x:v>
      </x:c>
      <x:c t="n" s="0">
        <x:v>41.71184</x:v>
      </x:c>
      <x:c t="n" s="0">
        <x:v>43.71588</x:v>
      </x:c>
      <x:c t="n" s="0">
        <x:v>35.18171</x:v>
      </x:c>
      <x:c t="n" s="0">
        <x:v>29.10495</x:v>
      </x:c>
      <x:c t="n" s="0">
        <x:v>28.79066</x:v>
      </x:c>
      <x:c t="n" s="0">
        <x:v>18.0911</x:v>
      </x:c>
      <x:c t="n" s="0">
        <x:v>8.817863</x:v>
      </x:c>
      <x:c t="n" s="0">
        <x:v>9.277592</x:v>
      </x:c>
      <x:c t="n" s="0">
        <x:v>1.046363</x:v>
      </x:c>
      <x:c t="str">
        <x:v>No</x:v>
      </x:c>
      <x:c t="str">
        <x:v>No</x:v>
      </x:c>
      <x:c t="str">
        <x:v/>
      </x:c>
    </x:row>
    <x:row r="2120">
      <x:c t="n" s="11">
        <x:v>2119</x:v>
      </x:c>
      <x:c t="str" s="11">
        <x:v/>
      </x:c>
      <x:c t="n" s="8">
        <x:v>43943.1156828704</x:v>
      </x:c>
      <x:c t="n" s="7">
        <x:v>43943.1156828704</x:v>
      </x:c>
      <x:c t="n" s="0">
        <x:v>54.73362</x:v>
      </x:c>
      <x:c t="n" s="0">
        <x:v>65.34013</x:v>
      </x:c>
      <x:c t="n" s="0">
        <x:v>66.39634</x:v>
      </x:c>
      <x:c t="n" s="0">
        <x:v>76.22464</x:v>
      </x:c>
      <x:c t="n" s="0">
        <x:v>-30.06697</x:v>
      </x:c>
      <x:c t="n" s="0">
        <x:v>-21.64592</x:v>
      </x:c>
      <x:c t="n" s="0">
        <x:v>-7.613626</x:v>
      </x:c>
      <x:c t="n" s="0">
        <x:v>8.409471</x:v>
      </x:c>
      <x:c t="n" s="0">
        <x:v>4.51919</x:v>
      </x:c>
      <x:c t="n" s="0">
        <x:v>6.390242</x:v>
      </x:c>
      <x:c t="n" s="0">
        <x:v>18.35974</x:v>
      </x:c>
      <x:c t="n" s="0">
        <x:v>16.59578</x:v>
      </x:c>
      <x:c t="n" s="0">
        <x:v>19.13916</x:v>
      </x:c>
      <x:c t="n" s="0">
        <x:v>20.12497</x:v>
      </x:c>
      <x:c t="n" s="0">
        <x:v>26.14978</x:v>
      </x:c>
      <x:c t="n" s="0">
        <x:v>29.68932</x:v>
      </x:c>
      <x:c t="n" s="0">
        <x:v>38.57885</x:v>
      </x:c>
      <x:c t="n" s="0">
        <x:v>35.4224</x:v>
      </x:c>
      <x:c t="n" s="0">
        <x:v>42.98551</x:v>
      </x:c>
      <x:c t="n" s="0">
        <x:v>42.92037</x:v>
      </x:c>
      <x:c t="n" s="0">
        <x:v>45.4951</x:v>
      </x:c>
      <x:c t="n" s="0">
        <x:v>42.94289</x:v>
      </x:c>
      <x:c t="n" s="0">
        <x:v>46.57933</x:v>
      </x:c>
      <x:c t="n" s="0">
        <x:v>47.53783</x:v>
      </x:c>
      <x:c t="n" s="0">
        <x:v>47.74813</x:v>
      </x:c>
      <x:c t="n" s="0">
        <x:v>46.54525</x:v>
      </x:c>
      <x:c t="n" s="0">
        <x:v>46.91621</x:v>
      </x:c>
      <x:c t="n" s="0">
        <x:v>45.05866</x:v>
      </x:c>
      <x:c t="n" s="0">
        <x:v>43.50954</x:v>
      </x:c>
      <x:c t="n" s="0">
        <x:v>42.4597</x:v>
      </x:c>
      <x:c t="n" s="0">
        <x:v>39.75333</x:v>
      </x:c>
      <x:c t="n" s="0">
        <x:v>41.55114</x:v>
      </x:c>
      <x:c t="n" s="0">
        <x:v>43.04378</x:v>
      </x:c>
      <x:c t="n" s="0">
        <x:v>35.322</x:v>
      </x:c>
      <x:c t="n" s="0">
        <x:v>27.79725</x:v>
      </x:c>
      <x:c t="n" s="0">
        <x:v>28.81574</x:v>
      </x:c>
      <x:c t="n" s="0">
        <x:v>17.53692</x:v>
      </x:c>
      <x:c t="n" s="0">
        <x:v>8.128868</x:v>
      </x:c>
      <x:c t="n" s="0">
        <x:v>8.101151</x:v>
      </x:c>
      <x:c t="n" s="0">
        <x:v>1.887271</x:v>
      </x:c>
      <x:c t="n" s="0">
        <x:v>-30.06697</x:v>
      </x:c>
      <x:c t="n" s="0">
        <x:v>-20.73671</x:v>
      </x:c>
      <x:c t="n" s="0">
        <x:v>-6.816845</x:v>
      </x:c>
      <x:c t="n" s="0">
        <x:v>7.073623</x:v>
      </x:c>
      <x:c t="n" s="0">
        <x:v>5.469565</x:v>
      </x:c>
      <x:c t="n" s="0">
        <x:v>7.07954</x:v>
      </x:c>
      <x:c t="n" s="0">
        <x:v>19.86031</x:v>
      </x:c>
      <x:c t="n" s="0">
        <x:v>17.35049</x:v>
      </x:c>
      <x:c t="n" s="0">
        <x:v>23.68316</x:v>
      </x:c>
      <x:c t="n" s="0">
        <x:v>22.97474</x:v>
      </x:c>
      <x:c t="n" s="0">
        <x:v>25.03118</x:v>
      </x:c>
      <x:c t="n" s="0">
        <x:v>33.46602</x:v>
      </x:c>
      <x:c t="n" s="0">
        <x:v>35.53802</x:v>
      </x:c>
      <x:c t="n" s="0">
        <x:v>37.20375</x:v>
      </x:c>
      <x:c t="n" s="0">
        <x:v>35.9853</x:v>
      </x:c>
      <x:c t="n" s="0">
        <x:v>44.84021</x:v>
      </x:c>
      <x:c t="n" s="0">
        <x:v>50.34662</x:v>
      </x:c>
      <x:c t="n" s="0">
        <x:v>42.92581</x:v>
      </x:c>
      <x:c t="n" s="0">
        <x:v>45.49916</x:v>
      </x:c>
      <x:c t="n" s="0">
        <x:v>43.67899</x:v>
      </x:c>
      <x:c t="n" s="0">
        <x:v>47.69096</x:v>
      </x:c>
      <x:c t="n" s="0">
        <x:v>43.21434</x:v>
      </x:c>
      <x:c t="n" s="0">
        <x:v>47.61322</x:v>
      </x:c>
      <x:c t="n" s="0">
        <x:v>46.69252</x:v>
      </x:c>
      <x:c t="n" s="0">
        <x:v>41.78131</x:v>
      </x:c>
      <x:c t="n" s="0">
        <x:v>38.8567</x:v>
      </x:c>
      <x:c t="n" s="0">
        <x:v>39.64255</x:v>
      </x:c>
      <x:c t="n" s="0">
        <x:v>40.78247</x:v>
      </x:c>
      <x:c t="n" s="0">
        <x:v>43.66632</x:v>
      </x:c>
      <x:c t="n" s="0">
        <x:v>35.46754</x:v>
      </x:c>
      <x:c t="n" s="0">
        <x:v>26.32897</x:v>
      </x:c>
      <x:c t="n" s="0">
        <x:v>29.48797</x:v>
      </x:c>
      <x:c t="n" s="0">
        <x:v>18.30432</x:v>
      </x:c>
      <x:c t="n" s="0">
        <x:v>7.215786</x:v>
      </x:c>
      <x:c t="n" s="0">
        <x:v>8.668612</x:v>
      </x:c>
      <x:c t="n" s="0">
        <x:v>1.912374</x:v>
      </x:c>
      <x:c t="str">
        <x:v>No</x:v>
      </x:c>
      <x:c t="str">
        <x:v>No</x:v>
      </x:c>
      <x:c t="str">
        <x:v/>
      </x:c>
    </x:row>
    <x:row r="2121">
      <x:c t="n" s="11">
        <x:v>2120</x:v>
      </x:c>
      <x:c t="str" s="11">
        <x:v/>
      </x:c>
      <x:c t="n" s="8">
        <x:v>43943.1156828704</x:v>
      </x:c>
      <x:c t="n" s="7">
        <x:v>43943.1156828704</x:v>
      </x:c>
      <x:c t="n" s="0">
        <x:v>55.26073</x:v>
      </x:c>
      <x:c t="n" s="0">
        <x:v>63.74312</x:v>
      </x:c>
      <x:c t="n" s="0">
        <x:v>69.35939</x:v>
      </x:c>
      <x:c t="n" s="0">
        <x:v>76.00892</x:v>
      </x:c>
      <x:c t="n" s="0">
        <x:v>-30.06697</x:v>
      </x:c>
      <x:c t="n" s="0">
        <x:v>-21.50099</x:v>
      </x:c>
      <x:c t="n" s="0">
        <x:v>-7.487812</x:v>
      </x:c>
      <x:c t="n" s="0">
        <x:v>8.238276</x:v>
      </x:c>
      <x:c t="n" s="0">
        <x:v>4.671567</x:v>
      </x:c>
      <x:c t="n" s="0">
        <x:v>6.278002</x:v>
      </x:c>
      <x:c t="n" s="0">
        <x:v>18.61382</x:v>
      </x:c>
      <x:c t="n" s="0">
        <x:v>16.71446</x:v>
      </x:c>
      <x:c t="n" s="0">
        <x:v>20.43291</x:v>
      </x:c>
      <x:c t="n" s="0">
        <x:v>20.67639</x:v>
      </x:c>
      <x:c t="n" s="0">
        <x:v>26.00339</x:v>
      </x:c>
      <x:c t="n" s="0">
        <x:v>30.48953</x:v>
      </x:c>
      <x:c t="n" s="0">
        <x:v>38.41679</x:v>
      </x:c>
      <x:c t="n" s="0">
        <x:v>35.95107</x:v>
      </x:c>
      <x:c t="n" s="0">
        <x:v>42.66863</x:v>
      </x:c>
      <x:c t="n" s="0">
        <x:v>44.27042</x:v>
      </x:c>
      <x:c t="n" s="0">
        <x:v>45.87807</x:v>
      </x:c>
      <x:c t="n" s="0">
        <x:v>43.03249</x:v>
      </x:c>
      <x:c t="n" s="0">
        <x:v>46.59501</x:v>
      </x:c>
      <x:c t="n" s="0">
        <x:v>47.12866</x:v>
      </x:c>
      <x:c t="n" s="0">
        <x:v>47.50672</x:v>
      </x:c>
      <x:c t="n" s="0">
        <x:v>46.46109</x:v>
      </x:c>
      <x:c t="n" s="0">
        <x:v>47.45367</x:v>
      </x:c>
      <x:c t="n" s="0">
        <x:v>45.11147</x:v>
      </x:c>
      <x:c t="n" s="0">
        <x:v>43.15053</x:v>
      </x:c>
      <x:c t="n" s="0">
        <x:v>42.30191</x:v>
      </x:c>
      <x:c t="n" s="0">
        <x:v>40.02773</x:v>
      </x:c>
      <x:c t="n" s="0">
        <x:v>41.3278</x:v>
      </x:c>
      <x:c t="n" s="0">
        <x:v>42.95273</x:v>
      </x:c>
      <x:c t="n" s="0">
        <x:v>35.22146</x:v>
      </x:c>
      <x:c t="n" s="0">
        <x:v>27.60872</x:v>
      </x:c>
      <x:c t="n" s="0">
        <x:v>28.73334</x:v>
      </x:c>
      <x:c t="n" s="0">
        <x:v>17.49417</x:v>
      </x:c>
      <x:c t="n" s="0">
        <x:v>7.958989</x:v>
      </x:c>
      <x:c t="n" s="0">
        <x:v>8.15276</x:v>
      </x:c>
      <x:c t="n" s="0">
        <x:v>1.825964</x:v>
      </x:c>
      <x:c t="n" s="0">
        <x:v>-30.06697</x:v>
      </x:c>
      <x:c t="n" s="0">
        <x:v>-20.73671</x:v>
      </x:c>
      <x:c t="n" s="0">
        <x:v>-6.816845</x:v>
      </x:c>
      <x:c t="n" s="0">
        <x:v>7.073623</x:v>
      </x:c>
      <x:c t="n" s="0">
        <x:v>5.469565</x:v>
      </x:c>
      <x:c t="n" s="0">
        <x:v>5.169558</x:v>
      </x:c>
      <x:c t="n" s="0">
        <x:v>19.86031</x:v>
      </x:c>
      <x:c t="n" s="0">
        <x:v>17.35049</x:v>
      </x:c>
      <x:c t="n" s="0">
        <x:v>24.4248</x:v>
      </x:c>
      <x:c t="n" s="0">
        <x:v>22.97474</x:v>
      </x:c>
      <x:c t="n" s="0">
        <x:v>25.03118</x:v>
      </x:c>
      <x:c t="n" s="0">
        <x:v>33.46602</x:v>
      </x:c>
      <x:c t="n" s="0">
        <x:v>37.32415</x:v>
      </x:c>
      <x:c t="n" s="0">
        <x:v>38.17963</x:v>
      </x:c>
      <x:c t="n" s="0">
        <x:v>40.63824</x:v>
      </x:c>
      <x:c t="n" s="0">
        <x:v>48.79214</x:v>
      </x:c>
      <x:c t="n" s="0">
        <x:v>46.25666</x:v>
      </x:c>
      <x:c t="n" s="0">
        <x:v>44.84724</x:v>
      </x:c>
      <x:c t="n" s="0">
        <x:v>46.40834</x:v>
      </x:c>
      <x:c t="n" s="0">
        <x:v>43.40914</x:v>
      </x:c>
      <x:c t="n" s="0">
        <x:v>45.78363</x:v>
      </x:c>
      <x:c t="n" s="0">
        <x:v>46.52107</x:v>
      </x:c>
      <x:c t="n" s="0">
        <x:v>48.85461</x:v>
      </x:c>
      <x:c t="n" s="0">
        <x:v>45.11667</x:v>
      </x:c>
      <x:c t="n" s="0">
        <x:v>40.56887</x:v>
      </x:c>
      <x:c t="n" s="0">
        <x:v>41.18727</x:v>
      </x:c>
      <x:c t="n" s="0">
        <x:v>40.89445</x:v>
      </x:c>
      <x:c t="n" s="0">
        <x:v>38.95901</x:v>
      </x:c>
      <x:c t="n" s="0">
        <x:v>41.89256</x:v>
      </x:c>
      <x:c t="n" s="0">
        <x:v>34.5787</x:v>
      </x:c>
      <x:c t="n" s="0">
        <x:v>26.13297</x:v>
      </x:c>
      <x:c t="n" s="0">
        <x:v>28.47938</x:v>
      </x:c>
      <x:c t="n" s="0">
        <x:v>16.97371</x:v>
      </x:c>
      <x:c t="n" s="0">
        <x:v>6.849657</x:v>
      </x:c>
      <x:c t="n" s="0">
        <x:v>8.08857</x:v>
      </x:c>
      <x:c t="n" s="0">
        <x:v>1.662408</x:v>
      </x:c>
      <x:c t="str">
        <x:v>No</x:v>
      </x:c>
      <x:c t="str">
        <x:v>No</x:v>
      </x:c>
      <x:c t="str">
        <x:v/>
      </x:c>
    </x:row>
    <x:row r="2122">
      <x:c t="n" s="11">
        <x:v>2121</x:v>
      </x:c>
      <x:c t="str" s="11">
        <x:v/>
      </x:c>
      <x:c t="n" s="8">
        <x:v>43943.1156828704</x:v>
      </x:c>
      <x:c t="n" s="7">
        <x:v>43943.1156828704</x:v>
      </x:c>
      <x:c t="n" s="0">
        <x:v>54.67206</x:v>
      </x:c>
      <x:c t="n" s="0">
        <x:v>63.23159</x:v>
      </x:c>
      <x:c t="n" s="0">
        <x:v>71.00101</x:v>
      </x:c>
      <x:c t="n" s="0">
        <x:v>77.60593</x:v>
      </x:c>
      <x:c t="n" s="0">
        <x:v>-30.06697</x:v>
      </x:c>
      <x:c t="n" s="0">
        <x:v>-21.38089</x:v>
      </x:c>
      <x:c t="n" s="0">
        <x:v>-7.383177</x:v>
      </x:c>
      <x:c t="n" s="0">
        <x:v>8.086532</x:v>
      </x:c>
      <x:c t="n" s="0">
        <x:v>4.797598</x:v>
      </x:c>
      <x:c t="n" s="0">
        <x:v>5.961126</x:v>
      </x:c>
      <x:c t="n" s="0">
        <x:v>18.23362</x:v>
      </x:c>
      <x:c t="n" s="0">
        <x:v>16.7518</x:v>
      </x:c>
      <x:c t="n" s="0">
        <x:v>21.29657</x:v>
      </x:c>
      <x:c t="n" s="0">
        <x:v>21.58794</x:v>
      </x:c>
      <x:c t="n" s="0">
        <x:v>25.99078</x:v>
      </x:c>
      <x:c t="n" s="0">
        <x:v>30.33062</x:v>
      </x:c>
      <x:c t="n" s="0">
        <x:v>38.27343</x:v>
      </x:c>
      <x:c t="n" s="0">
        <x:v>36.29373</x:v>
      </x:c>
      <x:c t="n" s="0">
        <x:v>42.58783</x:v>
      </x:c>
      <x:c t="n" s="0">
        <x:v>45.51048</x:v>
      </x:c>
      <x:c t="n" s="0">
        <x:v>45.78575</x:v>
      </x:c>
      <x:c t="n" s="0">
        <x:v>44.14549</x:v>
      </x:c>
      <x:c t="n" s="0">
        <x:v>46.06576</x:v>
      </x:c>
      <x:c t="n" s="0">
        <x:v>46.66739</x:v>
      </x:c>
      <x:c t="n" s="0">
        <x:v>47.30922</x:v>
      </x:c>
      <x:c t="n" s="0">
        <x:v>46.31755</x:v>
      </x:c>
      <x:c t="n" s="0">
        <x:v>47.28003</x:v>
      </x:c>
      <x:c t="n" s="0">
        <x:v>45.23976</x:v>
      </x:c>
      <x:c t="n" s="0">
        <x:v>42.84489</x:v>
      </x:c>
      <x:c t="n" s="0">
        <x:v>41.87948</x:v>
      </x:c>
      <x:c t="n" s="0">
        <x:v>40.21853</x:v>
      </x:c>
      <x:c t="n" s="0">
        <x:v>41.19292</x:v>
      </x:c>
      <x:c t="n" s="0">
        <x:v>42.88608</x:v>
      </x:c>
      <x:c t="n" s="0">
        <x:v>35.21107</x:v>
      </x:c>
      <x:c t="n" s="0">
        <x:v>27.38915</x:v>
      </x:c>
      <x:c t="n" s="0">
        <x:v>28.41245</x:v>
      </x:c>
      <x:c t="n" s="0">
        <x:v>17.42048</x:v>
      </x:c>
      <x:c t="n" s="0">
        <x:v>7.874885</x:v>
      </x:c>
      <x:c t="n" s="0">
        <x:v>7.875702</x:v>
      </x:c>
      <x:c t="n" s="0">
        <x:v>1.916539</x:v>
      </x:c>
      <x:c t="n" s="0">
        <x:v>-30.06697</x:v>
      </x:c>
      <x:c t="n" s="0">
        <x:v>-20.73671</x:v>
      </x:c>
      <x:c t="n" s="0">
        <x:v>-6.969713</x:v>
      </x:c>
      <x:c t="n" s="0">
        <x:v>6.958403</x:v>
      </x:c>
      <x:c t="n" s="0">
        <x:v>5.469565</x:v>
      </x:c>
      <x:c t="n" s="0">
        <x:v>3.421038</x:v>
      </x:c>
      <x:c t="n" s="0">
        <x:v>13.31008</x:v>
      </x:c>
      <x:c t="n" s="0">
        <x:v>16.9053</x:v>
      </x:c>
      <x:c t="n" s="0">
        <x:v>24.4248</x:v>
      </x:c>
      <x:c t="n" s="0">
        <x:v>25.21537</x:v>
      </x:c>
      <x:c t="n" s="0">
        <x:v>26.12746</x:v>
      </x:c>
      <x:c t="n" s="0">
        <x:v>28.095</x:v>
      </x:c>
      <x:c t="n" s="0">
        <x:v>37.32415</x:v>
      </x:c>
      <x:c t="n" s="0">
        <x:v>37.61978</x:v>
      </x:c>
      <x:c t="n" s="0">
        <x:v>42.16454</x:v>
      </x:c>
      <x:c t="n" s="0">
        <x:v>48.9204</x:v>
      </x:c>
      <x:c t="n" s="0">
        <x:v>45.69297</x:v>
      </x:c>
      <x:c t="n" s="0">
        <x:v>47.29182</x:v>
      </x:c>
      <x:c t="n" s="0">
        <x:v>40.61984</x:v>
      </x:c>
      <x:c t="n" s="0">
        <x:v>41.57348</x:v>
      </x:c>
      <x:c t="n" s="0">
        <x:v>46.12164</x:v>
      </x:c>
      <x:c t="n" s="0">
        <x:v>44.58942</x:v>
      </x:c>
      <x:c t="n" s="0">
        <x:v>45.58244</x:v>
      </x:c>
      <x:c t="n" s="0">
        <x:v>45.69317</x:v>
      </x:c>
      <x:c t="n" s="0">
        <x:v>41.62444</x:v>
      </x:c>
      <x:c t="n" s="0">
        <x:v>38.80241</x:v>
      </x:c>
      <x:c t="n" s="0">
        <x:v>41.37562</x:v>
      </x:c>
      <x:c t="n" s="0">
        <x:v>40.94306</x:v>
      </x:c>
      <x:c t="n" s="0">
        <x:v>41.75415</x:v>
      </x:c>
      <x:c t="n" s="0">
        <x:v>36.09852</x:v>
      </x:c>
      <x:c t="n" s="0">
        <x:v>26.08931</x:v>
      </x:c>
      <x:c t="n" s="0">
        <x:v>25.41497</x:v>
      </x:c>
      <x:c t="n" s="0">
        <x:v>16.7872</x:v>
      </x:c>
      <x:c t="n" s="0">
        <x:v>7.109943</x:v>
      </x:c>
      <x:c t="n" s="0">
        <x:v>5.937104</x:v>
      </x:c>
      <x:c t="n" s="0">
        <x:v>2.342017</x:v>
      </x:c>
      <x:c t="str">
        <x:v>No</x:v>
      </x:c>
      <x:c t="str">
        <x:v>No</x:v>
      </x:c>
      <x:c t="str">
        <x:v/>
      </x:c>
    </x:row>
    <x:row r="2123">
      <x:c t="n" s="11">
        <x:v>2122</x:v>
      </x:c>
      <x:c t="str" s="11">
        <x:v/>
      </x:c>
      <x:c t="n" s="8">
        <x:v>43943.1156828704</x:v>
      </x:c>
      <x:c t="n" s="7">
        <x:v>43943.1156828704</x:v>
      </x:c>
      <x:c t="n" s="0">
        <x:v>53.80557</x:v>
      </x:c>
      <x:c t="n" s="0">
        <x:v>61.98221</x:v>
      </x:c>
      <x:c t="n" s="0">
        <x:v>66.8089</x:v>
      </x:c>
      <x:c t="n" s="0">
        <x:v>73.49223</x:v>
      </x:c>
      <x:c t="n" s="0">
        <x:v>-30.06697</x:v>
      </x:c>
      <x:c t="n" s="0">
        <x:v>-21.28092</x:v>
      </x:c>
      <x:c t="n" s="0">
        <x:v>-7.496191</x:v>
      </x:c>
      <x:c t="n" s="0">
        <x:v>7.842772</x:v>
      </x:c>
      <x:c t="n" s="0">
        <x:v>4.902409</x:v>
      </x:c>
      <x:c t="n" s="0">
        <x:v>5.670905</x:v>
      </x:c>
      <x:c t="n" s="0">
        <x:v>17.66554</x:v>
      </x:c>
      <x:c t="n" s="0">
        <x:v>16.76446</x:v>
      </x:c>
      <x:c t="n" s="0">
        <x:v>21.73203</x:v>
      </x:c>
      <x:c t="n" s="0">
        <x:v>22.81401</x:v>
      </x:c>
      <x:c t="n" s="0">
        <x:v>26.1539</x:v>
      </x:c>
      <x:c t="n" s="0">
        <x:v>29.92485</x:v>
      </x:c>
      <x:c t="n" s="0">
        <x:v>38.15952</x:v>
      </x:c>
      <x:c t="n" s="0">
        <x:v>36.16304</x:v>
      </x:c>
      <x:c t="n" s="0">
        <x:v>42.60439</x:v>
      </x:c>
      <x:c t="n" s="0">
        <x:v>45.26558</x:v>
      </x:c>
      <x:c t="n" s="0">
        <x:v>45.52065</x:v>
      </x:c>
      <x:c t="n" s="0">
        <x:v>43.69974</x:v>
      </x:c>
      <x:c t="n" s="0">
        <x:v>45.63475</x:v>
      </x:c>
      <x:c t="n" s="0">
        <x:v>46.16203</x:v>
      </x:c>
      <x:c t="n" s="0">
        <x:v>46.90826</x:v>
      </x:c>
      <x:c t="n" s="0">
        <x:v>46.38951</x:v>
      </x:c>
      <x:c t="n" s="0">
        <x:v>47.03913</x:v>
      </x:c>
      <x:c t="n" s="0">
        <x:v>44.80833</x:v>
      </x:c>
      <x:c t="n" s="0">
        <x:v>42.97354</x:v>
      </x:c>
      <x:c t="n" s="0">
        <x:v>41.57733</x:v>
      </x:c>
      <x:c t="n" s="0">
        <x:v>40.25017</x:v>
      </x:c>
      <x:c t="n" s="0">
        <x:v>40.90193</x:v>
      </x:c>
      <x:c t="n" s="0">
        <x:v>42.88934</x:v>
      </x:c>
      <x:c t="n" s="0">
        <x:v>35.54563</x:v>
      </x:c>
      <x:c t="n" s="0">
        <x:v>27.39252</x:v>
      </x:c>
      <x:c t="n" s="0">
        <x:v>28.23172</x:v>
      </x:c>
      <x:c t="n" s="0">
        <x:v>17.31602</x:v>
      </x:c>
      <x:c t="n" s="0">
        <x:v>7.837366</x:v>
      </x:c>
      <x:c t="n" s="0">
        <x:v>7.776649</x:v>
      </x:c>
      <x:c t="n" s="0">
        <x:v>2.033623</x:v>
      </x:c>
      <x:c t="n" s="0">
        <x:v>-30.06697</x:v>
      </x:c>
      <x:c t="n" s="0">
        <x:v>-20.73671</x:v>
      </x:c>
      <x:c t="n" s="0">
        <x:v>-8.223625</x:v>
      </x:c>
      <x:c t="n" s="0">
        <x:v>6.052907</x:v>
      </x:c>
      <x:c t="n" s="0">
        <x:v>5.469565</x:v>
      </x:c>
      <x:c t="n" s="0">
        <x:v>3.421038</x:v>
      </x:c>
      <x:c t="n" s="0">
        <x:v>10.27639</x:v>
      </x:c>
      <x:c t="n" s="0">
        <x:v>16.8378</x:v>
      </x:c>
      <x:c t="n" s="0">
        <x:v>23.29529</x:v>
      </x:c>
      <x:c t="n" s="0">
        <x:v>26.6861</x:v>
      </x:c>
      <x:c t="n" s="0">
        <x:v>27.00203</x:v>
      </x:c>
      <x:c t="n" s="0">
        <x:v>26.22956</x:v>
      </x:c>
      <x:c t="n" s="0">
        <x:v>37.44213</x:v>
      </x:c>
      <x:c t="n" s="0">
        <x:v>35.30792</x:v>
      </x:c>
      <x:c t="n" s="0">
        <x:v>42.70004</x:v>
      </x:c>
      <x:c t="n" s="0">
        <x:v>42.89097</x:v>
      </x:c>
      <x:c t="n" s="0">
        <x:v>42.96023</x:v>
      </x:c>
      <x:c t="n" s="0">
        <x:v>40.67556</x:v>
      </x:c>
      <x:c t="n" s="0">
        <x:v>41.39791</x:v>
      </x:c>
      <x:c t="n" s="0">
        <x:v>40.4536</x:v>
      </x:c>
      <x:c t="n" s="0">
        <x:v>41.86079</x:v>
      </x:c>
      <x:c t="n" s="0">
        <x:v>46.75697</x:v>
      </x:c>
      <x:c t="n" s="0">
        <x:v>46.63382</x:v>
      </x:c>
      <x:c t="n" s="0">
        <x:v>40.68141</x:v>
      </x:c>
      <x:c t="n" s="0">
        <x:v>43.40413</x:v>
      </x:c>
      <x:c t="n" s="0">
        <x:v>39.46863</x:v>
      </x:c>
      <x:c t="n" s="0">
        <x:v>40.34898</x:v>
      </x:c>
      <x:c t="n" s="0">
        <x:v>40.44365</x:v>
      </x:c>
      <x:c t="n" s="0">
        <x:v>42.81559</x:v>
      </x:c>
      <x:c t="n" s="0">
        <x:v>36.71816</x:v>
      </x:c>
      <x:c t="n" s="0">
        <x:v>27.45081</x:v>
      </x:c>
      <x:c t="n" s="0">
        <x:v>27.05832</x:v>
      </x:c>
      <x:c t="n" s="0">
        <x:v>16.85588</x:v>
      </x:c>
      <x:c t="n" s="0">
        <x:v>8.316055</x:v>
      </x:c>
      <x:c t="n" s="0">
        <x:v>7.238585</x:v>
      </x:c>
      <x:c t="n" s="0">
        <x:v>2.627468</x:v>
      </x:c>
      <x:c t="str">
        <x:v>No</x:v>
      </x:c>
      <x:c t="str">
        <x:v>No</x:v>
      </x:c>
      <x:c t="str">
        <x:v/>
      </x:c>
    </x:row>
    <x:row r="2124">
      <x:c t="n" s="11">
        <x:v>2123</x:v>
      </x:c>
      <x:c t="str" s="11">
        <x:v/>
      </x:c>
      <x:c t="n" s="8">
        <x:v>43943.1156828704</x:v>
      </x:c>
      <x:c t="n" s="7">
        <x:v>43943.1156828704</x:v>
      </x:c>
      <x:c t="n" s="0">
        <x:v>53.96211</x:v>
      </x:c>
      <x:c t="n" s="0">
        <x:v>66.50519</x:v>
      </x:c>
      <x:c t="n" s="0">
        <x:v>69.5595</x:v>
      </x:c>
      <x:c t="n" s="0">
        <x:v>77.67497</x:v>
      </x:c>
      <x:c t="n" s="0">
        <x:v>-30.06697</x:v>
      </x:c>
      <x:c t="n" s="0">
        <x:v>-21.19734</x:v>
      </x:c>
      <x:c t="n" s="0">
        <x:v>-7.595091</x:v>
      </x:c>
      <x:c t="n" s="0">
        <x:v>7.623182</x:v>
      </x:c>
      <x:c t="n" s="0">
        <x:v>4.98996</x:v>
      </x:c>
      <x:c t="n" s="0">
        <x:v>5.406704</x:v>
      </x:c>
      <x:c t="n" s="0">
        <x:v>17.11359</x:v>
      </x:c>
      <x:c t="n" s="0">
        <x:v>16.77525</x:v>
      </x:c>
      <x:c t="n" s="0">
        <x:v>21.55324</x:v>
      </x:c>
      <x:c t="n" s="0">
        <x:v>23.64207</x:v>
      </x:c>
      <x:c t="n" s="0">
        <x:v>26.28851</x:v>
      </x:c>
      <x:c t="n" s="0">
        <x:v>29.54552</x:v>
      </x:c>
      <x:c t="n" s="0">
        <x:v>38.0668</x:v>
      </x:c>
      <x:c t="n" s="0">
        <x:v>36.04691</x:v>
      </x:c>
      <x:c t="n" s="0">
        <x:v>44.6289</x:v>
      </x:c>
      <x:c t="n" s="0">
        <x:v>44.61786</x:v>
      </x:c>
      <x:c t="n" s="0">
        <x:v>45.18473</x:v>
      </x:c>
      <x:c t="n" s="0">
        <x:v>43.93059</x:v>
      </x:c>
      <x:c t="n" s="0">
        <x:v>45.27189</x:v>
      </x:c>
      <x:c t="n" s="0">
        <x:v>45.81126</x:v>
      </x:c>
      <x:c t="n" s="0">
        <x:v>46.49456</x:v>
      </x:c>
      <x:c t="n" s="0">
        <x:v>46.20251</x:v>
      </x:c>
      <x:c t="n" s="0">
        <x:v>46.77511</x:v>
      </x:c>
      <x:c t="n" s="0">
        <x:v>44.50745</x:v>
      </x:c>
      <x:c t="n" s="0">
        <x:v>42.97767</x:v>
      </x:c>
      <x:c t="n" s="0">
        <x:v>41.71676</x:v>
      </x:c>
      <x:c t="n" s="0">
        <x:v>40.59037</x:v>
      </x:c>
      <x:c t="n" s="0">
        <x:v>41.00776</x:v>
      </x:c>
      <x:c t="n" s="0">
        <x:v>43.04594</x:v>
      </x:c>
      <x:c t="n" s="0">
        <x:v>35.75451</x:v>
      </x:c>
      <x:c t="n" s="0">
        <x:v>27.3735</x:v>
      </x:c>
      <x:c t="n" s="0">
        <x:v>28.28842</x:v>
      </x:c>
      <x:c t="n" s="0">
        <x:v>17.31357</x:v>
      </x:c>
      <x:c t="n" s="0">
        <x:v>7.892823</x:v>
      </x:c>
      <x:c t="n" s="0">
        <x:v>7.924684</x:v>
      </x:c>
      <x:c t="n" s="0">
        <x:v>1.99319</x:v>
      </x:c>
      <x:c t="n" s="0">
        <x:v>-30.06697</x:v>
      </x:c>
      <x:c t="n" s="0">
        <x:v>-20.73671</x:v>
      </x:c>
      <x:c t="n" s="0">
        <x:v>-8.223625</x:v>
      </x:c>
      <x:c t="n" s="0">
        <x:v>6.052907</x:v>
      </x:c>
      <x:c t="n" s="0">
        <x:v>5.469565</x:v>
      </x:c>
      <x:c t="n" s="0">
        <x:v>3.421038</x:v>
      </x:c>
      <x:c t="n" s="0">
        <x:v>10.27639</x:v>
      </x:c>
      <x:c t="n" s="0">
        <x:v>16.8378</x:v>
      </x:c>
      <x:c t="n" s="0">
        <x:v>20.32769</x:v>
      </x:c>
      <x:c t="n" s="0">
        <x:v>26.6861</x:v>
      </x:c>
      <x:c t="n" s="0">
        <x:v>27.00203</x:v>
      </x:c>
      <x:c t="n" s="0">
        <x:v>26.22956</x:v>
      </x:c>
      <x:c t="n" s="0">
        <x:v>37.48076</x:v>
      </x:c>
      <x:c t="n" s="0">
        <x:v>35.29431</x:v>
      </x:c>
      <x:c t="n" s="0">
        <x:v>50.19265</x:v>
      </x:c>
      <x:c t="n" s="0">
        <x:v>33.91657</x:v>
      </x:c>
      <x:c t="n" s="0">
        <x:v>44.46766</x:v>
      </x:c>
      <x:c t="n" s="0">
        <x:v>44.39904</x:v>
      </x:c>
      <x:c t="n" s="0">
        <x:v>42.6871</x:v>
      </x:c>
      <x:c t="n" s="0">
        <x:v>43.45754</x:v>
      </x:c>
      <x:c t="n" s="0">
        <x:v>42.69562</x:v>
      </x:c>
      <x:c t="n" s="0">
        <x:v>45.72678</x:v>
      </x:c>
      <x:c t="n" s="0">
        <x:v>42.94328</x:v>
      </x:c>
      <x:c t="n" s="0">
        <x:v>43.07596</x:v>
      </x:c>
      <x:c t="n" s="0">
        <x:v>42.4456</x:v>
      </x:c>
      <x:c t="n" s="0">
        <x:v>42.1247</x:v>
      </x:c>
      <x:c t="n" s="0">
        <x:v>42.04808</x:v>
      </x:c>
      <x:c t="n" s="0">
        <x:v>40.52934</x:v>
      </x:c>
      <x:c t="n" s="0">
        <x:v>44.57111</x:v>
      </x:c>
      <x:c t="n" s="0">
        <x:v>36.64642</x:v>
      </x:c>
      <x:c t="n" s="0">
        <x:v>26.97194</x:v>
      </x:c>
      <x:c t="n" s="0">
        <x:v>28.62712</x:v>
      </x:c>
      <x:c t="n" s="0">
        <x:v>17.10295</x:v>
      </x:c>
      <x:c t="n" s="0">
        <x:v>8.302051</x:v>
      </x:c>
      <x:c t="n" s="0">
        <x:v>9.112661</x:v>
      </x:c>
      <x:c t="n" s="0">
        <x:v>1.747941</x:v>
      </x:c>
      <x:c t="str">
        <x:v>No</x:v>
      </x:c>
      <x:c t="str">
        <x:v>No</x:v>
      </x:c>
      <x:c t="str">
        <x:v/>
      </x:c>
    </x:row>
    <x:row r="2125">
      <x:c t="n" s="11">
        <x:v>2124</x:v>
      </x:c>
      <x:c t="str" s="11">
        <x:v/>
      </x:c>
      <x:c t="n" s="8">
        <x:v>43943.1156828704</x:v>
      </x:c>
      <x:c t="n" s="7">
        <x:v>43943.1156828704</x:v>
      </x:c>
      <x:c t="n" s="0">
        <x:v>55.28493</x:v>
      </x:c>
      <x:c t="n" s="0">
        <x:v>64.20069</x:v>
      </x:c>
      <x:c t="n" s="0">
        <x:v>75.25816</x:v>
      </x:c>
      <x:c t="n" s="0">
        <x:v>78.94827</x:v>
      </x:c>
      <x:c t="n" s="0">
        <x:v>-30.06697</x:v>
      </x:c>
      <x:c t="n" s="0">
        <x:v>-21.22822</x:v>
      </x:c>
      <x:c t="n" s="0">
        <x:v>-7.681374</x:v>
      </x:c>
      <x:c t="n" s="0">
        <x:v>7.426435</x:v>
      </x:c>
      <x:c t="n" s="0">
        <x:v>5.566595</x:v>
      </x:c>
      <x:c t="n" s="0">
        <x:v>5.167603</x:v>
      </x:c>
      <x:c t="n" s="0">
        <x:v>16.5794</x:v>
      </x:c>
      <x:c t="n" s="0">
        <x:v>16.91156</x:v>
      </x:c>
      <x:c t="n" s="0">
        <x:v>21.3945</x:v>
      </x:c>
      <x:c t="n" s="0">
        <x:v>23.97902</x:v>
      </x:c>
      <x:c t="n" s="0">
        <x:v>26.40026</x:v>
      </x:c>
      <x:c t="n" s="0">
        <x:v>29.14347</x:v>
      </x:c>
      <x:c t="n" s="0">
        <x:v>37.96645</x:v>
      </x:c>
      <x:c t="n" s="0">
        <x:v>35.94314</x:v>
      </x:c>
      <x:c t="n" s="0">
        <x:v>46.45766</x:v>
      </x:c>
      <x:c t="n" s="0">
        <x:v>44.12679</x:v>
      </x:c>
      <x:c t="n" s="0">
        <x:v>46.24457</x:v>
      </x:c>
      <x:c t="n" s="0">
        <x:v>43.26943</x:v>
      </x:c>
      <x:c t="n" s="0">
        <x:v>44.82164</x:v>
      </x:c>
      <x:c t="n" s="0">
        <x:v>45.51955</x:v>
      </x:c>
      <x:c t="n" s="0">
        <x:v>46.01479</x:v>
      </x:c>
      <x:c t="n" s="0">
        <x:v>46.09795</x:v>
      </x:c>
      <x:c t="n" s="0">
        <x:v>46.37278</x:v>
      </x:c>
      <x:c t="n" s="0">
        <x:v>44.27589</x:v>
      </x:c>
      <x:c t="n" s="0">
        <x:v>42.76814</x:v>
      </x:c>
      <x:c t="n" s="0">
        <x:v>41.54256</x:v>
      </x:c>
      <x:c t="n" s="0">
        <x:v>40.74762</x:v>
      </x:c>
      <x:c t="n" s="0">
        <x:v>41.12802</x:v>
      </x:c>
      <x:c t="n" s="0">
        <x:v>43.06523</x:v>
      </x:c>
      <x:c t="n" s="0">
        <x:v>35.66474</x:v>
      </x:c>
      <x:c t="n" s="0">
        <x:v>27.20514</x:v>
      </x:c>
      <x:c t="n" s="0">
        <x:v>28.45617</x:v>
      </x:c>
      <x:c t="n" s="0">
        <x:v>17.21283</x:v>
      </x:c>
      <x:c t="n" s="0">
        <x:v>7.955376</x:v>
      </x:c>
      <x:c t="n" s="0">
        <x:v>7.964543</x:v>
      </x:c>
      <x:c t="n" s="0">
        <x:v>2.029757</x:v>
      </x:c>
      <x:c t="n" s="0">
        <x:v>-30.06697</x:v>
      </x:c>
      <x:c t="n" s="0">
        <x:v>-21.53454</x:v>
      </x:c>
      <x:c t="n" s="0">
        <x:v>-8.223625</x:v>
      </x:c>
      <x:c t="n" s="0">
        <x:v>6.052907</x:v>
      </x:c>
      <x:c t="n" s="0">
        <x:v>8.242228</x:v>
      </x:c>
      <x:c t="n" s="0">
        <x:v>3.421038</x:v>
      </x:c>
      <x:c t="n" s="0">
        <x:v>10.27639</x:v>
      </x:c>
      <x:c t="n" s="0">
        <x:v>17.75205</x:v>
      </x:c>
      <x:c t="n" s="0">
        <x:v>20.32769</x:v>
      </x:c>
      <x:c t="n" s="0">
        <x:v>25.33273</x:v>
      </x:c>
      <x:c t="n" s="0">
        <x:v>27.00203</x:v>
      </x:c>
      <x:c t="n" s="0">
        <x:v>25.3705</x:v>
      </x:c>
      <x:c t="n" s="0">
        <x:v>37.29604</x:v>
      </x:c>
      <x:c t="n" s="0">
        <x:v>35.28065</x:v>
      </x:c>
      <x:c t="n" s="0">
        <x:v>51.11637</x:v>
      </x:c>
      <x:c t="n" s="0">
        <x:v>38.89258</x:v>
      </x:c>
      <x:c t="n" s="0">
        <x:v>49.58581</x:v>
      </x:c>
      <x:c t="n" s="0">
        <x:v>28.8882</x:v>
      </x:c>
      <x:c t="n" s="0">
        <x:v>39.48745</x:v>
      </x:c>
      <x:c t="n" s="0">
        <x:v>42.57727</x:v>
      </x:c>
      <x:c t="n" s="0">
        <x:v>40.80829</x:v>
      </x:c>
      <x:c t="n" s="0">
        <x:v>44.11115</x:v>
      </x:c>
      <x:c t="n" s="0">
        <x:v>41.99244</x:v>
      </x:c>
      <x:c t="n" s="0">
        <x:v>41.89149</x:v>
      </x:c>
      <x:c t="n" s="0">
        <x:v>43.10764</x:v>
      </x:c>
      <x:c t="n" s="0">
        <x:v>40.81768</x:v>
      </x:c>
      <x:c t="n" s="0">
        <x:v>42.72103</x:v>
      </x:c>
      <x:c t="n" s="0">
        <x:v>41.84161</x:v>
      </x:c>
      <x:c t="n" s="0">
        <x:v>42.53841</x:v>
      </x:c>
      <x:c t="n" s="0">
        <x:v>34.93142</x:v>
      </x:c>
      <x:c t="n" s="0">
        <x:v>26.82064</x:v>
      </x:c>
      <x:c t="n" s="0">
        <x:v>29.57281</x:v>
      </x:c>
      <x:c t="n" s="0">
        <x:v>16.82639</x:v>
      </x:c>
      <x:c t="n" s="0">
        <x:v>7.60061</x:v>
      </x:c>
      <x:c t="n" s="0">
        <x:v>7.424371</x:v>
      </x:c>
      <x:c t="n" s="0">
        <x:v>2.262655</x:v>
      </x:c>
      <x:c t="str">
        <x:v>No</x:v>
      </x:c>
      <x:c t="str">
        <x:v>No</x:v>
      </x:c>
      <x:c t="str">
        <x:v/>
      </x:c>
    </x:row>
    <x:row r="2126">
      <x:c t="n" s="11">
        <x:v>2125</x:v>
      </x:c>
      <x:c t="str" s="11">
        <x:v/>
      </x:c>
      <x:c t="n" s="8">
        <x:v>43943.1156828704</x:v>
      </x:c>
      <x:c t="n" s="7">
        <x:v>43943.1156828704</x:v>
      </x:c>
      <x:c t="n" s="0">
        <x:v>55.83447</x:v>
      </x:c>
      <x:c t="n" s="0">
        <x:v>67.81797</x:v>
      </x:c>
      <x:c t="n" s="0">
        <x:v>71.77716</x:v>
      </x:c>
      <x:c t="n" s="0">
        <x:v>78.64133</x:v>
      </x:c>
      <x:c t="n" s="0">
        <x:v>-30.06697</x:v>
      </x:c>
      <x:c t="n" s="0">
        <x:v>-21.3122</x:v>
      </x:c>
      <x:c t="n" s="0">
        <x:v>-7.756441</x:v>
      </x:c>
      <x:c t="n" s="0">
        <x:v>7.25105</x:v>
      </x:c>
      <x:c t="n" s="0">
        <x:v>6.236705</x:v>
      </x:c>
      <x:c t="n" s="0">
        <x:v>5.398371</x:v>
      </x:c>
      <x:c t="n" s="0">
        <x:v>16.07757</x:v>
      </x:c>
      <x:c t="n" s="0">
        <x:v>17.09181</x:v>
      </x:c>
      <x:c t="n" s="0">
        <x:v>20.9466</x:v>
      </x:c>
      <x:c t="n" s="0">
        <x:v>24.10356</x:v>
      </x:c>
      <x:c t="n" s="0">
        <x:v>26.55411</x:v>
      </x:c>
      <x:c t="n" s="0">
        <x:v>28.73766</x:v>
      </x:c>
      <x:c t="n" s="0">
        <x:v>37.86031</x:v>
      </x:c>
      <x:c t="n" s="0">
        <x:v>37.77928</x:v>
      </x:c>
      <x:c t="n" s="0">
        <x:v>47.21873</x:v>
      </x:c>
      <x:c t="n" s="0">
        <x:v>43.8052</x:v>
      </x:c>
      <x:c t="n" s="0">
        <x:v>46.59851</x:v>
      </x:c>
      <x:c t="n" s="0">
        <x:v>42.65094</x:v>
      </x:c>
      <x:c t="n" s="0">
        <x:v>44.3051</x:v>
      </x:c>
      <x:c t="n" s="0">
        <x:v>44.92473</x:v>
      </x:c>
      <x:c t="n" s="0">
        <x:v>45.46774</x:v>
      </x:c>
      <x:c t="n" s="0">
        <x:v>45.58609</x:v>
      </x:c>
      <x:c t="n" s="0">
        <x:v>46.48656</x:v>
      </x:c>
      <x:c t="n" s="0">
        <x:v>43.93224</x:v>
      </x:c>
      <x:c t="n" s="0">
        <x:v>43.34076</x:v>
      </x:c>
      <x:c t="n" s="0">
        <x:v>41.35895</x:v>
      </x:c>
      <x:c t="n" s="0">
        <x:v>40.94057</x:v>
      </x:c>
      <x:c t="n" s="0">
        <x:v>41.34293</x:v>
      </x:c>
      <x:c t="n" s="0">
        <x:v>42.95599</x:v>
      </x:c>
      <x:c t="n" s="0">
        <x:v>35.80696</x:v>
      </x:c>
      <x:c t="n" s="0">
        <x:v>27.16107</x:v>
      </x:c>
      <x:c t="n" s="0">
        <x:v>28.39347</x:v>
      </x:c>
      <x:c t="n" s="0">
        <x:v>17.49088</x:v>
      </x:c>
      <x:c t="n" s="0">
        <x:v>8.096415</x:v>
      </x:c>
      <x:c t="n" s="0">
        <x:v>7.838025</x:v>
      </x:c>
      <x:c t="n" s="0">
        <x:v>2.140701</x:v>
      </x:c>
      <x:c t="n" s="0">
        <x:v>-30.06697</x:v>
      </x:c>
      <x:c t="n" s="0">
        <x:v>-21.83675</x:v>
      </x:c>
      <x:c t="n" s="0">
        <x:v>-8.223625</x:v>
      </x:c>
      <x:c t="n" s="0">
        <x:v>6.052907</x:v>
      </x:c>
      <x:c t="n" s="0">
        <x:v>8.87666</x:v>
      </x:c>
      <x:c t="n" s="0">
        <x:v>8.14766</x:v>
      </x:c>
      <x:c t="n" s="0">
        <x:v>10.86457</x:v>
      </x:c>
      <x:c t="n" s="0">
        <x:v>18.01852</x:v>
      </x:c>
      <x:c t="n" s="0">
        <x:v>15.69008</x:v>
      </x:c>
      <x:c t="n" s="0">
        <x:v>24.76827</x:v>
      </x:c>
      <x:c t="n" s="0">
        <x:v>27.40398</x:v>
      </x:c>
      <x:c t="n" s="0">
        <x:v>25.04173</x:v>
      </x:c>
      <x:c t="n" s="0">
        <x:v>37.18132</x:v>
      </x:c>
      <x:c t="n" s="0">
        <x:v>43.12459</x:v>
      </x:c>
      <x:c t="n" s="0">
        <x:v>50.09772</x:v>
      </x:c>
      <x:c t="n" s="0">
        <x:v>41.4423</x:v>
      </x:c>
      <x:c t="n" s="0">
        <x:v>48.37444</x:v>
      </x:c>
      <x:c t="n" s="0">
        <x:v>33.46628</x:v>
      </x:c>
      <x:c t="n" s="0">
        <x:v>38.52134</x:v>
      </x:c>
      <x:c t="n" s="0">
        <x:v>36.90712</x:v>
      </x:c>
      <x:c t="n" s="0">
        <x:v>38.31442</x:v>
      </x:c>
      <x:c t="n" s="0">
        <x:v>41.17628</x:v>
      </x:c>
      <x:c t="n" s="0">
        <x:v>47.05894</x:v>
      </x:c>
      <x:c t="n" s="0">
        <x:v>41.23122</x:v>
      </x:c>
      <x:c t="n" s="0">
        <x:v>44.97739</x:v>
      </x:c>
      <x:c t="n" s="0">
        <x:v>39.83209</x:v>
      </x:c>
      <x:c t="n" s="0">
        <x:v>41.54549</x:v>
      </x:c>
      <x:c t="n" s="0">
        <x:v>41.87381</x:v>
      </x:c>
      <x:c t="n" s="0">
        <x:v>41.93508</x:v>
      </x:c>
      <x:c t="n" s="0">
        <x:v>36.66415</x:v>
      </x:c>
      <x:c t="n" s="0">
        <x:v>26.4686</x:v>
      </x:c>
      <x:c t="n" s="0">
        <x:v>27.86087</x:v>
      </x:c>
      <x:c t="n" s="0">
        <x:v>18.88642</x:v>
      </x:c>
      <x:c t="n" s="0">
        <x:v>9.170643</x:v>
      </x:c>
      <x:c t="n" s="0">
        <x:v>7.103941</x:v>
      </x:c>
      <x:c t="n" s="0">
        <x:v>2.988813</x:v>
      </x:c>
      <x:c t="str">
        <x:v>No</x:v>
      </x:c>
      <x:c t="str">
        <x:v>No</x:v>
      </x:c>
      <x:c t="str">
        <x:v/>
      </x:c>
    </x:row>
    <x:row r="2127">
      <x:c t="n" s="11">
        <x:v>2126</x:v>
      </x:c>
      <x:c t="str" s="11">
        <x:v/>
      </x:c>
      <x:c t="n" s="8">
        <x:v>43943.1156828704</x:v>
      </x:c>
      <x:c t="n" s="7">
        <x:v>43943.1156828704</x:v>
      </x:c>
      <x:c t="n" s="0">
        <x:v>55.18999</x:v>
      </x:c>
      <x:c t="n" s="0">
        <x:v>63.74312</x:v>
      </x:c>
      <x:c t="n" s="0">
        <x:v>70.85297</x:v>
      </x:c>
      <x:c t="n" s="0">
        <x:v>77.16687</x:v>
      </x:c>
      <x:c t="n" s="0">
        <x:v>-30.06697</x:v>
      </x:c>
      <x:c t="n" s="0">
        <x:v>-21.38512</x:v>
      </x:c>
      <x:c t="n" s="0">
        <x:v>-7.821596</x:v>
      </x:c>
      <x:c t="n" s="0">
        <x:v>7.095447</x:v>
      </x:c>
      <x:c t="n" s="0">
        <x:v>6.737066</x:v>
      </x:c>
      <x:c t="n" s="0">
        <x:v>7.640993</x:v>
      </x:c>
      <x:c t="n" s="0">
        <x:v>15.69025</x:v>
      </x:c>
      <x:c t="n" s="0">
        <x:v>17.22796</x:v>
      </x:c>
      <x:c t="n" s="0">
        <x:v>20.47713</x:v>
      </x:c>
      <x:c t="n" s="0">
        <x:v>24.20717</x:v>
      </x:c>
      <x:c t="n" s="0">
        <x:v>26.68903</x:v>
      </x:c>
      <x:c t="n" s="0">
        <x:v>28.35829</x:v>
      </x:c>
      <x:c t="n" s="0">
        <x:v>37.70359</x:v>
      </x:c>
      <x:c t="n" s="0">
        <x:v>39.5201</x:v>
      </x:c>
      <x:c t="n" s="0">
        <x:v>47.09465</x:v>
      </x:c>
      <x:c t="n" s="0">
        <x:v>43.22225</x:v>
      </x:c>
      <x:c t="n" s="0">
        <x:v>46.89701</x:v>
      </x:c>
      <x:c t="n" s="0">
        <x:v>42.45078</x:v>
      </x:c>
      <x:c t="n" s="0">
        <x:v>43.94338</x:v>
      </x:c>
      <x:c t="n" s="0">
        <x:v>44.84898</x:v>
      </x:c>
      <x:c t="n" s="0">
        <x:v>45.06419</x:v>
      </x:c>
      <x:c t="n" s="0">
        <x:v>45.68592</x:v>
      </x:c>
      <x:c t="n" s="0">
        <x:v>46.15879</x:v>
      </x:c>
      <x:c t="n" s="0">
        <x:v>43.98151</x:v>
      </x:c>
      <x:c t="n" s="0">
        <x:v>43.41203</x:v>
      </x:c>
      <x:c t="n" s="0">
        <x:v>41.3143</x:v>
      </x:c>
      <x:c t="n" s="0">
        <x:v>40.91128</x:v>
      </x:c>
      <x:c t="n" s="0">
        <x:v>41.22533</x:v>
      </x:c>
      <x:c t="n" s="0">
        <x:v>42.81566</x:v>
      </x:c>
      <x:c t="n" s="0">
        <x:v>35.85975</x:v>
      </x:c>
      <x:c t="n" s="0">
        <x:v>27.18516</x:v>
      </x:c>
      <x:c t="n" s="0">
        <x:v>28.47461</x:v>
      </x:c>
      <x:c t="n" s="0">
        <x:v>17.6245</x:v>
      </x:c>
      <x:c t="n" s="0">
        <x:v>8.031248</x:v>
      </x:c>
      <x:c t="n" s="0">
        <x:v>7.765248</x:v>
      </x:c>
      <x:c t="n" s="0">
        <x:v>2.149905</x:v>
      </x:c>
      <x:c t="n" s="0">
        <x:v>-30.06697</x:v>
      </x:c>
      <x:c t="n" s="0">
        <x:v>-21.83675</x:v>
      </x:c>
      <x:c t="n" s="0">
        <x:v>-8.223625</x:v>
      </x:c>
      <x:c t="n" s="0">
        <x:v>6.052907</x:v>
      </x:c>
      <x:c t="n" s="0">
        <x:v>8.87666</x:v>
      </x:c>
      <x:c t="n" s="0">
        <x:v>12.90391</x:v>
      </x:c>
      <x:c t="n" s="0">
        <x:v>12.26332</x:v>
      </x:c>
      <x:c t="n" s="0">
        <x:v>17.91961</x:v>
      </x:c>
      <x:c t="n" s="0">
        <x:v>15.69008</x:v>
      </x:c>
      <x:c t="n" s="0">
        <x:v>24.76827</x:v>
      </x:c>
      <x:c t="n" s="0">
        <x:v>27.40398</x:v>
      </x:c>
      <x:c t="n" s="0">
        <x:v>25.04173</x:v>
      </x:c>
      <x:c t="n" s="0">
        <x:v>36.13425</x:v>
      </x:c>
      <x:c t="n" s="0">
        <x:v>44.19184</x:v>
      </x:c>
      <x:c t="n" s="0">
        <x:v>45.30344</x:v>
      </x:c>
      <x:c t="n" s="0">
        <x:v>32.60451</x:v>
      </x:c>
      <x:c t="n" s="0">
        <x:v>47.96078</x:v>
      </x:c>
      <x:c t="n" s="0">
        <x:v>41.65915</x:v>
      </x:c>
      <x:c t="n" s="0">
        <x:v>40.8569</x:v>
      </x:c>
      <x:c t="n" s="0">
        <x:v>44.35101</x:v>
      </x:c>
      <x:c t="n" s="0">
        <x:v>41.35813</x:v>
      </x:c>
      <x:c t="n" s="0">
        <x:v>45.88741</x:v>
      </x:c>
      <x:c t="n" s="0">
        <x:v>44.8027</x:v>
      </x:c>
      <x:c t="n" s="0">
        <x:v>44.17817</x:v>
      </x:c>
      <x:c t="n" s="0">
        <x:v>44.26982</x:v>
      </x:c>
      <x:c t="n" s="0">
        <x:v>40.64937</x:v>
      </x:c>
      <x:c t="n" s="0">
        <x:v>39.53726</x:v>
      </x:c>
      <x:c t="n" s="0">
        <x:v>41.00798</x:v>
      </x:c>
      <x:c t="n" s="0">
        <x:v>42.78684</x:v>
      </x:c>
      <x:c t="n" s="0">
        <x:v>36.0612</x:v>
      </x:c>
      <x:c t="n" s="0">
        <x:v>27.28705</x:v>
      </x:c>
      <x:c t="n" s="0">
        <x:v>29.19588</x:v>
      </x:c>
      <x:c t="n" s="0">
        <x:v>18.2473</x:v>
      </x:c>
      <x:c t="n" s="0">
        <x:v>7.748623</x:v>
      </x:c>
      <x:c t="n" s="0">
        <x:v>6.994369</x:v>
      </x:c>
      <x:c t="n" s="0">
        <x:v>2.022529</x:v>
      </x:c>
      <x:c t="str">
        <x:v>No</x:v>
      </x:c>
      <x:c t="str">
        <x:v>No</x:v>
      </x:c>
      <x:c t="str">
        <x:v/>
      </x:c>
    </x:row>
    <x:row r="2128">
      <x:c t="n" s="11">
        <x:v>2127</x:v>
      </x:c>
      <x:c t="str" s="11">
        <x:v/>
      </x:c>
      <x:c t="n" s="8">
        <x:v>43943.1156828704</x:v>
      </x:c>
      <x:c t="n" s="7">
        <x:v>43943.1156828704</x:v>
      </x:c>
      <x:c t="n" s="0">
        <x:v>55.32997</x:v>
      </x:c>
      <x:c t="n" s="0">
        <x:v>63.74312</x:v>
      </x:c>
      <x:c t="n" s="0">
        <x:v>65.26518</x:v>
      </x:c>
      <x:c t="n" s="0">
        <x:v>72.62073</x:v>
      </x:c>
      <x:c t="n" s="0">
        <x:v>-30.06697</x:v>
      </x:c>
      <x:c t="n" s="0">
        <x:v>-21.44842</x:v>
      </x:c>
      <x:c t="n" s="0">
        <x:v>-7.878022</x:v>
      </x:c>
      <x:c t="n" s="0">
        <x:v>6.957997</x:v>
      </x:c>
      <x:c t="n" s="0">
        <x:v>7.12302</x:v>
      </x:c>
      <x:c t="n" s="0">
        <x:v>8.926437</x:v>
      </x:c>
      <x:c t="n" s="0">
        <x:v>15.32971</x:v>
      </x:c>
      <x:c t="n" s="0">
        <x:v>17.30813</x:v>
      </x:c>
      <x:c t="n" s="0">
        <x:v>20.03163</x:v>
      </x:c>
      <x:c t="n" s="0">
        <x:v>23.9911</x:v>
      </x:c>
      <x:c t="n" s="0">
        <x:v>26.80102</x:v>
      </x:c>
      <x:c t="n" s="0">
        <x:v>27.82276</x:v>
      </x:c>
      <x:c t="n" s="0">
        <x:v>37.11145</x:v>
      </x:c>
      <x:c t="n" s="0">
        <x:v>40.62462</x:v>
      </x:c>
      <x:c t="n" s="0">
        <x:v>46.70615</x:v>
      </x:c>
      <x:c t="n" s="0">
        <x:v>42.72045</x:v>
      </x:c>
      <x:c t="n" s="0">
        <x:v>46.52155</x:v>
      </x:c>
      <x:c t="n" s="0">
        <x:v>42.24696</x:v>
      </x:c>
      <x:c t="n" s="0">
        <x:v>43.64138</x:v>
      </x:c>
      <x:c t="n" s="0">
        <x:v>44.51556</x:v>
      </x:c>
      <x:c t="n" s="0">
        <x:v>45.0351</x:v>
      </x:c>
      <x:c t="n" s="0">
        <x:v>45.2224</x:v>
      </x:c>
      <x:c t="n" s="0">
        <x:v>46.11028</x:v>
      </x:c>
      <x:c t="n" s="0">
        <x:v>44.56842</x:v>
      </x:c>
      <x:c t="n" s="0">
        <x:v>43.19275</x:v>
      </x:c>
      <x:c t="n" s="0">
        <x:v>41.31182</x:v>
      </x:c>
      <x:c t="n" s="0">
        <x:v>40.71633</x:v>
      </x:c>
      <x:c t="n" s="0">
        <x:v>41.02117</x:v>
      </x:c>
      <x:c t="n" s="0">
        <x:v>42.96764</x:v>
      </x:c>
      <x:c t="n" s="0">
        <x:v>35.96231</x:v>
      </x:c>
      <x:c t="n" s="0">
        <x:v>27.13944</x:v>
      </x:c>
      <x:c t="n" s="0">
        <x:v>28.58406</x:v>
      </x:c>
      <x:c t="n" s="0">
        <x:v>17.68416</x:v>
      </x:c>
      <x:c t="n" s="0">
        <x:v>8.206079</x:v>
      </x:c>
      <x:c t="n" s="0">
        <x:v>7.532864</x:v>
      </x:c>
      <x:c t="n" s="0">
        <x:v>2.152346</x:v>
      </x:c>
      <x:c t="n" s="0">
        <x:v>-30.06697</x:v>
      </x:c>
      <x:c t="n" s="0">
        <x:v>-21.83675</x:v>
      </x:c>
      <x:c t="n" s="0">
        <x:v>-8.223625</x:v>
      </x:c>
      <x:c t="n" s="0">
        <x:v>6.052907</x:v>
      </x:c>
      <x:c t="n" s="0">
        <x:v>8.87666</x:v>
      </x:c>
      <x:c t="n" s="0">
        <x:v>12.90391</x:v>
      </x:c>
      <x:c t="n" s="0">
        <x:v>12.26332</x:v>
      </x:c>
      <x:c t="n" s="0">
        <x:v>17.7496</x:v>
      </x:c>
      <x:c t="n" s="0">
        <x:v>15.69008</x:v>
      </x:c>
      <x:c t="n" s="0">
        <x:v>21.78283</x:v>
      </x:c>
      <x:c t="n" s="0">
        <x:v>27.40398</x:v>
      </x:c>
      <x:c t="n" s="0">
        <x:v>20.68551</x:v>
      </x:c>
      <x:c t="n" s="0">
        <x:v>28.73664</x:v>
      </x:c>
      <x:c t="n" s="0">
        <x:v>44.27776</x:v>
      </x:c>
      <x:c t="n" s="0">
        <x:v>42.70329</x:v>
      </x:c>
      <x:c t="n" s="0">
        <x:v>37.90017</x:v>
      </x:c>
      <x:c t="n" s="0">
        <x:v>42.63469</x:v>
      </x:c>
      <x:c t="n" s="0">
        <x:v>39.88896</x:v>
      </x:c>
      <x:c t="n" s="0">
        <x:v>41.49409</x:v>
      </x:c>
      <x:c t="n" s="0">
        <x:v>43.16202</x:v>
      </x:c>
      <x:c t="n" s="0">
        <x:v>45.44458</x:v>
      </x:c>
      <x:c t="n" s="0">
        <x:v>40.66874</x:v>
      </x:c>
      <x:c t="n" s="0">
        <x:v>45.72733</x:v>
      </x:c>
      <x:c t="n" s="0">
        <x:v>46.7327</x:v>
      </x:c>
      <x:c t="n" s="0">
        <x:v>39.93928</x:v>
      </x:c>
      <x:c t="n" s="0">
        <x:v>42.40656</x:v>
      </x:c>
      <x:c t="n" s="0">
        <x:v>39.67498</x:v>
      </x:c>
      <x:c t="n" s="0">
        <x:v>39.99911</x:v>
      </x:c>
      <x:c t="n" s="0">
        <x:v>43.60112</x:v>
      </x:c>
      <x:c t="n" s="0">
        <x:v>36.46124</x:v>
      </x:c>
      <x:c t="n" s="0">
        <x:v>26.95152</x:v>
      </x:c>
      <x:c t="n" s="0">
        <x:v>28.70308</x:v>
      </x:c>
      <x:c t="n" s="0">
        <x:v>17.87796</x:v>
      </x:c>
      <x:c t="n" s="0">
        <x:v>8.862294</x:v>
      </x:c>
      <x:c t="n" s="0">
        <x:v>6.585676</x:v>
      </x:c>
      <x:c t="n" s="0">
        <x:v>2.021649</x:v>
      </x:c>
      <x:c t="str">
        <x:v>No</x:v>
      </x:c>
      <x:c t="str">
        <x:v>No</x:v>
      </x:c>
      <x:c t="str">
        <x:v/>
      </x:c>
    </x:row>
    <x:row r="2129">
      <x:c t="n" s="11">
        <x:v>2128</x:v>
      </x:c>
      <x:c t="str" s="11">
        <x:v/>
      </x:c>
      <x:c t="n" s="8">
        <x:v>43943.1156828704</x:v>
      </x:c>
      <x:c t="n" s="7">
        <x:v>43943.1156828704</x:v>
      </x:c>
      <x:c t="n" s="0">
        <x:v>55.74223</x:v>
      </x:c>
      <x:c t="n" s="0">
        <x:v>62.65167</x:v>
      </x:c>
      <x:c t="n" s="0">
        <x:v>63.25772</x:v>
      </x:c>
      <x:c t="n" s="0">
        <x:v>71.11536</x:v>
      </x:c>
      <x:c t="n" s="0">
        <x:v>-30.06697</x:v>
      </x:c>
      <x:c t="n" s="0">
        <x:v>-21.76835</x:v>
      </x:c>
      <x:c t="n" s="0">
        <x:v>-8.072064</x:v>
      </x:c>
      <x:c t="n" s="0">
        <x:v>6.800418</x:v>
      </x:c>
      <x:c t="n" s="0">
        <x:v>7.427485</x:v>
      </x:c>
      <x:c t="n" s="0">
        <x:v>9.785768</x:v>
      </x:c>
      <x:c t="n" s="0">
        <x:v>14.99617</x:v>
      </x:c>
      <x:c t="n" s="0">
        <x:v>17.37544</x:v>
      </x:c>
      <x:c t="n" s="0">
        <x:v>19.5155</x:v>
      </x:c>
      <x:c t="n" s="0">
        <x:v>23.48374</x:v>
      </x:c>
      <x:c t="n" s="0">
        <x:v>26.6063</x:v>
      </x:c>
      <x:c t="n" s="0">
        <x:v>27.27864</x:v>
      </x:c>
      <x:c t="n" s="0">
        <x:v>36.53276</x:v>
      </x:c>
      <x:c t="n" s="0">
        <x:v>41.32548</x:v>
      </x:c>
      <x:c t="n" s="0">
        <x:v>46.05408</x:v>
      </x:c>
      <x:c t="n" s="0">
        <x:v>42.55872</x:v>
      </x:c>
      <x:c t="n" s="0">
        <x:v>45.87674</x:v>
      </x:c>
      <x:c t="n" s="0">
        <x:v>41.6095</x:v>
      </x:c>
      <x:c t="n" s="0">
        <x:v>43.60753</x:v>
      </x:c>
      <x:c t="n" s="0">
        <x:v>44.45585</x:v>
      </x:c>
      <x:c t="n" s="0">
        <x:v>45.73477</x:v>
      </x:c>
      <x:c t="n" s="0">
        <x:v>44.82361</x:v>
      </x:c>
      <x:c t="n" s="0">
        <x:v>45.74009</x:v>
      </x:c>
      <x:c t="n" s="0">
        <x:v>44.49352</x:v>
      </x:c>
      <x:c t="n" s="0">
        <x:v>43.11211</x:v>
      </x:c>
      <x:c t="n" s="0">
        <x:v>41.17986</x:v>
      </x:c>
      <x:c t="n" s="0">
        <x:v>40.87173</x:v>
      </x:c>
      <x:c t="n" s="0">
        <x:v>40.91011</x:v>
      </x:c>
      <x:c t="n" s="0">
        <x:v>42.80415</x:v>
      </x:c>
      <x:c t="n" s="0">
        <x:v>35.67165</x:v>
      </x:c>
      <x:c t="n" s="0">
        <x:v>27.02858</x:v>
      </x:c>
      <x:c t="n" s="0">
        <x:v>28.50241</x:v>
      </x:c>
      <x:c t="n" s="0">
        <x:v>17.4856</x:v>
      </x:c>
      <x:c t="n" s="0">
        <x:v>8.197096</x:v>
      </x:c>
      <x:c t="n" s="0">
        <x:v>7.301945</x:v>
      </x:c>
      <x:c t="n" s="0">
        <x:v>2.195554</x:v>
      </x:c>
      <x:c t="n" s="0">
        <x:v>-30.06697</x:v>
      </x:c>
      <x:c t="n" s="0">
        <x:v>-24.85762</x:v>
      </x:c>
      <x:c t="n" s="0">
        <x:v>-9.626987</x:v>
      </x:c>
      <x:c t="n" s="0">
        <x:v>5.69592</x:v>
      </x:c>
      <x:c t="n" s="0">
        <x:v>8.87666</x:v>
      </x:c>
      <x:c t="n" s="0">
        <x:v>12.90391</x:v>
      </x:c>
      <x:c t="n" s="0">
        <x:v>12.26332</x:v>
      </x:c>
      <x:c t="n" s="0">
        <x:v>17.7496</x:v>
      </x:c>
      <x:c t="n" s="0">
        <x:v>13.31163</x:v>
      </x:c>
      <x:c t="n" s="0">
        <x:v>17.87718</x:v>
      </x:c>
      <x:c t="n" s="0">
        <x:v>24.42175</x:v>
      </x:c>
      <x:c t="n" s="0">
        <x:v>20.68551</x:v>
      </x:c>
      <x:c t="n" s="0">
        <x:v>33.02232</x:v>
      </x:c>
      <x:c t="n" s="0">
        <x:v>43.83864</x:v>
      </x:c>
      <x:c t="n" s="0">
        <x:v>33.23247</x:v>
      </x:c>
      <x:c t="n" s="0">
        <x:v>41.82001</x:v>
      </x:c>
      <x:c t="n" s="0">
        <x:v>32.8741</x:v>
      </x:c>
      <x:c t="n" s="0">
        <x:v>29.82522</x:v>
      </x:c>
      <x:c t="n" s="0">
        <x:v>43.27132</x:v>
      </x:c>
      <x:c t="n" s="0">
        <x:v>43.87466</x:v>
      </x:c>
      <x:c t="n" s="0">
        <x:v>49.23207</x:v>
      </x:c>
      <x:c t="n" s="0">
        <x:v>41.93504</x:v>
      </x:c>
      <x:c t="n" s="0">
        <x:v>40.27571</x:v>
      </x:c>
      <x:c t="n" s="0">
        <x:v>43.80193</x:v>
      </x:c>
      <x:c t="n" s="0">
        <x:v>42.74366</x:v>
      </x:c>
      <x:c t="n" s="0">
        <x:v>38.90075</x:v>
      </x:c>
      <x:c t="n" s="0">
        <x:v>41.50415</x:v>
      </x:c>
      <x:c t="n" s="0">
        <x:v>38.93521</x:v>
      </x:c>
      <x:c t="n" s="0">
        <x:v>41.13436</x:v>
      </x:c>
      <x:c t="n" s="0">
        <x:v>33.19296</x:v>
      </x:c>
      <x:c t="n" s="0">
        <x:v>26.30856</x:v>
      </x:c>
      <x:c t="n" s="0">
        <x:v>28.20547</x:v>
      </x:c>
      <x:c t="n" s="0">
        <x:v>16.63566</x:v>
      </x:c>
      <x:c t="n" s="0">
        <x:v>8.246308</x:v>
      </x:c>
      <x:c t="n" s="0">
        <x:v>5.055331</x:v>
      </x:c>
      <x:c t="n" s="0">
        <x:v>2.611194</x:v>
      </x:c>
      <x:c t="str">
        <x:v>No</x:v>
      </x:c>
      <x:c t="str">
        <x:v>No</x:v>
      </x:c>
      <x:c t="str">
        <x:v/>
      </x:c>
    </x:row>
    <x:row r="2130">
      <x:c t="n" s="11">
        <x:v>2129</x:v>
      </x:c>
      <x:c t="str" s="11">
        <x:v/>
      </x:c>
      <x:c t="n" s="8">
        <x:v>43943.1156828704</x:v>
      </x:c>
      <x:c t="n" s="7">
        <x:v>43943.1156828704</x:v>
      </x:c>
      <x:c t="n" s="0">
        <x:v>55.15942</x:v>
      </x:c>
      <x:c t="n" s="0">
        <x:v>62.65167</x:v>
      </x:c>
      <x:c t="n" s="0">
        <x:v>74.7931</x:v>
      </x:c>
      <x:c t="n" s="0">
        <x:v>79.99635</x:v>
      </x:c>
      <x:c t="n" s="0">
        <x:v>-30.06697</x:v>
      </x:c>
      <x:c t="n" s="0">
        <x:v>-22.15252</x:v>
      </x:c>
      <x:c t="n" s="0">
        <x:v>-8.292518</x:v>
      </x:c>
      <x:c t="n" s="0">
        <x:v>6.649446</x:v>
      </x:c>
      <x:c t="n" s="0">
        <x:v>7.639722</x:v>
      </x:c>
      <x:c t="n" s="0">
        <x:v>10.40525</x:v>
      </x:c>
      <x:c t="n" s="0">
        <x:v>14.67619</x:v>
      </x:c>
      <x:c t="n" s="0">
        <x:v>17.37061</x:v>
      </x:c>
      <x:c t="n" s="0">
        <x:v>18.98672</x:v>
      </x:c>
      <x:c t="n" s="0">
        <x:v>22.99793</x:v>
      </x:c>
      <x:c t="n" s="0">
        <x:v>25.92678</x:v>
      </x:c>
      <x:c t="n" s="0">
        <x:v>26.75303</x:v>
      </x:c>
      <x:c t="n" s="0">
        <x:v>37.34147</x:v>
      </x:c>
      <x:c t="n" s="0">
        <x:v>41.45927</x:v>
      </x:c>
      <x:c t="n" s="0">
        <x:v>45.81614</x:v>
      </x:c>
      <x:c t="n" s="0">
        <x:v>42.45678</x:v>
      </x:c>
      <x:c t="n" s="0">
        <x:v>45.24801</x:v>
      </x:c>
      <x:c t="n" s="0">
        <x:v>41.83701</x:v>
      </x:c>
      <x:c t="n" s="0">
        <x:v>43.33143</x:v>
      </x:c>
      <x:c t="n" s="0">
        <x:v>44.60225</x:v>
      </x:c>
      <x:c t="n" s="0">
        <x:v>45.76465</x:v>
      </x:c>
      <x:c t="n" s="0">
        <x:v>44.75716</x:v>
      </x:c>
      <x:c t="n" s="0">
        <x:v>45.63726</x:v>
      </x:c>
      <x:c t="n" s="0">
        <x:v>44.90578</x:v>
      </x:c>
      <x:c t="n" s="0">
        <x:v>43.39602</x:v>
      </x:c>
      <x:c t="n" s="0">
        <x:v>41.09624</x:v>
      </x:c>
      <x:c t="n" s="0">
        <x:v>40.7534</x:v>
      </x:c>
      <x:c t="n" s="0">
        <x:v>40.7025</x:v>
      </x:c>
      <x:c t="n" s="0">
        <x:v>43.60582</x:v>
      </x:c>
      <x:c t="n" s="0">
        <x:v>35.76078</x:v>
      </x:c>
      <x:c t="n" s="0">
        <x:v>27.03403</x:v>
      </x:c>
      <x:c t="n" s="0">
        <x:v>28.5987</x:v>
      </x:c>
      <x:c t="n" s="0">
        <x:v>17.44966</x:v>
      </x:c>
      <x:c t="n" s="0">
        <x:v>8.222915</x:v>
      </x:c>
      <x:c t="n" s="0">
        <x:v>7.187685</x:v>
      </x:c>
      <x:c t="n" s="0">
        <x:v>2.159516</x:v>
      </x:c>
      <x:c t="n" s="0">
        <x:v>-30.06697</x:v>
      </x:c>
      <x:c t="n" s="0">
        <x:v>-25.53061</x:v>
      </x:c>
      <x:c t="n" s="0">
        <x:v>-9.87034</x:v>
      </x:c>
      <x:c t="n" s="0">
        <x:v>5.642439</x:v>
      </x:c>
      <x:c t="n" s="0">
        <x:v>8.557056</x:v>
      </x:c>
      <x:c t="n" s="0">
        <x:v>12.90391</x:v>
      </x:c>
      <x:c t="n" s="0">
        <x:v>11.95455</x:v>
      </x:c>
      <x:c t="n" s="0">
        <x:v>16.9546</x:v>
      </x:c>
      <x:c t="n" s="0">
        <x:v>12.83388</x:v>
      </x:c>
      <x:c t="n" s="0">
        <x:v>17.87718</x:v>
      </x:c>
      <x:c t="n" s="0">
        <x:v>5.522011</x:v>
      </x:c>
      <x:c t="n" s="0">
        <x:v>20.68551</x:v>
      </x:c>
      <x:c t="n" s="0">
        <x:v>40.33875</x:v>
      </x:c>
      <x:c t="n" s="0">
        <x:v>42.16884</x:v>
      </x:c>
      <x:c t="n" s="0">
        <x:v>44.62075</x:v>
      </x:c>
      <x:c t="n" s="0">
        <x:v>41.46445</x:v>
      </x:c>
      <x:c t="n" s="0">
        <x:v>35.37482</x:v>
      </x:c>
      <x:c t="n" s="0">
        <x:v>43.57172</x:v>
      </x:c>
      <x:c t="n" s="0">
        <x:v>41.1996</x:v>
      </x:c>
      <x:c t="n" s="0">
        <x:v>44.9034</x:v>
      </x:c>
      <x:c t="n" s="0">
        <x:v>44.77986</x:v>
      </x:c>
      <x:c t="n" s="0">
        <x:v>43.7407</x:v>
      </x:c>
      <x:c t="n" s="0">
        <x:v>45.39892</x:v>
      </x:c>
      <x:c t="n" s="0">
        <x:v>47.0145</x:v>
      </x:c>
      <x:c t="n" s="0">
        <x:v>44.6601</x:v>
      </x:c>
      <x:c t="n" s="0">
        <x:v>40.43417</x:v>
      </x:c>
      <x:c t="n" s="0">
        <x:v>40.06096</x:v>
      </x:c>
      <x:c t="n" s="0">
        <x:v>39.35758</x:v>
      </x:c>
      <x:c t="n" s="0">
        <x:v>47.31873</x:v>
      </x:c>
      <x:c t="n" s="0">
        <x:v>36.48868</x:v>
      </x:c>
      <x:c t="n" s="0">
        <x:v>26.50013</x:v>
      </x:c>
      <x:c t="n" s="0">
        <x:v>28.89928</x:v>
      </x:c>
      <x:c t="n" s="0">
        <x:v>17.11397</x:v>
      </x:c>
      <x:c t="n" s="0">
        <x:v>8.492596</x:v>
      </x:c>
      <x:c t="n" s="0">
        <x:v>6.351255</x:v>
      </x:c>
      <x:c t="n" s="0">
        <x:v>1.790766</x:v>
      </x:c>
      <x:c t="str">
        <x:v>No</x:v>
      </x:c>
      <x:c t="str">
        <x:v>No</x:v>
      </x:c>
      <x:c t="str">
        <x:v/>
      </x:c>
    </x:row>
    <x:row r="2131">
      <x:c t="n" s="11">
        <x:v>2130</x:v>
      </x:c>
      <x:c t="str" s="11">
        <x:v/>
      </x:c>
      <x:c t="n" s="8">
        <x:v>43943.1156828704</x:v>
      </x:c>
      <x:c t="n" s="7">
        <x:v>43943.1156828704</x:v>
      </x:c>
      <x:c t="n" s="0">
        <x:v>54.72961</x:v>
      </x:c>
      <x:c t="n" s="0">
        <x:v>64.20069</x:v>
      </x:c>
      <x:c t="n" s="0">
        <x:v>72.5434</x:v>
      </x:c>
      <x:c t="n" s="0">
        <x:v>78.26344</x:v>
      </x:c>
      <x:c t="n" s="0">
        <x:v>-30.06697</x:v>
      </x:c>
      <x:c t="n" s="0">
        <x:v>-22.50982</x:v>
      </x:c>
      <x:c t="n" s="0">
        <x:v>-8.490077</x:v>
      </x:c>
      <x:c t="n" s="0">
        <x:v>6.516222</x:v>
      </x:c>
      <x:c t="n" s="0">
        <x:v>7.609315</x:v>
      </x:c>
      <x:c t="n" s="0">
        <x:v>10.87227</x:v>
      </x:c>
      <x:c t="n" s="0">
        <x:v>14.28938</x:v>
      </x:c>
      <x:c t="n" s="0">
        <x:v>16.94539</x:v>
      </x:c>
      <x:c t="n" s="0">
        <x:v>18.48322</x:v>
      </x:c>
      <x:c t="n" s="0">
        <x:v>22.37308</x:v>
      </x:c>
      <x:c t="n" s="0">
        <x:v>25.24824</x:v>
      </x:c>
      <x:c t="n" s="0">
        <x:v>26.19295</x:v>
      </x:c>
      <x:c t="n" s="0">
        <x:v>37.92992</x:v>
      </x:c>
      <x:c t="n" s="0">
        <x:v>41.35834</x:v>
      </x:c>
      <x:c t="n" s="0">
        <x:v>45.57729</x:v>
      </x:c>
      <x:c t="n" s="0">
        <x:v>42.03315</x:v>
      </x:c>
      <x:c t="n" s="0">
        <x:v>44.86697</x:v>
      </x:c>
      <x:c t="n" s="0">
        <x:v>42.27445</x:v>
      </x:c>
      <x:c t="n" s="0">
        <x:v>42.98789</x:v>
      </x:c>
      <x:c t="n" s="0">
        <x:v>44.2599</x:v>
      </x:c>
      <x:c t="n" s="0">
        <x:v>46.11951</x:v>
      </x:c>
      <x:c t="n" s="0">
        <x:v>44.32006</x:v>
      </x:c>
      <x:c t="n" s="0">
        <x:v>45.40157</x:v>
      </x:c>
      <x:c t="n" s="0">
        <x:v>44.75469</x:v>
      </x:c>
      <x:c t="n" s="0">
        <x:v>43.19653</x:v>
      </x:c>
      <x:c t="n" s="0">
        <x:v>41.20972</x:v>
      </x:c>
      <x:c t="n" s="0">
        <x:v>40.96506</x:v>
      </x:c>
      <x:c t="n" s="0">
        <x:v>40.64345</x:v>
      </x:c>
      <x:c t="n" s="0">
        <x:v>45.32397</x:v>
      </x:c>
      <x:c t="n" s="0">
        <x:v>35.79876</x:v>
      </x:c>
      <x:c t="n" s="0">
        <x:v>26.92614</x:v>
      </x:c>
      <x:c t="n" s="0">
        <x:v>28.62564</x:v>
      </x:c>
      <x:c t="n" s="0">
        <x:v>17.43053</x:v>
      </x:c>
      <x:c t="n" s="0">
        <x:v>8.3498</x:v>
      </x:c>
      <x:c t="n" s="0">
        <x:v>7.278652</x:v>
      </x:c>
      <x:c t="n" s="0">
        <x:v>2.10162</x:v>
      </x:c>
      <x:c t="n" s="0">
        <x:v>-30.06697</x:v>
      </x:c>
      <x:c t="n" s="0">
        <x:v>-25.53061</x:v>
      </x:c>
      <x:c t="n" s="0">
        <x:v>-9.87034</x:v>
      </x:c>
      <x:c t="n" s="0">
        <x:v>5.642439</x:v>
      </x:c>
      <x:c t="n" s="0">
        <x:v>7.427032</x:v>
      </x:c>
      <x:c t="n" s="0">
        <x:v>12.90391</x:v>
      </x:c>
      <x:c t="n" s="0">
        <x:v>10.86961</x:v>
      </x:c>
      <x:c t="n" s="0">
        <x:v>12.94636</x:v>
      </x:c>
      <x:c t="n" s="0">
        <x:v>13.00309</x:v>
      </x:c>
      <x:c t="n" s="0">
        <x:v>9.936882</x:v>
      </x:c>
      <x:c t="n" s="0">
        <x:v>5.522011</x:v>
      </x:c>
      <x:c t="n" s="0">
        <x:v>18.79807</x:v>
      </x:c>
      <x:c t="n" s="0">
        <x:v>40.33875</x:v>
      </x:c>
      <x:c t="n" s="0">
        <x:v>40.22203</x:v>
      </x:c>
      <x:c t="n" s="0">
        <x:v>43.13488</x:v>
      </x:c>
      <x:c t="n" s="0">
        <x:v>37.38766</x:v>
      </x:c>
      <x:c t="n" s="0">
        <x:v>41.93348</x:v>
      </x:c>
      <x:c t="n" s="0">
        <x:v>44.07141</x:v>
      </x:c>
      <x:c t="n" s="0">
        <x:v>40.17171</x:v>
      </x:c>
      <x:c t="n" s="0">
        <x:v>42.12229</x:v>
      </x:c>
      <x:c t="n" s="0">
        <x:v>48.0523</x:v>
      </x:c>
      <x:c t="n" s="0">
        <x:v>41.67744</x:v>
      </x:c>
      <x:c t="n" s="0">
        <x:v>44.71906</x:v>
      </x:c>
      <x:c t="n" s="0">
        <x:v>43.16214</x:v>
      </x:c>
      <x:c t="n" s="0">
        <x:v>43.45585</x:v>
      </x:c>
      <x:c t="n" s="0">
        <x:v>41.77914</x:v>
      </x:c>
      <x:c t="n" s="0">
        <x:v>42.14966</x:v>
      </x:c>
      <x:c t="n" s="0">
        <x:v>40.90009</x:v>
      </x:c>
      <x:c t="n" s="0">
        <x:v>49.71095</x:v>
      </x:c>
      <x:c t="n" s="0">
        <x:v>35.58198</x:v>
      </x:c>
      <x:c t="n" s="0">
        <x:v>27.88948</x:v>
      </x:c>
      <x:c t="n" s="0">
        <x:v>29.09314</x:v>
      </x:c>
      <x:c t="n" s="0">
        <x:v>17.00094</x:v>
      </x:c>
      <x:c t="n" s="0">
        <x:v>8.927005</x:v>
      </x:c>
      <x:c t="n" s="0">
        <x:v>7.738879</x:v>
      </x:c>
      <x:c t="n" s="0">
        <x:v>1.590339</x:v>
      </x:c>
      <x:c t="str">
        <x:v>No</x:v>
      </x:c>
      <x:c t="str">
        <x:v>No</x:v>
      </x:c>
      <x:c t="str">
        <x:v/>
      </x:c>
    </x:row>
    <x:row r="2132">
      <x:c t="n" s="11">
        <x:v>2131</x:v>
      </x:c>
      <x:c t="str" s="11">
        <x:v/>
      </x:c>
      <x:c t="n" s="8">
        <x:v>43943.1156828704</x:v>
      </x:c>
      <x:c t="n" s="7">
        <x:v>43943.1156828704</x:v>
      </x:c>
      <x:c t="n" s="0">
        <x:v>56.17976</x:v>
      </x:c>
      <x:c t="n" s="0">
        <x:v>64.61462</x:v>
      </x:c>
      <x:c t="n" s="0">
        <x:v>67.28513</x:v>
      </x:c>
      <x:c t="n" s="0">
        <x:v>75.33609</x:v>
      </x:c>
      <x:c t="n" s="0">
        <x:v>-30.06697</x:v>
      </x:c>
      <x:c t="n" s="0">
        <x:v>-22.84018</x:v>
      </x:c>
      <x:c t="n" s="0">
        <x:v>-8.666219</x:v>
      </x:c>
      <x:c t="n" s="0">
        <x:v>6.399118</x:v>
      </x:c>
      <x:c t="n" s="0">
        <x:v>7.583179</x:v>
      </x:c>
      <x:c t="n" s="0">
        <x:v>11.23485</x:v>
      </x:c>
      <x:c t="n" s="0">
        <x:v>13.92935</x:v>
      </x:c>
      <x:c t="n" s="0">
        <x:v>16.54606</x:v>
      </x:c>
      <x:c t="n" s="0">
        <x:v>18.01082</x:v>
      </x:c>
      <x:c t="n" s="0">
        <x:v>21.69851</x:v>
      </x:c>
      <x:c t="n" s="0">
        <x:v>24.57084</x:v>
      </x:c>
      <x:c t="n" s="0">
        <x:v>25.63062</x:v>
      </x:c>
      <x:c t="n" s="0">
        <x:v>37.6841</x:v>
      </x:c>
      <x:c t="n" s="0">
        <x:v>40.91444</x:v>
      </x:c>
      <x:c t="n" s="0">
        <x:v>44.89589</x:v>
      </x:c>
      <x:c t="n" s="0">
        <x:v>41.41563</x:v>
      </x:c>
      <x:c t="n" s="0">
        <x:v>44.35111</x:v>
      </x:c>
      <x:c t="n" s="0">
        <x:v>42.24897</x:v>
      </x:c>
      <x:c t="n" s="0">
        <x:v>42.6187</x:v>
      </x:c>
      <x:c t="n" s="0">
        <x:v>43.95775</x:v>
      </x:c>
      <x:c t="n" s="0">
        <x:v>45.98882</x:v>
      </x:c>
      <x:c t="n" s="0">
        <x:v>44.81259</x:v>
      </x:c>
      <x:c t="n" s="0">
        <x:v>45.42959</x:v>
      </x:c>
      <x:c t="n" s="0">
        <x:v>44.61715</x:v>
      </x:c>
      <x:c t="n" s="0">
        <x:v>43.77262</x:v>
      </x:c>
      <x:c t="n" s="0">
        <x:v>41.09931</x:v>
      </x:c>
      <x:c t="n" s="0">
        <x:v>40.62503</x:v>
      </x:c>
      <x:c t="n" s="0">
        <x:v>40.77228</x:v>
      </x:c>
      <x:c t="n" s="0">
        <x:v>45.49384</x:v>
      </x:c>
      <x:c t="n" s="0">
        <x:v>35.84255</x:v>
      </x:c>
      <x:c t="n" s="0">
        <x:v>27.1514</x:v>
      </x:c>
      <x:c t="n" s="0">
        <x:v>28.68649</x:v>
      </x:c>
      <x:c t="n" s="0">
        <x:v>17.34562</x:v>
      </x:c>
      <x:c t="n" s="0">
        <x:v>8.317384</x:v>
      </x:c>
      <x:c t="n" s="0">
        <x:v>7.172518</x:v>
      </x:c>
      <x:c t="n" s="0">
        <x:v>2.145162</x:v>
      </x:c>
      <x:c t="n" s="0">
        <x:v>-30.06697</x:v>
      </x:c>
      <x:c t="n" s="0">
        <x:v>-25.53061</x:v>
      </x:c>
      <x:c t="n" s="0">
        <x:v>-9.87034</x:v>
      </x:c>
      <x:c t="n" s="0">
        <x:v>5.642439</x:v>
      </x:c>
      <x:c t="n" s="0">
        <x:v>7.427032</x:v>
      </x:c>
      <x:c t="n" s="0">
        <x:v>12.90391</x:v>
      </x:c>
      <x:c t="n" s="0">
        <x:v>10.86961</x:v>
      </x:c>
      <x:c t="n" s="0">
        <x:v>12.94636</x:v>
      </x:c>
      <x:c t="n" s="0">
        <x:v>13.16597</x:v>
      </x:c>
      <x:c t="n" s="0">
        <x:v>3.981711</x:v>
      </x:c>
      <x:c t="n" s="0">
        <x:v>5.522011</x:v>
      </x:c>
      <x:c t="n" s="0">
        <x:v>18.4465</x:v>
      </x:c>
      <x:c t="n" s="0">
        <x:v>34.34126</x:v>
      </x:c>
      <x:c t="n" s="0">
        <x:v>36.60096</x:v>
      </x:c>
      <x:c t="n" s="0">
        <x:v>22.77768</x:v>
      </x:c>
      <x:c t="n" s="0">
        <x:v>34.00154</x:v>
      </x:c>
      <x:c t="n" s="0">
        <x:v>37.54942</x:v>
      </x:c>
      <x:c t="n" s="0">
        <x:v>41.83279</x:v>
      </x:c>
      <x:c t="n" s="0">
        <x:v>39.1579</x:v>
      </x:c>
      <x:c t="n" s="0">
        <x:v>40.44507</x:v>
      </x:c>
      <x:c t="n" s="0">
        <x:v>43.27032</x:v>
      </x:c>
      <x:c t="n" s="0">
        <x:v>46.82316</x:v>
      </x:c>
      <x:c t="n" s="0">
        <x:v>44.42445</x:v>
      </x:c>
      <x:c t="n" s="0">
        <x:v>44.12701</x:v>
      </x:c>
      <x:c t="n" s="0">
        <x:v>45.60048</x:v>
      </x:c>
      <x:c t="n" s="0">
        <x:v>40.13013</x:v>
      </x:c>
      <x:c t="n" s="0">
        <x:v>37.08329</x:v>
      </x:c>
      <x:c t="n" s="0">
        <x:v>41.13779</x:v>
      </x:c>
      <x:c t="n" s="0">
        <x:v>46.15005</x:v>
      </x:c>
      <x:c t="n" s="0">
        <x:v>36.37817</x:v>
      </x:c>
      <x:c t="n" s="0">
        <x:v>27.23706</x:v>
      </x:c>
      <x:c t="n" s="0">
        <x:v>29.13758</x:v>
      </x:c>
      <x:c t="n" s="0">
        <x:v>17.10038</x:v>
      </x:c>
      <x:c t="n" s="0">
        <x:v>8.14816</x:v>
      </x:c>
      <x:c t="n" s="0">
        <x:v>7.007675</x:v>
      </x:c>
      <x:c t="n" s="0">
        <x:v>2.648065</x:v>
      </x:c>
      <x:c t="str">
        <x:v>No</x:v>
      </x:c>
      <x:c t="str">
        <x:v>No</x:v>
      </x:c>
      <x:c t="str">
        <x:v/>
      </x:c>
    </x:row>
    <x:row r="2133">
      <x:c t="n" s="11">
        <x:v>2132</x:v>
      </x:c>
      <x:c t="str" s="11">
        <x:v/>
      </x:c>
      <x:c t="n" s="8">
        <x:v>43943.1156828704</x:v>
      </x:c>
      <x:c t="n" s="7">
        <x:v>43943.1156828704</x:v>
      </x:c>
      <x:c t="n" s="0">
        <x:v>55.19102</x:v>
      </x:c>
      <x:c t="n" s="0">
        <x:v>64.20069</x:v>
      </x:c>
      <x:c t="n" s="0">
        <x:v>73.39732</x:v>
      </x:c>
      <x:c t="n" s="0">
        <x:v>77.79655</x:v>
      </x:c>
      <x:c t="n" s="0">
        <x:v>-30.06697</x:v>
      </x:c>
      <x:c t="n" s="0">
        <x:v>-23.14367</x:v>
      </x:c>
      <x:c t="n" s="0">
        <x:v>-8.822515</x:v>
      </x:c>
      <x:c t="n" s="0">
        <x:v>6.296546</x:v>
      </x:c>
      <x:c t="n" s="0">
        <x:v>7.560731</x:v>
      </x:c>
      <x:c t="n" s="0">
        <x:v>11.05414</x:v>
      </x:c>
      <x:c t="n" s="0">
        <x:v>13.59633</x:v>
      </x:c>
      <x:c t="n" s="0">
        <x:v>16.05128</x:v>
      </x:c>
      <x:c t="n" s="0">
        <x:v>17.56223</x:v>
      </x:c>
      <x:c t="n" s="0">
        <x:v>21.02575</x:v>
      </x:c>
      <x:c t="n" s="0">
        <x:v>24.44744</x:v>
      </x:c>
      <x:c t="n" s="0">
        <x:v>25.08502</x:v>
      </x:c>
      <x:c t="n" s="0">
        <x:v>37.00123</x:v>
      </x:c>
      <x:c t="n" s="0">
        <x:v>40.5189</x:v>
      </x:c>
      <x:c t="n" s="0">
        <x:v>45.27401</x:v>
      </x:c>
      <x:c t="n" s="0">
        <x:v>41.19944</x:v>
      </x:c>
      <x:c t="n" s="0">
        <x:v>44.78716</x:v>
      </x:c>
      <x:c t="n" s="0">
        <x:v>41.9741</x:v>
      </x:c>
      <x:c t="n" s="0">
        <x:v>42.1352</x:v>
      </x:c>
      <x:c t="n" s="0">
        <x:v>44.00948</x:v>
      </x:c>
      <x:c t="n" s="0">
        <x:v>45.51015</x:v>
      </x:c>
      <x:c t="n" s="0">
        <x:v>44.97045</x:v>
      </x:c>
      <x:c t="n" s="0">
        <x:v>44.95977</x:v>
      </x:c>
      <x:c t="n" s="0">
        <x:v>44.7715</x:v>
      </x:c>
      <x:c t="n" s="0">
        <x:v>44.64399</x:v>
      </x:c>
      <x:c t="n" s="0">
        <x:v>41.45002</x:v>
      </x:c>
      <x:c t="n" s="0">
        <x:v>40.52805</x:v>
      </x:c>
      <x:c t="n" s="0">
        <x:v>40.54627</x:v>
      </x:c>
      <x:c t="n" s="0">
        <x:v>45.36787</x:v>
      </x:c>
      <x:c t="n" s="0">
        <x:v>35.87646</x:v>
      </x:c>
      <x:c t="n" s="0">
        <x:v>27.09622</x:v>
      </x:c>
      <x:c t="n" s="0">
        <x:v>28.73963</x:v>
      </x:c>
      <x:c t="n" s="0">
        <x:v>17.44634</x:v>
      </x:c>
      <x:c t="n" s="0">
        <x:v>8.183829</x:v>
      </x:c>
      <x:c t="n" s="0">
        <x:v>7.292487</x:v>
      </x:c>
      <x:c t="n" s="0">
        <x:v>2.160802</x:v>
      </x:c>
      <x:c t="n" s="0">
        <x:v>-30.06697</x:v>
      </x:c>
      <x:c t="n" s="0">
        <x:v>-25.53061</x:v>
      </x:c>
      <x:c t="n" s="0">
        <x:v>-9.87034</x:v>
      </x:c>
      <x:c t="n" s="0">
        <x:v>5.642439</x:v>
      </x:c>
      <x:c t="n" s="0">
        <x:v>7.427032</x:v>
      </x:c>
      <x:c t="n" s="0">
        <x:v>9.173793</x:v>
      </x:c>
      <x:c t="n" s="0">
        <x:v>10.86961</x:v>
      </x:c>
      <x:c t="n" s="0">
        <x:v>10.33724</x:v>
      </x:c>
      <x:c t="n" s="0">
        <x:v>13.16597</x:v>
      </x:c>
      <x:c t="n" s="0">
        <x:v>3.981711</x:v>
      </x:c>
      <x:c t="n" s="0">
        <x:v>24.17584</x:v>
      </x:c>
      <x:c t="n" s="0">
        <x:v>23.44196</x:v>
      </x:c>
      <x:c t="n" s="0">
        <x:v>12.83901</x:v>
      </x:c>
      <x:c t="n" s="0">
        <x:v>37.03355</x:v>
      </x:c>
      <x:c t="n" s="0">
        <x:v>47.53578</x:v>
      </x:c>
      <x:c t="n" s="0">
        <x:v>39.65901</x:v>
      </x:c>
      <x:c t="n" s="0">
        <x:v>47.59329</x:v>
      </x:c>
      <x:c t="n" s="0">
        <x:v>41.46791</x:v>
      </x:c>
      <x:c t="n" s="0">
        <x:v>39.87487</x:v>
      </x:c>
      <x:c t="n" s="0">
        <x:v>44.78754</x:v>
      </x:c>
      <x:c t="n" s="0">
        <x:v>40.58804</x:v>
      </x:c>
      <x:c t="n" s="0">
        <x:v>46.02184</x:v>
      </x:c>
      <x:c t="n" s="0">
        <x:v>42.2074</x:v>
      </x:c>
      <x:c t="n" s="0">
        <x:v>45.32095</x:v>
      </x:c>
      <x:c t="n" s="0">
        <x:v>47.98481</x:v>
      </x:c>
      <x:c t="n" s="0">
        <x:v>43.39547</x:v>
      </x:c>
      <x:c t="n" s="0">
        <x:v>40.13062</x:v>
      </x:c>
      <x:c t="n" s="0">
        <x:v>38.74956</x:v>
      </x:c>
      <x:c t="n" s="0">
        <x:v>44.48349</x:v>
      </x:c>
      <x:c t="n" s="0">
        <x:v>36.3904</x:v>
      </x:c>
      <x:c t="n" s="0">
        <x:v>26.73816</x:v>
      </x:c>
      <x:c t="n" s="0">
        <x:v>29.13805</x:v>
      </x:c>
      <x:c t="n" s="0">
        <x:v>17.74552</x:v>
      </x:c>
      <x:c t="n" s="0">
        <x:v>7.62456</x:v>
      </x:c>
      <x:c t="n" s="0">
        <x:v>7.524139</x:v>
      </x:c>
      <x:c t="n" s="0">
        <x:v>2.158712</x:v>
      </x:c>
      <x:c t="str">
        <x:v>No</x:v>
      </x:c>
      <x:c t="str">
        <x:v>No</x:v>
      </x:c>
      <x:c t="str">
        <x:v/>
      </x:c>
    </x:row>
    <x:row r="2134">
      <x:c t="n" s="11">
        <x:v>2133</x:v>
      </x:c>
      <x:c t="str" s="11">
        <x:v/>
      </x:c>
      <x:c t="n" s="8">
        <x:v>43943.1156828704</x:v>
      </x:c>
      <x:c t="n" s="7">
        <x:v>43943.1156828704</x:v>
      </x:c>
      <x:c t="n" s="0">
        <x:v>55.88868</x:v>
      </x:c>
      <x:c t="n" s="0">
        <x:v>64.61462</x:v>
      </x:c>
      <x:c t="n" s="0">
        <x:v>70.87386</x:v>
      </x:c>
      <x:c t="n" s="0">
        <x:v>78.11745</x:v>
      </x:c>
      <x:c t="n" s="0">
        <x:v>-30.06697</x:v>
      </x:c>
      <x:c t="n" s="0">
        <x:v>-23.42089</x:v>
      </x:c>
      <x:c t="n" s="0">
        <x:v>-9.0054</x:v>
      </x:c>
      <x:c t="n" s="0">
        <x:v>6.181655</x:v>
      </x:c>
      <x:c t="n" s="0">
        <x:v>7.541469</x:v>
      </x:c>
      <x:c t="n" s="0">
        <x:v>10.82543</x:v>
      </x:c>
      <x:c t="n" s="0">
        <x:v>13.2902</x:v>
      </x:c>
      <x:c t="n" s="0">
        <x:v>15.56071</x:v>
      </x:c>
      <x:c t="n" s="0">
        <x:v>17.2134</x:v>
      </x:c>
      <x:c t="n" s="0">
        <x:v>20.53291</x:v>
      </x:c>
      <x:c t="n" s="0">
        <x:v>24.40884</x:v>
      </x:c>
      <x:c t="n" s="0">
        <x:v>26.64566</x:v>
      </x:c>
      <x:c t="n" s="0">
        <x:v>36.92068</x:v>
      </x:c>
      <x:c t="n" s="0">
        <x:v>40.16393</x:v>
      </x:c>
      <x:c t="n" s="0">
        <x:v>45.49548</x:v>
      </x:c>
      <x:c t="n" s="0">
        <x:v>40.59154</x:v>
      </x:c>
      <x:c t="n" s="0">
        <x:v>45.76585</x:v>
      </x:c>
      <x:c t="n" s="0">
        <x:v>42.78183</x:v>
      </x:c>
      <x:c t="n" s="0">
        <x:v>42.69358</x:v>
      </x:c>
      <x:c t="n" s="0">
        <x:v>44.56421</x:v>
      </x:c>
      <x:c t="n" s="0">
        <x:v>45.20075</x:v>
      </x:c>
      <x:c t="n" s="0">
        <x:v>44.80526</x:v>
      </x:c>
      <x:c t="n" s="0">
        <x:v>45.10638</x:v>
      </x:c>
      <x:c t="n" s="0">
        <x:v>44.56317</x:v>
      </x:c>
      <x:c t="n" s="0">
        <x:v>44.337</x:v>
      </x:c>
      <x:c t="n" s="0">
        <x:v>41.55062</x:v>
      </x:c>
      <x:c t="n" s="0">
        <x:v>40.61796</x:v>
      </x:c>
      <x:c t="n" s="0">
        <x:v>40.57301</x:v>
      </x:c>
      <x:c t="n" s="0">
        <x:v>45.30228</x:v>
      </x:c>
      <x:c t="n" s="0">
        <x:v>36.50181</x:v>
      </x:c>
      <x:c t="n" s="0">
        <x:v>27.10771</x:v>
      </x:c>
      <x:c t="n" s="0">
        <x:v>28.90643</x:v>
      </x:c>
      <x:c t="n" s="0">
        <x:v>17.47528</x:v>
      </x:c>
      <x:c t="n" s="0">
        <x:v>8.300815</x:v>
      </x:c>
      <x:c t="n" s="0">
        <x:v>7.170572</x:v>
      </x:c>
      <x:c t="n" s="0">
        <x:v>2.150294</x:v>
      </x:c>
      <x:c t="n" s="0">
        <x:v>-30.06697</x:v>
      </x:c>
      <x:c t="n" s="0">
        <x:v>-25.53061</x:v>
      </x:c>
      <x:c t="n" s="0">
        <x:v>-10.43862</x:v>
      </x:c>
      <x:c t="n" s="0">
        <x:v>5.354222</x:v>
      </x:c>
      <x:c t="n" s="0">
        <x:v>7.427032</x:v>
      </x:c>
      <x:c t="n" s="0">
        <x:v>9.173793</x:v>
      </x:c>
      <x:c t="n" s="0">
        <x:v>10.86961</x:v>
      </x:c>
      <x:c t="n" s="0">
        <x:v>10.33724</x:v>
      </x:c>
      <x:c t="n" s="0">
        <x:v>14.68932</x:v>
      </x:c>
      <x:c t="n" s="0">
        <x:v>15.8794</x:v>
      </x:c>
      <x:c t="n" s="0">
        <x:v>24.17584</x:v>
      </x:c>
      <x:c t="n" s="0">
        <x:v>31.06431</x:v>
      </x:c>
      <x:c t="n" s="0">
        <x:v>37.21483</x:v>
      </x:c>
      <x:c t="n" s="0">
        <x:v>37.16868</x:v>
      </x:c>
      <x:c t="n" s="0">
        <x:v>46.15</x:v>
      </x:c>
      <x:c t="n" s="0">
        <x:v>25.44061</x:v>
      </x:c>
      <x:c t="n" s="0">
        <x:v>48.70668</x:v>
      </x:c>
      <x:c t="n" s="0">
        <x:v>45.42213</x:v>
      </x:c>
      <x:c t="n" s="0">
        <x:v>44.4916</x:v>
      </x:c>
      <x:c t="n" s="0">
        <x:v>46.66775</x:v>
      </x:c>
      <x:c t="n" s="0">
        <x:v>42.48678</x:v>
      </x:c>
      <x:c t="n" s="0">
        <x:v>43.0555</x:v>
      </x:c>
      <x:c t="n" s="0">
        <x:v>45.18105</x:v>
      </x:c>
      <x:c t="n" s="0">
        <x:v>44.13211</x:v>
      </x:c>
      <x:c t="n" s="0">
        <x:v>41.00283</x:v>
      </x:c>
      <x:c t="n" s="0">
        <x:v>41.65437</x:v>
      </x:c>
      <x:c t="n" s="0">
        <x:v>40.75558</x:v>
      </x:c>
      <x:c t="n" s="0">
        <x:v>41.24256</x:v>
      </x:c>
      <x:c t="n" s="0">
        <x:v>44.71352</x:v>
      </x:c>
      <x:c t="n" s="0">
        <x:v>38.80439</x:v>
      </x:c>
      <x:c t="n" s="0">
        <x:v>27.18982</x:v>
      </x:c>
      <x:c t="n" s="0">
        <x:v>29.78625</x:v>
      </x:c>
      <x:c t="n" s="0">
        <x:v>17.59952</x:v>
      </x:c>
      <x:c t="n" s="0">
        <x:v>8.622708</x:v>
      </x:c>
      <x:c t="n" s="0">
        <x:v>6.437647</x:v>
      </x:c>
      <x:c t="n" s="0">
        <x:v>2.601056</x:v>
      </x:c>
      <x:c t="str">
        <x:v>No</x:v>
      </x:c>
      <x:c t="str">
        <x:v>No</x:v>
      </x:c>
      <x:c t="str">
        <x:v/>
      </x:c>
    </x:row>
    <x:row r="2135">
      <x:c t="n" s="11">
        <x:v>2134</x:v>
      </x:c>
      <x:c t="str" s="11">
        <x:v/>
      </x:c>
      <x:c t="n" s="8">
        <x:v>43943.1156828704</x:v>
      </x:c>
      <x:c t="n" s="7">
        <x:v>43943.1156828704</x:v>
      </x:c>
      <x:c t="n" s="0">
        <x:v>55.39421</x:v>
      </x:c>
      <x:c t="n" s="0">
        <x:v>64.61462</x:v>
      </x:c>
      <x:c t="n" s="0">
        <x:v>70.25706</x:v>
      </x:c>
      <x:c t="n" s="0">
        <x:v>78.17888</x:v>
      </x:c>
      <x:c t="n" s="0">
        <x:v>-30.06697</x:v>
      </x:c>
      <x:c t="n" s="0">
        <x:v>-23.67236</x:v>
      </x:c>
      <x:c t="n" s="0">
        <x:v>-9.299547</x:v>
      </x:c>
      <x:c t="n" s="0">
        <x:v>6.008343</x:v>
      </x:c>
      <x:c t="n" s="0">
        <x:v>7.524951</x:v>
      </x:c>
      <x:c t="n" s="0">
        <x:v>10.6201</x:v>
      </x:c>
      <x:c t="n" s="0">
        <x:v>12.90024</x:v>
      </x:c>
      <x:c t="n" s="0">
        <x:v>15.09284</x:v>
      </x:c>
      <x:c t="n" s="0">
        <x:v>17.1075</x:v>
      </x:c>
      <x:c t="n" s="0">
        <x:v>20.16893</x:v>
      </x:c>
      <x:c t="n" s="0">
        <x:v>24.3756</x:v>
      </x:c>
      <x:c t="n" s="0">
        <x:v>27.6418</x:v>
      </x:c>
      <x:c t="n" s="0">
        <x:v>37.34883</x:v>
      </x:c>
      <x:c t="n" s="0">
        <x:v>39.67151</x:v>
      </x:c>
      <x:c t="n" s="0">
        <x:v>45.12118</x:v>
      </x:c>
      <x:c t="n" s="0">
        <x:v>39.95103</x:v>
      </x:c>
      <x:c t="n" s="0">
        <x:v>45.42876</x:v>
      </x:c>
      <x:c t="n" s="0">
        <x:v>43.25282</x:v>
      </x:c>
      <x:c t="n" s="0">
        <x:v>43.05741</x:v>
      </x:c>
      <x:c t="n" s="0">
        <x:v>44.87363</x:v>
      </x:c>
      <x:c t="n" s="0">
        <x:v>44.95096</x:v>
      </x:c>
      <x:c t="n" s="0">
        <x:v>44.63009</x:v>
      </x:c>
      <x:c t="n" s="0">
        <x:v>44.91476</x:v>
      </x:c>
      <x:c t="n" s="0">
        <x:v>44.95335</x:v>
      </x:c>
      <x:c t="n" s="0">
        <x:v>44.46112</x:v>
      </x:c>
      <x:c t="n" s="0">
        <x:v>41.7564</x:v>
      </x:c>
      <x:c t="n" s="0">
        <x:v>41.1266</x:v>
      </x:c>
      <x:c t="n" s="0">
        <x:v>40.5093</x:v>
      </x:c>
      <x:c t="n" s="0">
        <x:v>45.15822</x:v>
      </x:c>
      <x:c t="n" s="0">
        <x:v>36.45853</x:v>
      </x:c>
      <x:c t="n" s="0">
        <x:v>26.92973</x:v>
      </x:c>
      <x:c t="n" s="0">
        <x:v>28.87893</x:v>
      </x:c>
      <x:c t="n" s="0">
        <x:v>17.57445</x:v>
      </x:c>
      <x:c t="n" s="0">
        <x:v>8.209528</x:v>
      </x:c>
      <x:c t="n" s="0">
        <x:v>6.979359</x:v>
      </x:c>
      <x:c t="n" s="0">
        <x:v>2.192666</x:v>
      </x:c>
      <x:c t="n" s="0">
        <x:v>-30.06697</x:v>
      </x:c>
      <x:c t="n" s="0">
        <x:v>-25.53061</x:v>
      </x:c>
      <x:c t="n" s="0">
        <x:v>-11.59066</x:v>
      </x:c>
      <x:c t="n" s="0">
        <x:v>4.826794</x:v>
      </x:c>
      <x:c t="n" s="0">
        <x:v>7.427032</x:v>
      </x:c>
      <x:c t="n" s="0">
        <x:v>9.173793</x:v>
      </x:c>
      <x:c t="n" s="0">
        <x:v>9.077491</x:v>
      </x:c>
      <x:c t="n" s="0">
        <x:v>10.33724</x:v>
      </x:c>
      <x:c t="n" s="0">
        <x:v>16.43016</x:v>
      </x:c>
      <x:c t="n" s="0">
        <x:v>17.05807</x:v>
      </x:c>
      <x:c t="n" s="0">
        <x:v>24.17584</x:v>
      </x:c>
      <x:c t="n" s="0">
        <x:v>31.06431</x:v>
      </x:c>
      <x:c t="n" s="0">
        <x:v>39.25008</x:v>
      </x:c>
      <x:c t="n" s="0">
        <x:v>33.86634</x:v>
      </x:c>
      <x:c t="n" s="0">
        <x:v>41.87349</x:v>
      </x:c>
      <x:c t="n" s="0">
        <x:v>28.72109</x:v>
      </x:c>
      <x:c t="n" s="0">
        <x:v>42.2246</x:v>
      </x:c>
      <x:c t="n" s="0">
        <x:v>45.19375</x:v>
      </x:c>
      <x:c t="n" s="0">
        <x:v>44.56749</x:v>
      </x:c>
      <x:c t="n" s="0">
        <x:v>47.15244</x:v>
      </x:c>
      <x:c t="n" s="0">
        <x:v>43.71722</x:v>
      </x:c>
      <x:c t="n" s="0">
        <x:v>43.55796</x:v>
      </x:c>
      <x:c t="n" s="0">
        <x:v>43.47839</x:v>
      </x:c>
      <x:c t="n" s="0">
        <x:v>46.18328</x:v>
      </x:c>
      <x:c t="n" s="0">
        <x:v>44.95285</x:v>
      </x:c>
      <x:c t="n" s="0">
        <x:v>42.76625</x:v>
      </x:c>
      <x:c t="n" s="0">
        <x:v>43.69331</x:v>
      </x:c>
      <x:c t="n" s="0">
        <x:v>39.61589</x:v>
      </x:c>
      <x:c t="n" s="0">
        <x:v>44.33684</x:v>
      </x:c>
      <x:c t="n" s="0">
        <x:v>35.99077</x:v>
      </x:c>
      <x:c t="n" s="0">
        <x:v>25.72356</x:v>
      </x:c>
      <x:c t="n" s="0">
        <x:v>28.41715</x:v>
      </x:c>
      <x:c t="n" s="0">
        <x:v>18.5842</x:v>
      </x:c>
      <x:c t="n" s="0">
        <x:v>7.443708</x:v>
      </x:c>
      <x:c t="n" s="0">
        <x:v>6.398463</x:v>
      </x:c>
      <x:c t="n" s="0">
        <x:v>2.168898</x:v>
      </x:c>
      <x:c t="str">
        <x:v>No</x:v>
      </x:c>
      <x:c t="str">
        <x:v>No</x:v>
      </x:c>
      <x:c t="str">
        <x:v/>
      </x:c>
    </x:row>
    <x:row r="2136">
      <x:c t="n" s="11">
        <x:v>2135</x:v>
      </x:c>
      <x:c t="str" s="11">
        <x:v/>
      </x:c>
      <x:c t="n" s="8">
        <x:v>43943.1156828704</x:v>
      </x:c>
      <x:c t="n" s="7">
        <x:v>43943.1156828704</x:v>
      </x:c>
      <x:c t="n" s="0">
        <x:v>55.42915</x:v>
      </x:c>
      <x:c t="n" s="0">
        <x:v>64.61462</x:v>
      </x:c>
      <x:c t="n" s="0">
        <x:v>76.95743</x:v>
      </x:c>
      <x:c t="n" s="0">
        <x:v>81.37427</x:v>
      </x:c>
      <x:c t="n" s="0">
        <x:v>-30.06697</x:v>
      </x:c>
      <x:c t="n" s="0">
        <x:v>-23.89937</x:v>
      </x:c>
      <x:c t="n" s="0">
        <x:v>-9.567562</x:v>
      </x:c>
      <x:c t="n" s="0">
        <x:v>5.854649</x:v>
      </x:c>
      <x:c t="n" s="0">
        <x:v>7.510793</x:v>
      </x:c>
      <x:c t="n" s="0">
        <x:v>10.43672</x:v>
      </x:c>
      <x:c t="n" s="0">
        <x:v>12.42335</x:v>
      </x:c>
      <x:c t="n" s="0">
        <x:v>14.72371</x:v>
      </x:c>
      <x:c t="n" s="0">
        <x:v>17.01497</x:v>
      </x:c>
      <x:c t="n" s="0">
        <x:v>19.83195</x:v>
      </x:c>
      <x:c t="n" s="0">
        <x:v>24.7652</x:v>
      </x:c>
      <x:c t="n" s="0">
        <x:v>28.34234</x:v>
      </x:c>
      <x:c t="n" s="0">
        <x:v>37.68233</x:v>
      </x:c>
      <x:c t="n" s="0">
        <x:v>39.21814</x:v>
      </x:c>
      <x:c t="n" s="0">
        <x:v>44.51896</x:v>
      </x:c>
      <x:c t="n" s="0">
        <x:v>39.89844</x:v>
      </x:c>
      <x:c t="n" s="0">
        <x:v>44.86578</x:v>
      </x:c>
      <x:c t="n" s="0">
        <x:v>43.05427</x:v>
      </x:c>
      <x:c t="n" s="0">
        <x:v>42.74731</x:v>
      </x:c>
      <x:c t="n" s="0">
        <x:v>45.04164</x:v>
      </x:c>
      <x:c t="n" s="0">
        <x:v>45.35705</x:v>
      </x:c>
      <x:c t="n" s="0">
        <x:v>44.28364</x:v>
      </x:c>
      <x:c t="n" s="0">
        <x:v>44.51613</x:v>
      </x:c>
      <x:c t="n" s="0">
        <x:v>44.72454</x:v>
      </x:c>
      <x:c t="n" s="0">
        <x:v>44.05896</x:v>
      </x:c>
      <x:c t="n" s="0">
        <x:v>41.61152</x:v>
      </x:c>
      <x:c t="n" s="0">
        <x:v>41.02753</x:v>
      </x:c>
      <x:c t="n" s="0">
        <x:v>40.38699</x:v>
      </x:c>
      <x:c t="n" s="0">
        <x:v>45.02966</x:v>
      </x:c>
      <x:c t="n" s="0">
        <x:v>36.41687</x:v>
      </x:c>
      <x:c t="n" s="0">
        <x:v>27.00114</x:v>
      </x:c>
      <x:c t="n" s="0">
        <x:v>28.69366</x:v>
      </x:c>
      <x:c t="n" s="0">
        <x:v>17.53736</x:v>
      </x:c>
      <x:c t="n" s="0">
        <x:v>8.096588</x:v>
      </x:c>
      <x:c t="n" s="0">
        <x:v>7.023361</x:v>
      </x:c>
      <x:c t="n" s="0">
        <x:v>2.298543</x:v>
      </x:c>
      <x:c t="n" s="0">
        <x:v>-30.06697</x:v>
      </x:c>
      <x:c t="n" s="0">
        <x:v>-25.53061</x:v>
      </x:c>
      <x:c t="n" s="0">
        <x:v>-11.59066</x:v>
      </x:c>
      <x:c t="n" s="0">
        <x:v>4.826794</x:v>
      </x:c>
      <x:c t="n" s="0">
        <x:v>7.427032</x:v>
      </x:c>
      <x:c t="n" s="0">
        <x:v>9.173793</x:v>
      </x:c>
      <x:c t="n" s="0">
        <x:v>7.488013</x:v>
      </x:c>
      <x:c t="n" s="0">
        <x:v>11.69474</x:v>
      </x:c>
      <x:c t="n" s="0">
        <x:v>16.43016</x:v>
      </x:c>
      <x:c t="n" s="0">
        <x:v>17.05807</x:v>
      </x:c>
      <x:c t="n" s="0">
        <x:v>26.99751</x:v>
      </x:c>
      <x:c t="n" s="0">
        <x:v>31.06431</x:v>
      </x:c>
      <x:c t="n" s="0">
        <x:v>39.23703</x:v>
      </x:c>
      <x:c t="n" s="0">
        <x:v>35.3707</x:v>
      </x:c>
      <x:c t="n" s="0">
        <x:v>33.28049</x:v>
      </x:c>
      <x:c t="n" s="0">
        <x:v>40.18847</x:v>
      </x:c>
      <x:c t="n" s="0">
        <x:v>37.44991</x:v>
      </x:c>
      <x:c t="n" s="0">
        <x:v>41.51705</x:v>
      </x:c>
      <x:c t="n" s="0">
        <x:v>40.97171</x:v>
      </x:c>
      <x:c t="n" s="0">
        <x:v>44.77762</x:v>
      </x:c>
      <x:c t="n" s="0">
        <x:v>47.63081</x:v>
      </x:c>
      <x:c t="n" s="0">
        <x:v>41.30844</x:v>
      </x:c>
      <x:c t="n" s="0">
        <x:v>41.432</x:v>
      </x:c>
      <x:c t="n" s="0">
        <x:v>42.92387</x:v>
      </x:c>
      <x:c t="n" s="0">
        <x:v>39.68152</x:v>
      </x:c>
      <x:c t="n" s="0">
        <x:v>40.64951</x:v>
      </x:c>
      <x:c t="n" s="0">
        <x:v>39.80107</x:v>
      </x:c>
      <x:c t="n" s="0">
        <x:v>39.15175</x:v>
      </x:c>
      <x:c t="n" s="0">
        <x:v>44.44704</x:v>
      </x:c>
      <x:c t="n" s="0">
        <x:v>36.27272</x:v>
      </x:c>
      <x:c t="n" s="0">
        <x:v>27.17146</x:v>
      </x:c>
      <x:c t="n" s="0">
        <x:v>27.15023</x:v>
      </x:c>
      <x:c t="n" s="0">
        <x:v>16.9071</x:v>
      </x:c>
      <x:c t="n" s="0">
        <x:v>7.597433</x:v>
      </x:c>
      <x:c t="n" s="0">
        <x:v>7.747931</x:v>
      </x:c>
      <x:c t="n" s="0">
        <x:v>2.849142</x:v>
      </x:c>
      <x:c t="str">
        <x:v>No</x:v>
      </x:c>
      <x:c t="str">
        <x:v>No</x:v>
      </x:c>
      <x:c t="str">
        <x:v/>
      </x:c>
    </x:row>
    <x:row r="2137">
      <x:c t="n" s="11">
        <x:v>2136</x:v>
      </x:c>
      <x:c t="str" s="11">
        <x:v/>
      </x:c>
      <x:c t="n" s="8">
        <x:v>43943.1156828704</x:v>
      </x:c>
      <x:c t="n" s="7">
        <x:v>43943.1156828704</x:v>
      </x:c>
      <x:c t="n" s="0">
        <x:v>54.2667</x:v>
      </x:c>
      <x:c t="n" s="0">
        <x:v>61.19039</x:v>
      </x:c>
      <x:c t="n" s="0">
        <x:v>74.5685</x:v>
      </x:c>
      <x:c t="n" s="0">
        <x:v>81.85516</x:v>
      </x:c>
      <x:c t="n" s="0">
        <x:v>-30.06697</x:v>
      </x:c>
      <x:c t="n" s="0">
        <x:v>-24.26591</x:v>
      </x:c>
      <x:c t="n" s="0">
        <x:v>-9.810326</x:v>
      </x:c>
      <x:c t="n" s="0">
        <x:v>5.718941</x:v>
      </x:c>
      <x:c t="n" s="0">
        <x:v>7.058892</x:v>
      </x:c>
      <x:c t="n" s="0">
        <x:v>10.27372</x:v>
      </x:c>
      <x:c t="n" s="0">
        <x:v>11.97001</x:v>
      </x:c>
      <x:c t="n" s="0">
        <x:v>14.40614</x:v>
      </x:c>
      <x:c t="n" s="0">
        <x:v>17.46702</x:v>
      </x:c>
      <x:c t="n" s="0">
        <x:v>19.47757</x:v>
      </x:c>
      <x:c t="n" s="0">
        <x:v>25.60992</x:v>
      </x:c>
      <x:c t="n" s="0">
        <x:v>29.20351</x:v>
      </x:c>
      <x:c t="n" s="0">
        <x:v>37.93928</x:v>
      </x:c>
      <x:c t="n" s="0">
        <x:v>39.07277</x:v>
      </x:c>
      <x:c t="n" s="0">
        <x:v>43.86904</x:v>
      </x:c>
      <x:c t="n" s="0">
        <x:v>41.01556</x:v>
      </x:c>
      <x:c t="n" s="0">
        <x:v>44.25354</x:v>
      </x:c>
      <x:c t="n" s="0">
        <x:v>42.65174</x:v>
      </x:c>
      <x:c t="n" s="0">
        <x:v>43.04184</x:v>
      </x:c>
      <x:c t="n" s="0">
        <x:v>44.73195</x:v>
      </x:c>
      <x:c t="n" s="0">
        <x:v>45.42155</x:v>
      </x:c>
      <x:c t="n" s="0">
        <x:v>44.53337</x:v>
      </x:c>
      <x:c t="n" s="0">
        <x:v>45.25293</x:v>
      </x:c>
      <x:c t="n" s="0">
        <x:v>44.91874</x:v>
      </x:c>
      <x:c t="n" s="0">
        <x:v>43.94564</x:v>
      </x:c>
      <x:c t="n" s="0">
        <x:v>41.6806</x:v>
      </x:c>
      <x:c t="n" s="0">
        <x:v>41.01952</x:v>
      </x:c>
      <x:c t="n" s="0">
        <x:v>40.28709</x:v>
      </x:c>
      <x:c t="n" s="0">
        <x:v>44.61499</x:v>
      </x:c>
      <x:c t="n" s="0">
        <x:v>36.12685</x:v>
      </x:c>
      <x:c t="n" s="0">
        <x:v>26.74104</x:v>
      </x:c>
      <x:c t="n" s="0">
        <x:v>28.572</x:v>
      </x:c>
      <x:c t="n" s="0">
        <x:v>17.41719</x:v>
      </x:c>
      <x:c t="n" s="0">
        <x:v>8.167191</x:v>
      </x:c>
      <x:c t="n" s="0">
        <x:v>7.169847</x:v>
      </x:c>
      <x:c t="n" s="0">
        <x:v>2.328293</x:v>
      </x:c>
      <x:c t="n" s="0">
        <x:v>-30.06697</x:v>
      </x:c>
      <x:c t="n" s="0">
        <x:v>-27.72548</x:v>
      </x:c>
      <x:c t="n" s="0">
        <x:v>-11.59066</x:v>
      </x:c>
      <x:c t="n" s="0">
        <x:v>4.826794</x:v>
      </x:c>
      <x:c t="n" s="0">
        <x:v>1.244166</x:v>
      </x:c>
      <x:c t="n" s="0">
        <x:v>9.173793</x:v>
      </x:c>
      <x:c t="n" s="0">
        <x:v>7.488013</x:v>
      </x:c>
      <x:c t="n" s="0">
        <x:v>11.85817</x:v>
      </x:c>
      <x:c t="n" s="0">
        <x:v>19.72698</x:v>
      </x:c>
      <x:c t="n" s="0">
        <x:v>16.40887</x:v>
      </x:c>
      <x:c t="n" s="0">
        <x:v>28.69368</x:v>
      </x:c>
      <x:c t="n" s="0">
        <x:v>32.46804</x:v>
      </x:c>
      <x:c t="n" s="0">
        <x:v>39.19767</x:v>
      </x:c>
      <x:c t="n" s="0">
        <x:v>38.10833</x:v>
      </x:c>
      <x:c t="n" s="0">
        <x:v>30.58946</x:v>
      </x:c>
      <x:c t="n" s="0">
        <x:v>45.13063</x:v>
      </x:c>
      <x:c t="n" s="0">
        <x:v>34.33155</x:v>
      </x:c>
      <x:c t="n" s="0">
        <x:v>38.63562</x:v>
      </x:c>
      <x:c t="n" s="0">
        <x:v>44.75342</x:v>
      </x:c>
      <x:c t="n" s="0">
        <x:v>42.56405</x:v>
      </x:c>
      <x:c t="n" s="0">
        <x:v>44.93177</x:v>
      </x:c>
      <x:c t="n" s="0">
        <x:v>45.85852</x:v>
      </x:c>
      <x:c t="n" s="0">
        <x:v>47.93915</x:v>
      </x:c>
      <x:c t="n" s="0">
        <x:v>46.03561</x:v>
      </x:c>
      <x:c t="n" s="0">
        <x:v>43.56142</x:v>
      </x:c>
      <x:c t="n" s="0">
        <x:v>42.2183</x:v>
      </x:c>
      <x:c t="n" s="0">
        <x:v>40.74268</x:v>
      </x:c>
      <x:c t="n" s="0">
        <x:v>39.57239</x:v>
      </x:c>
      <x:c t="n" s="0">
        <x:v>40.60767</x:v>
      </x:c>
      <x:c t="n" s="0">
        <x:v>34.0506</x:v>
      </x:c>
      <x:c t="n" s="0">
        <x:v>25.51208</x:v>
      </x:c>
      <x:c t="n" s="0">
        <x:v>27.84522</x:v>
      </x:c>
      <x:c t="n" s="0">
        <x:v>17.18842</x:v>
      </x:c>
      <x:c t="n" s="0">
        <x:v>8.708797</x:v>
      </x:c>
      <x:c t="n" s="0">
        <x:v>7.056337</x:v>
      </x:c>
      <x:c t="n" s="0">
        <x:v>2.186713</x:v>
      </x:c>
      <x:c t="str">
        <x:v>No</x:v>
      </x:c>
      <x:c t="str">
        <x:v>No</x:v>
      </x:c>
      <x:c t="str">
        <x:v/>
      </x:c>
    </x:row>
    <x:row r="2138">
      <x:c t="n" s="11">
        <x:v>2137</x:v>
      </x:c>
      <x:c t="str" s="11">
        <x:v/>
      </x:c>
      <x:c t="n" s="8">
        <x:v>43943.1156828704</x:v>
      </x:c>
      <x:c t="n" s="7">
        <x:v>43943.1156828704</x:v>
      </x:c>
      <x:c t="n" s="0">
        <x:v>55.81443</x:v>
      </x:c>
      <x:c t="n" s="0">
        <x:v>65.34013</x:v>
      </x:c>
      <x:c t="n" s="0">
        <x:v>74.0071</x:v>
      </x:c>
      <x:c t="n" s="0">
        <x:v>81.78659</x:v>
      </x:c>
      <x:c t="n" s="0">
        <x:v>-30.06697</x:v>
      </x:c>
      <x:c t="n" s="0">
        <x:v>-24.62909</x:v>
      </x:c>
      <x:c t="n" s="0">
        <x:v>-10.02896</x:v>
      </x:c>
      <x:c t="n" s="0">
        <x:v>5.599589</x:v>
      </x:c>
      <x:c t="n" s="0">
        <x:v>6.56395</x:v>
      </x:c>
      <x:c t="n" s="0">
        <x:v>10.17148</x:v>
      </x:c>
      <x:c t="n" s="0">
        <x:v>11.54145</x:v>
      </x:c>
      <x:c t="n" s="0">
        <x:v>14.07897</x:v>
      </x:c>
      <x:c t="n" s="0">
        <x:v>17.87957</x:v>
      </x:c>
      <x:c t="n" s="0">
        <x:v>19.14386</x:v>
      </x:c>
      <x:c t="n" s="0">
        <x:v>26.22051</x:v>
      </x:c>
      <x:c t="n" s="0">
        <x:v>29.86146</x:v>
      </x:c>
      <x:c t="n" s="0">
        <x:v>38.14729</x:v>
      </x:c>
      <x:c t="n" s="0">
        <x:v>38.77872</x:v>
      </x:c>
      <x:c t="n" s="0">
        <x:v>43.18868</x:v>
      </x:c>
      <x:c t="n" s="0">
        <x:v>41.81304</x:v>
      </x:c>
      <x:c t="n" s="0">
        <x:v>43.92474</x:v>
      </x:c>
      <x:c t="n" s="0">
        <x:v>42.34459</x:v>
      </x:c>
      <x:c t="n" s="0">
        <x:v>42.63858</x:v>
      </x:c>
      <x:c t="n" s="0">
        <x:v>44.51863</x:v>
      </x:c>
      <x:c t="n" s="0">
        <x:v>45.56278</x:v>
      </x:c>
      <x:c t="n" s="0">
        <x:v>44.90694</x:v>
      </x:c>
      <x:c t="n" s="0">
        <x:v>45.09745</x:v>
      </x:c>
      <x:c t="n" s="0">
        <x:v>44.71328</x:v>
      </x:c>
      <x:c t="n" s="0">
        <x:v>44.17078</x:v>
      </x:c>
      <x:c t="n" s="0">
        <x:v>41.56879</x:v>
      </x:c>
      <x:c t="n" s="0">
        <x:v>40.53141</x:v>
      </x:c>
      <x:c t="n" s="0">
        <x:v>40.34</x:v>
      </x:c>
      <x:c t="n" s="0">
        <x:v>44.45364</x:v>
      </x:c>
      <x:c t="n" s="0">
        <x:v>35.96116</x:v>
      </x:c>
      <x:c t="n" s="0">
        <x:v>26.99591</x:v>
      </x:c>
      <x:c t="n" s="0">
        <x:v>28.67688</x:v>
      </x:c>
      <x:c t="n" s="0">
        <x:v>17.36613</x:v>
      </x:c>
      <x:c t="n" s="0">
        <x:v>8.109612</x:v>
      </x:c>
      <x:c t="n" s="0">
        <x:v>7.292404</x:v>
      </x:c>
      <x:c t="n" s="0">
        <x:v>2.276935</x:v>
      </x:c>
      <x:c t="n" s="0">
        <x:v>-30.06697</x:v>
      </x:c>
      <x:c t="n" s="0">
        <x:v>-27.72548</x:v>
      </x:c>
      <x:c t="n" s="0">
        <x:v>-11.59066</x:v>
      </x:c>
      <x:c t="n" s="0">
        <x:v>4.826794</x:v>
      </x:c>
      <x:c t="n" s="0">
        <x:v>1.244166</x:v>
      </x:c>
      <x:c t="n" s="0">
        <x:v>9.608617</x:v>
      </x:c>
      <x:c t="n" s="0">
        <x:v>7.488013</x:v>
      </x:c>
      <x:c t="n" s="0">
        <x:v>11.29478</x:v>
      </x:c>
      <x:c t="n" s="0">
        <x:v>19.72698</x:v>
      </x:c>
      <x:c t="n" s="0">
        <x:v>16.40887</x:v>
      </x:c>
      <x:c t="n" s="0">
        <x:v>28.69368</x:v>
      </x:c>
      <x:c t="n" s="0">
        <x:v>32.46804</x:v>
      </x:c>
      <x:c t="n" s="0">
        <x:v>39.60086</x:v>
      </x:c>
      <x:c t="n" s="0">
        <x:v>35.92247</x:v>
      </x:c>
      <x:c t="n" s="0">
        <x:v>30.94394</x:v>
      </x:c>
      <x:c t="n" s="0">
        <x:v>44.20485</x:v>
      </x:c>
      <x:c t="n" s="0">
        <x:v>41.98515</x:v>
      </x:c>
      <x:c t="n" s="0">
        <x:v>40.52807</x:v>
      </x:c>
      <x:c t="n" s="0">
        <x:v>36.79629</x:v>
      </x:c>
      <x:c t="n" s="0">
        <x:v>42.52771</x:v>
      </x:c>
      <x:c t="n" s="0">
        <x:v>46.37287</x:v>
      </x:c>
      <x:c t="n" s="0">
        <x:v>46.89022</x:v>
      </x:c>
      <x:c t="n" s="0">
        <x:v>45.24152</x:v>
      </x:c>
      <x:c t="n" s="0">
        <x:v>44.72131</x:v>
      </x:c>
      <x:c t="n" s="0">
        <x:v>45.28183</x:v>
      </x:c>
      <x:c t="n" s="0">
        <x:v>40.95417</x:v>
      </x:c>
      <x:c t="n" s="0">
        <x:v>35.88366</x:v>
      </x:c>
      <x:c t="n" s="0">
        <x:v>40.92976</x:v>
      </x:c>
      <x:c t="n" s="0">
        <x:v>43.18609</x:v>
      </x:c>
      <x:c t="n" s="0">
        <x:v>34.55689</x:v>
      </x:c>
      <x:c t="n" s="0">
        <x:v>28.18104</x:v>
      </x:c>
      <x:c t="n" s="0">
        <x:v>29.3207</x:v>
      </x:c>
      <x:c t="n" s="0">
        <x:v>16.63315</x:v>
      </x:c>
      <x:c t="n" s="0">
        <x:v>7.37988</x:v>
      </x:c>
      <x:c t="n" s="0">
        <x:v>8.205552</x:v>
      </x:c>
      <x:c t="n" s="0">
        <x:v>2.02789</x:v>
      </x:c>
      <x:c t="str">
        <x:v>No</x:v>
      </x:c>
      <x:c t="str">
        <x:v>No</x:v>
      </x:c>
      <x:c t="str">
        <x:v/>
      </x:c>
    </x:row>
    <x:row r="2139">
      <x:c t="n" s="11">
        <x:v>2138</x:v>
      </x:c>
      <x:c t="str" s="11">
        <x:v/>
      </x:c>
      <x:c t="n" s="8">
        <x:v>43943.1156828704</x:v>
      </x:c>
      <x:c t="n" s="7">
        <x:v>43943.1156828704</x:v>
      </x:c>
      <x:c t="n" s="0">
        <x:v>54.81778</x:v>
      </x:c>
      <x:c t="n" s="0">
        <x:v>64.61462</x:v>
      </x:c>
      <x:c t="n" s="0">
        <x:v>74.78008</x:v>
      </x:c>
      <x:c t="n" s="0">
        <x:v>79.98027</x:v>
      </x:c>
      <x:c t="n" s="0">
        <x:v>-30.06697</x:v>
      </x:c>
      <x:c t="n" s="0">
        <x:v>-24.96556</x:v>
      </x:c>
      <x:c t="n" s="0">
        <x:v>-10.22481</x:v>
      </x:c>
      <x:c t="n" s="0">
        <x:v>5.494997</x:v>
      </x:c>
      <x:c t="n" s="0">
        <x:v>6.091433</x:v>
      </x:c>
      <x:c t="n" s="0">
        <x:v>10.14741</x:v>
      </x:c>
      <x:c t="n" s="0">
        <x:v>11.33545</x:v>
      </x:c>
      <x:c t="n" s="0">
        <x:v>13.71809</x:v>
      </x:c>
      <x:c t="n" s="0">
        <x:v>18.20331</x:v>
      </x:c>
      <x:c t="n" s="0">
        <x:v>18.83703</x:v>
      </x:c>
      <x:c t="n" s="0">
        <x:v>26.6816</x:v>
      </x:c>
      <x:c t="n" s="0">
        <x:v>30.32475</x:v>
      </x:c>
      <x:c t="n" s="0">
        <x:v>38.88314</x:v>
      </x:c>
      <x:c t="n" s="0">
        <x:v>38.22441</x:v>
      </x:c>
      <x:c t="n" s="0">
        <x:v>42.80625</x:v>
      </x:c>
      <x:c t="n" s="0">
        <x:v>41.75655</x:v>
      </x:c>
      <x:c t="n" s="0">
        <x:v>43.78333</x:v>
      </x:c>
      <x:c t="n" s="0">
        <x:v>42.10378</x:v>
      </x:c>
      <x:c t="n" s="0">
        <x:v>42.9058</x:v>
      </x:c>
      <x:c t="n" s="0">
        <x:v>44.56899</x:v>
      </x:c>
      <x:c t="n" s="0">
        <x:v>45.63923</x:v>
      </x:c>
      <x:c t="n" s="0">
        <x:v>44.60931</x:v>
      </x:c>
      <x:c t="n" s="0">
        <x:v>44.89803</x:v>
      </x:c>
      <x:c t="n" s="0">
        <x:v>44.67669</x:v>
      </x:c>
      <x:c t="n" s="0">
        <x:v>43.87289</x:v>
      </x:c>
      <x:c t="n" s="0">
        <x:v>41.30627</x:v>
      </x:c>
      <x:c t="n" s="0">
        <x:v>40.46087</x:v>
      </x:c>
      <x:c t="n" s="0">
        <x:v>40.71653</x:v>
      </x:c>
      <x:c t="n" s="0">
        <x:v>44.27016</x:v>
      </x:c>
      <x:c t="n" s="0">
        <x:v>35.75197</x:v>
      </x:c>
      <x:c t="n" s="0">
        <x:v>26.84074</x:v>
      </x:c>
      <x:c t="n" s="0">
        <x:v>28.41615</x:v>
      </x:c>
      <x:c t="n" s="0">
        <x:v>17.35865</x:v>
      </x:c>
      <x:c t="n" s="0">
        <x:v>8.081553</x:v>
      </x:c>
      <x:c t="n" s="0">
        <x:v>7.256856</x:v>
      </x:c>
      <x:c t="n" s="0">
        <x:v>2.193081</x:v>
      </x:c>
      <x:c t="n" s="0">
        <x:v>-30.06697</x:v>
      </x:c>
      <x:c t="n" s="0">
        <x:v>-27.72548</x:v>
      </x:c>
      <x:c t="n" s="0">
        <x:v>-11.59066</x:v>
      </x:c>
      <x:c t="n" s="0">
        <x:v>4.826794</x:v>
      </x:c>
      <x:c t="n" s="0">
        <x:v>1.244166</x:v>
      </x:c>
      <x:c t="n" s="0">
        <x:v>10.00384</x:v>
      </x:c>
      <x:c t="n" s="0">
        <x:v>10.17835</x:v>
      </x:c>
      <x:c t="n" s="0">
        <x:v>10.64724</x:v>
      </x:c>
      <x:c t="n" s="0">
        <x:v>19.72698</x:v>
      </x:c>
      <x:c t="n" s="0">
        <x:v>16.40887</x:v>
      </x:c>
      <x:c t="n" s="0">
        <x:v>28.69368</x:v>
      </x:c>
      <x:c t="n" s="0">
        <x:v>32.2916</x:v>
      </x:c>
      <x:c t="n" s="0">
        <x:v>41.69765</x:v>
      </x:c>
      <x:c t="n" s="0">
        <x:v>31.31079</x:v>
      </x:c>
      <x:c t="n" s="0">
        <x:v>39.44764</x:v>
      </x:c>
      <x:c t="n" s="0">
        <x:v>42.03109</x:v>
      </x:c>
      <x:c t="n" s="0">
        <x:v>42.64561</x:v>
      </x:c>
      <x:c t="n" s="0">
        <x:v>39.59004</x:v>
      </x:c>
      <x:c t="n" s="0">
        <x:v>44.12958</x:v>
      </x:c>
      <x:c t="n" s="0">
        <x:v>46.0272</x:v>
      </x:c>
      <x:c t="n" s="0">
        <x:v>45.56986</x:v>
      </x:c>
      <x:c t="n" s="0">
        <x:v>40.65509</x:v>
      </x:c>
      <x:c t="n" s="0">
        <x:v>45.77985</x:v>
      </x:c>
      <x:c t="n" s="0">
        <x:v>44.30954</x:v>
      </x:c>
      <x:c t="n" s="0">
        <x:v>41.8772</x:v>
      </x:c>
      <x:c t="n" s="0">
        <x:v>38.4128</x:v>
      </x:c>
      <x:c t="n" s="0">
        <x:v>39.93744</x:v>
      </x:c>
      <x:c t="n" s="0">
        <x:v>42.40235</x:v>
      </x:c>
      <x:c t="n" s="0">
        <x:v>43.24892</x:v>
      </x:c>
      <x:c t="n" s="0">
        <x:v>34.62211</x:v>
      </x:c>
      <x:c t="n" s="0">
        <x:v>25.14061</x:v>
      </x:c>
      <x:c t="n" s="0">
        <x:v>26.52518</x:v>
      </x:c>
      <x:c t="n" s="0">
        <x:v>17.09653</x:v>
      </x:c>
      <x:c t="n" s="0">
        <x:v>7.85109</x:v>
      </x:c>
      <x:c t="n" s="0">
        <x:v>6.8711</x:v>
      </x:c>
      <x:c t="n" s="0">
        <x:v>1.846143</x:v>
      </x:c>
      <x:c t="str">
        <x:v>No</x:v>
      </x:c>
      <x:c t="str">
        <x:v>No</x:v>
      </x:c>
      <x:c t="str">
        <x:v/>
      </x:c>
    </x:row>
    <x:row r="2140">
      <x:c t="n" s="11">
        <x:v>2139</x:v>
      </x:c>
      <x:c t="str" s="11">
        <x:v/>
      </x:c>
      <x:c t="n" s="8">
        <x:v>43943.1156828704</x:v>
      </x:c>
      <x:c t="n" s="7">
        <x:v>43943.1156828704</x:v>
      </x:c>
      <x:c t="n" s="0">
        <x:v>56.4368</x:v>
      </x:c>
      <x:c t="n" s="0">
        <x:v>63.74312</x:v>
      </x:c>
      <x:c t="n" s="0">
        <x:v>69.97401</x:v>
      </x:c>
      <x:c t="n" s="0">
        <x:v>76.83078</x:v>
      </x:c>
      <x:c t="n" s="0">
        <x:v>-30.06697</x:v>
      </x:c>
      <x:c t="n" s="0">
        <x:v>-25.27507</x:v>
      </x:c>
      <x:c t="n" s="0">
        <x:v>-10.39937</x:v>
      </x:c>
      <x:c t="n" s="0">
        <x:v>5.403634</x:v>
      </x:c>
      <x:c t="n" s="0">
        <x:v>5.642717</x:v>
      </x:c>
      <x:c t="n" s="0">
        <x:v>10.12674</x:v>
      </x:c>
      <x:c t="n" s="0">
        <x:v>11.2613</x:v>
      </x:c>
      <x:c t="n" s="0">
        <x:v>13.3842</x:v>
      </x:c>
      <x:c t="n" s="0">
        <x:v>18.98203</x:v>
      </x:c>
      <x:c t="n" s="0">
        <x:v>18.56979</x:v>
      </x:c>
      <x:c t="n" s="0">
        <x:v>26.54897</x:v>
      </x:c>
      <x:c t="n" s="0">
        <x:v>30.60947</x:v>
      </x:c>
      <x:c t="n" s="0">
        <x:v>39.42585</x:v>
      </x:c>
      <x:c t="n" s="0">
        <x:v>37.6298</x:v>
      </x:c>
      <x:c t="n" s="0">
        <x:v>42.75694</x:v>
      </x:c>
      <x:c t="n" s="0">
        <x:v>42.19853</x:v>
      </x:c>
      <x:c t="n" s="0">
        <x:v>43.64025</x:v>
      </x:c>
      <x:c t="n" s="0">
        <x:v>41.98272</x:v>
      </x:c>
      <x:c t="n" s="0">
        <x:v>43.8869</x:v>
      </x:c>
      <x:c t="n" s="0">
        <x:v>44.30798</x:v>
      </x:c>
      <x:c t="n" s="0">
        <x:v>45.54905</x:v>
      </x:c>
      <x:c t="n" s="0">
        <x:v>44.8455</x:v>
      </x:c>
      <x:c t="n" s="0">
        <x:v>45.46918</x:v>
      </x:c>
      <x:c t="n" s="0">
        <x:v>44.68594</x:v>
      </x:c>
      <x:c t="n" s="0">
        <x:v>43.57812</x:v>
      </x:c>
      <x:c t="n" s="0">
        <x:v>40.91106</x:v>
      </x:c>
      <x:c t="n" s="0">
        <x:v>40.45553</x:v>
      </x:c>
      <x:c t="n" s="0">
        <x:v>40.4195</x:v>
      </x:c>
      <x:c t="n" s="0">
        <x:v>43.98041</x:v>
      </x:c>
      <x:c t="n" s="0">
        <x:v>35.49313</x:v>
      </x:c>
      <x:c t="n" s="0">
        <x:v>26.65791</x:v>
      </x:c>
      <x:c t="n" s="0">
        <x:v>28.20808</x:v>
      </x:c>
      <x:c t="n" s="0">
        <x:v>17.14913</x:v>
      </x:c>
      <x:c t="n" s="0">
        <x:v>8.000428</x:v>
      </x:c>
      <x:c t="n" s="0">
        <x:v>7.380365</x:v>
      </x:c>
      <x:c t="n" s="0">
        <x:v>2.098701</x:v>
      </x:c>
      <x:c t="n" s="0">
        <x:v>-30.06697</x:v>
      </x:c>
      <x:c t="n" s="0">
        <x:v>-26.73677</x:v>
      </x:c>
      <x:c t="n" s="0">
        <x:v>-11.87753</x:v>
      </x:c>
      <x:c t="n" s="0">
        <x:v>4.68861</x:v>
      </x:c>
      <x:c t="n" s="0">
        <x:v>1.244166</x:v>
      </x:c>
      <x:c t="n" s="0">
        <x:v>10.00384</x:v>
      </x:c>
      <x:c t="n" s="0">
        <x:v>10.80012</x:v>
      </x:c>
      <x:c t="n" s="0">
        <x:v>10.64724</x:v>
      </x:c>
      <x:c t="n" s="0">
        <x:v>22.14594</x:v>
      </x:c>
      <x:c t="n" s="0">
        <x:v>16.57479</x:v>
      </x:c>
      <x:c t="n" s="0">
        <x:v>25.00099</x:v>
      </x:c>
      <x:c t="n" s="0">
        <x:v>31.9806</x:v>
      </x:c>
      <x:c t="n" s="0">
        <x:v>41.69765</x:v>
      </x:c>
      <x:c t="n" s="0">
        <x:v>28.64516</x:v>
      </x:c>
      <x:c t="n" s="0">
        <x:v>43.00705</x:v>
      </x:c>
      <x:c t="n" s="0">
        <x:v>43.83745</x:v>
      </x:c>
      <x:c t="n" s="0">
        <x:v>42.76882</x:v>
      </x:c>
      <x:c t="n" s="0">
        <x:v>41.26208</x:v>
      </x:c>
      <x:c t="n" s="0">
        <x:v>47.20897</x:v>
      </x:c>
      <x:c t="n" s="0">
        <x:v>42.12248</x:v>
      </x:c>
      <x:c t="n" s="0">
        <x:v>45.59324</x:v>
      </x:c>
      <x:c t="n" s="0">
        <x:v>45.95999</x:v>
      </x:c>
      <x:c t="n" s="0">
        <x:v>46.29211</x:v>
      </x:c>
      <x:c t="n" s="0">
        <x:v>44.22352</x:v>
      </x:c>
      <x:c t="n" s="0">
        <x:v>39.92786</x:v>
      </x:c>
      <x:c t="n" s="0">
        <x:v>37.50891</x:v>
      </x:c>
      <x:c t="n" s="0">
        <x:v>40.07339</x:v>
      </x:c>
      <x:c t="n" s="0">
        <x:v>37.84928</x:v>
      </x:c>
      <x:c t="n" s="0">
        <x:v>40.71539</x:v>
      </x:c>
      <x:c t="n" s="0">
        <x:v>32.79917</x:v>
      </x:c>
      <x:c t="n" s="0">
        <x:v>26.03222</x:v>
      </x:c>
      <x:c t="n" s="0">
        <x:v>27.02717</x:v>
      </x:c>
      <x:c t="n" s="0">
        <x:v>15.77677</x:v>
      </x:c>
      <x:c t="n" s="0">
        <x:v>7.562926</x:v>
      </x:c>
      <x:c t="n" s="0">
        <x:v>8.359088</x:v>
      </x:c>
      <x:c t="n" s="0">
        <x:v>1.563141</x:v>
      </x:c>
      <x:c t="str">
        <x:v>No</x:v>
      </x:c>
      <x:c t="str">
        <x:v>No</x:v>
      </x:c>
      <x:c t="str">
        <x:v/>
      </x:c>
    </x:row>
    <x:row r="2141">
      <x:c t="n" s="11">
        <x:v>2140</x:v>
      </x:c>
      <x:c t="str" s="11">
        <x:v/>
      </x:c>
      <x:c t="n" s="8">
        <x:v>43943.1156828704</x:v>
      </x:c>
      <x:c t="n" s="7">
        <x:v>43943.1156828704</x:v>
      </x:c>
      <x:c t="n" s="0">
        <x:v>55.33228</x:v>
      </x:c>
      <x:c t="n" s="0">
        <x:v>65.66197</x:v>
      </x:c>
      <x:c t="n" s="0">
        <x:v>72.56908</x:v>
      </x:c>
      <x:c t="n" s="0">
        <x:v>77.2432</x:v>
      </x:c>
      <x:c t="n" s="0">
        <x:v>-30.06697</x:v>
      </x:c>
      <x:c t="n" s="0">
        <x:v>-24.83459</x:v>
      </x:c>
      <x:c t="n" s="0">
        <x:v>-10.81738</x:v>
      </x:c>
      <x:c t="n" s="0">
        <x:v>5.180047</x:v>
      </x:c>
      <x:c t="n" s="0">
        <x:v>5.218992</x:v>
      </x:c>
      <x:c t="n" s="0">
        <x:v>10.10902</x:v>
      </x:c>
      <x:c t="n" s="0">
        <x:v>11.19695</x:v>
      </x:c>
      <x:c t="n" s="0">
        <x:v>13.12685</x:v>
      </x:c>
      <x:c t="n" s="0">
        <x:v>19.68219</x:v>
      </x:c>
      <x:c t="n" s="0">
        <x:v>18.33205</x:v>
      </x:c>
      <x:c t="n" s="0">
        <x:v>26.2648</x:v>
      </x:c>
      <x:c t="n" s="0">
        <x:v>30.83867</x:v>
      </x:c>
      <x:c t="n" s="0">
        <x:v>39.43849</x:v>
      </x:c>
      <x:c t="n" s="0">
        <x:v>37.01128</x:v>
      </x:c>
      <x:c t="n" s="0">
        <x:v>43.15168</x:v>
      </x:c>
      <x:c t="n" s="0">
        <x:v>42.04601</x:v>
      </x:c>
      <x:c t="n" s="0">
        <x:v>43.61807</x:v>
      </x:c>
      <x:c t="n" s="0">
        <x:v>41.57982</x:v>
      </x:c>
      <x:c t="n" s="0">
        <x:v>43.84372</x:v>
      </x:c>
      <x:c t="n" s="0">
        <x:v>44.66993</x:v>
      </x:c>
      <x:c t="n" s="0">
        <x:v>45.47993</x:v>
      </x:c>
      <x:c t="n" s="0">
        <x:v>44.85863</x:v>
      </x:c>
      <x:c t="n" s="0">
        <x:v>45.94267</x:v>
      </x:c>
      <x:c t="n" s="0">
        <x:v>44.68067</x:v>
      </x:c>
      <x:c t="n" s="0">
        <x:v>43.28108</x:v>
      </x:c>
      <x:c t="n" s="0">
        <x:v>40.90767</x:v>
      </x:c>
      <x:c t="n" s="0">
        <x:v>40.54606</x:v>
      </x:c>
      <x:c t="n" s="0">
        <x:v>40.35686</x:v>
      </x:c>
      <x:c t="n" s="0">
        <x:v>43.66726</x:v>
      </x:c>
      <x:c t="n" s="0">
        <x:v>35.26758</x:v>
      </x:c>
      <x:c t="n" s="0">
        <x:v>26.64225</x:v>
      </x:c>
      <x:c t="n" s="0">
        <x:v>28.25981</x:v>
      </x:c>
      <x:c t="n" s="0">
        <x:v>17.26733</x:v>
      </x:c>
      <x:c t="n" s="0">
        <x:v>8.025465</x:v>
      </x:c>
      <x:c t="n" s="0">
        <x:v>7.654596</x:v>
      </x:c>
      <x:c t="n" s="0">
        <x:v>2.096831</x:v>
      </x:c>
      <x:c t="n" s="0">
        <x:v>-30.06697</x:v>
      </x:c>
      <x:c t="n" s="0">
        <x:v>-22.88925</x:v>
      </x:c>
      <x:c t="n" s="0">
        <x:v>-14.70081</x:v>
      </x:c>
      <x:c t="n" s="0">
        <x:v>3.574296</x:v>
      </x:c>
      <x:c t="n" s="0">
        <x:v>1.244166</x:v>
      </x:c>
      <x:c t="n" s="0">
        <x:v>10.00384</x:v>
      </x:c>
      <x:c t="n" s="0">
        <x:v>10.80012</x:v>
      </x:c>
      <x:c t="n" s="0">
        <x:v>11.42092</x:v>
      </x:c>
      <x:c t="n" s="0">
        <x:v>22.40313</x:v>
      </x:c>
      <x:c t="n" s="0">
        <x:v>16.59798</x:v>
      </x:c>
      <x:c t="n" s="0">
        <x:v>24.07796</x:v>
      </x:c>
      <x:c t="n" s="0">
        <x:v>31.9806</x:v>
      </x:c>
      <x:c t="n" s="0">
        <x:v>39.01323</x:v>
      </x:c>
      <x:c t="n" s="0">
        <x:v>27.20357</x:v>
      </x:c>
      <x:c t="n" s="0">
        <x:v>44.40445</x:v>
      </x:c>
      <x:c t="n" s="0">
        <x:v>41.91448</x:v>
      </x:c>
      <x:c t="n" s="0">
        <x:v>43.563</x:v>
      </x:c>
      <x:c t="n" s="0">
        <x:v>38.06726</x:v>
      </x:c>
      <x:c t="n" s="0">
        <x:v>43.96154</x:v>
      </x:c>
      <x:c t="n" s="0">
        <x:v>45.46471</x:v>
      </x:c>
      <x:c t="n" s="0">
        <x:v>45.09793</x:v>
      </x:c>
      <x:c t="n" s="0">
        <x:v>45.86777</x:v>
      </x:c>
      <x:c t="n" s="0">
        <x:v>48.22812</x:v>
      </x:c>
      <x:c t="n" s="0">
        <x:v>44.53709</x:v>
      </x:c>
      <x:c t="n" s="0">
        <x:v>43.35027</x:v>
      </x:c>
      <x:c t="n" s="0">
        <x:v>40.68266</x:v>
      </x:c>
      <x:c t="n" s="0">
        <x:v>41.03301</x:v>
      </x:c>
      <x:c t="n" s="0">
        <x:v>40.00133</x:v>
      </x:c>
      <x:c t="n" s="0">
        <x:v>41.74842</x:v>
      </x:c>
      <x:c t="n" s="0">
        <x:v>33.67989</x:v>
      </x:c>
      <x:c t="n" s="0">
        <x:v>26.87502</x:v>
      </x:c>
      <x:c t="n" s="0">
        <x:v>28.84361</x:v>
      </x:c>
      <x:c t="n" s="0">
        <x:v>18.24133</x:v>
      </x:c>
      <x:c t="n" s="0">
        <x:v>8.195867</x:v>
      </x:c>
      <x:c t="n" s="0">
        <x:v>8.919117</x:v>
      </x:c>
      <x:c t="n" s="0">
        <x:v>1.66899</x:v>
      </x:c>
      <x:c t="str">
        <x:v>No</x:v>
      </x:c>
      <x:c t="str">
        <x:v>No</x:v>
      </x:c>
      <x:c t="str">
        <x:v/>
      </x:c>
    </x:row>
    <x:row r="2142">
      <x:c t="n" s="11">
        <x:v>2141</x:v>
      </x:c>
      <x:c t="str" s="11">
        <x:v/>
      </x:c>
      <x:c t="n" s="8">
        <x:v>43943.1156828704</x:v>
      </x:c>
      <x:c t="n" s="7">
        <x:v>43943.1156828704</x:v>
      </x:c>
      <x:c t="n" s="0">
        <x:v>55.67764</x:v>
      </x:c>
      <x:c t="n" s="0">
        <x:v>63.74312</x:v>
      </x:c>
      <x:c t="n" s="0">
        <x:v>71.04128</x:v>
      </x:c>
      <x:c t="n" s="0">
        <x:v>78.5527</x:v>
      </x:c>
      <x:c t="n" s="0">
        <x:v>-30.06697</x:v>
      </x:c>
      <x:c t="n" s="0">
        <x:v>-24.49096</x:v>
      </x:c>
      <x:c t="n" s="0">
        <x:v>-11.20927</x:v>
      </x:c>
      <x:c t="n" s="0">
        <x:v>4.979539</x:v>
      </x:c>
      <x:c t="n" s="0">
        <x:v>4.762156</x:v>
      </x:c>
      <x:c t="n" s="0">
        <x:v>10.09382</x:v>
      </x:c>
      <x:c t="n" s="0">
        <x:v>11.14124</x:v>
      </x:c>
      <x:c t="n" s="0">
        <x:v>13.03639</x:v>
      </x:c>
      <x:c t="n" s="0">
        <x:v>19.68643</x:v>
      </x:c>
      <x:c t="n" s="0">
        <x:v>18.15104</x:v>
      </x:c>
      <x:c t="n" s="0">
        <x:v>26.00647</x:v>
      </x:c>
      <x:c t="n" s="0">
        <x:v>31.02515</x:v>
      </x:c>
      <x:c t="n" s="0">
        <x:v>39.20952</x:v>
      </x:c>
      <x:c t="n" s="0">
        <x:v>36.40518</x:v>
      </x:c>
      <x:c t="n" s="0">
        <x:v>42.55225</x:v>
      </x:c>
      <x:c t="n" s="0">
        <x:v>42.76058</x:v>
      </x:c>
      <x:c t="n" s="0">
        <x:v>43.4392</x:v>
      </x:c>
      <x:c t="n" s="0">
        <x:v>41.1293</x:v>
      </x:c>
      <x:c t="n" s="0">
        <x:v>43.56205</x:v>
      </x:c>
      <x:c t="n" s="0">
        <x:v>44.11377</x:v>
      </x:c>
      <x:c t="n" s="0">
        <x:v>45.06519</x:v>
      </x:c>
      <x:c t="n" s="0">
        <x:v>44.55531</x:v>
      </x:c>
      <x:c t="n" s="0">
        <x:v>46.65005</x:v>
      </x:c>
      <x:c t="n" s="0">
        <x:v>44.99544</x:v>
      </x:c>
      <x:c t="n" s="0">
        <x:v>43.70203</x:v>
      </x:c>
      <x:c t="n" s="0">
        <x:v>41.37658</x:v>
      </x:c>
      <x:c t="n" s="0">
        <x:v>40.28054</x:v>
      </x:c>
      <x:c t="n" s="0">
        <x:v>40.56902</x:v>
      </x:c>
      <x:c t="n" s="0">
        <x:v>43.37698</x:v>
      </x:c>
      <x:c t="n" s="0">
        <x:v>34.93282</x:v>
      </x:c>
      <x:c t="n" s="0">
        <x:v>26.79206</x:v>
      </x:c>
      <x:c t="n" s="0">
        <x:v>28.29358</x:v>
      </x:c>
      <x:c t="n" s="0">
        <x:v>17.29535</x:v>
      </x:c>
      <x:c t="n" s="0">
        <x:v>7.994625</x:v>
      </x:c>
      <x:c t="n" s="0">
        <x:v>7.574873</x:v>
      </x:c>
      <x:c t="n" s="0">
        <x:v>2.061658</x:v>
      </x:c>
      <x:c t="n" s="0">
        <x:v>-30.06697</x:v>
      </x:c>
      <x:c t="n" s="0">
        <x:v>-22.88925</x:v>
      </x:c>
      <x:c t="n" s="0">
        <x:v>-14.70081</x:v>
      </x:c>
      <x:c t="n" s="0">
        <x:v>3.574296</x:v>
      </x:c>
      <x:c t="n" s="0">
        <x:v>-0.02568635</x:v>
      </x:c>
      <x:c t="n" s="0">
        <x:v>10.00384</x:v>
      </x:c>
      <x:c t="n" s="0">
        <x:v>10.80012</x:v>
      </x:c>
      <x:c t="n" s="0">
        <x:v>12.46567</x:v>
      </x:c>
      <x:c t="n" s="0">
        <x:v>18.88121</x:v>
      </x:c>
      <x:c t="n" s="0">
        <x:v>17.15958</x:v>
      </x:c>
      <x:c t="n" s="0">
        <x:v>24.07796</x:v>
      </x:c>
      <x:c t="n" s="0">
        <x:v>31.97941</x:v>
      </x:c>
      <x:c t="n" s="0">
        <x:v>37.55544</x:v>
      </x:c>
      <x:c t="n" s="0">
        <x:v>27.34898</x:v>
      </x:c>
      <x:c t="n" s="0">
        <x:v>33.8271</x:v>
      </x:c>
      <x:c t="n" s="0">
        <x:v>45.51965</x:v>
      </x:c>
      <x:c t="n" s="0">
        <x:v>41.70528</x:v>
      </x:c>
      <x:c t="n" s="0">
        <x:v>37.10137</x:v>
      </x:c>
      <x:c t="n" s="0">
        <x:v>40.02386</x:v>
      </x:c>
      <x:c t="n" s="0">
        <x:v>36.48875</x:v>
      </x:c>
      <x:c t="n" s="0">
        <x:v>39.77281</x:v>
      </x:c>
      <x:c t="n" s="0">
        <x:v>43.22798</x:v>
      </x:c>
      <x:c t="n" s="0">
        <x:v>48.96507</x:v>
      </x:c>
      <x:c t="n" s="0">
        <x:v>46.17672</x:v>
      </x:c>
      <x:c t="n" s="0">
        <x:v>44.54227</x:v>
      </x:c>
      <x:c t="n" s="0">
        <x:v>44.39336</x:v>
      </x:c>
      <x:c t="n" s="0">
        <x:v>38.40951</x:v>
      </x:c>
      <x:c t="n" s="0">
        <x:v>41.73855</x:v>
      </x:c>
      <x:c t="n" s="0">
        <x:v>40.83807</x:v>
      </x:c>
      <x:c t="n" s="0">
        <x:v>32.46025</x:v>
      </x:c>
      <x:c t="n" s="0">
        <x:v>26.77281</x:v>
      </x:c>
      <x:c t="n" s="0">
        <x:v>27.88997</x:v>
      </x:c>
      <x:c t="n" s="0">
        <x:v>17.023</x:v>
      </x:c>
      <x:c t="n" s="0">
        <x:v>7.645421</x:v>
      </x:c>
      <x:c t="n" s="0">
        <x:v>6.863188</x:v>
      </x:c>
      <x:c t="n" s="0">
        <x:v>2.181992</x:v>
      </x:c>
      <x:c t="str">
        <x:v>No</x:v>
      </x:c>
      <x:c t="str">
        <x:v>No</x:v>
      </x:c>
      <x:c t="str">
        <x:v/>
      </x:c>
    </x:row>
    <x:row r="2143">
      <x:c t="n" s="11">
        <x:v>2142</x:v>
      </x:c>
      <x:c t="str" s="11">
        <x:v/>
      </x:c>
      <x:c t="n" s="8">
        <x:v>43943.1156828704</x:v>
      </x:c>
      <x:c t="n" s="7">
        <x:v>43943.1156828704</x:v>
      </x:c>
      <x:c t="n" s="0">
        <x:v>54.61621</x:v>
      </x:c>
      <x:c t="n" s="0">
        <x:v>61.19039</x:v>
      </x:c>
      <x:c t="n" s="0">
        <x:v>73.854</x:v>
      </x:c>
      <x:c t="n" s="0">
        <x:v>77.90185</x:v>
      </x:c>
      <x:c t="n" s="0">
        <x:v>-30.06697</x:v>
      </x:c>
      <x:c t="n" s="0">
        <x:v>-24.21728</x:v>
      </x:c>
      <x:c t="n" s="0">
        <x:v>-11.57446</x:v>
      </x:c>
      <x:c t="n" s="0">
        <x:v>4.800653</x:v>
      </x:c>
      <x:c t="n" s="0">
        <x:v>4.268816</x:v>
      </x:c>
      <x:c t="n" s="0">
        <x:v>10.0808</x:v>
      </x:c>
      <x:c t="n" s="0">
        <x:v>11.09308</x:v>
      </x:c>
      <x:c t="n" s="0">
        <x:v>12.95761</x:v>
      </x:c>
      <x:c t="n" s="0">
        <x:v>19.15261</x:v>
      </x:c>
      <x:c t="n" s="0">
        <x:v>18.20493</x:v>
      </x:c>
      <x:c t="n" s="0">
        <x:v>25.80906</x:v>
      </x:c>
      <x:c t="n" s="0">
        <x:v>31.17758</x:v>
      </x:c>
      <x:c t="n" s="0">
        <x:v>39.20029</x:v>
      </x:c>
      <x:c t="n" s="0">
        <x:v>35.87014</x:v>
      </x:c>
      <x:c t="n" s="0">
        <x:v>41.93324</x:v>
      </x:c>
      <x:c t="n" s="0">
        <x:v>42.60738</x:v>
      </x:c>
      <x:c t="n" s="0">
        <x:v>43.00644</x:v>
      </x:c>
      <x:c t="n" s="0">
        <x:v>41.12057</x:v>
      </x:c>
      <x:c t="n" s="0">
        <x:v>43.04542</x:v>
      </x:c>
      <x:c t="n" s="0">
        <x:v>43.93242</x:v>
      </x:c>
      <x:c t="n" s="0">
        <x:v>44.81243</x:v>
      </x:c>
      <x:c t="n" s="0">
        <x:v>45.53512</x:v>
      </x:c>
      <x:c t="n" s="0">
        <x:v>46.46191</x:v>
      </x:c>
      <x:c t="n" s="0">
        <x:v>45.6197</x:v>
      </x:c>
      <x:c t="n" s="0">
        <x:v>43.41077</x:v>
      </x:c>
      <x:c t="n" s="0">
        <x:v>41.61821</x:v>
      </x:c>
      <x:c t="n" s="0">
        <x:v>40.28446</x:v>
      </x:c>
      <x:c t="n" s="0">
        <x:v>40.41725</x:v>
      </x:c>
      <x:c t="n" s="0">
        <x:v>43.2312</x:v>
      </x:c>
      <x:c t="n" s="0">
        <x:v>35.27537</x:v>
      </x:c>
      <x:c t="n" s="0">
        <x:v>26.86809</x:v>
      </x:c>
      <x:c t="n" s="0">
        <x:v>28.40447</x:v>
      </x:c>
      <x:c t="n" s="0">
        <x:v>17.04874</x:v>
      </x:c>
      <x:c t="n" s="0">
        <x:v>7.912825</x:v>
      </x:c>
      <x:c t="n" s="0">
        <x:v>7.935609</x:v>
      </x:c>
      <x:c t="n" s="0">
        <x:v>2.146488</x:v>
      </x:c>
      <x:c t="n" s="0">
        <x:v>-30.06697</x:v>
      </x:c>
      <x:c t="n" s="0">
        <x:v>-22.88925</x:v>
      </x:c>
      <x:c t="n" s="0">
        <x:v>-14.70081</x:v>
      </x:c>
      <x:c t="n" s="0">
        <x:v>3.574296</x:v>
      </x:c>
      <x:c t="n" s="0">
        <x:v>-1.015349</x:v>
      </x:c>
      <x:c t="n" s="0">
        <x:v>10.00384</x:v>
      </x:c>
      <x:c t="n" s="0">
        <x:v>10.80012</x:v>
      </x:c>
      <x:c t="n" s="0">
        <x:v>12.46567</x:v>
      </x:c>
      <x:c t="n" s="0">
        <x:v>12.86009</x:v>
      </x:c>
      <x:c t="n" s="0">
        <x:v>18.50742</x:v>
      </x:c>
      <x:c t="n" s="0">
        <x:v>24.56819</x:v>
      </x:c>
      <x:c t="n" s="0">
        <x:v>31.97583</x:v>
      </x:c>
      <x:c t="n" s="0">
        <x:v>39.4077</x:v>
      </x:c>
      <x:c t="n" s="0">
        <x:v>30.82868</x:v>
      </x:c>
      <x:c t="n" s="0">
        <x:v>31.63943</x:v>
      </x:c>
      <x:c t="n" s="0">
        <x:v>40.64338</x:v>
      </x:c>
      <x:c t="n" s="0">
        <x:v>38.96737</x:v>
      </x:c>
      <x:c t="n" s="0">
        <x:v>41.36901</x:v>
      </x:c>
      <x:c t="n" s="0">
        <x:v>38.21244</x:v>
      </x:c>
      <x:c t="n" s="0">
        <x:v>43.09522</x:v>
      </x:c>
      <x:c t="n" s="0">
        <x:v>42.79491</x:v>
      </x:c>
      <x:c t="n" s="0">
        <x:v>48.57861</x:v>
      </x:c>
      <x:c t="n" s="0">
        <x:v>46.06574</x:v>
      </x:c>
      <x:c t="n" s="0">
        <x:v>49.08146</x:v>
      </x:c>
      <x:c t="n" s="0">
        <x:v>40.8835</x:v>
      </x:c>
      <x:c t="n" s="0">
        <x:v>41.52337</x:v>
      </x:c>
      <x:c t="n" s="0">
        <x:v>40.25627</x:v>
      </x:c>
      <x:c t="n" s="0">
        <x:v>39.34372</x:v>
      </x:c>
      <x:c t="n" s="0">
        <x:v>42.0541</x:v>
      </x:c>
      <x:c t="n" s="0">
        <x:v>36.83297</x:v>
      </x:c>
      <x:c t="n" s="0">
        <x:v>27.43088</x:v>
      </x:c>
      <x:c t="n" s="0">
        <x:v>28.93709</x:v>
      </x:c>
      <x:c t="n" s="0">
        <x:v>14.7981</x:v>
      </x:c>
      <x:c t="n" s="0">
        <x:v>8.500785</x:v>
      </x:c>
      <x:c t="n" s="0">
        <x:v>9.628327</x:v>
      </x:c>
      <x:c t="n" s="0">
        <x:v>2.654995</x:v>
      </x:c>
      <x:c t="str">
        <x:v>No</x:v>
      </x:c>
      <x:c t="str">
        <x:v>No</x:v>
      </x:c>
      <x:c t="str">
        <x:v/>
      </x:c>
    </x:row>
    <x:row r="2144">
      <x:c t="n" s="11">
        <x:v>2143</x:v>
      </x:c>
      <x:c t="str" s="11">
        <x:v/>
      </x:c>
      <x:c t="n" s="8">
        <x:v>43943.1156828704</x:v>
      </x:c>
      <x:c t="n" s="7">
        <x:v>43943.1156828704</x:v>
      </x:c>
      <x:c t="n" s="0">
        <x:v>56.50404</x:v>
      </x:c>
      <x:c t="n" s="0">
        <x:v>63.74312</x:v>
      </x:c>
      <x:c t="n" s="0">
        <x:v>69.37099</x:v>
      </x:c>
      <x:c t="n" s="0">
        <x:v>75.82408</x:v>
      </x:c>
      <x:c t="n" s="0">
        <x:v>-30.06697</x:v>
      </x:c>
      <x:c t="n" s="0">
        <x:v>-23.99662</x:v>
      </x:c>
      <x:c t="n" s="0">
        <x:v>-11.91266</x:v>
      </x:c>
      <x:c t="n" s="0">
        <x:v>4.641819</x:v>
      </x:c>
      <x:c t="n" s="0">
        <x:v>3.798007</x:v>
      </x:c>
      <x:c t="n" s="0">
        <x:v>10.00708</x:v>
      </x:c>
      <x:c t="n" s="0">
        <x:v>10.6891</x:v>
      </x:c>
      <x:c t="n" s="0">
        <x:v>13.95576</x:v>
      </x:c>
      <x:c t="n" s="0">
        <x:v>18.63822</x:v>
      </x:c>
      <x:c t="n" s="0">
        <x:v>18.25042</x:v>
      </x:c>
      <x:c t="n" s="0">
        <x:v>25.73564</x:v>
      </x:c>
      <x:c t="n" s="0">
        <x:v>31.30365</x:v>
      </x:c>
      <x:c t="n" s="0">
        <x:v>39.36661</x:v>
      </x:c>
      <x:c t="n" s="0">
        <x:v>35.76178</x:v>
      </x:c>
      <x:c t="n" s="0">
        <x:v>41.34299</x:v>
      </x:c>
      <x:c t="n" s="0">
        <x:v>42.03751</x:v>
      </x:c>
      <x:c t="n" s="0">
        <x:v>42.60634</x:v>
      </x:c>
      <x:c t="n" s="0">
        <x:v>41.94693</x:v>
      </x:c>
      <x:c t="n" s="0">
        <x:v>42.73365</x:v>
      </x:c>
      <x:c t="n" s="0">
        <x:v>43.79301</x:v>
      </x:c>
      <x:c t="n" s="0">
        <x:v>44.52383</x:v>
      </x:c>
      <x:c t="n" s="0">
        <x:v>45.84713</x:v>
      </x:c>
      <x:c t="n" s="0">
        <x:v>46.45668</x:v>
      </x:c>
      <x:c t="n" s="0">
        <x:v>45.52589</x:v>
      </x:c>
      <x:c t="n" s="0">
        <x:v>43.32595</x:v>
      </x:c>
      <x:c t="n" s="0">
        <x:v>41.48202</x:v>
      </x:c>
      <x:c t="n" s="0">
        <x:v>40.13638</x:v>
      </x:c>
      <x:c t="n" s="0">
        <x:v>40.30095</x:v>
      </x:c>
      <x:c t="n" s="0">
        <x:v>43.075</x:v>
      </x:c>
      <x:c t="n" s="0">
        <x:v>35.18741</x:v>
      </x:c>
      <x:c t="n" s="0">
        <x:v>26.69186</x:v>
      </x:c>
      <x:c t="n" s="0">
        <x:v>28.44896</x:v>
      </x:c>
      <x:c t="n" s="0">
        <x:v>16.87067</x:v>
      </x:c>
      <x:c t="n" s="0">
        <x:v>7.922812</x:v>
      </x:c>
      <x:c t="n" s="0">
        <x:v>7.995024</x:v>
      </x:c>
      <x:c t="n" s="0">
        <x:v>2.194044</x:v>
      </x:c>
      <x:c t="n" s="0">
        <x:v>-29.80021</x:v>
      </x:c>
      <x:c t="n" s="0">
        <x:v>-22.88925</x:v>
      </x:c>
      <x:c t="n" s="0">
        <x:v>-14.70081</x:v>
      </x:c>
      <x:c t="n" s="0">
        <x:v>3.574296</x:v>
      </x:c>
      <x:c t="n" s="0">
        <x:v>-1.015349</x:v>
      </x:c>
      <x:c t="n" s="0">
        <x:v>9.110587</x:v>
      </x:c>
      <x:c t="n" s="0">
        <x:v>6.142387</x:v>
      </x:c>
      <x:c t="n" s="0">
        <x:v>17.7544</x:v>
      </x:c>
      <x:c t="n" s="0">
        <x:v>12.86009</x:v>
      </x:c>
      <x:c t="n" s="0">
        <x:v>18.50742</x:v>
      </x:c>
      <x:c t="n" s="0">
        <x:v>25.27928</x:v>
      </x:c>
      <x:c t="n" s="0">
        <x:v>31.97583</x:v>
      </x:c>
      <x:c t="n" s="0">
        <x:v>40.22953</x:v>
      </x:c>
      <x:c t="n" s="0">
        <x:v>35.06715</x:v>
      </x:c>
      <x:c t="n" s="0">
        <x:v>34.77996</x:v>
      </x:c>
      <x:c t="n" s="0">
        <x:v>32.07486</x:v>
      </x:c>
      <x:c t="n" s="0">
        <x:v>38.78046</x:v>
      </x:c>
      <x:c t="n" s="0">
        <x:v>45.26601</x:v>
      </x:c>
      <x:c t="n" s="0">
        <x:v>39.97943</x:v>
      </x:c>
      <x:c t="n" s="0">
        <x:v>42.76945</x:v>
      </x:c>
      <x:c t="n" s="0">
        <x:v>42.24945</x:v>
      </x:c>
      <x:c t="n" s="0">
        <x:v>47.42311</x:v>
      </x:c>
      <x:c t="n" s="0">
        <x:v>46.27043</x:v>
      </x:c>
      <x:c t="n" s="0">
        <x:v>42.4939</x:v>
      </x:c>
      <x:c t="n" s="0">
        <x:v>42.65954</x:v>
      </x:c>
      <x:c t="n" s="0">
        <x:v>41.14312</x:v>
      </x:c>
      <x:c t="n" s="0">
        <x:v>39.13868</x:v>
      </x:c>
      <x:c t="n" s="0">
        <x:v>39.34257</x:v>
      </x:c>
      <x:c t="n" s="0">
        <x:v>42.09914</x:v>
      </x:c>
      <x:c t="n" s="0">
        <x:v>34.5271</x:v>
      </x:c>
      <x:c t="n" s="0">
        <x:v>26.1311</x:v>
      </x:c>
      <x:c t="n" s="0">
        <x:v>28.94056</x:v>
      </x:c>
      <x:c t="n" s="0">
        <x:v>16.05028</x:v>
      </x:c>
      <x:c t="n" s="0">
        <x:v>6.833498</x:v>
      </x:c>
      <x:c t="n" s="0">
        <x:v>8.035972</x:v>
      </x:c>
      <x:c t="n" s="0">
        <x:v>2.417331</x:v>
      </x:c>
      <x:c t="str">
        <x:v>No</x:v>
      </x:c>
      <x:c t="str">
        <x:v>No</x:v>
      </x:c>
      <x:c t="str">
        <x:v/>
      </x:c>
    </x:row>
    <x:row r="2145">
      <x:c t="n" s="11">
        <x:v>2144</x:v>
      </x:c>
      <x:c t="str" s="11">
        <x:v/>
      </x:c>
      <x:c t="n" s="8">
        <x:v>43943.1156828704</x:v>
      </x:c>
      <x:c t="n" s="7">
        <x:v>43943.1156828704</x:v>
      </x:c>
      <x:c t="n" s="0">
        <x:v>54.79679</x:v>
      </x:c>
      <x:c t="n" s="0">
        <x:v>61.19039</x:v>
      </x:c>
      <x:c t="n" s="0">
        <x:v>75.42999</x:v>
      </x:c>
      <x:c t="n" s="0">
        <x:v>80.38025</x:v>
      </x:c>
      <x:c t="n" s="0">
        <x:v>-30.06697</x:v>
      </x:c>
      <x:c t="n" s="0">
        <x:v>-23.81674</x:v>
      </x:c>
      <x:c t="n" s="0">
        <x:v>-12.22392</x:v>
      </x:c>
      <x:c t="n" s="0">
        <x:v>4.501415</x:v>
      </x:c>
      <x:c t="n" s="0">
        <x:v>3.351096</x:v>
      </x:c>
      <x:c t="n" s="0">
        <x:v>9.507905</x:v>
      </x:c>
      <x:c t="n" s="0">
        <x:v>10.25685</x:v>
      </x:c>
      <x:c t="n" s="0">
        <x:v>14.76234</x:v>
      </x:c>
      <x:c t="n" s="0">
        <x:v>18.24368</x:v>
      </x:c>
      <x:c t="n" s="0">
        <x:v>18.28889</x:v>
      </x:c>
      <x:c t="n" s="0">
        <x:v>25.67194</x:v>
      </x:c>
      <x:c t="n" s="0">
        <x:v>31.84732</x:v>
      </x:c>
      <x:c t="n" s="0">
        <x:v>39.41447</x:v>
      </x:c>
      <x:c t="n" s="0">
        <x:v>35.44605</x:v>
      </x:c>
      <x:c t="n" s="0">
        <x:v>41.14028</x:v>
      </x:c>
      <x:c t="n" s="0">
        <x:v>41.50634</x:v>
      </x:c>
      <x:c t="n" s="0">
        <x:v>42.56844</x:v>
      </x:c>
      <x:c t="n" s="0">
        <x:v>41.93451</x:v>
      </x:c>
      <x:c t="n" s="0">
        <x:v>43.11386</x:v>
      </x:c>
      <x:c t="n" s="0">
        <x:v>43.2602</x:v>
      </x:c>
      <x:c t="n" s="0">
        <x:v>44.37933</x:v>
      </x:c>
      <x:c t="n" s="0">
        <x:v>45.71236</x:v>
      </x:c>
      <x:c t="n" s="0">
        <x:v>46.39909</x:v>
      </x:c>
      <x:c t="n" s="0">
        <x:v>45.26656</x:v>
      </x:c>
      <x:c t="n" s="0">
        <x:v>43.14169</x:v>
      </x:c>
      <x:c t="n" s="0">
        <x:v>41.26307</x:v>
      </x:c>
      <x:c t="n" s="0">
        <x:v>39.96426</x:v>
      </x:c>
      <x:c t="n" s="0">
        <x:v>40.55751</x:v>
      </x:c>
      <x:c t="n" s="0">
        <x:v>43.1035</x:v>
      </x:c>
      <x:c t="n" s="0">
        <x:v>35.01316</x:v>
      </x:c>
      <x:c t="n" s="0">
        <x:v>26.72559</x:v>
      </x:c>
      <x:c t="n" s="0">
        <x:v>28.41311</x:v>
      </x:c>
      <x:c t="n" s="0">
        <x:v>16.85353</x:v>
      </x:c>
      <x:c t="n" s="0">
        <x:v>7.895014</x:v>
      </x:c>
      <x:c t="n" s="0">
        <x:v>7.944212</x:v>
      </x:c>
      <x:c t="n" s="0">
        <x:v>2.080759</x:v>
      </x:c>
      <x:c t="n" s="0">
        <x:v>-28.63</x:v>
      </x:c>
      <x:c t="n" s="0">
        <x:v>-22.88925</x:v>
      </x:c>
      <x:c t="n" s="0">
        <x:v>-14.70081</x:v>
      </x:c>
      <x:c t="n" s="0">
        <x:v>3.574296</x:v>
      </x:c>
      <x:c t="n" s="0">
        <x:v>-1.015349</x:v>
      </x:c>
      <x:c t="n" s="0">
        <x:v>4.092635</x:v>
      </x:c>
      <x:c t="n" s="0">
        <x:v>6.142387</x:v>
      </x:c>
      <x:c t="n" s="0">
        <x:v>17.7544</x:v>
      </x:c>
      <x:c t="n" s="0">
        <x:v>15.1036</x:v>
      </x:c>
      <x:c t="n" s="0">
        <x:v>17.96785</x:v>
      </x:c>
      <x:c t="n" s="0">
        <x:v>25.27928</x:v>
      </x:c>
      <x:c t="n" s="0">
        <x:v>34.55729</x:v>
      </x:c>
      <x:c t="n" s="0">
        <x:v>39.14807</x:v>
      </x:c>
      <x:c t="n" s="0">
        <x:v>32.09401</x:v>
      </x:c>
      <x:c t="n" s="0">
        <x:v>39.71635</x:v>
      </x:c>
      <x:c t="n" s="0">
        <x:v>35.91968</x:v>
      </x:c>
      <x:c t="n" s="0">
        <x:v>43.07894</x:v>
      </x:c>
      <x:c t="n" s="0">
        <x:v>41.08221</x:v>
      </x:c>
      <x:c t="n" s="0">
        <x:v>44.91334</x:v>
      </x:c>
      <x:c t="n" s="0">
        <x:v>41.09775</x:v>
      </x:c>
      <x:c t="n" s="0">
        <x:v>44.48474</x:v>
      </x:c>
      <x:c t="n" s="0">
        <x:v>44.61344</x:v>
      </x:c>
      <x:c t="n" s="0">
        <x:v>46.25897</x:v>
      </x:c>
      <x:c t="n" s="0">
        <x:v>43.34862</x:v>
      </x:c>
      <x:c t="n" s="0">
        <x:v>42.10211</x:v>
      </x:c>
      <x:c t="n" s="0">
        <x:v>38.46867</x:v>
      </x:c>
      <x:c t="n" s="0">
        <x:v>40.56564</x:v>
      </x:c>
      <x:c t="n" s="0">
        <x:v>41.51254</x:v>
      </x:c>
      <x:c t="n" s="0">
        <x:v>43.32926</x:v>
      </x:c>
      <x:c t="n" s="0">
        <x:v>34.22398</x:v>
      </x:c>
      <x:c t="n" s="0">
        <x:v>26.50636</x:v>
      </x:c>
      <x:c t="n" s="0">
        <x:v>28.2324</x:v>
      </x:c>
      <x:c t="n" s="0">
        <x:v>16.70926</x:v>
      </x:c>
      <x:c t="n" s="0">
        <x:v>8.104078</x:v>
      </x:c>
      <x:c t="n" s="0">
        <x:v>7.881972</x:v>
      </x:c>
      <x:c t="n" s="0">
        <x:v>1.314442</x:v>
      </x:c>
      <x:c t="str">
        <x:v>No</x:v>
      </x:c>
      <x:c t="str">
        <x:v>No</x:v>
      </x:c>
      <x:c t="str">
        <x:v/>
      </x:c>
    </x:row>
    <x:row r="2146">
      <x:c t="n" s="11">
        <x:v>2145</x:v>
      </x:c>
      <x:c t="str" s="11">
        <x:v/>
      </x:c>
      <x:c t="n" s="8">
        <x:v>43943.1156828704</x:v>
      </x:c>
      <x:c t="n" s="7">
        <x:v>43943.1156828704</x:v>
      </x:c>
      <x:c t="n" s="0">
        <x:v>54.41356</x:v>
      </x:c>
      <x:c t="n" s="0">
        <x:v>63.23159</x:v>
      </x:c>
      <x:c t="n" s="0">
        <x:v>76.92714</x:v>
      </x:c>
      <x:c t="n" s="0">
        <x:v>80.97668</x:v>
      </x:c>
      <x:c t="n" s="0">
        <x:v>-30.06697</x:v>
      </x:c>
      <x:c t="n" s="0">
        <x:v>-23.66881</x:v>
      </x:c>
      <x:c t="n" s="0">
        <x:v>-12.5051</x:v>
      </x:c>
      <x:c t="n" s="0">
        <x:v>4.408045</x:v>
      </x:c>
      <x:c t="n" s="0">
        <x:v>2.929254</x:v>
      </x:c>
      <x:c t="n" s="0">
        <x:v>9.030869</x:v>
      </x:c>
      <x:c t="n" s="0">
        <x:v>9.85025</x:v>
      </x:c>
      <x:c t="n" s="0">
        <x:v>15.34946</x:v>
      </x:c>
      <x:c t="n" s="0">
        <x:v>18.03663</x:v>
      </x:c>
      <x:c t="n" s="0">
        <x:v>17.65431</x:v>
      </x:c>
      <x:c t="n" s="0">
        <x:v>25.61678</x:v>
      </x:c>
      <x:c t="n" s="0">
        <x:v>32.81139</x:v>
      </x:c>
      <x:c t="n" s="0">
        <x:v>38.83382</x:v>
      </x:c>
      <x:c t="n" s="0">
        <x:v>34.76659</x:v>
      </x:c>
      <x:c t="n" s="0">
        <x:v>40.81894</x:v>
      </x:c>
      <x:c t="n" s="0">
        <x:v>41.47851</x:v>
      </x:c>
      <x:c t="n" s="0">
        <x:v>42.72551</x:v>
      </x:c>
      <x:c t="n" s="0">
        <x:v>42.11425</x:v>
      </x:c>
      <x:c t="n" s="0">
        <x:v>42.59209</x:v>
      </x:c>
      <x:c t="n" s="0">
        <x:v>44.00904</x:v>
      </x:c>
      <x:c t="n" s="0">
        <x:v>44.82944</x:v>
      </x:c>
      <x:c t="n" s="0">
        <x:v>46.24845</x:v>
      </x:c>
      <x:c t="n" s="0">
        <x:v>45.97651</x:v>
      </x:c>
      <x:c t="n" s="0">
        <x:v>45.03043</x:v>
      </x:c>
      <x:c t="n" s="0">
        <x:v>43.041</x:v>
      </x:c>
      <x:c t="n" s="0">
        <x:v>40.8693</x:v>
      </x:c>
      <x:c t="n" s="0">
        <x:v>40.06952</x:v>
      </x:c>
      <x:c t="n" s="0">
        <x:v>40.36444</x:v>
      </x:c>
      <x:c t="n" s="0">
        <x:v>42.85753</x:v>
      </x:c>
      <x:c t="n" s="0">
        <x:v>35.00634</x:v>
      </x:c>
      <x:c t="n" s="0">
        <x:v>26.63668</x:v>
      </x:c>
      <x:c t="n" s="0">
        <x:v>28.3698</x:v>
      </x:c>
      <x:c t="n" s="0">
        <x:v>16.7273</x:v>
      </x:c>
      <x:c t="n" s="0">
        <x:v>7.744627</x:v>
      </x:c>
      <x:c t="n" s="0">
        <x:v>7.981019</x:v>
      </x:c>
      <x:c t="n" s="0">
        <x:v>2.13143</x:v>
      </x:c>
      <x:c t="n" s="0">
        <x:v>-28.63</x:v>
      </x:c>
      <x:c t="n" s="0">
        <x:v>-22.88925</x:v>
      </x:c>
      <x:c t="n" s="0">
        <x:v>-14.65295</x:v>
      </x:c>
      <x:c t="n" s="0">
        <x:v>3.865142</x:v>
      </x:c>
      <x:c t="n" s="0">
        <x:v>-1.015349</x:v>
      </x:c>
      <x:c t="n" s="0">
        <x:v>4.092635</x:v>
      </x:c>
      <x:c t="n" s="0">
        <x:v>6.142387</x:v>
      </x:c>
      <x:c t="n" s="0">
        <x:v>17.7544</x:v>
      </x:c>
      <x:c t="n" s="0">
        <x:v>16.57556</x:v>
      </x:c>
      <x:c t="n" s="0">
        <x:v>6.659516</x:v>
      </x:c>
      <x:c t="n" s="0">
        <x:v>25.27928</x:v>
      </x:c>
      <x:c t="n" s="0">
        <x:v>36.16529</x:v>
      </x:c>
      <x:c t="n" s="0">
        <x:v>30.95832</x:v>
      </x:c>
      <x:c t="n" s="0">
        <x:v>14.40906</x:v>
      </x:c>
      <x:c t="n" s="0">
        <x:v>37.85265</x:v>
      </x:c>
      <x:c t="n" s="0">
        <x:v>41.82537</x:v>
      </x:c>
      <x:c t="n" s="0">
        <x:v>42.83449</x:v>
      </x:c>
      <x:c t="n" s="0">
        <x:v>43.17681</x:v>
      </x:c>
      <x:c t="n" s="0">
        <x:v>36.67887</x:v>
      </x:c>
      <x:c t="n" s="0">
        <x:v>46.33844</x:v>
      </x:c>
      <x:c t="n" s="0">
        <x:v>46.72161</x:v>
      </x:c>
      <x:c t="n" s="0">
        <x:v>48.58645</x:v>
      </x:c>
      <x:c t="n" s="0">
        <x:v>41.11683</x:v>
      </x:c>
      <x:c t="n" s="0">
        <x:v>42.50655</x:v>
      </x:c>
      <x:c t="n" s="0">
        <x:v>42.35116</x:v>
      </x:c>
      <x:c t="n" s="0">
        <x:v>39.65293</x:v>
      </x:c>
      <x:c t="n" s="0">
        <x:v>38.78183</x:v>
      </x:c>
      <x:c t="n" s="0">
        <x:v>39.11753</x:v>
      </x:c>
      <x:c t="n" s="0">
        <x:v>41.37698</x:v>
      </x:c>
      <x:c t="n" s="0">
        <x:v>34.42799</x:v>
      </x:c>
      <x:c t="n" s="0">
        <x:v>26.19709</x:v>
      </x:c>
      <x:c t="n" s="0">
        <x:v>28.00975</x:v>
      </x:c>
      <x:c t="n" s="0">
        <x:v>15.43801</x:v>
      </x:c>
      <x:c t="n" s="0">
        <x:v>6.628832</x:v>
      </x:c>
      <x:c t="n" s="0">
        <x:v>8.723414</x:v>
      </x:c>
      <x:c t="n" s="0">
        <x:v>2.41096</x:v>
      </x:c>
      <x:c t="str">
        <x:v>No</x:v>
      </x:c>
      <x:c t="str">
        <x:v>No</x:v>
      </x:c>
      <x:c t="str">
        <x:v/>
      </x:c>
    </x:row>
    <x:row r="2147">
      <x:c t="n" s="11">
        <x:v>2146</x:v>
      </x:c>
      <x:c t="str" s="11">
        <x:v/>
      </x:c>
      <x:c t="n" s="8">
        <x:v>43943.1156828704</x:v>
      </x:c>
      <x:c t="n" s="7">
        <x:v>43943.1156828704</x:v>
      </x:c>
      <x:c t="n" s="0">
        <x:v>54.2905</x:v>
      </x:c>
      <x:c t="n" s="0">
        <x:v>58.9719</x:v>
      </x:c>
      <x:c t="n" s="0">
        <x:v>72.26414</x:v>
      </x:c>
      <x:c t="n" s="0">
        <x:v>78.56387</x:v>
      </x:c>
      <x:c t="n" s="0">
        <x:v>-30.06697</x:v>
      </x:c>
      <x:c t="n" s="0">
        <x:v>-23.54637</x:v>
      </x:c>
      <x:c t="n" s="0">
        <x:v>-12.75712</x:v>
      </x:c>
      <x:c t="n" s="0">
        <x:v>4.354969</x:v>
      </x:c>
      <x:c t="n" s="0">
        <x:v>2.53341</x:v>
      </x:c>
      <x:c t="n" s="0">
        <x:v>8.577379</x:v>
      </x:c>
      <x:c t="n" s="0">
        <x:v>9.470066</x:v>
      </x:c>
      <x:c t="n" s="0">
        <x:v>16.72102</x:v>
      </x:c>
      <x:c t="n" s="0">
        <x:v>17.85163</x:v>
      </x:c>
      <x:c t="n" s="0">
        <x:v>17.02765</x:v>
      </x:c>
      <x:c t="n" s="0">
        <x:v>25.23275</x:v>
      </x:c>
      <x:c t="n" s="0">
        <x:v>33.4933</x:v>
      </x:c>
      <x:c t="n" s="0">
        <x:v>38.26793</x:v>
      </x:c>
      <x:c t="n" s="0">
        <x:v>35.16544</x:v>
      </x:c>
      <x:c t="n" s="0">
        <x:v>40.36988</x:v>
      </x:c>
      <x:c t="n" s="0">
        <x:v>41.80426</x:v>
      </x:c>
      <x:c t="n" s="0">
        <x:v>42.48203</x:v>
      </x:c>
      <x:c t="n" s="0">
        <x:v>42.03598</x:v>
      </x:c>
      <x:c t="n" s="0">
        <x:v>42.16865</x:v>
      </x:c>
      <x:c t="n" s="0">
        <x:v>44.35905</x:v>
      </x:c>
      <x:c t="n" s="0">
        <x:v>45.11343</x:v>
      </x:c>
      <x:c t="n" s="0">
        <x:v>46.27056</x:v>
      </x:c>
      <x:c t="n" s="0">
        <x:v>45.77671</x:v>
      </x:c>
      <x:c t="n" s="0">
        <x:v>44.77544</x:v>
      </x:c>
      <x:c t="n" s="0">
        <x:v>42.70561</x:v>
      </x:c>
      <x:c t="n" s="0">
        <x:v>40.92218</x:v>
      </x:c>
      <x:c t="n" s="0">
        <x:v>39.84221</x:v>
      </x:c>
      <x:c t="n" s="0">
        <x:v>40.2602</x:v>
      </x:c>
      <x:c t="n" s="0">
        <x:v>42.94307</x:v>
      </x:c>
      <x:c t="n" s="0">
        <x:v>34.98169</x:v>
      </x:c>
      <x:c t="n" s="0">
        <x:v>26.79189</x:v>
      </x:c>
      <x:c t="n" s="0">
        <x:v>28.29537</x:v>
      </x:c>
      <x:c t="n" s="0">
        <x:v>16.42483</x:v>
      </x:c>
      <x:c t="n" s="0">
        <x:v>7.986639</x:v>
      </x:c>
      <x:c t="n" s="0">
        <x:v>8.10535</x:v>
      </x:c>
      <x:c t="n" s="0">
        <x:v>2.154765</x:v>
      </x:c>
      <x:c t="n" s="0">
        <x:v>-28.63</x:v>
      </x:c>
      <x:c t="n" s="0">
        <x:v>-22.88925</x:v>
      </x:c>
      <x:c t="n" s="0">
        <x:v>-14.62448</x:v>
      </x:c>
      <x:c t="n" s="0">
        <x:v>4.030736</x:v>
      </x:c>
      <x:c t="n" s="0">
        <x:v>-1.015349</x:v>
      </x:c>
      <x:c t="n" s="0">
        <x:v>4.092635</x:v>
      </x:c>
      <x:c t="n" s="0">
        <x:v>8.195541</x:v>
      </x:c>
      <x:c t="n" s="0">
        <x:v>21.15258</x:v>
      </x:c>
      <x:c t="n" s="0">
        <x:v>16.7332</x:v>
      </x:c>
      <x:c t="n" s="0">
        <x:v>6.659516</x:v>
      </x:c>
      <x:c t="n" s="0">
        <x:v>21.02412</x:v>
      </x:c>
      <x:c t="n" s="0">
        <x:v>36.16529</x:v>
      </x:c>
      <x:c t="n" s="0">
        <x:v>32.43647</x:v>
      </x:c>
      <x:c t="n" s="0">
        <x:v>37.62745</x:v>
      </x:c>
      <x:c t="n" s="0">
        <x:v>35.78128</x:v>
      </x:c>
      <x:c t="n" s="0">
        <x:v>43.35112</x:v>
      </x:c>
      <x:c t="n" s="0">
        <x:v>41.29488</x:v>
      </x:c>
      <x:c t="n" s="0">
        <x:v>40.71312</x:v>
      </x:c>
      <x:c t="n" s="0">
        <x:v>37.898</x:v>
      </x:c>
      <x:c t="n" s="0">
        <x:v>46.11103</x:v>
      </x:c>
      <x:c t="n" s="0">
        <x:v>46.53522</x:v>
      </x:c>
      <x:c t="n" s="0">
        <x:v>45.85402</x:v>
      </x:c>
      <x:c t="n" s="0">
        <x:v>44.57555</x:v>
      </x:c>
      <x:c t="n" s="0">
        <x:v>42.90884</x:v>
      </x:c>
      <x:c t="n" s="0">
        <x:v>39.37822</x:v>
      </x:c>
      <x:c t="n" s="0">
        <x:v>41.0521</x:v>
      </x:c>
      <x:c t="n" s="0">
        <x:v>39.36412</x:v>
      </x:c>
      <x:c t="n" s="0">
        <x:v>39.50996</x:v>
      </x:c>
      <x:c t="n" s="0">
        <x:v>43.08753</x:v>
      </x:c>
      <x:c t="n" s="0">
        <x:v>35.58536</x:v>
      </x:c>
      <x:c t="n" s="0">
        <x:v>27.60073</x:v>
      </x:c>
      <x:c t="n" s="0">
        <x:v>27.56304</x:v>
      </x:c>
      <x:c t="n" s="0">
        <x:v>14.18343</x:v>
      </x:c>
      <x:c t="n" s="0">
        <x:v>9.541134</x:v>
      </x:c>
      <x:c t="n" s="0">
        <x:v>7.867613</x:v>
      </x:c>
      <x:c t="n" s="0">
        <x:v>2.458933</x:v>
      </x:c>
      <x:c t="str">
        <x:v>No</x:v>
      </x:c>
      <x:c t="str">
        <x:v>No</x:v>
      </x:c>
      <x:c t="str">
        <x:v/>
      </x:c>
    </x:row>
    <x:row r="2148">
      <x:c t="n" s="11">
        <x:v>2147</x:v>
      </x:c>
      <x:c t="str" s="11">
        <x:v/>
      </x:c>
      <x:c t="n" s="8">
        <x:v>43943.1156828704</x:v>
      </x:c>
      <x:c t="n" s="7">
        <x:v>43943.1156828704</x:v>
      </x:c>
      <x:c t="n" s="0">
        <x:v>54.64959</x:v>
      </x:c>
      <x:c t="n" s="0">
        <x:v>63.74312</x:v>
      </x:c>
      <x:c t="n" s="0">
        <x:v>75.79517</x:v>
      </x:c>
      <x:c t="n" s="0">
        <x:v>79.62794</x:v>
      </x:c>
      <x:c t="n" s="0">
        <x:v>-30.00344</x:v>
      </x:c>
      <x:c t="n" s="0">
        <x:v>-23.28418</x:v>
      </x:c>
      <x:c t="n" s="0">
        <x:v>-12.98457</x:v>
      </x:c>
      <x:c t="n" s="0">
        <x:v>4.30912</x:v>
      </x:c>
      <x:c t="n" s="0">
        <x:v>2.999957</x:v>
      </x:c>
      <x:c t="n" s="0">
        <x:v>8.148663</x:v>
      </x:c>
      <x:c t="n" s="0">
        <x:v>10.43887</x:v>
      </x:c>
      <x:c t="n" s="0">
        <x:v>17.82829</x:v>
      </x:c>
      <x:c t="n" s="0">
        <x:v>17.82992</x:v>
      </x:c>
      <x:c t="n" s="0">
        <x:v>16.40173</x:v>
      </x:c>
      <x:c t="n" s="0">
        <x:v>24.75702</x:v>
      </x:c>
      <x:c t="n" s="0">
        <x:v>34.09942</x:v>
      </x:c>
      <x:c t="n" s="0">
        <x:v>38.1317</x:v>
      </x:c>
      <x:c t="n" s="0">
        <x:v>35.94534</x:v>
      </x:c>
      <x:c t="n" s="0">
        <x:v>39.86671</x:v>
      </x:c>
      <x:c t="n" s="0">
        <x:v>41.97612</x:v>
      </x:c>
      <x:c t="n" s="0">
        <x:v>42.27751</x:v>
      </x:c>
      <x:c t="n" s="0">
        <x:v>41.76666</x:v>
      </x:c>
      <x:c t="n" s="0">
        <x:v>41.86272</x:v>
      </x:c>
      <x:c t="n" s="0">
        <x:v>44.61944</x:v>
      </x:c>
      <x:c t="n" s="0">
        <x:v>44.68289</x:v>
      </x:c>
      <x:c t="n" s="0">
        <x:v>46.03019</x:v>
      </x:c>
      <x:c t="n" s="0">
        <x:v>45.72709</x:v>
      </x:c>
      <x:c t="n" s="0">
        <x:v>44.51819</x:v>
      </x:c>
      <x:c t="n" s="0">
        <x:v>42.7153</x:v>
      </x:c>
      <x:c t="n" s="0">
        <x:v>41.67609</x:v>
      </x:c>
      <x:c t="n" s="0">
        <x:v>40.02739</x:v>
      </x:c>
      <x:c t="n" s="0">
        <x:v>40.31914</x:v>
      </x:c>
      <x:c t="n" s="0">
        <x:v>42.77896</x:v>
      </x:c>
      <x:c t="n" s="0">
        <x:v>34.83237</x:v>
      </x:c>
      <x:c t="n" s="0">
        <x:v>26.63634</x:v>
      </x:c>
      <x:c t="n" s="0">
        <x:v>28.1121</x:v>
      </x:c>
      <x:c t="n" s="0">
        <x:v>16.42702</x:v>
      </x:c>
      <x:c t="n" s="0">
        <x:v>7.971163</x:v>
      </x:c>
      <x:c t="n" s="0">
        <x:v>8.019903</x:v>
      </x:c>
      <x:c t="n" s="0">
        <x:v>2.063704</x:v>
      </x:c>
      <x:c t="n" s="0">
        <x:v>-28.43815</x:v>
      </x:c>
      <x:c t="n" s="0">
        <x:v>-21.68175</x:v>
      </x:c>
      <x:c t="n" s="0">
        <x:v>-14.62448</x:v>
      </x:c>
      <x:c t="n" s="0">
        <x:v>4.030736</x:v>
      </x:c>
      <x:c t="n" s="0">
        <x:v>6.209332</x:v>
      </x:c>
      <x:c t="n" s="0">
        <x:v>4.092635</x:v>
      </x:c>
      <x:c t="n" s="0">
        <x:v>13.80301</x:v>
      </x:c>
      <x:c t="n" s="0">
        <x:v>21.47688</x:v>
      </x:c>
      <x:c t="n" s="0">
        <x:v>17.70068</x:v>
      </x:c>
      <x:c t="n" s="0">
        <x:v>5.826734</x:v>
      </x:c>
      <x:c t="n" s="0">
        <x:v>19.84539</x:v>
      </x:c>
      <x:c t="n" s="0">
        <x:v>36.71352</x:v>
      </x:c>
      <x:c t="n" s="0">
        <x:v>37.23564</x:v>
      </x:c>
      <x:c t="n" s="0">
        <x:v>38.87166</x:v>
      </x:c>
      <x:c t="n" s="0">
        <x:v>34.35919</x:v>
      </x:c>
      <x:c t="n" s="0">
        <x:v>42.60963</x:v>
      </x:c>
      <x:c t="n" s="0">
        <x:v>40.36596</x:v>
      </x:c>
      <x:c t="n" s="0">
        <x:v>40.6545</x:v>
      </x:c>
      <x:c t="n" s="0">
        <x:v>39.93011</x:v>
      </x:c>
      <x:c t="n" s="0">
        <x:v>45.67773</x:v>
      </x:c>
      <x:c t="n" s="0">
        <x:v>37.78923</x:v>
      </x:c>
      <x:c t="n" s="0">
        <x:v>43.79897</x:v>
      </x:c>
      <x:c t="n" s="0">
        <x:v>45.43356</x:v>
      </x:c>
      <x:c t="n" s="0">
        <x:v>42.85012</x:v>
      </x:c>
      <x:c t="n" s="0">
        <x:v>43.08879</x:v>
      </x:c>
      <x:c t="n" s="0">
        <x:v>44.25615</x:v>
      </x:c>
      <x:c t="n" s="0">
        <x:v>40.26271</x:v>
      </x:c>
      <x:c t="n" s="0">
        <x:v>41.1795</x:v>
      </x:c>
      <x:c t="n" s="0">
        <x:v>41.90182</x:v>
      </x:c>
      <x:c t="n" s="0">
        <x:v>32.79112</x:v>
      </x:c>
      <x:c t="n" s="0">
        <x:v>26.07354</x:v>
      </x:c>
      <x:c t="n" s="0">
        <x:v>27.09493</x:v>
      </x:c>
      <x:c t="n" s="0">
        <x:v>16.53121</x:v>
      </x:c>
      <x:c t="n" s="0">
        <x:v>6.985701</x:v>
      </x:c>
      <x:c t="n" s="0">
        <x:v>7.926359</x:v>
      </x:c>
      <x:c t="n" s="0">
        <x:v>1.599388</x:v>
      </x:c>
      <x:c t="str">
        <x:v>No</x:v>
      </x:c>
      <x:c t="str">
        <x:v>No</x:v>
      </x:c>
      <x:c t="str">
        <x:v/>
      </x:c>
    </x:row>
    <x:row r="2149">
      <x:c t="n" s="11">
        <x:v>2148</x:v>
      </x:c>
      <x:c t="str" s="11">
        <x:v/>
      </x:c>
      <x:c t="n" s="8">
        <x:v>43943.1156828704</x:v>
      </x:c>
      <x:c t="n" s="7">
        <x:v>43943.1156828704</x:v>
      </x:c>
      <x:c t="n" s="0">
        <x:v>55.53754</x:v>
      </x:c>
      <x:c t="n" s="0">
        <x:v>64.99251</x:v>
      </x:c>
      <x:c t="n" s="0">
        <x:v>71.72856</x:v>
      </x:c>
      <x:c t="n" s="0">
        <x:v>77.90185</x:v>
      </x:c>
      <x:c t="n" s="0">
        <x:v>-29.67735</x:v>
      </x:c>
      <x:c t="n" s="0">
        <x:v>-22.6755</x:v>
      </x:c>
      <x:c t="n" s="0">
        <x:v>-13.1887</x:v>
      </x:c>
      <x:c t="n" s="0">
        <x:v>4.269578</x:v>
      </x:c>
      <x:c t="n" s="0">
        <x:v>4.966042</x:v>
      </x:c>
      <x:c t="n" s="0">
        <x:v>7.745719</x:v>
      </x:c>
      <x:c t="n" s="0">
        <x:v>11.12354</x:v>
      </x:c>
      <x:c t="n" s="0">
        <x:v>18.38173</x:v>
      </x:c>
      <x:c t="n" s="0">
        <x:v>17.81129</x:v>
      </x:c>
      <x:c t="n" s="0">
        <x:v>15.75834</x:v>
      </x:c>
      <x:c t="n" s="0">
        <x:v>24.30492</x:v>
      </x:c>
      <x:c t="n" s="0">
        <x:v>34.79312</x:v>
      </x:c>
      <x:c t="n" s="0">
        <x:v>38.01187</x:v>
      </x:c>
      <x:c t="n" s="0">
        <x:v>35.85527</x:v>
      </x:c>
      <x:c t="n" s="0">
        <x:v>39.81062</x:v>
      </x:c>
      <x:c t="n" s="0">
        <x:v>41.77875</x:v>
      </x:c>
      <x:c t="n" s="0">
        <x:v>42.16135</x:v>
      </x:c>
      <x:c t="n" s="0">
        <x:v>41.5036</x:v>
      </x:c>
      <x:c t="n" s="0">
        <x:v>42.58351</x:v>
      </x:c>
      <x:c t="n" s="0">
        <x:v>44.53676</x:v>
      </x:c>
      <x:c t="n" s="0">
        <x:v>45.29731</x:v>
      </x:c>
      <x:c t="n" s="0">
        <x:v>45.76743</x:v>
      </x:c>
      <x:c t="n" s="0">
        <x:v>45.44838</x:v>
      </x:c>
      <x:c t="n" s="0">
        <x:v>44.51431</x:v>
      </x:c>
      <x:c t="n" s="0">
        <x:v>42.81605</x:v>
      </x:c>
      <x:c t="n" s="0">
        <x:v>41.85885</x:v>
      </x:c>
      <x:c t="n" s="0">
        <x:v>40.26692</x:v>
      </x:c>
      <x:c t="n" s="0">
        <x:v>40.4509</x:v>
      </x:c>
      <x:c t="n" s="0">
        <x:v>42.66819</x:v>
      </x:c>
      <x:c t="n" s="0">
        <x:v>34.619</x:v>
      </x:c>
      <x:c t="n" s="0">
        <x:v>26.47344</x:v>
      </x:c>
      <x:c t="n" s="0">
        <x:v>27.91576</x:v>
      </x:c>
      <x:c t="n" s="0">
        <x:v>16.32252</x:v>
      </x:c>
      <x:c t="n" s="0">
        <x:v>7.985092</x:v>
      </x:c>
      <x:c t="n" s="0">
        <x:v>8.20479</x:v>
      </x:c>
      <x:c t="n" s="0">
        <x:v>2.024995</x:v>
      </x:c>
      <x:c t="n" s="0">
        <x:v>-28.13611</x:v>
      </x:c>
      <x:c t="n" s="0">
        <x:v>-20.20636</x:v>
      </x:c>
      <x:c t="n" s="0">
        <x:v>-14.62448</x:v>
      </x:c>
      <x:c t="n" s="0">
        <x:v>4.030736</x:v>
      </x:c>
      <x:c t="n" s="0">
        <x:v>9.921656</x:v>
      </x:c>
      <x:c t="n" s="0">
        <x:v>4.092635</x:v>
      </x:c>
      <x:c t="n" s="0">
        <x:v>13.80301</x:v>
      </x:c>
      <x:c t="n" s="0">
        <x:v>20.44522</x:v>
      </x:c>
      <x:c t="n" s="0">
        <x:v>17.70068</x:v>
      </x:c>
      <x:c t="n" s="0">
        <x:v>3.940539</x:v>
      </x:c>
      <x:c t="n" s="0">
        <x:v>19.84539</x:v>
      </x:c>
      <x:c t="n" s="0">
        <x:v>37.49683</x:v>
      </x:c>
      <x:c t="n" s="0">
        <x:v>37.23564</x:v>
      </x:c>
      <x:c t="n" s="0">
        <x:v>34.48211</x:v>
      </x:c>
      <x:c t="n" s="0">
        <x:v>39.9384</x:v>
      </x:c>
      <x:c t="n" s="0">
        <x:v>40.03827</x:v>
      </x:c>
      <x:c t="n" s="0">
        <x:v>41.67039</x:v>
      </x:c>
      <x:c t="n" s="0">
        <x:v>39.03194</x:v>
      </x:c>
      <x:c t="n" s="0">
        <x:v>45.69016</x:v>
      </x:c>
      <x:c t="n" s="0">
        <x:v>43.73203</x:v>
      </x:c>
      <x:c t="n" s="0">
        <x:v>47.79585</x:v>
      </x:c>
      <x:c t="n" s="0">
        <x:v>44.15611</x:v>
      </x:c>
      <x:c t="n" s="0">
        <x:v>42.79556</x:v>
      </x:c>
      <x:c t="n" s="0">
        <x:v>45.24049</x:v>
      </x:c>
      <x:c t="n" s="0">
        <x:v>43.11344</x:v>
      </x:c>
      <x:c t="n" s="0">
        <x:v>42.64248</x:v>
      </x:c>
      <x:c t="n" s="0">
        <x:v>41.47283</x:v>
      </x:c>
      <x:c t="n" s="0">
        <x:v>40.70582</x:v>
      </x:c>
      <x:c t="n" s="0">
        <x:v>42.53734</x:v>
      </x:c>
      <x:c t="n" s="0">
        <x:v>32.96276</x:v>
      </x:c>
      <x:c t="n" s="0">
        <x:v>25.2329</x:v>
      </x:c>
      <x:c t="n" s="0">
        <x:v>26.24028</x:v>
      </x:c>
      <x:c t="n" s="0">
        <x:v>15.92815</x:v>
      </x:c>
      <x:c t="n" s="0">
        <x:v>8.07342</x:v>
      </x:c>
      <x:c t="n" s="0">
        <x:v>8.944488</x:v>
      </x:c>
      <x:c t="n" s="0">
        <x:v>1.518924</x:v>
      </x:c>
      <x:c t="str">
        <x:v>No</x:v>
      </x:c>
      <x:c t="str">
        <x:v>No</x:v>
      </x:c>
      <x:c t="str">
        <x:v/>
      </x:c>
    </x:row>
    <x:row r="2150">
      <x:c t="n" s="11">
        <x:v>2149</x:v>
      </x:c>
      <x:c t="str" s="11">
        <x:v/>
      </x:c>
      <x:c t="n" s="8">
        <x:v>43943.1156828704</x:v>
      </x:c>
      <x:c t="n" s="7">
        <x:v>43943.1156828704</x:v>
      </x:c>
      <x:c t="n" s="0">
        <x:v>55.03837</x:v>
      </x:c>
      <x:c t="n" s="0">
        <x:v>61.19039</x:v>
      </x:c>
      <x:c t="n" s="0">
        <x:v>68.51786</x:v>
      </x:c>
      <x:c t="n" s="0">
        <x:v>77.40654</x:v>
      </x:c>
      <x:c t="n" s="0">
        <x:v>-29.41673</x:v>
      </x:c>
      <x:c t="n" s="0">
        <x:v>-22.21559</x:v>
      </x:c>
      <x:c t="n" s="0">
        <x:v>-13.37098</x:v>
      </x:c>
      <x:c t="n" s="0">
        <x:v>4.23552</x:v>
      </x:c>
      <x:c t="n" s="0">
        <x:v>6.141892</x:v>
      </x:c>
      <x:c t="n" s="0">
        <x:v>7.234364</x:v>
      </x:c>
      <x:c t="n" s="0">
        <x:v>11.63338</x:v>
      </x:c>
      <x:c t="n" s="0">
        <x:v>18.49252</x:v>
      </x:c>
      <x:c t="n" s="0">
        <x:v>17.79532</x:v>
      </x:c>
      <x:c t="n" s="0">
        <x:v>15.12162</x:v>
      </x:c>
      <x:c t="n" s="0">
        <x:v>23.95245</x:v>
      </x:c>
      <x:c t="n" s="0">
        <x:v>35.3088</x:v>
      </x:c>
      <x:c t="n" s="0">
        <x:v>38.66982</x:v>
      </x:c>
      <x:c t="n" s="0">
        <x:v>35.67992</x:v>
      </x:c>
      <x:c t="n" s="0">
        <x:v>39.8218</x:v>
      </x:c>
      <x:c t="n" s="0">
        <x:v>41.30667</x:v>
      </x:c>
      <x:c t="n" s="0">
        <x:v>42.7703</x:v>
      </x:c>
      <x:c t="n" s="0">
        <x:v>41.29322</x:v>
      </x:c>
      <x:c t="n" s="0">
        <x:v>42.4957</x:v>
      </x:c>
      <x:c t="n" s="0">
        <x:v>44.06772</x:v>
      </x:c>
      <x:c t="n" s="0">
        <x:v>45.73885</x:v>
      </x:c>
      <x:c t="n" s="0">
        <x:v>45.43394</x:v>
      </x:c>
      <x:c t="n" s="0">
        <x:v>45.32361</x:v>
      </x:c>
      <x:c t="n" s="0">
        <x:v>44.514</x:v>
      </x:c>
      <x:c t="n" s="0">
        <x:v>42.5202</x:v>
      </x:c>
      <x:c t="n" s="0">
        <x:v>41.46839</x:v>
      </x:c>
      <x:c t="n" s="0">
        <x:v>40.27206</x:v>
      </x:c>
      <x:c t="n" s="0">
        <x:v>40.29901</x:v>
      </x:c>
      <x:c t="n" s="0">
        <x:v>42.61827</x:v>
      </x:c>
      <x:c t="n" s="0">
        <x:v>34.26713</x:v>
      </x:c>
      <x:c t="n" s="0">
        <x:v>26.50009</x:v>
      </x:c>
      <x:c t="n" s="0">
        <x:v>27.99782</x:v>
      </x:c>
      <x:c t="n" s="0">
        <x:v>16.18282</x:v>
      </x:c>
      <x:c t="n" s="0">
        <x:v>7.875621</x:v>
      </x:c>
      <x:c t="n" s="0">
        <x:v>8.128882</x:v>
      </x:c>
      <x:c t="n" s="0">
        <x:v>2.070178</x:v>
      </x:c>
      <x:c t="n" s="0">
        <x:v>-28.13611</x:v>
      </x:c>
      <x:c t="n" s="0">
        <x:v>-20.20636</x:v>
      </x:c>
      <x:c t="n" s="0">
        <x:v>-14.62448</x:v>
      </x:c>
      <x:c t="n" s="0">
        <x:v>4.030736</x:v>
      </x:c>
      <x:c t="n" s="0">
        <x:v>9.921656</x:v>
      </x:c>
      <x:c t="n" s="0">
        <x:v>0.910254</x:v>
      </x:c>
      <x:c t="n" s="0">
        <x:v>13.80301</x:v>
      </x:c>
      <x:c t="n" s="0">
        <x:v>19.08953</x:v>
      </x:c>
      <x:c t="n" s="0">
        <x:v>17.70068</x:v>
      </x:c>
      <x:c t="n" s="0">
        <x:v>3.940539</x:v>
      </x:c>
      <x:c t="n" s="0">
        <x:v>21.38707</x:v>
      </x:c>
      <x:c t="n" s="0">
        <x:v>37.49683</x:v>
      </x:c>
      <x:c t="n" s="0">
        <x:v>41.69182</x:v>
      </x:c>
      <x:c t="n" s="0">
        <x:v>34.08518</x:v>
      </x:c>
      <x:c t="n" s="0">
        <x:v>39.39859</x:v>
      </x:c>
      <x:c t="n" s="0">
        <x:v>38.64276</x:v>
      </x:c>
      <x:c t="n" s="0">
        <x:v>45.30083</x:v>
      </x:c>
      <x:c t="n" s="0">
        <x:v>39.45398</x:v>
      </x:c>
      <x:c t="n" s="0">
        <x:v>40.84245</x:v>
      </x:c>
      <x:c t="n" s="0">
        <x:v>39.37751</x:v>
      </x:c>
      <x:c t="n" s="0">
        <x:v>47.80817</x:v>
      </x:c>
      <x:c t="n" s="0">
        <x:v>42.44413</x:v>
      </x:c>
      <x:c t="n" s="0">
        <x:v>44.19214</x:v>
      </x:c>
      <x:c t="n" s="0">
        <x:v>43.83341</x:v>
      </x:c>
      <x:c t="n" s="0">
        <x:v>40.36052</x:v>
      </x:c>
      <x:c t="n" s="0">
        <x:v>39.48898</x:v>
      </x:c>
      <x:c t="n" s="0">
        <x:v>40.46175</x:v>
      </x:c>
      <x:c t="n" s="0">
        <x:v>39.03752</x:v>
      </x:c>
      <x:c t="n" s="0">
        <x:v>41.50143</x:v>
      </x:c>
      <x:c t="n" s="0">
        <x:v>31.4499</x:v>
      </x:c>
      <x:c t="n" s="0">
        <x:v>26.20461</x:v>
      </x:c>
      <x:c t="n" s="0">
        <x:v>28.53144</x:v>
      </x:c>
      <x:c t="n" s="0">
        <x:v>15.19745</x:v>
      </x:c>
      <x:c t="n" s="0">
        <x:v>7.697532</x:v>
      </x:c>
      <x:c t="n" s="0">
        <x:v>8.233022</x:v>
      </x:c>
      <x:c t="n" s="0">
        <x:v>2.239781</x:v>
      </x:c>
      <x:c t="str">
        <x:v>No</x:v>
      </x:c>
      <x:c t="str">
        <x:v>No</x:v>
      </x:c>
      <x:c t="str">
        <x:v/>
      </x:c>
    </x:row>
    <x:row r="2151">
      <x:c t="n" s="11">
        <x:v>2150</x:v>
      </x:c>
      <x:c t="str" s="11">
        <x:v/>
      </x:c>
      <x:c t="n" s="8">
        <x:v>43943.1156828704</x:v>
      </x:c>
      <x:c t="n" s="7">
        <x:v>43943.1156828704</x:v>
      </x:c>
      <x:c t="n" s="0">
        <x:v>55.7262</x:v>
      </x:c>
      <x:c t="n" s="0">
        <x:v>65.66197</x:v>
      </x:c>
      <x:c t="n" s="0">
        <x:v>76.36695</x:v>
      </x:c>
      <x:c t="n" s="0">
        <x:v>80.89259</x:v>
      </x:c>
      <x:c t="n" s="0">
        <x:v>-29.20618</x:v>
      </x:c>
      <x:c t="n" s="0">
        <x:v>-21.85802</x:v>
      </x:c>
      <x:c t="n" s="0">
        <x:v>-13.53293</x:v>
      </x:c>
      <x:c t="n" s="0">
        <x:v>4.206221</x:v>
      </x:c>
      <x:c t="n" s="0">
        <x:v>6.942989</x:v>
      </x:c>
      <x:c t="n" s="0">
        <x:v>6.658383</x:v>
      </x:c>
      <x:c t="n" s="0">
        <x:v>12.02591</x:v>
      </x:c>
      <x:c t="n" s="0">
        <x:v>18.58496</x:v>
      </x:c>
      <x:c t="n" s="0">
        <x:v>18.84553</x:v>
      </x:c>
      <x:c t="n" s="0">
        <x:v>14.75554</x:v>
      </x:c>
      <x:c t="n" s="0">
        <x:v>23.84319</x:v>
      </x:c>
      <x:c t="n" s="0">
        <x:v>35.1972</x:v>
      </x:c>
      <x:c t="n" s="0">
        <x:v>39.49541</x:v>
      </x:c>
      <x:c t="n" s="0">
        <x:v>35.16111</x:v>
      </x:c>
      <x:c t="n" s="0">
        <x:v>39.34965</x:v>
      </x:c>
      <x:c t="n" s="0">
        <x:v>41.91755</x:v>
      </x:c>
      <x:c t="n" s="0">
        <x:v>42.83466</x:v>
      </x:c>
      <x:c t="n" s="0">
        <x:v>41.82771</x:v>
      </x:c>
      <x:c t="n" s="0">
        <x:v>41.96226</x:v>
      </x:c>
      <x:c t="n" s="0">
        <x:v>43.7666</x:v>
      </x:c>
      <x:c t="n" s="0">
        <x:v>45.33267</x:v>
      </x:c>
      <x:c t="n" s="0">
        <x:v>45.37062</x:v>
      </x:c>
      <x:c t="n" s="0">
        <x:v>45.39789</x:v>
      </x:c>
      <x:c t="n" s="0">
        <x:v>44.11192</x:v>
      </x:c>
      <x:c t="n" s="0">
        <x:v>42.09106</x:v>
      </x:c>
      <x:c t="n" s="0">
        <x:v>41.33092</x:v>
      </x:c>
      <x:c t="n" s="0">
        <x:v>40.25348</x:v>
      </x:c>
      <x:c t="n" s="0">
        <x:v>40.03457</x:v>
      </x:c>
      <x:c t="n" s="0">
        <x:v>42.22937</x:v>
      </x:c>
      <x:c t="n" s="0">
        <x:v>34.1528</x:v>
      </x:c>
      <x:c t="n" s="0">
        <x:v>26.46075</x:v>
      </x:c>
      <x:c t="n" s="0">
        <x:v>27.98164</x:v>
      </x:c>
      <x:c t="n" s="0">
        <x:v>16.12515</x:v>
      </x:c>
      <x:c t="n" s="0">
        <x:v>7.795055</x:v>
      </x:c>
      <x:c t="n" s="0">
        <x:v>8.071712</x:v>
      </x:c>
      <x:c t="n" s="0">
        <x:v>2.077699</x:v>
      </x:c>
      <x:c t="n" s="0">
        <x:v>-28.13611</x:v>
      </x:c>
      <x:c t="n" s="0">
        <x:v>-20.20636</x:v>
      </x:c>
      <x:c t="n" s="0">
        <x:v>-14.62448</x:v>
      </x:c>
      <x:c t="n" s="0">
        <x:v>4.030736</x:v>
      </x:c>
      <x:c t="n" s="0">
        <x:v>9.921656</x:v>
      </x:c>
      <x:c t="n" s="0">
        <x:v>-1.02984</x:v>
      </x:c>
      <x:c t="n" s="0">
        <x:v>13.80301</x:v>
      </x:c>
      <x:c t="n" s="0">
        <x:v>19.08953</x:v>
      </x:c>
      <x:c t="n" s="0">
        <x:v>22.74257</x:v>
      </x:c>
      <x:c t="n" s="0">
        <x:v>13.97301</x:v>
      </x:c>
      <x:c t="n" s="0">
        <x:v>23.14227</x:v>
      </x:c>
      <x:c t="n" s="0">
        <x:v>33.4931</x:v>
      </x:c>
      <x:c t="n" s="0">
        <x:v>42.53351</x:v>
      </x:c>
      <x:c t="n" s="0">
        <x:v>29.27137</x:v>
      </x:c>
      <x:c t="n" s="0">
        <x:v>34.50977</x:v>
      </x:c>
      <x:c t="n" s="0">
        <x:v>44.39157</x:v>
      </x:c>
      <x:c t="n" s="0">
        <x:v>44.71808</x:v>
      </x:c>
      <x:c t="n" s="0">
        <x:v>44.74107</x:v>
      </x:c>
      <x:c t="n" s="0">
        <x:v>34.99529</x:v>
      </x:c>
      <x:c t="n" s="0">
        <x:v>41.08197</x:v>
      </x:c>
      <x:c t="n" s="0">
        <x:v>41.22593</x:v>
      </x:c>
      <x:c t="n" s="0">
        <x:v>44.78374</x:v>
      </x:c>
      <x:c t="n" s="0">
        <x:v>45.97612</x:v>
      </x:c>
      <x:c t="n" s="0">
        <x:v>40.14974</x:v>
      </x:c>
      <x:c t="n" s="0">
        <x:v>38.58949</x:v>
      </x:c>
      <x:c t="n" s="0">
        <x:v>39.77823</x:v>
      </x:c>
      <x:c t="n" s="0">
        <x:v>40.05786</x:v>
      </x:c>
      <x:c t="n" s="0">
        <x:v>38.46643</x:v>
      </x:c>
      <x:c t="n" s="0">
        <x:v>38.53683</x:v>
      </x:c>
      <x:c t="n" s="0">
        <x:v>33.29343</x:v>
      </x:c>
      <x:c t="n" s="0">
        <x:v>26.85571</x:v>
      </x:c>
      <x:c t="n" s="0">
        <x:v>27.80035</x:v>
      </x:c>
      <x:c t="n" s="0">
        <x:v>15.41714</x:v>
      </x:c>
      <x:c t="n" s="0">
        <x:v>7.067247</x:v>
      </x:c>
      <x:c t="n" s="0">
        <x:v>7.126033</x:v>
      </x:c>
      <x:c t="n" s="0">
        <x:v>2.432112</x:v>
      </x:c>
      <x:c t="str">
        <x:v>No</x:v>
      </x:c>
      <x:c t="str">
        <x:v>No</x:v>
      </x:c>
      <x:c t="str">
        <x:v/>
      </x:c>
    </x:row>
    <x:row r="2152">
      <x:c t="n" s="11">
        <x:v>2151</x:v>
      </x:c>
      <x:c t="str" s="11">
        <x:v/>
      </x:c>
      <x:c t="n" s="8">
        <x:v>43943.1156828704</x:v>
      </x:c>
      <x:c t="n" s="7">
        <x:v>43943.1156828704</x:v>
      </x:c>
      <x:c t="n" s="0">
        <x:v>55.35855</x:v>
      </x:c>
      <x:c t="n" s="0">
        <x:v>64.61462</x:v>
      </x:c>
      <x:c t="n" s="0">
        <x:v>67.33382</x:v>
      </x:c>
      <x:c t="n" s="0">
        <x:v>75.33609</x:v>
      </x:c>
      <x:c t="n" s="0">
        <x:v>-29.03439</x:v>
      </x:c>
      <x:c t="n" s="0">
        <x:v>-21.56729</x:v>
      </x:c>
      <x:c t="n" s="0">
        <x:v>-13.58084</x:v>
      </x:c>
      <x:c t="n" s="0">
        <x:v>4.236467</x:v>
      </x:c>
      <x:c t="n" s="0">
        <x:v>7.526708</x:v>
      </x:c>
      <x:c t="n" s="0">
        <x:v>6.097686</x:v>
      </x:c>
      <x:c t="n" s="0">
        <x:v>12.8624</x:v>
      </x:c>
      <x:c t="n" s="0">
        <x:v>18.48902</x:v>
      </x:c>
      <x:c t="n" s="0">
        <x:v>19.68095</x:v>
      </x:c>
      <x:c t="n" s="0">
        <x:v>15.91282</x:v>
      </x:c>
      <x:c t="n" s="0">
        <x:v>23.74766</x:v>
      </x:c>
      <x:c t="n" s="0">
        <x:v>34.55758</x:v>
      </x:c>
      <x:c t="n" s="0">
        <x:v>39.81166</x:v>
      </x:c>
      <x:c t="n" s="0">
        <x:v>34.84421</x:v>
      </x:c>
      <x:c t="n" s="0">
        <x:v>39.03846</x:v>
      </x:c>
      <x:c t="n" s="0">
        <x:v>42.10129</x:v>
      </x:c>
      <x:c t="n" s="0">
        <x:v>44.48033</x:v>
      </x:c>
      <x:c t="n" s="0">
        <x:v>42.2264</x:v>
      </x:c>
      <x:c t="n" s="0">
        <x:v>42.09303</x:v>
      </x:c>
      <x:c t="n" s="0">
        <x:v>43.47336</x:v>
      </x:c>
      <x:c t="n" s="0">
        <x:v>45.39685</x:v>
      </x:c>
      <x:c t="n" s="0">
        <x:v>44.9015</x:v>
      </x:c>
      <x:c t="n" s="0">
        <x:v>45.35822</x:v>
      </x:c>
      <x:c t="n" s="0">
        <x:v>44.0337</x:v>
      </x:c>
      <x:c t="n" s="0">
        <x:v>42.00026</x:v>
      </x:c>
      <x:c t="n" s="0">
        <x:v>41.53117</x:v>
      </x:c>
      <x:c t="n" s="0">
        <x:v>40.02969</x:v>
      </x:c>
      <x:c t="n" s="0">
        <x:v>40.06665</x:v>
      </x:c>
      <x:c t="n" s="0">
        <x:v>41.99654</x:v>
      </x:c>
      <x:c t="n" s="0">
        <x:v>33.78581</x:v>
      </x:c>
      <x:c t="n" s="0">
        <x:v>26.33733</x:v>
      </x:c>
      <x:c t="n" s="0">
        <x:v>27.83996</x:v>
      </x:c>
      <x:c t="n" s="0">
        <x:v>15.90282</x:v>
      </x:c>
      <x:c t="n" s="0">
        <x:v>7.685756</x:v>
      </x:c>
      <x:c t="n" s="0">
        <x:v>7.822781</x:v>
      </x:c>
      <x:c t="n" s="0">
        <x:v>2.072716</x:v>
      </x:c>
      <x:c t="n" s="0">
        <x:v>-28.13611</x:v>
      </x:c>
      <x:c t="n" s="0">
        <x:v>-20.15609</x:v>
      </x:c>
      <x:c t="n" s="0">
        <x:v>-13.59402</x:v>
      </x:c>
      <x:c t="n" s="0">
        <x:v>4.557309</x:v>
      </x:c>
      <x:c t="n" s="0">
        <x:v>9.921656</x:v>
      </x:c>
      <x:c t="n" s="0">
        <x:v>-1.02984</x:v>
      </x:c>
      <x:c t="n" s="0">
        <x:v>16.57331</x:v>
      </x:c>
      <x:c t="n" s="0">
        <x:v>17.25986</x:v>
      </x:c>
      <x:c t="n" s="0">
        <x:v>22.74257</x:v>
      </x:c>
      <x:c t="n" s="0">
        <x:v>19.65764</x:v>
      </x:c>
      <x:c t="n" s="0">
        <x:v>23.14227</x:v>
      </x:c>
      <x:c t="n" s="0">
        <x:v>23.11085</x:v>
      </x:c>
      <x:c t="n" s="0">
        <x:v>41.00941</x:v>
      </x:c>
      <x:c t="n" s="0">
        <x:v>33.12676</x:v>
      </x:c>
      <x:c t="n" s="0">
        <x:v>36.79203</x:v>
      </x:c>
      <x:c t="n" s="0">
        <x:v>42.80934</x:v>
      </x:c>
      <x:c t="n" s="0">
        <x:v>48.45549</x:v>
      </x:c>
      <x:c t="n" s="0">
        <x:v>43.74582</x:v>
      </x:c>
      <x:c t="n" s="0">
        <x:v>42.93304</x:v>
      </x:c>
      <x:c t="n" s="0">
        <x:v>41.55608</x:v>
      </x:c>
      <x:c t="n" s="0">
        <x:v>45.54305</x:v>
      </x:c>
      <x:c t="n" s="0">
        <x:v>39.73738</x:v>
      </x:c>
      <x:c t="n" s="0">
        <x:v>45.95367</x:v>
      </x:c>
      <x:c t="n" s="0">
        <x:v>43.48835</x:v>
      </x:c>
      <x:c t="n" s="0">
        <x:v>41.39467</x:v>
      </x:c>
      <x:c t="n" s="0">
        <x:v>42.78502</x:v>
      </x:c>
      <x:c t="n" s="0">
        <x:v>38.43893</x:v>
      </x:c>
      <x:c t="n" s="0">
        <x:v>40.8187</x:v>
      </x:c>
      <x:c t="n" s="0">
        <x:v>40.82195</x:v>
      </x:c>
      <x:c t="n" s="0">
        <x:v>30.86589</x:v>
      </x:c>
      <x:c t="n" s="0">
        <x:v>24.7888</x:v>
      </x:c>
      <x:c t="n" s="0">
        <x:v>26.76142</x:v>
      </x:c>
      <x:c t="n" s="0">
        <x:v>14.0642</x:v>
      </x:c>
      <x:c t="n" s="0">
        <x:v>7.025437</x:v>
      </x:c>
      <x:c t="n" s="0">
        <x:v>6.163807</x:v>
      </x:c>
      <x:c t="n" s="0">
        <x:v>1.671034</x:v>
      </x:c>
      <x:c t="str">
        <x:v>No</x:v>
      </x:c>
      <x:c t="str">
        <x:v>No</x:v>
      </x:c>
      <x:c t="str">
        <x:v/>
      </x:c>
    </x:row>
    <x:row r="2153">
      <x:c t="n" s="11">
        <x:v>2152</x:v>
      </x:c>
      <x:c t="str" s="11">
        <x:v/>
      </x:c>
      <x:c t="n" s="8">
        <x:v>43943.1156828704</x:v>
      </x:c>
      <x:c t="n" s="7">
        <x:v>43943.1156828704</x:v>
      </x:c>
      <x:c t="n" s="0">
        <x:v>54.60415</x:v>
      </x:c>
      <x:c t="n" s="0">
        <x:v>63.23159</x:v>
      </x:c>
      <x:c t="n" s="0">
        <x:v>71.67569</x:v>
      </x:c>
      <x:c t="n" s="0">
        <x:v>77.75641</x:v>
      </x:c>
      <x:c t="n" s="0">
        <x:v>-28.8924</x:v>
      </x:c>
      <x:c t="n" s="0">
        <x:v>-21.3148</x:v>
      </x:c>
      <x:c t="n" s="0">
        <x:v>-13.36571</x:v>
      </x:c>
      <x:c t="n" s="0">
        <x:v>4.411405</x:v>
      </x:c>
      <x:c t="n" s="0">
        <x:v>7.969777</x:v>
      </x:c>
      <x:c t="n" s="0">
        <x:v>5.553884</x:v>
      </x:c>
      <x:c t="n" s="0">
        <x:v>14.52589</x:v>
      </x:c>
      <x:c t="n" s="0">
        <x:v>17.87405</x:v>
      </x:c>
      <x:c t="n" s="0">
        <x:v>20.33153</x:v>
      </x:c>
      <x:c t="n" s="0">
        <x:v>16.70382</x:v>
      </x:c>
      <x:c t="n" s="0">
        <x:v>23.66438</x:v>
      </x:c>
      <x:c t="n" s="0">
        <x:v>33.92516</x:v>
      </x:c>
      <x:c t="n" s="0">
        <x:v>39.80229</x:v>
      </x:c>
      <x:c t="n" s="0">
        <x:v>35.0508</x:v>
      </x:c>
      <x:c t="n" s="0">
        <x:v>38.95499</x:v>
      </x:c>
      <x:c t="n" s="0">
        <x:v>41.74112</x:v>
      </x:c>
      <x:c t="n" s="0">
        <x:v>43.93422</x:v>
      </x:c>
      <x:c t="n" s="0">
        <x:v>42.28163</x:v>
      </x:c>
      <x:c t="n" s="0">
        <x:v>41.60289</x:v>
      </x:c>
      <x:c t="n" s="0">
        <x:v>43.5516</x:v>
      </x:c>
      <x:c t="n" s="0">
        <x:v>44.90884</x:v>
      </x:c>
      <x:c t="n" s="0">
        <x:v>44.51933</x:v>
      </x:c>
      <x:c t="n" s="0">
        <x:v>45.21561</x:v>
      </x:c>
      <x:c t="n" s="0">
        <x:v>43.96869</x:v>
      </x:c>
      <x:c t="n" s="0">
        <x:v>41.75754</x:v>
      </x:c>
      <x:c t="n" s="0">
        <x:v>41.46023</x:v>
      </x:c>
      <x:c t="n" s="0">
        <x:v>40.16914</x:v>
      </x:c>
      <x:c t="n" s="0">
        <x:v>40.03083</x:v>
      </x:c>
      <x:c t="n" s="0">
        <x:v>41.77644</x:v>
      </x:c>
      <x:c t="n" s="0">
        <x:v>33.92946</x:v>
      </x:c>
      <x:c t="n" s="0">
        <x:v>26.21601</x:v>
      </x:c>
      <x:c t="n" s="0">
        <x:v>27.69348</x:v>
      </x:c>
      <x:c t="n" s="0">
        <x:v>15.78159</x:v>
      </x:c>
      <x:c t="n" s="0">
        <x:v>7.621964</x:v>
      </x:c>
      <x:c t="n" s="0">
        <x:v>7.767985</x:v>
      </x:c>
      <x:c t="n" s="0">
        <x:v>2.037185</x:v>
      </x:c>
      <x:c t="n" s="0">
        <x:v>-28.13611</x:v>
      </x:c>
      <x:c t="n" s="0">
        <x:v>-20.07358</x:v>
      </x:c>
      <x:c t="n" s="0">
        <x:v>-12.28413</x:v>
      </x:c>
      <x:c t="n" s="0">
        <x:v>5.313907</x:v>
      </x:c>
      <x:c t="n" s="0">
        <x:v>9.921656</x:v>
      </x:c>
      <x:c t="n" s="0">
        <x:v>-1.02984</x:v>
      </x:c>
      <x:c t="n" s="0">
        <x:v>19.09209</x:v>
      </x:c>
      <x:c t="n" s="0">
        <x:v>8.289964</x:v>
      </x:c>
      <x:c t="n" s="0">
        <x:v>22.95236</x:v>
      </x:c>
      <x:c t="n" s="0">
        <x:v>19.65764</x:v>
      </x:c>
      <x:c t="n" s="0">
        <x:v>23.14227</x:v>
      </x:c>
      <x:c t="n" s="0">
        <x:v>23.11085</x:v>
      </x:c>
      <x:c t="n" s="0">
        <x:v>39.74705</x:v>
      </x:c>
      <x:c t="n" s="0">
        <x:v>36.09493</x:v>
      </x:c>
      <x:c t="n" s="0">
        <x:v>38.74238</x:v>
      </x:c>
      <x:c t="n" s="0">
        <x:v>37.50873</x:v>
      </x:c>
      <x:c t="n" s="0">
        <x:v>36.64156</x:v>
      </x:c>
      <x:c t="n" s="0">
        <x:v>41.89652</x:v>
      </x:c>
      <x:c t="n" s="0">
        <x:v>35.81226</x:v>
      </x:c>
      <x:c t="n" s="0">
        <x:v>44.39537</x:v>
      </x:c>
      <x:c t="n" s="0">
        <x:v>41.31981</x:v>
      </x:c>
      <x:c t="n" s="0">
        <x:v>41.88304</x:v>
      </x:c>
      <x:c t="n" s="0">
        <x:v>43.89999</x:v>
      </x:c>
      <x:c t="n" s="0">
        <x:v>43.42298</x:v>
      </x:c>
      <x:c t="n" s="0">
        <x:v>39.27363</x:v>
      </x:c>
      <x:c t="n" s="0">
        <x:v>40.20138</x:v>
      </x:c>
      <x:c t="n" s="0">
        <x:v>40.71878</x:v>
      </x:c>
      <x:c t="n" s="0">
        <x:v>40.08491</x:v>
      </x:c>
      <x:c t="n" s="0">
        <x:v>39.97087</x:v>
      </x:c>
      <x:c t="n" s="0">
        <x:v>34.6455</x:v>
      </x:c>
      <x:c t="n" s="0">
        <x:v>25.27323</x:v>
      </x:c>
      <x:c t="n" s="0">
        <x:v>27.29688</x:v>
      </x:c>
      <x:c t="n" s="0">
        <x:v>15.30025</x:v>
      </x:c>
      <x:c t="n" s="0">
        <x:v>6.682377</x:v>
      </x:c>
      <x:c t="n" s="0">
        <x:v>8.047251</x:v>
      </x:c>
      <x:c t="n" s="0">
        <x:v>1.721013</x:v>
      </x:c>
      <x:c t="str">
        <x:v>No</x:v>
      </x:c>
      <x:c t="str">
        <x:v>No</x:v>
      </x:c>
      <x:c t="str">
        <x:v/>
      </x:c>
    </x:row>
    <x:row r="2154">
      <x:c t="n" s="11">
        <x:v>2153</x:v>
      </x:c>
      <x:c t="str" s="11">
        <x:v/>
      </x:c>
      <x:c t="n" s="8">
        <x:v>43943.1156828704</x:v>
      </x:c>
      <x:c t="n" s="7">
        <x:v>43943.1156828704</x:v>
      </x:c>
      <x:c t="n" s="0">
        <x:v>54.1082</x:v>
      </x:c>
      <x:c t="n" s="0">
        <x:v>61.19039</x:v>
      </x:c>
      <x:c t="n" s="0">
        <x:v>76.71402</x:v>
      </x:c>
      <x:c t="n" s="0">
        <x:v>80.29866</x:v>
      </x:c>
      <x:c t="n" s="0">
        <x:v>-28.77497</x:v>
      </x:c>
      <x:c t="n" s="0">
        <x:v>-21.11028</x:v>
      </x:c>
      <x:c t="n" s="0">
        <x:v>-13.19007</x:v>
      </x:c>
      <x:c t="n" s="0">
        <x:v>4.555422</x:v>
      </x:c>
      <x:c t="n" s="0">
        <x:v>8.913618</x:v>
      </x:c>
      <x:c t="n" s="0">
        <x:v>5.028613</x:v>
      </x:c>
      <x:c t="n" s="0">
        <x:v>15.56994</x:v>
      </x:c>
      <x:c t="n" s="0">
        <x:v>17.26969</x:v>
      </x:c>
      <x:c t="n" s="0">
        <x:v>20.85649</x:v>
      </x:c>
      <x:c t="n" s="0">
        <x:v>17.25494</x:v>
      </x:c>
      <x:c t="n" s="0">
        <x:v>23.76049</x:v>
      </x:c>
      <x:c t="n" s="0">
        <x:v>33.48755</x:v>
      </x:c>
      <x:c t="n" s="0">
        <x:v>39.90311</x:v>
      </x:c>
      <x:c t="n" s="0">
        <x:v>34.95391</x:v>
      </x:c>
      <x:c t="n" s="0">
        <x:v>39.11752</x:v>
      </x:c>
      <x:c t="n" s="0">
        <x:v>41.68299</x:v>
      </x:c>
      <x:c t="n" s="0">
        <x:v>43.54761</x:v>
      </x:c>
      <x:c t="n" s="0">
        <x:v>41.6685</x:v>
      </x:c>
      <x:c t="n" s="0">
        <x:v>41.37934</x:v>
      </x:c>
      <x:c t="n" s="0">
        <x:v>44.00569</x:v>
      </x:c>
      <x:c t="n" s="0">
        <x:v>44.64653</x:v>
      </x:c>
      <x:c t="n" s="0">
        <x:v>44.76722</x:v>
      </x:c>
      <x:c t="n" s="0">
        <x:v>46.0409</x:v>
      </x:c>
      <x:c t="n" s="0">
        <x:v>43.93849</x:v>
      </x:c>
      <x:c t="n" s="0">
        <x:v>41.50675</x:v>
      </x:c>
      <x:c t="n" s="0">
        <x:v>41.49195</x:v>
      </x:c>
      <x:c t="n" s="0">
        <x:v>39.93407</x:v>
      </x:c>
      <x:c t="n" s="0">
        <x:v>40.07978</x:v>
      </x:c>
      <x:c t="n" s="0">
        <x:v>41.72149</x:v>
      </x:c>
      <x:c t="n" s="0">
        <x:v>33.96166</x:v>
      </x:c>
      <x:c t="n" s="0">
        <x:v>26.09544</x:v>
      </x:c>
      <x:c t="n" s="0">
        <x:v>27.68614</x:v>
      </x:c>
      <x:c t="n" s="0">
        <x:v>15.80868</x:v>
      </x:c>
      <x:c t="n" s="0">
        <x:v>7.636344</x:v>
      </x:c>
      <x:c t="n" s="0">
        <x:v>7.914462</x:v>
      </x:c>
      <x:c t="n" s="0">
        <x:v>1.92441</x:v>
      </x:c>
      <x:c t="n" s="0">
        <x:v>-28.13611</x:v>
      </x:c>
      <x:c t="n" s="0">
        <x:v>-20.07358</x:v>
      </x:c>
      <x:c t="n" s="0">
        <x:v>-12.28413</x:v>
      </x:c>
      <x:c t="n" s="0">
        <x:v>5.313907</x:v>
      </x:c>
      <x:c t="n" s="0">
        <x:v>12.47403</x:v>
      </x:c>
      <x:c t="n" s="0">
        <x:v>-1.02984</x:v>
      </x:c>
      <x:c t="n" s="0">
        <x:v>19.09209</x:v>
      </x:c>
      <x:c t="n" s="0">
        <x:v>12.52963</x:v>
      </x:c>
      <x:c t="n" s="0">
        <x:v>23.07354</x:v>
      </x:c>
      <x:c t="n" s="0">
        <x:v>19.52349</x:v>
      </x:c>
      <x:c t="n" s="0">
        <x:v>24.42632</x:v>
      </x:c>
      <x:c t="n" s="0">
        <x:v>30.09283</x:v>
      </x:c>
      <x:c t="n" s="0">
        <x:v>40.98032</x:v>
      </x:c>
      <x:c t="n" s="0">
        <x:v>33.87716</x:v>
      </x:c>
      <x:c t="n" s="0">
        <x:v>39.96297</x:v>
      </x:c>
      <x:c t="n" s="0">
        <x:v>42.04326</x:v>
      </x:c>
      <x:c t="n" s="0">
        <x:v>41.12807</x:v>
      </x:c>
      <x:c t="n" s="0">
        <x:v>38.43423</x:v>
      </x:c>
      <x:c t="n" s="0">
        <x:v>40.45173</x:v>
      </x:c>
      <x:c t="n" s="0">
        <x:v>45.72719</x:v>
      </x:c>
      <x:c t="n" s="0">
        <x:v>41.71532</x:v>
      </x:c>
      <x:c t="n" s="0">
        <x:v>47.43908</x:v>
      </x:c>
      <x:c t="n" s="0">
        <x:v>48.75465</x:v>
      </x:c>
      <x:c t="n" s="0">
        <x:v>43.93029</x:v>
      </x:c>
      <x:c t="n" s="0">
        <x:v>39.97403</x:v>
      </x:c>
      <x:c t="n" s="0">
        <x:v>41.75129</x:v>
      </x:c>
      <x:c t="n" s="0">
        <x:v>40.31019</x:v>
      </x:c>
      <x:c t="n" s="0">
        <x:v>39.78057</x:v>
      </x:c>
      <x:c t="n" s="0">
        <x:v>41.08389</x:v>
      </x:c>
      <x:c t="n" s="0">
        <x:v>34.08568</x:v>
      </x:c>
      <x:c t="n" s="0">
        <x:v>25.16388</x:v>
      </x:c>
      <x:c t="n" s="0">
        <x:v>27.26769</x:v>
      </x:c>
      <x:c t="n" s="0">
        <x:v>15.82769</x:v>
      </x:c>
      <x:c t="n" s="0">
        <x:v>8.286798</x:v>
      </x:c>
      <x:c t="n" s="0">
        <x:v>8.13815</x:v>
      </x:c>
      <x:c t="n" s="0">
        <x:v>1.481948</x:v>
      </x:c>
      <x:c t="str">
        <x:v>No</x:v>
      </x:c>
      <x:c t="str">
        <x:v>No</x:v>
      </x:c>
      <x:c t="str">
        <x:v/>
      </x:c>
    </x:row>
    <x:row r="2155">
      <x:c t="n" s="11">
        <x:v>2154</x:v>
      </x:c>
      <x:c t="str" s="11">
        <x:v/>
      </x:c>
      <x:c t="n" s="8">
        <x:v>43943.1156828704</x:v>
      </x:c>
      <x:c t="n" s="7">
        <x:v>43943.1156828704</x:v>
      </x:c>
      <x:c t="n" s="0">
        <x:v>55.08377</x:v>
      </x:c>
      <x:c t="n" s="0">
        <x:v>61.98221</x:v>
      </x:c>
      <x:c t="n" s="0">
        <x:v>69.22969</x:v>
      </x:c>
      <x:c t="n" s="0">
        <x:v>74.45415</x:v>
      </x:c>
      <x:c t="n" s="0">
        <x:v>-28.67693</x:v>
      </x:c>
      <x:c t="n" s="0">
        <x:v>-20.94286</x:v>
      </x:c>
      <x:c t="n" s="0">
        <x:v>-13.0455</x:v>
      </x:c>
      <x:c t="n" s="0">
        <x:v>4.674744</x:v>
      </x:c>
      <x:c t="n" s="0">
        <x:v>9.728672</x:v>
      </x:c>
      <x:c t="n" s="0">
        <x:v>4.523494</x:v>
      </x:c>
      <x:c t="n" s="0">
        <x:v>16.29793</x:v>
      </x:c>
      <x:c t="n" s="0">
        <x:v>17.74965</x:v>
      </x:c>
      <x:c t="n" s="0">
        <x:v>21.2595</x:v>
      </x:c>
      <x:c t="n" s="0">
        <x:v>17.63882</x:v>
      </x:c>
      <x:c t="n" s="0">
        <x:v>23.89058</x:v>
      </x:c>
      <x:c t="n" s="0">
        <x:v>33.37425</x:v>
      </x:c>
      <x:c t="n" s="0">
        <x:v>40.6213</x:v>
      </x:c>
      <x:c t="n" s="0">
        <x:v>34.60309</x:v>
      </x:c>
      <x:c t="n" s="0">
        <x:v>40.35538</x:v>
      </x:c>
      <x:c t="n" s="0">
        <x:v>41.9171</x:v>
      </x:c>
      <x:c t="n" s="0">
        <x:v>43.77473</x:v>
      </x:c>
      <x:c t="n" s="0">
        <x:v>42.5518</x:v>
      </x:c>
      <x:c t="n" s="0">
        <x:v>42.20288</x:v>
      </x:c>
      <x:c t="n" s="0">
        <x:v>43.58553</x:v>
      </x:c>
      <x:c t="n" s="0">
        <x:v>44.8022</x:v>
      </x:c>
      <x:c t="n" s="0">
        <x:v>45.46325</x:v>
      </x:c>
      <x:c t="n" s="0">
        <x:v>45.86124</x:v>
      </x:c>
      <x:c t="n" s="0">
        <x:v>43.60991</x:v>
      </x:c>
      <x:c t="n" s="0">
        <x:v>41.73702</x:v>
      </x:c>
      <x:c t="n" s="0">
        <x:v>41.26314</x:v>
      </x:c>
      <x:c t="n" s="0">
        <x:v>40.05173</x:v>
      </x:c>
      <x:c t="n" s="0">
        <x:v>39.92862</x:v>
      </x:c>
      <x:c t="n" s="0">
        <x:v>41.84613</x:v>
      </x:c>
      <x:c t="n" s="0">
        <x:v>34.12784</x:v>
      </x:c>
      <x:c t="n" s="0">
        <x:v>26.15509</x:v>
      </x:c>
      <x:c t="n" s="0">
        <x:v>27.70735</x:v>
      </x:c>
      <x:c t="n" s="0">
        <x:v>15.87982</x:v>
      </x:c>
      <x:c t="n" s="0">
        <x:v>7.654209</x:v>
      </x:c>
      <x:c t="n" s="0">
        <x:v>7.734315</x:v>
      </x:c>
      <x:c t="n" s="0">
        <x:v>1.964548</x:v>
      </x:c>
      <x:c t="n" s="0">
        <x:v>-28.13611</x:v>
      </x:c>
      <x:c t="n" s="0">
        <x:v>-20.07358</x:v>
      </x:c>
      <x:c t="n" s="0">
        <x:v>-12.28413</x:v>
      </x:c>
      <x:c t="n" s="0">
        <x:v>5.313907</x:v>
      </x:c>
      <x:c t="n" s="0">
        <x:v>12.74135</x:v>
      </x:c>
      <x:c t="n" s="0">
        <x:v>-1.02984</x:v>
      </x:c>
      <x:c t="n" s="0">
        <x:v>19.09209</x:v>
      </x:c>
      <x:c t="n" s="0">
        <x:v>19.8236</x:v>
      </x:c>
      <x:c t="n" s="0">
        <x:v>23.07354</x:v>
      </x:c>
      <x:c t="n" s="0">
        <x:v>19.38505</x:v>
      </x:c>
      <x:c t="n" s="0">
        <x:v>24.58229</x:v>
      </x:c>
      <x:c t="n" s="0">
        <x:v>32.6447</x:v>
      </x:c>
      <x:c t="n" s="0">
        <x:v>43.38988</x:v>
      </x:c>
      <x:c t="n" s="0">
        <x:v>31.65987</x:v>
      </x:c>
      <x:c t="n" s="0">
        <x:v>44.62528</x:v>
      </x:c>
      <x:c t="n" s="0">
        <x:v>42.82043</x:v>
      </x:c>
      <x:c t="n" s="0">
        <x:v>45.06103</x:v>
      </x:c>
      <x:c t="n" s="0">
        <x:v>45.38549</x:v>
      </x:c>
      <x:c t="n" s="0">
        <x:v>45.31786</x:v>
      </x:c>
      <x:c t="n" s="0">
        <x:v>38.64864</x:v>
      </x:c>
      <x:c t="n" s="0">
        <x:v>46.03561</x:v>
      </x:c>
      <x:c t="n" s="0">
        <x:v>47.11707</x:v>
      </x:c>
      <x:c t="n" s="0">
        <x:v>44.88957</x:v>
      </x:c>
      <x:c t="n" s="0">
        <x:v>41.70547</x:v>
      </x:c>
      <x:c t="n" s="0">
        <x:v>42.92272</x:v>
      </x:c>
      <x:c t="n" s="0">
        <x:v>40.74035</x:v>
      </x:c>
      <x:c t="n" s="0">
        <x:v>39.24707</x:v>
      </x:c>
      <x:c t="n" s="0">
        <x:v>38.1598</x:v>
      </x:c>
      <x:c t="n" s="0">
        <x:v>42.53432</x:v>
      </x:c>
      <x:c t="n" s="0">
        <x:v>35.50085</x:v>
      </x:c>
      <x:c t="n" s="0">
        <x:v>27.10236</x:v>
      </x:c>
      <x:c t="n" s="0">
        <x:v>28.07678</x:v>
      </x:c>
      <x:c t="n" s="0">
        <x:v>16.50111</x:v>
      </x:c>
      <x:c t="n" s="0">
        <x:v>7.251041</x:v>
      </x:c>
      <x:c t="n" s="0">
        <x:v>6.407049</x:v>
      </x:c>
      <x:c t="n" s="0">
        <x:v>2.030277</x:v>
      </x:c>
      <x:c t="str">
        <x:v>No</x:v>
      </x:c>
      <x:c t="str">
        <x:v>No</x:v>
      </x:c>
      <x:c t="str">
        <x:v/>
      </x:c>
    </x:row>
    <x:row r="2156">
      <x:c t="n" s="11">
        <x:v>2155</x:v>
      </x:c>
      <x:c t="str" s="11">
        <x:v/>
      </x:c>
      <x:c t="n" s="8">
        <x:v>43943.1156828704</x:v>
      </x:c>
      <x:c t="n" s="7">
        <x:v>43943.1156828704</x:v>
      </x:c>
      <x:c t="n" s="0">
        <x:v>54.66749</x:v>
      </x:c>
      <x:c t="n" s="0">
        <x:v>63.74312</x:v>
      </x:c>
      <x:c t="n" s="0">
        <x:v>70.0739</x:v>
      </x:c>
      <x:c t="n" s="0">
        <x:v>77.3626</x:v>
      </x:c>
      <x:c t="n" s="0">
        <x:v>-28.59329</x:v>
      </x:c>
      <x:c t="n" s="0">
        <x:v>-20.80481</x:v>
      </x:c>
      <x:c t="n" s="0">
        <x:v>-12.92574</x:v>
      </x:c>
      <x:c t="n" s="0">
        <x:v>4.774116</x:v>
      </x:c>
      <x:c t="n" s="0">
        <x:v>10.32103</x:v>
      </x:c>
      <x:c t="n" s="0">
        <x:v>4.294534</x:v>
      </x:c>
      <x:c t="n" s="0">
        <x:v>16.8806</x:v>
      </x:c>
      <x:c t="n" s="0">
        <x:v>18.12134</x:v>
      </x:c>
      <x:c t="n" s="0">
        <x:v>21.21749</x:v>
      </x:c>
      <x:c t="n" s="0">
        <x:v>17.94178</x:v>
      </x:c>
      <x:c t="n" s="0">
        <x:v>23.99868</x:v>
      </x:c>
      <x:c t="n" s="0">
        <x:v>33.27509</x:v>
      </x:c>
      <x:c t="n" s="0">
        <x:v>41.15274</x:v>
      </x:c>
      <x:c t="n" s="0">
        <x:v>34.01567</x:v>
      </x:c>
      <x:c t="n" s="0">
        <x:v>41.13501</x:v>
      </x:c>
      <x:c t="n" s="0">
        <x:v>41.69518</x:v>
      </x:c>
      <x:c t="n" s="0">
        <x:v>44.34296</x:v>
      </x:c>
      <x:c t="n" s="0">
        <x:v>42.47507</x:v>
      </x:c>
      <x:c t="n" s="0">
        <x:v>44.34315</x:v>
      </x:c>
      <x:c t="n" s="0">
        <x:v>43.07993</x:v>
      </x:c>
      <x:c t="n" s="0">
        <x:v>44.97283</x:v>
      </x:c>
      <x:c t="n" s="0">
        <x:v>44.95224</x:v>
      </x:c>
      <x:c t="n" s="0">
        <x:v>45.82553</x:v>
      </x:c>
      <x:c t="n" s="0">
        <x:v>44.13799</x:v>
      </x:c>
      <x:c t="n" s="0">
        <x:v>41.62521</x:v>
      </x:c>
      <x:c t="n" s="0">
        <x:v>41.14671</x:v>
      </x:c>
      <x:c t="n" s="0">
        <x:v>39.78613</x:v>
      </x:c>
      <x:c t="n" s="0">
        <x:v>39.64587</x:v>
      </x:c>
      <x:c t="n" s="0">
        <x:v>41.8586</x:v>
      </x:c>
      <x:c t="n" s="0">
        <x:v>33.95388</x:v>
      </x:c>
      <x:c t="n" s="0">
        <x:v>26.26468</x:v>
      </x:c>
      <x:c t="n" s="0">
        <x:v>27.68505</x:v>
      </x:c>
      <x:c t="n" s="0">
        <x:v>15.7348</x:v>
      </x:c>
      <x:c t="n" s="0">
        <x:v>8.047319</x:v>
      </x:c>
      <x:c t="n" s="0">
        <x:v>7.717044</x:v>
      </x:c>
      <x:c t="n" s="0">
        <x:v>1.960245</x:v>
      </x:c>
      <x:c t="n" s="0">
        <x:v>-28.12769</x:v>
      </x:c>
      <x:c t="n" s="0">
        <x:v>-20.07358</x:v>
      </x:c>
      <x:c t="n" s="0">
        <x:v>-12.28413</x:v>
      </x:c>
      <x:c t="n" s="0">
        <x:v>5.313907</x:v>
      </x:c>
      <x:c t="n" s="0">
        <x:v>12.74135</x:v>
      </x:c>
      <x:c t="n" s="0">
        <x:v>3.263457</x:v>
      </x:c>
      <x:c t="n" s="0">
        <x:v>19.31994</x:v>
      </x:c>
      <x:c t="n" s="0">
        <x:v>19.8236</x:v>
      </x:c>
      <x:c t="n" s="0">
        <x:v>20.15857</x:v>
      </x:c>
      <x:c t="n" s="0">
        <x:v>19.38505</x:v>
      </x:c>
      <x:c t="n" s="0">
        <x:v>24.58229</x:v>
      </x:c>
      <x:c t="n" s="0">
        <x:v>32.6447</x:v>
      </x:c>
      <x:c t="n" s="0">
        <x:v>43.17261</x:v>
      </x:c>
      <x:c t="n" s="0">
        <x:v>23.59515</x:v>
      </x:c>
      <x:c t="n" s="0">
        <x:v>43.76183</x:v>
      </x:c>
      <x:c t="n" s="0">
        <x:v>39.46797</x:v>
      </x:c>
      <x:c t="n" s="0">
        <x:v>46.88829</x:v>
      </x:c>
      <x:c t="n" s="0">
        <x:v>41.73964</x:v>
      </x:c>
      <x:c t="n" s="0">
        <x:v>49.35405</x:v>
      </x:c>
      <x:c t="n" s="0">
        <x:v>38.17475</x:v>
      </x:c>
      <x:c t="n" s="0">
        <x:v>45.58851</x:v>
      </x:c>
      <x:c t="n" s="0">
        <x:v>40.81138</x:v>
      </x:c>
      <x:c t="n" s="0">
        <x:v>45.43787</x:v>
      </x:c>
      <x:c t="n" s="0">
        <x:v>47.04023</x:v>
      </x:c>
      <x:c t="n" s="0">
        <x:v>41.71667</x:v>
      </x:c>
      <x:c t="n" s="0">
        <x:v>39.32009</x:v>
      </x:c>
      <x:c t="n" s="0">
        <x:v>37.41048</x:v>
      </x:c>
      <x:c t="n" s="0">
        <x:v>38.18565</x:v>
      </x:c>
      <x:c t="n" s="0">
        <x:v>41.71043</x:v>
      </x:c>
      <x:c t="n" s="0">
        <x:v>32.47933</x:v>
      </x:c>
      <x:c t="n" s="0">
        <x:v>26.50166</x:v>
      </x:c>
      <x:c t="n" s="0">
        <x:v>27.1883</x:v>
      </x:c>
      <x:c t="n" s="0">
        <x:v>14.20901</x:v>
      </x:c>
      <x:c t="n" s="0">
        <x:v>9.871929</x:v>
      </x:c>
      <x:c t="n" s="0">
        <x:v>7.859364</x:v>
      </x:c>
      <x:c t="n" s="0">
        <x:v>1.923388</x:v>
      </x:c>
      <x:c t="str">
        <x:v>No</x:v>
      </x:c>
      <x:c t="str">
        <x:v>No</x:v>
      </x:c>
      <x:c t="str">
        <x:v/>
      </x:c>
    </x:row>
    <x:row r="2157">
      <x:c t="n" s="11">
        <x:v>2156</x:v>
      </x:c>
      <x:c t="str" s="11">
        <x:v/>
      </x:c>
      <x:c t="n" s="8">
        <x:v>43943.1156828704</x:v>
      </x:c>
      <x:c t="n" s="7">
        <x:v>43943.1156828704</x:v>
      </x:c>
      <x:c t="n" s="0">
        <x:v>55.15723</x:v>
      </x:c>
      <x:c t="n" s="0">
        <x:v>62.65167</x:v>
      </x:c>
      <x:c t="n" s="0">
        <x:v>74.38235</x:v>
      </x:c>
      <x:c t="n" s="0">
        <x:v>80.78012</x:v>
      </x:c>
      <x:c t="n" s="0">
        <x:v>-28.5222</x:v>
      </x:c>
      <x:c t="n" s="0">
        <x:v>-20.69025</x:v>
      </x:c>
      <x:c t="n" s="0">
        <x:v>-12.826</x:v>
      </x:c>
      <x:c t="n" s="0">
        <x:v>4.857218</x:v>
      </x:c>
      <x:c t="n" s="0">
        <x:v>10.76992</x:v>
      </x:c>
      <x:c t="n" s="0">
        <x:v>4.470862</x:v>
      </x:c>
      <x:c t="n" s="0">
        <x:v>17.38476</x:v>
      </x:c>
      <x:c t="n" s="0">
        <x:v>18.41538</x:v>
      </x:c>
      <x:c t="n" s="0">
        <x:v>20.55737</x:v>
      </x:c>
      <x:c t="n" s="0">
        <x:v>18.15648</x:v>
      </x:c>
      <x:c t="n" s="0">
        <x:v>23.96001</x:v>
      </x:c>
      <x:c t="n" s="0">
        <x:v>32.8212</x:v>
      </x:c>
      <x:c t="n" s="0">
        <x:v>41.16566</x:v>
      </x:c>
      <x:c t="n" s="0">
        <x:v>33.3457</x:v>
      </x:c>
      <x:c t="n" s="0">
        <x:v>41.27118</x:v>
      </x:c>
      <x:c t="n" s="0">
        <x:v>41.07222</x:v>
      </x:c>
      <x:c t="n" s="0">
        <x:v>44.79516</x:v>
      </x:c>
      <x:c t="n" s="0">
        <x:v>42.77208</x:v>
      </x:c>
      <x:c t="n" s="0">
        <x:v>44.17928</x:v>
      </x:c>
      <x:c t="n" s="0">
        <x:v>42.96601</x:v>
      </x:c>
      <x:c t="n" s="0">
        <x:v>44.83082</x:v>
      </x:c>
      <x:c t="n" s="0">
        <x:v>45.53345</x:v>
      </x:c>
      <x:c t="n" s="0">
        <x:v>45.49519</x:v>
      </x:c>
      <x:c t="n" s="0">
        <x:v>44.5631</x:v>
      </x:c>
      <x:c t="n" s="0">
        <x:v>41.5345</x:v>
      </x:c>
      <x:c t="n" s="0">
        <x:v>41.0095</x:v>
      </x:c>
      <x:c t="n" s="0">
        <x:v>39.58832</x:v>
      </x:c>
      <x:c t="n" s="0">
        <x:v>39.32364</x:v>
      </x:c>
      <x:c t="n" s="0">
        <x:v>41.62477</x:v>
      </x:c>
      <x:c t="n" s="0">
        <x:v>33.81014</x:v>
      </x:c>
      <x:c t="n" s="0">
        <x:v>26.14423</x:v>
      </x:c>
      <x:c t="n" s="0">
        <x:v>27.5894</x:v>
      </x:c>
      <x:c t="n" s="0">
        <x:v>15.69301</x:v>
      </x:c>
      <x:c t="n" s="0">
        <x:v>7.890575</x:v>
      </x:c>
      <x:c t="n" s="0">
        <x:v>7.817457</x:v>
      </x:c>
      <x:c t="n" s="0">
        <x:v>1.995783</x:v>
      </x:c>
      <x:c t="n" s="0">
        <x:v>-28.11928</x:v>
      </x:c>
      <x:c t="n" s="0">
        <x:v>-20.07358</x:v>
      </x:c>
      <x:c t="n" s="0">
        <x:v>-12.28413</x:v>
      </x:c>
      <x:c t="n" s="0">
        <x:v>5.313907</x:v>
      </x:c>
      <x:c t="n" s="0">
        <x:v>12.74135</x:v>
      </x:c>
      <x:c t="n" s="0">
        <x:v>5.379711</x:v>
      </x:c>
      <x:c t="n" s="0">
        <x:v>19.53642</x:v>
      </x:c>
      <x:c t="n" s="0">
        <x:v>19.8236</x:v>
      </x:c>
      <x:c t="n" s="0">
        <x:v>6.53578</x:v>
      </x:c>
      <x:c t="n" s="0">
        <x:v>19.17259</x:v>
      </x:c>
      <x:c t="n" s="0">
        <x:v>23.31504</x:v>
      </x:c>
      <x:c t="n" s="0">
        <x:v>26.8904</x:v>
      </x:c>
      <x:c t="n" s="0">
        <x:v>41.24048</x:v>
      </x:c>
      <x:c t="n" s="0">
        <x:v>22.52018</x:v>
      </x:c>
      <x:c t="n" s="0">
        <x:v>41.9922</x:v>
      </x:c>
      <x:c t="n" s="0">
        <x:v>31.87215</x:v>
      </x:c>
      <x:c t="n" s="0">
        <x:v>46.64071</x:v>
      </x:c>
      <x:c t="n" s="0">
        <x:v>44.05936</x:v>
      </x:c>
      <x:c t="n" s="0">
        <x:v>43.18228</x:v>
      </x:c>
      <x:c t="n" s="0">
        <x:v>42.49418</x:v>
      </x:c>
      <x:c t="n" s="0">
        <x:v>43.79005</x:v>
      </x:c>
      <x:c t="n" s="0">
        <x:v>48.45406</x:v>
      </x:c>
      <x:c t="n" s="0">
        <x:v>44.05584</x:v>
      </x:c>
      <x:c t="n" s="0">
        <x:v>45.45407</x:v>
      </x:c>
      <x:c t="n" s="0">
        <x:v>40.49762</x:v>
      </x:c>
      <x:c t="n" s="0">
        <x:v>40.02671</x:v>
      </x:c>
      <x:c t="n" s="0">
        <x:v>38.98207</x:v>
      </x:c>
      <x:c t="n" s="0">
        <x:v>35.71371</x:v>
      </x:c>
      <x:c t="n" s="0">
        <x:v>40.78575</x:v>
      </x:c>
      <x:c t="n" s="0">
        <x:v>32.58092</x:v>
      </x:c>
      <x:c t="n" s="0">
        <x:v>25.27307</x:v>
      </x:c>
      <x:c t="n" s="0">
        <x:v>27.08525</x:v>
      </x:c>
      <x:c t="n" s="0">
        <x:v>15.85109</x:v>
      </x:c>
      <x:c t="n" s="0">
        <x:v>7.199763</x:v>
      </x:c>
      <x:c t="n" s="0">
        <x:v>8.184463</x:v>
      </x:c>
      <x:c t="n" s="0">
        <x:v>2.280601</x:v>
      </x:c>
      <x:c t="str">
        <x:v>No</x:v>
      </x:c>
      <x:c t="str">
        <x:v>No</x:v>
      </x:c>
      <x:c t="str">
        <x:v/>
      </x:c>
    </x:row>
    <x:row r="2158">
      <x:c t="n" s="11">
        <x:v>2157</x:v>
      </x:c>
      <x:c t="str" s="11">
        <x:v/>
      </x:c>
      <x:c t="n" s="8">
        <x:v>43943.1156828704</x:v>
      </x:c>
      <x:c t="n" s="7">
        <x:v>43943.1156828704</x:v>
      </x:c>
      <x:c t="n" s="0">
        <x:v>53.90165</x:v>
      </x:c>
      <x:c t="n" s="0">
        <x:v>60.22129</x:v>
      </x:c>
      <x:c t="n" s="0">
        <x:v>76.08818</x:v>
      </x:c>
      <x:c t="n" s="0">
        <x:v>80.35076</x:v>
      </x:c>
      <x:c t="n" s="0">
        <x:v>-28.4622</x:v>
      </x:c>
      <x:c t="n" s="0">
        <x:v>-20.59482</x:v>
      </x:c>
      <x:c t="n" s="0">
        <x:v>-12.79011</x:v>
      </x:c>
      <x:c t="n" s="0">
        <x:v>4.940524</x:v>
      </x:c>
      <x:c t="n" s="0">
        <x:v>11.11967</x:v>
      </x:c>
      <x:c t="n" s="0">
        <x:v>4.615983</x:v>
      </x:c>
      <x:c t="n" s="0">
        <x:v>17.77335</x:v>
      </x:c>
      <x:c t="n" s="0">
        <x:v>18.68297</x:v>
      </x:c>
      <x:c t="n" s="0">
        <x:v>19.90138</x:v>
      </x:c>
      <x:c t="n" s="0">
        <x:v>18.25551</x:v>
      </x:c>
      <x:c t="n" s="0">
        <x:v>23.54468</x:v>
      </x:c>
      <x:c t="n" s="0">
        <x:v>32.1509</x:v>
      </x:c>
      <x:c t="n" s="0">
        <x:v>41.17666</x:v>
      </x:c>
      <x:c t="n" s="0">
        <x:v>33.01143</x:v>
      </x:c>
      <x:c t="n" s="0">
        <x:v>41.19848</x:v>
      </x:c>
      <x:c t="n" s="0">
        <x:v>40.58007</x:v>
      </x:c>
      <x:c t="n" s="0">
        <x:v>44.8352</x:v>
      </x:c>
      <x:c t="n" s="0">
        <x:v>42.18808</x:v>
      </x:c>
      <x:c t="n" s="0">
        <x:v>43.8298</x:v>
      </x:c>
      <x:c t="n" s="0">
        <x:v>42.9262</x:v>
      </x:c>
      <x:c t="n" s="0">
        <x:v>44.51549</x:v>
      </x:c>
      <x:c t="n" s="0">
        <x:v>45.34993</x:v>
      </x:c>
      <x:c t="n" s="0">
        <x:v>45.29134</x:v>
      </x:c>
      <x:c t="n" s="0">
        <x:v>44.44352</x:v>
      </x:c>
      <x:c t="n" s="0">
        <x:v>41.22115</x:v>
      </x:c>
      <x:c t="n" s="0">
        <x:v>40.69255</x:v>
      </x:c>
      <x:c t="n" s="0">
        <x:v>39.63028</x:v>
      </x:c>
      <x:c t="n" s="0">
        <x:v>39.12783</x:v>
      </x:c>
      <x:c t="n" s="0">
        <x:v>41.67577</x:v>
      </x:c>
      <x:c t="n" s="0">
        <x:v>33.61388</x:v>
      </x:c>
      <x:c t="n" s="0">
        <x:v>26.02235</x:v>
      </x:c>
      <x:c t="n" s="0">
        <x:v>27.40684</x:v>
      </x:c>
      <x:c t="n" s="0">
        <x:v>15.64416</x:v>
      </x:c>
      <x:c t="n" s="0">
        <x:v>7.861029</x:v>
      </x:c>
      <x:c t="n" s="0">
        <x:v>7.605808</x:v>
      </x:c>
      <x:c t="n" s="0">
        <x:v>1.999557</x:v>
      </x:c>
      <x:c t="n" s="0">
        <x:v>-28.11928</x:v>
      </x:c>
      <x:c t="n" s="0">
        <x:v>-20.07358</x:v>
      </x:c>
      <x:c t="n" s="0">
        <x:v>-12.627</x:v>
      </x:c>
      <x:c t="n" s="0">
        <x:v>5.409271</x:v>
      </x:c>
      <x:c t="n" s="0">
        <x:v>12.74135</x:v>
      </x:c>
      <x:c t="n" s="0">
        <x:v>5.379711</x:v>
      </x:c>
      <x:c t="n" s="0">
        <x:v>19.53642</x:v>
      </x:c>
      <x:c t="n" s="0">
        <x:v>20.00584</x:v>
      </x:c>
      <x:c t="n" s="0">
        <x:v>11.6753</x:v>
      </x:c>
      <x:c t="n" s="0">
        <x:v>18.79361</x:v>
      </x:c>
      <x:c t="n" s="0">
        <x:v>19.70281</x:v>
      </x:c>
      <x:c t="n" s="0">
        <x:v>15.88322</x:v>
      </x:c>
      <x:c t="n" s="0">
        <x:v>41.24048</x:v>
      </x:c>
      <x:c t="n" s="0">
        <x:v>30.26986</x:v>
      </x:c>
      <x:c t="n" s="0">
        <x:v>40.55231</x:v>
      </x:c>
      <x:c t="n" s="0">
        <x:v>36.00352</x:v>
      </x:c>
      <x:c t="n" s="0">
        <x:v>44.85008</x:v>
      </x:c>
      <x:c t="n" s="0">
        <x:v>33.64043</x:v>
      </x:c>
      <x:c t="n" s="0">
        <x:v>40.97125</x:v>
      </x:c>
      <x:c t="n" s="0">
        <x:v>42.86298</x:v>
      </x:c>
      <x:c t="n" s="0">
        <x:v>41.56355</x:v>
      </x:c>
      <x:c t="n" s="0">
        <x:v>41.24155</x:v>
      </x:c>
      <x:c t="n" s="0">
        <x:v>42.94614</x:v>
      </x:c>
      <x:c t="n" s="0">
        <x:v>43.5433</x:v>
      </x:c>
      <x:c t="n" s="0">
        <x:v>39.05655</x:v>
      </x:c>
      <x:c t="n" s="0">
        <x:v>38.82306</x:v>
      </x:c>
      <x:c t="n" s="0">
        <x:v>39.39085</x:v>
      </x:c>
      <x:c t="n" s="0">
        <x:v>37.93092</x:v>
      </x:c>
      <x:c t="n" s="0">
        <x:v>41.20947</x:v>
      </x:c>
      <x:c t="n" s="0">
        <x:v>32.06653</x:v>
      </x:c>
      <x:c t="n" s="0">
        <x:v>25.05893</x:v>
      </x:c>
      <x:c t="n" s="0">
        <x:v>26.11454</x:v>
      </x:c>
      <x:c t="n" s="0">
        <x:v>15.33336</x:v>
      </x:c>
      <x:c t="n" s="0">
        <x:v>7.083717</x:v>
      </x:c>
      <x:c t="n" s="0">
        <x:v>6.17883</x:v>
      </x:c>
      <x:c t="n" s="0">
        <x:v>2.005078</x:v>
      </x:c>
      <x:c t="str">
        <x:v>No</x:v>
      </x:c>
      <x:c t="str">
        <x:v>No</x:v>
      </x:c>
      <x:c t="str">
        <x:v/>
      </x:c>
    </x:row>
    <x:row r="2159">
      <x:c t="n" s="11">
        <x:v>2158</x:v>
      </x:c>
      <x:c t="str" s="11">
        <x:v/>
      </x:c>
      <x:c t="n" s="8">
        <x:v>43943.1156828704</x:v>
      </x:c>
      <x:c t="n" s="7">
        <x:v>43943.1156828704</x:v>
      </x:c>
      <x:c t="n" s="0">
        <x:v>55.24191</x:v>
      </x:c>
      <x:c t="n" s="0">
        <x:v>63.23159</x:v>
      </x:c>
      <x:c t="n" s="0">
        <x:v>73.82272</x:v>
      </x:c>
      <x:c t="n" s="0">
        <x:v>79.71446</x:v>
      </x:c>
      <x:c t="n" s="0">
        <x:v>-28.41182</x:v>
      </x:c>
      <x:c t="n" s="0">
        <x:v>-20.51493</x:v>
      </x:c>
      <x:c t="n" s="0">
        <x:v>-12.76594</x:v>
      </x:c>
      <x:c t="n" s="0">
        <x:v>5.012184</x:v>
      </x:c>
      <x:c t="n" s="0">
        <x:v>11.39756</x:v>
      </x:c>
      <x:c t="n" s="0">
        <x:v>4.736193</x:v>
      </x:c>
      <x:c t="n" s="0">
        <x:v>18.07974</x:v>
      </x:c>
      <x:c t="n" s="0">
        <x:v>18.90304</x:v>
      </x:c>
      <x:c t="n" s="0">
        <x:v>19.82533</x:v>
      </x:c>
      <x:c t="n" s="0">
        <x:v>18.33834</x:v>
      </x:c>
      <x:c t="n" s="0">
        <x:v>23.15553</x:v>
      </x:c>
      <x:c t="n" s="0">
        <x:v>31.4831</x:v>
      </x:c>
      <x:c t="n" s="0">
        <x:v>41.09244</x:v>
      </x:c>
      <x:c t="n" s="0">
        <x:v>32.75361</x:v>
      </x:c>
      <x:c t="n" s="0">
        <x:v>41.70214</x:v>
      </x:c>
      <x:c t="n" s="0">
        <x:v>40.3875</x:v>
      </x:c>
      <x:c t="n" s="0">
        <x:v>44.24059</x:v>
      </x:c>
      <x:c t="n" s="0">
        <x:v>41.82291</x:v>
      </x:c>
      <x:c t="n" s="0">
        <x:v>43.37952</x:v>
      </x:c>
      <x:c t="n" s="0">
        <x:v>42.9256</x:v>
      </x:c>
      <x:c t="n" s="0">
        <x:v>44.08347</x:v>
      </x:c>
      <x:c t="n" s="0">
        <x:v>45.15569</x:v>
      </x:c>
      <x:c t="n" s="0">
        <x:v>45.12117</x:v>
      </x:c>
      <x:c t="n" s="0">
        <x:v>43.92475</x:v>
      </x:c>
      <x:c t="n" s="0">
        <x:v>41.5518</x:v>
      </x:c>
      <x:c t="n" s="0">
        <x:v>41.34682</x:v>
      </x:c>
      <x:c t="n" s="0">
        <x:v>39.39503</x:v>
      </x:c>
      <x:c t="n" s="0">
        <x:v>38.89718</x:v>
      </x:c>
      <x:c t="n" s="0">
        <x:v>41.61689</x:v>
      </x:c>
      <x:c t="n" s="0">
        <x:v>34.1956</x:v>
      </x:c>
      <x:c t="n" s="0">
        <x:v>25.78699</x:v>
      </x:c>
      <x:c t="n" s="0">
        <x:v>27.36907</x:v>
      </x:c>
      <x:c t="n" s="0">
        <x:v>15.78175</x:v>
      </x:c>
      <x:c t="n" s="0">
        <x:v>7.805504</x:v>
      </x:c>
      <x:c t="n" s="0">
        <x:v>7.463264</x:v>
      </x:c>
      <x:c t="n" s="0">
        <x:v>1.952988</x:v>
      </x:c>
      <x:c t="n" s="0">
        <x:v>-28.11928</x:v>
      </x:c>
      <x:c t="n" s="0">
        <x:v>-20.07358</x:v>
      </x:c>
      <x:c t="n" s="0">
        <x:v>-12.627</x:v>
      </x:c>
      <x:c t="n" s="0">
        <x:v>5.409271</x:v>
      </x:c>
      <x:c t="n" s="0">
        <x:v>12.74135</x:v>
      </x:c>
      <x:c t="n" s="0">
        <x:v>5.379711</x:v>
      </x:c>
      <x:c t="n" s="0">
        <x:v>19.53642</x:v>
      </x:c>
      <x:c t="n" s="0">
        <x:v>20.00584</x:v>
      </x:c>
      <x:c t="n" s="0">
        <x:v>19.35159</x:v>
      </x:c>
      <x:c t="n" s="0">
        <x:v>18.79361</x:v>
      </x:c>
      <x:c t="n" s="0">
        <x:v>19.70281</x:v>
      </x:c>
      <x:c t="n" s="0">
        <x:v>15.88322</x:v>
      </x:c>
      <x:c t="n" s="0">
        <x:v>40.44094</x:v>
      </x:c>
      <x:c t="n" s="0">
        <x:v>31.04304</x:v>
      </x:c>
      <x:c t="n" s="0">
        <x:v>44.29695</x:v>
      </x:c>
      <x:c t="n" s="0">
        <x:v>39.04886</x:v>
      </x:c>
      <x:c t="n" s="0">
        <x:v>40.64964</x:v>
      </x:c>
      <x:c t="n" s="0">
        <x:v>39.1233</x:v>
      </x:c>
      <x:c t="n" s="0">
        <x:v>38.87738</x:v>
      </x:c>
      <x:c t="n" s="0">
        <x:v>42.49694</x:v>
      </x:c>
      <x:c t="n" s="0">
        <x:v>41.46542</x:v>
      </x:c>
      <x:c t="n" s="0">
        <x:v>44.5677</x:v>
      </x:c>
      <x:c t="n" s="0">
        <x:v>43.91179</x:v>
      </x:c>
      <x:c t="n" s="0">
        <x:v>36.40597</x:v>
      </x:c>
      <x:c t="n" s="0">
        <x:v>42.82965</x:v>
      </x:c>
      <x:c t="n" s="0">
        <x:v>44.33678</x:v>
      </x:c>
      <x:c t="n" s="0">
        <x:v>37.85989</x:v>
      </x:c>
      <x:c t="n" s="0">
        <x:v>36.9582</x:v>
      </x:c>
      <x:c t="n" s="0">
        <x:v>41.35461</x:v>
      </x:c>
      <x:c t="n" s="0">
        <x:v>37.1173</x:v>
      </x:c>
      <x:c t="n" s="0">
        <x:v>24.01998</x:v>
      </x:c>
      <x:c t="n" s="0">
        <x:v>27.03444</x:v>
      </x:c>
      <x:c t="n" s="0">
        <x:v>16.56988</x:v>
      </x:c>
      <x:c t="n" s="0">
        <x:v>8.077978</x:v>
      </x:c>
      <x:c t="n" s="0">
        <x:v>6.429479</x:v>
      </x:c>
      <x:c t="n" s="0">
        <x:v>1.680062</x:v>
      </x:c>
      <x:c t="str">
        <x:v>No</x:v>
      </x:c>
      <x:c t="str">
        <x:v>No</x:v>
      </x:c>
      <x:c t="str">
        <x:v/>
      </x:c>
    </x:row>
    <x:row r="2160">
      <x:c t="n" s="11">
        <x:v>2159</x:v>
      </x:c>
      <x:c t="str" s="11">
        <x:v/>
      </x:c>
      <x:c t="n" s="8">
        <x:v>43943.1156828704</x:v>
      </x:c>
      <x:c t="n" s="7">
        <x:v>43943.1156828704</x:v>
      </x:c>
      <x:c t="n" s="0">
        <x:v>59.37896</x:v>
      </x:c>
      <x:c t="n" s="0">
        <x:v>69.11431</x:v>
      </x:c>
      <x:c t="n" s="0">
        <x:v>77.80711</x:v>
      </x:c>
      <x:c t="n" s="0">
        <x:v>82.1534</x:v>
      </x:c>
      <x:c t="n" s="0">
        <x:v>-28.39252</x:v>
      </x:c>
      <x:c t="n" s="0">
        <x:v>-20.60177</x:v>
      </x:c>
      <x:c t="n" s="0">
        <x:v>-12.7454</x:v>
      </x:c>
      <x:c t="n" s="0">
        <x:v>5.072461</x:v>
      </x:c>
      <x:c t="n" s="0">
        <x:v>11.67076</x:v>
      </x:c>
      <x:c t="n" s="0">
        <x:v>4.836285</x:v>
      </x:c>
      <x:c t="n" s="0">
        <x:v>18.32531</x:v>
      </x:c>
      <x:c t="n" s="0">
        <x:v>19.19922</x:v>
      </x:c>
      <x:c t="n" s="0">
        <x:v>19.75932</x:v>
      </x:c>
      <x:c t="n" s="0">
        <x:v>18.17594</x:v>
      </x:c>
      <x:c t="n" s="0">
        <x:v>22.79314</x:v>
      </x:c>
      <x:c t="n" s="0">
        <x:v>30.88181</x:v>
      </x:c>
      <x:c t="n" s="0">
        <x:v>40.96552</x:v>
      </x:c>
      <x:c t="n" s="0">
        <x:v>32.66248</x:v>
      </x:c>
      <x:c t="n" s="0">
        <x:v>42.53472</x:v>
      </x:c>
      <x:c t="n" s="0">
        <x:v>40.20134</x:v>
      </x:c>
      <x:c t="n" s="0">
        <x:v>45.53562</x:v>
      </x:c>
      <x:c t="n" s="0">
        <x:v>41.46254</x:v>
      </x:c>
      <x:c t="n" s="0">
        <x:v>43.04775</x:v>
      </x:c>
      <x:c t="n" s="0">
        <x:v>43.3194</x:v>
      </x:c>
      <x:c t="n" s="0">
        <x:v>44.56504</x:v>
      </x:c>
      <x:c t="n" s="0">
        <x:v>45.09651</x:v>
      </x:c>
      <x:c t="n" s="0">
        <x:v>45.23716</x:v>
      </x:c>
      <x:c t="n" s="0">
        <x:v>43.8582</x:v>
      </x:c>
      <x:c t="n" s="0">
        <x:v>41.57924</x:v>
      </x:c>
      <x:c t="n" s="0">
        <x:v>41.73805</x:v>
      </x:c>
      <x:c t="n" s="0">
        <x:v>39.11131</x:v>
      </x:c>
      <x:c t="n" s="0">
        <x:v>38.9679</x:v>
      </x:c>
      <x:c t="n" s="0">
        <x:v>41.98877</x:v>
      </x:c>
      <x:c t="n" s="0">
        <x:v>34.28709</x:v>
      </x:c>
      <x:c t="n" s="0">
        <x:v>25.58993</x:v>
      </x:c>
      <x:c t="n" s="0">
        <x:v>27.29744</x:v>
      </x:c>
      <x:c t="n" s="0">
        <x:v>15.7846</x:v>
      </x:c>
      <x:c t="n" s="0">
        <x:v>7.77336</x:v>
      </x:c>
      <x:c t="n" s="0">
        <x:v>7.473986</x:v>
      </x:c>
      <x:c t="n" s="0">
        <x:v>1.968558</x:v>
      </x:c>
      <x:c t="n" s="0">
        <x:v>-28.30569</x:v>
      </x:c>
      <x:c t="n" s="0">
        <x:v>-21.40012</x:v>
      </x:c>
      <x:c t="n" s="0">
        <x:v>-12.627</x:v>
      </x:c>
      <x:c t="n" s="0">
        <x:v>5.409271</x:v>
      </x:c>
      <x:c t="n" s="0">
        <x:v>13.0453</x:v>
      </x:c>
      <x:c t="n" s="0">
        <x:v>5.379711</x:v>
      </x:c>
      <x:c t="n" s="0">
        <x:v>19.53642</x:v>
      </x:c>
      <x:c t="n" s="0">
        <x:v>20.72964</x:v>
      </x:c>
      <x:c t="n" s="0">
        <x:v>19.35159</x:v>
      </x:c>
      <x:c t="n" s="0">
        <x:v>16.6329</x:v>
      </x:c>
      <x:c t="n" s="0">
        <x:v>19.70281</x:v>
      </x:c>
      <x:c t="n" s="0">
        <x:v>22.68383</x:v>
      </x:c>
      <x:c t="n" s="0">
        <x:v>40.138</x:v>
      </x:c>
      <x:c t="n" s="0">
        <x:v>32.08725</x:v>
      </x:c>
      <x:c t="n" s="0">
        <x:v>45.58957</x:v>
      </x:c>
      <x:c t="n" s="0">
        <x:v>38.89779</x:v>
      </x:c>
      <x:c t="n" s="0">
        <x:v>48.95801</x:v>
      </x:c>
      <x:c t="n" s="0">
        <x:v>38.24527</x:v>
      </x:c>
      <x:c t="n" s="0">
        <x:v>39.69743</x:v>
      </x:c>
      <x:c t="n" s="0">
        <x:v>46.11423</x:v>
      </x:c>
      <x:c t="n" s="0">
        <x:v>46.29356</x:v>
      </x:c>
      <x:c t="n" s="0">
        <x:v>44.58201</x:v>
      </x:c>
      <x:c t="n" s="0">
        <x:v>46.46572</x:v>
      </x:c>
      <x:c t="n" s="0">
        <x:v>44.59614</x:v>
      </x:c>
      <x:c t="n" s="0">
        <x:v>43.00583</x:v>
      </x:c>
      <x:c t="n" s="0">
        <x:v>42.58946</x:v>
      </x:c>
      <x:c t="n" s="0">
        <x:v>36.58786</x:v>
      </x:c>
      <x:c t="n" s="0">
        <x:v>39.46173</x:v>
      </x:c>
      <x:c t="n" s="0">
        <x:v>43.71773</x:v>
      </x:c>
      <x:c t="n" s="0">
        <x:v>34.26099</x:v>
      </x:c>
      <x:c t="n" s="0">
        <x:v>24.33233</x:v>
      </x:c>
      <x:c t="n" s="0">
        <x:v>27.9907</x:v>
      </x:c>
      <x:c t="n" s="0">
        <x:v>19.30771</x:v>
      </x:c>
      <x:c t="n" s="0">
        <x:v>7.164195</x:v>
      </x:c>
      <x:c t="n" s="0">
        <x:v>7.493841</x:v>
      </x:c>
      <x:c t="n" s="0">
        <x:v>2.086111</x:v>
      </x:c>
      <x:c t="str">
        <x:v>No</x:v>
      </x:c>
      <x:c t="str">
        <x:v>No</x:v>
      </x:c>
      <x:c t="str">
        <x:v/>
      </x:c>
    </x:row>
    <x:row r="2161">
      <x:c t="n" s="11">
        <x:v>2160</x:v>
      </x:c>
      <x:c t="str" s="11">
        <x:v/>
      </x:c>
      <x:c t="n" s="8">
        <x:v>43943.1156828704</x:v>
      </x:c>
      <x:c t="n" s="7">
        <x:v>43943.1156828704</x:v>
      </x:c>
      <x:c t="n" s="0">
        <x:v>63.31704</x:v>
      </x:c>
      <x:c t="n" s="0">
        <x:v>72.58918</x:v>
      </x:c>
      <x:c t="n" s="0">
        <x:v>77.37478</x:v>
      </x:c>
      <x:c t="n" s="0">
        <x:v>84.68654</x:v>
      </x:c>
      <x:c t="n" s="0">
        <x:v>-28.39802</x:v>
      </x:c>
      <x:c t="n" s="0">
        <x:v>-20.82726</x:v>
      </x:c>
      <x:c t="n" s="0">
        <x:v>-12.72795</x:v>
      </x:c>
      <x:c t="n" s="0">
        <x:v>5.123285</x:v>
      </x:c>
      <x:c t="n" s="0">
        <x:v>11.93394</x:v>
      </x:c>
      <x:c t="n" s="0">
        <x:v>4.919976</x:v>
      </x:c>
      <x:c t="n" s="0">
        <x:v>17.94458</x:v>
      </x:c>
      <x:c t="n" s="0">
        <x:v>19.53666</x:v>
      </x:c>
      <x:c t="n" s="0">
        <x:v>19.70214</x:v>
      </x:c>
      <x:c t="n" s="0">
        <x:v>17.79855</x:v>
      </x:c>
      <x:c t="n" s="0">
        <x:v>23.03043</x:v>
      </x:c>
      <x:c t="n" s="0">
        <x:v>30.35919</x:v>
      </x:c>
      <x:c t="n" s="0">
        <x:v>40.63812</x:v>
      </x:c>
      <x:c t="n" s="0">
        <x:v>32.41161</x:v>
      </x:c>
      <x:c t="n" s="0">
        <x:v>42.18751</x:v>
      </x:c>
      <x:c t="n" s="0">
        <x:v>40.10128</x:v>
      </x:c>
      <x:c t="n" s="0">
        <x:v>44.88012</x:v>
      </x:c>
      <x:c t="n" s="0">
        <x:v>40.92447</x:v>
      </x:c>
      <x:c t="n" s="0">
        <x:v>42.44823</x:v>
      </x:c>
      <x:c t="n" s="0">
        <x:v>43.71809</x:v>
      </x:c>
      <x:c t="n" s="0">
        <x:v>44.32234</x:v>
      </x:c>
      <x:c t="n" s="0">
        <x:v>45.07391</x:v>
      </x:c>
      <x:c t="n" s="0">
        <x:v>45.7579</x:v>
      </x:c>
      <x:c t="n" s="0">
        <x:v>43.58519</x:v>
      </x:c>
      <x:c t="n" s="0">
        <x:v>41.95396</x:v>
      </x:c>
      <x:c t="n" s="0">
        <x:v>41.91438</x:v>
      </x:c>
      <x:c t="n" s="0">
        <x:v>41.05396</x:v>
      </x:c>
      <x:c t="n" s="0">
        <x:v>39.79244</x:v>
      </x:c>
      <x:c t="n" s="0">
        <x:v>43.80325</x:v>
      </x:c>
      <x:c t="n" s="0">
        <x:v>36.70243</x:v>
      </x:c>
      <x:c t="n" s="0">
        <x:v>27.31553</x:v>
      </x:c>
      <x:c t="n" s="0">
        <x:v>29.08352</x:v>
      </x:c>
      <x:c t="n" s="0">
        <x:v>17.50146</x:v>
      </x:c>
      <x:c t="n" s="0">
        <x:v>7.78533</x:v>
      </x:c>
      <x:c t="n" s="0">
        <x:v>7.337096</x:v>
      </x:c>
      <x:c t="n" s="0">
        <x:v>1.946683</x:v>
      </x:c>
      <x:c t="n" s="0">
        <x:v>-28.4215</x:v>
      </x:c>
      <x:c t="n" s="0">
        <x:v>-22.44776</x:v>
      </x:c>
      <x:c t="n" s="0">
        <x:v>-12.627</x:v>
      </x:c>
      <x:c t="n" s="0">
        <x:v>5.409271</x:v>
      </x:c>
      <x:c t="n" s="0">
        <x:v>13.21796</x:v>
      </x:c>
      <x:c t="n" s="0">
        <x:v>5.379711</x:v>
      </x:c>
      <x:c t="n" s="0">
        <x:v>13.03151</x:v>
      </x:c>
      <x:c t="n" s="0">
        <x:v>21.1123</x:v>
      </x:c>
      <x:c t="n" s="0">
        <x:v>19.35159</x:v>
      </x:c>
      <x:c t="n" s="0">
        <x:v>14.50904</x:v>
      </x:c>
      <x:c t="n" s="0">
        <x:v>24.59375</x:v>
      </x:c>
      <x:c t="n" s="0">
        <x:v>24.37074</x:v>
      </x:c>
      <x:c t="n" s="0">
        <x:v>37.36949</x:v>
      </x:c>
      <x:c t="n" s="0">
        <x:v>30.16539</x:v>
      </x:c>
      <x:c t="n" s="0">
        <x:v>36.84151</x:v>
      </x:c>
      <x:c t="n" s="0">
        <x:v>39.54078</x:v>
      </x:c>
      <x:c t="n" s="0">
        <x:v>32.21037</x:v>
      </x:c>
      <x:c t="n" s="0">
        <x:v>34.36928</x:v>
      </x:c>
      <x:c t="n" s="0">
        <x:v>34.72404</x:v>
      </x:c>
      <x:c t="n" s="0">
        <x:v>44.57441</x:v>
      </x:c>
      <x:c t="n" s="0">
        <x:v>42.64197</x:v>
      </x:c>
      <x:c t="n" s="0">
        <x:v>45.21516</x:v>
      </x:c>
      <x:c t="n" s="0">
        <x:v>48.57682</x:v>
      </x:c>
      <x:c t="n" s="0">
        <x:v>42.14005</x:v>
      </x:c>
      <x:c t="n" s="0">
        <x:v>42.67929</x:v>
      </x:c>
      <x:c t="n" s="0">
        <x:v>46.33707</x:v>
      </x:c>
      <x:c t="n" s="0">
        <x:v>46.55232</x:v>
      </x:c>
      <x:c t="n" s="0">
        <x:v>43.12043</x:v>
      </x:c>
      <x:c t="n" s="0">
        <x:v>48.87482</x:v>
      </x:c>
      <x:c t="n" s="0">
        <x:v>42.47559</x:v>
      </x:c>
      <x:c t="n" s="0">
        <x:v>32.83483</x:v>
      </x:c>
      <x:c t="n" s="0">
        <x:v>33.96126</x:v>
      </x:c>
      <x:c t="n" s="0">
        <x:v>20.75803</x:v>
      </x:c>
      <x:c t="n" s="0">
        <x:v>8.316141</x:v>
      </x:c>
      <x:c t="n" s="0">
        <x:v>6.342254</x:v>
      </x:c>
      <x:c t="n" s="0">
        <x:v>1.876496</x:v>
      </x:c>
      <x:c t="str">
        <x:v>No</x:v>
      </x:c>
      <x:c t="str">
        <x:v>No</x:v>
      </x:c>
      <x:c t="str">
        <x:v/>
      </x:c>
    </x:row>
    <x:row r="2162">
      <x:c t="n" s="11">
        <x:v>2161</x:v>
      </x:c>
      <x:c t="str" s="11">
        <x:v/>
      </x:c>
      <x:c t="n" s="8">
        <x:v>43943.1156828704</x:v>
      </x:c>
      <x:c t="n" s="7">
        <x:v>43943.1156828704</x:v>
      </x:c>
      <x:c t="n" s="0">
        <x:v>61.59151</x:v>
      </x:c>
      <x:c t="n" s="0">
        <x:v>70.82827</x:v>
      </x:c>
      <x:c t="n" s="0">
        <x:v>69.5531</x:v>
      </x:c>
      <x:c t="n" s="0">
        <x:v>78.40469</x:v>
      </x:c>
      <x:c t="n" s="0">
        <x:v>-28.4025</x:v>
      </x:c>
      <x:c t="n" s="0">
        <x:v>-21.02952</x:v>
      </x:c>
      <x:c t="n" s="0">
        <x:v>-12.7131</x:v>
      </x:c>
      <x:c t="n" s="0">
        <x:v>5.166224</x:v>
      </x:c>
      <x:c t="n" s="0">
        <x:v>12.14673</x:v>
      </x:c>
      <x:c t="n" s="0">
        <x:v>7.115698</x:v>
      </x:c>
      <x:c t="n" s="0">
        <x:v>17.37834</x:v>
      </x:c>
      <x:c t="n" s="0">
        <x:v>19.80544</x:v>
      </x:c>
      <x:c t="n" s="0">
        <x:v>19.34058</x:v>
      </x:c>
      <x:c t="n" s="0">
        <x:v>17.44806</x:v>
      </x:c>
      <x:c t="n" s="0">
        <x:v>23.3785</x:v>
      </x:c>
      <x:c t="n" s="0">
        <x:v>29.85694</x:v>
      </x:c>
      <x:c t="n" s="0">
        <x:v>40.11246</x:v>
      </x:c>
      <x:c t="n" s="0">
        <x:v>32.01149</x:v>
      </x:c>
      <x:c t="n" s="0">
        <x:v>41.74729</x:v>
      </x:c>
      <x:c t="n" s="0">
        <x:v>39.70102</x:v>
      </x:c>
      <x:c t="n" s="0">
        <x:v>44.83511</x:v>
      </x:c>
      <x:c t="n" s="0">
        <x:v>40.9185</x:v>
      </x:c>
      <x:c t="n" s="0">
        <x:v>42.63687</x:v>
      </x:c>
      <x:c t="n" s="0">
        <x:v>43.63486</x:v>
      </x:c>
      <x:c t="n" s="0">
        <x:v>44.2662</x:v>
      </x:c>
      <x:c t="n" s="0">
        <x:v>45.41591</x:v>
      </x:c>
      <x:c t="n" s="0">
        <x:v>46.49185</x:v>
      </x:c>
      <x:c t="n" s="0">
        <x:v>44.01287</x:v>
      </x:c>
      <x:c t="n" s="0">
        <x:v>44.40005</x:v>
      </x:c>
      <x:c t="n" s="0">
        <x:v>43.3703</x:v>
      </x:c>
      <x:c t="n" s="0">
        <x:v>42.7483</x:v>
      </x:c>
      <x:c t="n" s="0">
        <x:v>41.46902</x:v>
      </x:c>
      <x:c t="n" s="0">
        <x:v>44.83813</x:v>
      </x:c>
      <x:c t="n" s="0">
        <x:v>36.91513</x:v>
      </x:c>
      <x:c t="n" s="0">
        <x:v>27.78061</x:v>
      </x:c>
      <x:c t="n" s="0">
        <x:v>29.09294</x:v>
      </x:c>
      <x:c t="n" s="0">
        <x:v>17.32968</x:v>
      </x:c>
      <x:c t="n" s="0">
        <x:v>7.866187</x:v>
      </x:c>
      <x:c t="n" s="0">
        <x:v>7.515302</x:v>
      </x:c>
      <x:c t="n" s="0">
        <x:v>2.068851</x:v>
      </x:c>
      <x:c t="n" s="0">
        <x:v>-28.4215</x:v>
      </x:c>
      <x:c t="n" s="0">
        <x:v>-22.44776</x:v>
      </x:c>
      <x:c t="n" s="0">
        <x:v>-12.627</x:v>
      </x:c>
      <x:c t="n" s="0">
        <x:v>5.409271</x:v>
      </x:c>
      <x:c t="n" s="0">
        <x:v>13.21796</x:v>
      </x:c>
      <x:c t="n" s="0">
        <x:v>12.76409</x:v>
      </x:c>
      <x:c t="n" s="0">
        <x:v>10.05593</x:v>
      </x:c>
      <x:c t="n" s="0">
        <x:v>21.1123</x:v>
      </x:c>
      <x:c t="n" s="0">
        <x:v>15.62206</x:v>
      </x:c>
      <x:c t="n" s="0">
        <x:v>14.50904</x:v>
      </x:c>
      <x:c t="n" s="0">
        <x:v>24.99397</x:v>
      </x:c>
      <x:c t="n" s="0">
        <x:v>24.37074</x:v>
      </x:c>
      <x:c t="n" s="0">
        <x:v>34.04387</x:v>
      </x:c>
      <x:c t="n" s="0">
        <x:v>28.40027</x:v>
      </x:c>
      <x:c t="n" s="0">
        <x:v>37.61948</x:v>
      </x:c>
      <x:c t="n" s="0">
        <x:v>35.07185</x:v>
      </x:c>
      <x:c t="n" s="0">
        <x:v>45.92973</x:v>
      </x:c>
      <x:c t="n" s="0">
        <x:v>41.90688</x:v>
      </x:c>
      <x:c t="n" s="0">
        <x:v>43.78567</x:v>
      </x:c>
      <x:c t="n" s="0">
        <x:v>43.57767</x:v>
      </x:c>
      <x:c t="n" s="0">
        <x:v>44.44303</x:v>
      </x:c>
      <x:c t="n" s="0">
        <x:v>48.47977</x:v>
      </x:c>
      <x:c t="n" s="0">
        <x:v>48.51521</x:v>
      </x:c>
      <x:c t="n" s="0">
        <x:v>46.58641</x:v>
      </x:c>
      <x:c t="n" s="0">
        <x:v>49.79498</x:v>
      </x:c>
      <x:c t="n" s="0">
        <x:v>45.90104</x:v>
      </x:c>
      <x:c t="n" s="0">
        <x:v>47.0121</x:v>
      </x:c>
      <x:c t="n" s="0">
        <x:v>46.03001</x:v>
      </x:c>
      <x:c t="n" s="0">
        <x:v>48.12915</x:v>
      </x:c>
      <x:c t="n" s="0">
        <x:v>37.35013</x:v>
      </x:c>
      <x:c t="n" s="0">
        <x:v>28.23061</x:v>
      </x:c>
      <x:c t="n" s="0">
        <x:v>28.38203</x:v>
      </x:c>
      <x:c t="n" s="0">
        <x:v>16.17578</x:v>
      </x:c>
      <x:c t="n" s="0">
        <x:v>8.259789</x:v>
      </x:c>
      <x:c t="n" s="0">
        <x:v>8.674876</x:v>
      </x:c>
      <x:c t="n" s="0">
        <x:v>2.601628</x:v>
      </x:c>
      <x:c t="str">
        <x:v>No</x:v>
      </x:c>
      <x:c t="str">
        <x:v>No</x:v>
      </x:c>
      <x:c t="str">
        <x:v/>
      </x:c>
    </x:row>
    <x:row r="2163">
      <x:c t="n" s="11">
        <x:v>2162</x:v>
      </x:c>
      <x:c t="str" s="11">
        <x:v/>
      </x:c>
      <x:c t="n" s="8">
        <x:v>43943.1156828704</x:v>
      </x:c>
      <x:c t="n" s="7">
        <x:v>43943.1156828704</x:v>
      </x:c>
      <x:c t="n" s="0">
        <x:v>61.29377</x:v>
      </x:c>
      <x:c t="n" s="0">
        <x:v>70.11134</x:v>
      </x:c>
      <x:c t="n" s="0">
        <x:v>67.89263</x:v>
      </x:c>
      <x:c t="n" s="0">
        <x:v>77.56396</x:v>
      </x:c>
      <x:c t="n" s="0">
        <x:v>-28.40664</x:v>
      </x:c>
      <x:c t="n" s="0">
        <x:v>-21.21007</x:v>
      </x:c>
      <x:c t="n" s="0">
        <x:v>-12.70045</x:v>
      </x:c>
      <x:c t="n" s="0">
        <x:v>5.202561</x:v>
      </x:c>
      <x:c t="n" s="0">
        <x:v>12.32055</x:v>
      </x:c>
      <x:c t="n" s="0">
        <x:v>8.545753</x:v>
      </x:c>
      <x:c t="n" s="0">
        <x:v>16.82842</x:v>
      </x:c>
      <x:c t="n" s="0">
        <x:v>20.19635</x:v>
      </x:c>
      <x:c t="n" s="0">
        <x:v>18.95968</x:v>
      </x:c>
      <x:c t="n" s="0">
        <x:v>17.05289</x:v>
      </x:c>
      <x:c t="n" s="0">
        <x:v>23.65516</x:v>
      </x:c>
      <x:c t="n" s="0">
        <x:v>29.27564</x:v>
      </x:c>
      <x:c t="n" s="0">
        <x:v>39.6523</x:v>
      </x:c>
      <x:c t="n" s="0">
        <x:v>33.29395</x:v>
      </x:c>
      <x:c t="n" s="0">
        <x:v>41.36628</x:v>
      </x:c>
      <x:c t="n" s="0">
        <x:v>39.39522</x:v>
      </x:c>
      <x:c t="n" s="0">
        <x:v>45.65121</x:v>
      </x:c>
      <x:c t="n" s="0">
        <x:v>41.20911</x:v>
      </x:c>
      <x:c t="n" s="0">
        <x:v>42.45936</x:v>
      </x:c>
      <x:c t="n" s="0">
        <x:v>43.53817</x:v>
      </x:c>
      <x:c t="n" s="0">
        <x:v>44.80631</x:v>
      </x:c>
      <x:c t="n" s="0">
        <x:v>46.98427</x:v>
      </x:c>
      <x:c t="n" s="0">
        <x:v>47.28182</x:v>
      </x:c>
      <x:c t="n" s="0">
        <x:v>45.15662</x:v>
      </x:c>
      <x:c t="n" s="0">
        <x:v>46.30639</x:v>
      </x:c>
      <x:c t="n" s="0">
        <x:v>43.99646</x:v>
      </x:c>
      <x:c t="n" s="0">
        <x:v>42.9061</x:v>
      </x:c>
      <x:c t="n" s="0">
        <x:v>41.74349</x:v>
      </x:c>
      <x:c t="n" s="0">
        <x:v>44.6988</x:v>
      </x:c>
      <x:c t="n" s="0">
        <x:v>36.58335</x:v>
      </x:c>
      <x:c t="n" s="0">
        <x:v>27.68624</x:v>
      </x:c>
      <x:c t="n" s="0">
        <x:v>28.76657</x:v>
      </x:c>
      <x:c t="n" s="0">
        <x:v>17.30821</x:v>
      </x:c>
      <x:c t="n" s="0">
        <x:v>8.076178</x:v>
      </x:c>
      <x:c t="n" s="0">
        <x:v>7.503751</x:v>
      </x:c>
      <x:c t="n" s="0">
        <x:v>2.062301</x:v>
      </x:c>
      <x:c t="n" s="0">
        <x:v>-28.4215</x:v>
      </x:c>
      <x:c t="n" s="0">
        <x:v>-22.44776</x:v>
      </x:c>
      <x:c t="n" s="0">
        <x:v>-12.627</x:v>
      </x:c>
      <x:c t="n" s="0">
        <x:v>5.409271</x:v>
      </x:c>
      <x:c t="n" s="0">
        <x:v>13.21796</x:v>
      </x:c>
      <x:c t="n" s="0">
        <x:v>12.76409</x:v>
      </x:c>
      <x:c t="n" s="0">
        <x:v>10.05593</x:v>
      </x:c>
      <x:c t="n" s="0">
        <x:v>22.17266</x:v>
      </x:c>
      <x:c t="n" s="0">
        <x:v>15.62206</x:v>
      </x:c>
      <x:c t="n" s="0">
        <x:v>13.20073</x:v>
      </x:c>
      <x:c t="n" s="0">
        <x:v>24.99397</x:v>
      </x:c>
      <x:c t="n" s="0">
        <x:v>20.70082</x:v>
      </x:c>
      <x:c t="n" s="0">
        <x:v>35.75768</x:v>
      </x:c>
      <x:c t="n" s="0">
        <x:v>37.78025</x:v>
      </x:c>
      <x:c t="n" s="0">
        <x:v>37.49874</x:v>
      </x:c>
      <x:c t="n" s="0">
        <x:v>37.59528</x:v>
      </x:c>
      <x:c t="n" s="0">
        <x:v>48.23502</x:v>
      </x:c>
      <x:c t="n" s="0">
        <x:v>41.92941</x:v>
      </x:c>
      <x:c t="n" s="0">
        <x:v>41.31815</x:v>
      </x:c>
      <x:c t="n" s="0">
        <x:v>45.51525</x:v>
      </x:c>
      <x:c t="n" s="0">
        <x:v>47.8019</x:v>
      </x:c>
      <x:c t="n" s="0">
        <x:v>50.67335</x:v>
      </x:c>
      <x:c t="n" s="0">
        <x:v>51.05474</x:v>
      </x:c>
      <x:c t="n" s="0">
        <x:v>48.46195</x:v>
      </x:c>
      <x:c t="n" s="0">
        <x:v>51.31376</x:v>
      </x:c>
      <x:c t="n" s="0">
        <x:v>46.25872</x:v>
      </x:c>
      <x:c t="n" s="0">
        <x:v>43.04375</x:v>
      </x:c>
      <x:c t="n" s="0">
        <x:v>42.76889</x:v>
      </x:c>
      <x:c t="n" s="0">
        <x:v>43.34507</x:v>
      </x:c>
      <x:c t="n" s="0">
        <x:v>32.46172</x:v>
      </x:c>
      <x:c t="n" s="0">
        <x:v>26.87668</x:v>
      </x:c>
      <x:c t="n" s="0">
        <x:v>26.19083</x:v>
      </x:c>
      <x:c t="n" s="0">
        <x:v>17.12746</x:v>
      </x:c>
      <x:c t="n" s="0">
        <x:v>9.041823</x:v>
      </x:c>
      <x:c t="n" s="0">
        <x:v>7.075846</x:v>
      </x:c>
      <x:c t="n" s="0">
        <x:v>1.764724</x:v>
      </x:c>
      <x:c t="str">
        <x:v>No</x:v>
      </x:c>
      <x:c t="str">
        <x:v>No</x:v>
      </x:c>
      <x:c t="str">
        <x:v/>
      </x:c>
    </x:row>
    <x:row r="2164">
      <x:c t="n" s="11">
        <x:v>2163</x:v>
      </x:c>
      <x:c t="str" s="11">
        <x:v/>
      </x:c>
      <x:c t="n" s="8">
        <x:v>43943.1156828704</x:v>
      </x:c>
      <x:c t="n" s="7">
        <x:v>43943.1156828704</x:v>
      </x:c>
      <x:c t="n" s="0">
        <x:v>62.38062</x:v>
      </x:c>
      <x:c t="n" s="0">
        <x:v>71.75945</x:v>
      </x:c>
      <x:c t="n" s="0">
        <x:v>69.62447</x:v>
      </x:c>
      <x:c t="n" s="0">
        <x:v>78.54149</x:v>
      </x:c>
      <x:c t="n" s="0">
        <x:v>-28.41061</x:v>
      </x:c>
      <x:c t="n" s="0">
        <x:v>-21.6095</x:v>
      </x:c>
      <x:c t="n" s="0">
        <x:v>-12.79436</x:v>
      </x:c>
      <x:c t="n" s="0">
        <x:v>5.38172</x:v>
      </x:c>
      <x:c t="n" s="0">
        <x:v>12.46368</x:v>
      </x:c>
      <x:c t="n" s="0">
        <x:v>9.478586</x:v>
      </x:c>
      <x:c t="n" s="0">
        <x:v>16.29646</x:v>
      </x:c>
      <x:c t="n" s="0">
        <x:v>20.74237</x:v>
      </x:c>
      <x:c t="n" s="0">
        <x:v>18.56587</x:v>
      </x:c>
      <x:c t="n" s="0">
        <x:v>16.56147</x:v>
      </x:c>
      <x:c t="n" s="0">
        <x:v>23.80516</x:v>
      </x:c>
      <x:c t="n" s="0">
        <x:v>28.67306</x:v>
      </x:c>
      <x:c t="n" s="0">
        <x:v>39.52811</x:v>
      </x:c>
      <x:c t="n" s="0">
        <x:v>34.48642</x:v>
      </x:c>
      <x:c t="n" s="0">
        <x:v>40.70964</x:v>
      </x:c>
      <x:c t="n" s="0">
        <x:v>39.34726</x:v>
      </x:c>
      <x:c t="n" s="0">
        <x:v>45.59438</x:v>
      </x:c>
      <x:c t="n" s="0">
        <x:v>40.84215</x:v>
      </x:c>
      <x:c t="n" s="0">
        <x:v>42.09662</x:v>
      </x:c>
      <x:c t="n" s="0">
        <x:v>45.84661</x:v>
      </x:c>
      <x:c t="n" s="0">
        <x:v>51.18148</x:v>
      </x:c>
      <x:c t="n" s="0">
        <x:v>48.18021</x:v>
      </x:c>
      <x:c t="n" s="0">
        <x:v>48.43388</x:v>
      </x:c>
      <x:c t="n" s="0">
        <x:v>47.72788</x:v>
      </x:c>
      <x:c t="n" s="0">
        <x:v>46.54755</x:v>
      </x:c>
      <x:c t="n" s="0">
        <x:v>44.00784</x:v>
      </x:c>
      <x:c t="n" s="0">
        <x:v>42.88682</x:v>
      </x:c>
      <x:c t="n" s="0">
        <x:v>41.81253</x:v>
      </x:c>
      <x:c t="n" s="0">
        <x:v>45.57856</x:v>
      </x:c>
      <x:c t="n" s="0">
        <x:v>36.32359</x:v>
      </x:c>
      <x:c t="n" s="0">
        <x:v>27.54483</x:v>
      </x:c>
      <x:c t="n" s="0">
        <x:v>28.57721</x:v>
      </x:c>
      <x:c t="n" s="0">
        <x:v>17.17858</x:v>
      </x:c>
      <x:c t="n" s="0">
        <x:v>8.201747</x:v>
      </x:c>
      <x:c t="n" s="0">
        <x:v>7.460144</x:v>
      </x:c>
      <x:c t="n" s="0">
        <x:v>2.17268</x:v>
      </x:c>
      <x:c t="n" s="0">
        <x:v>-28.4215</x:v>
      </x:c>
      <x:c t="n" s="0">
        <x:v>-25.89793</x:v>
      </x:c>
      <x:c t="n" s="0">
        <x:v>-13.52843</x:v>
      </x:c>
      <x:c t="n" s="0">
        <x:v>6.435362</x:v>
      </x:c>
      <x:c t="n" s="0">
        <x:v>13.21796</x:v>
      </x:c>
      <x:c t="n" s="0">
        <x:v>12.76409</x:v>
      </x:c>
      <x:c t="n" s="0">
        <x:v>10.05593</x:v>
      </x:c>
      <x:c t="n" s="0">
        <x:v>23.02427</x:v>
      </x:c>
      <x:c t="n" s="0">
        <x:v>14.94344</x:v>
      </x:c>
      <x:c t="n" s="0">
        <x:v>11.31954</x:v>
      </x:c>
      <x:c t="n" s="0">
        <x:v>24.41344</x:v>
      </x:c>
      <x:c t="n" s="0">
        <x:v>19.78716</x:v>
      </x:c>
      <x:c t="n" s="0">
        <x:v>38.72037</x:v>
      </x:c>
      <x:c t="n" s="0">
        <x:v>37.97844</x:v>
      </x:c>
      <x:c t="n" s="0">
        <x:v>27.24837</x:v>
      </x:c>
      <x:c t="n" s="0">
        <x:v>38.99465</x:v>
      </x:c>
      <x:c t="n" s="0">
        <x:v>45.23431</x:v>
      </x:c>
      <x:c t="n" s="0">
        <x:v>37.45528</x:v>
      </x:c>
      <x:c t="n" s="0">
        <x:v>38.09403</x:v>
      </x:c>
      <x:c t="n" s="0">
        <x:v>51.16667</x:v>
      </x:c>
      <x:c t="n" s="0">
        <x:v>58.67384</x:v>
      </x:c>
      <x:c t="n" s="0">
        <x:v>51.89907</x:v>
      </x:c>
      <x:c t="n" s="0">
        <x:v>51.93456</x:v>
      </x:c>
      <x:c t="n" s="0">
        <x:v>53.15282</x:v>
      </x:c>
      <x:c t="n" s="0">
        <x:v>47.6465</x:v>
      </x:c>
      <x:c t="n" s="0">
        <x:v>44.14581</x:v>
      </x:c>
      <x:c t="n" s="0">
        <x:v>43.07964</x:v>
      </x:c>
      <x:c t="n" s="0">
        <x:v>42.74653</x:v>
      </x:c>
      <x:c t="n" s="0">
        <x:v>51.16419</x:v>
      </x:c>
      <x:c t="n" s="0">
        <x:v>34.64582</x:v>
      </x:c>
      <x:c t="n" s="0">
        <x:v>27.04156</x:v>
      </x:c>
      <x:c t="n" s="0">
        <x:v>26.88257</x:v>
      </x:c>
      <x:c t="n" s="0">
        <x:v>16.35793</x:v>
      </x:c>
      <x:c t="n" s="0">
        <x:v>9.172906</x:v>
      </x:c>
      <x:c t="n" s="0">
        <x:v>7.233773</x:v>
      </x:c>
      <x:c t="n" s="0">
        <x:v>3.332386</x:v>
      </x:c>
      <x:c t="str">
        <x:v>No</x:v>
      </x:c>
      <x:c t="str">
        <x:v>No</x:v>
      </x:c>
      <x:c t="str">
        <x:v/>
      </x:c>
    </x:row>
    <x:row r="2165">
      <x:c t="n" s="11">
        <x:v>2164</x:v>
      </x:c>
      <x:c t="str" s="11">
        <x:v/>
      </x:c>
      <x:c t="n" s="8">
        <x:v>43943.1156828704</x:v>
      </x:c>
      <x:c t="n" s="7">
        <x:v>43943.1156828704</x:v>
      </x:c>
      <x:c t="n" s="0">
        <x:v>62.52056</x:v>
      </x:c>
      <x:c t="n" s="0">
        <x:v>71.52463</x:v>
      </x:c>
      <x:c t="n" s="0">
        <x:v>78.38688</x:v>
      </x:c>
      <x:c t="n" s="0">
        <x:v>83.39423</x:v>
      </x:c>
      <x:c t="n" s="0">
        <x:v>-28.41337</x:v>
      </x:c>
      <x:c t="n" s="0">
        <x:v>-22.13341</x:v>
      </x:c>
      <x:c t="n" s="0">
        <x:v>-12.93644</x:v>
      </x:c>
      <x:c t="n" s="0">
        <x:v>5.606545</x:v>
      </x:c>
      <x:c t="n" s="0">
        <x:v>12.58229</x:v>
      </x:c>
      <x:c t="n" s="0">
        <x:v>10.14213</x:v>
      </x:c>
      <x:c t="n" s="0">
        <x:v>16.25878</x:v>
      </x:c>
      <x:c t="n" s="0">
        <x:v>21.15983</x:v>
      </x:c>
      <x:c t="n" s="0">
        <x:v>18.17459</x:v>
      </x:c>
      <x:c t="n" s="0">
        <x:v>16.09271</x:v>
      </x:c>
      <x:c t="n" s="0">
        <x:v>23.72592</x:v>
      </x:c>
      <x:c t="n" s="0">
        <x:v>28.08266</x:v>
      </x:c>
      <x:c t="n" s="0">
        <x:v>39.41916</x:v>
      </x:c>
      <x:c t="n" s="0">
        <x:v>34.51407</x:v>
      </x:c>
      <x:c t="n" s="0">
        <x:v>40.87881</x:v>
      </x:c>
      <x:c t="n" s="0">
        <x:v>39.13581</x:v>
      </x:c>
      <x:c t="n" s="0">
        <x:v>45.30474</x:v>
      </x:c>
      <x:c t="n" s="0">
        <x:v>40.36919</x:v>
      </x:c>
      <x:c t="n" s="0">
        <x:v>42.60377</x:v>
      </x:c>
      <x:c t="n" s="0">
        <x:v>47.99226</x:v>
      </x:c>
      <x:c t="n" s="0">
        <x:v>52.01093</x:v>
      </x:c>
      <x:c t="n" s="0">
        <x:v>49.20002</x:v>
      </x:c>
      <x:c t="n" s="0">
        <x:v>49.1965</x:v>
      </x:c>
      <x:c t="n" s="0">
        <x:v>47.77352</x:v>
      </x:c>
      <x:c t="n" s="0">
        <x:v>46.53331</x:v>
      </x:c>
      <x:c t="n" s="0">
        <x:v>44.09756</x:v>
      </x:c>
      <x:c t="n" s="0">
        <x:v>42.71366</x:v>
      </x:c>
      <x:c t="n" s="0">
        <x:v>41.99871</x:v>
      </x:c>
      <x:c t="n" s="0">
        <x:v>50.41044</x:v>
      </x:c>
      <x:c t="n" s="0">
        <x:v>36.11854</x:v>
      </x:c>
      <x:c t="n" s="0">
        <x:v>27.39845</x:v>
      </x:c>
      <x:c t="n" s="0">
        <x:v>28.56717</x:v>
      </x:c>
      <x:c t="n" s="0">
        <x:v>17.07393</x:v>
      </x:c>
      <x:c t="n" s="0">
        <x:v>8.136643</x:v>
      </x:c>
      <x:c t="n" s="0">
        <x:v>7.240551</x:v>
      </x:c>
      <x:c t="n" s="0">
        <x:v>2.191497</x:v>
      </x:c>
      <x:c t="n" s="0">
        <x:v>-28.4215</x:v>
      </x:c>
      <x:c t="n" s="0">
        <x:v>-28.14834</x:v>
      </x:c>
      <x:c t="n" s="0">
        <x:v>-13.87591</x:v>
      </x:c>
      <x:c t="n" s="0">
        <x:v>6.729781</x:v>
      </x:c>
      <x:c t="n" s="0">
        <x:v>13.37867</x:v>
      </x:c>
      <x:c t="n" s="0">
        <x:v>12.76409</x:v>
      </x:c>
      <x:c t="n" s="0">
        <x:v>16.47658</x:v>
      </x:c>
      <x:c t="n" s="0">
        <x:v>22.64773</x:v>
      </x:c>
      <x:c t="n" s="0">
        <x:v>14.69143</x:v>
      </x:c>
      <x:c t="n" s="0">
        <x:v>11.31954</x:v>
      </x:c>
      <x:c t="n" s="0">
        <x:v>23.23092</x:v>
      </x:c>
      <x:c t="n" s="0">
        <x:v>19.78716</x:v>
      </x:c>
      <x:c t="n" s="0">
        <x:v>39.6543</x:v>
      </x:c>
      <x:c t="n" s="0">
        <x:v>34.67235</x:v>
      </x:c>
      <x:c t="n" s="0">
        <x:v>42.39899</x:v>
      </x:c>
      <x:c t="n" s="0">
        <x:v>37.10749</x:v>
      </x:c>
      <x:c t="n" s="0">
        <x:v>42.57919</x:v>
      </x:c>
      <x:c t="n" s="0">
        <x:v>34.59882</x:v>
      </x:c>
      <x:c t="n" s="0">
        <x:v>45.00393</x:v>
      </x:c>
      <x:c t="n" s="0">
        <x:v>52.98834</x:v>
      </x:c>
      <x:c t="n" s="0">
        <x:v>55.42419</x:v>
      </x:c>
      <x:c t="n" s="0">
        <x:v>53.58555</x:v>
      </x:c>
      <x:c t="n" s="0">
        <x:v>51.90511</x:v>
      </x:c>
      <x:c t="n" s="0">
        <x:v>49.11117</x:v>
      </x:c>
      <x:c t="n" s="0">
        <x:v>46.06266</x:v>
      </x:c>
      <x:c t="n" s="0">
        <x:v>44.76917</x:v>
      </x:c>
      <x:c t="n" s="0">
        <x:v>41.413</x:v>
      </x:c>
      <x:c t="n" s="0">
        <x:v>43.1339</x:v>
      </x:c>
      <x:c t="n" s="0">
        <x:v>57.52013</x:v>
      </x:c>
      <x:c t="n" s="0">
        <x:v>35.40993</x:v>
      </x:c>
      <x:c t="n" s="0">
        <x:v>26.1503</x:v>
      </x:c>
      <x:c t="n" s="0">
        <x:v>28.60344</x:v>
      </x:c>
      <x:c t="n" s="0">
        <x:v>16.22828</x:v>
      </x:c>
      <x:c t="n" s="0">
        <x:v>8.238323</x:v>
      </x:c>
      <x:c t="n" s="0">
        <x:v>6.316381</x:v>
      </x:c>
      <x:c t="n" s="0">
        <x:v>1.577364</x:v>
      </x:c>
      <x:c t="str">
        <x:v>No</x:v>
      </x:c>
      <x:c t="str">
        <x:v>No</x:v>
      </x:c>
      <x:c t="str">
        <x:v/>
      </x:c>
    </x:row>
    <x:row r="2166">
      <x:c t="n" s="11">
        <x:v>2165</x:v>
      </x:c>
      <x:c t="str" s="11">
        <x:v/>
      </x:c>
      <x:c t="n" s="8">
        <x:v>43943.1156828704</x:v>
      </x:c>
      <x:c t="n" s="7">
        <x:v>43943.1156828704</x:v>
      </x:c>
      <x:c t="n" s="0">
        <x:v>61.46424</x:v>
      </x:c>
      <x:c t="n" s="0">
        <x:v>70.32853</x:v>
      </x:c>
      <x:c t="n" s="0">
        <x:v>77.42656</x:v>
      </x:c>
      <x:c t="n" s="0">
        <x:v>82.35388</x:v>
      </x:c>
      <x:c t="n" s="0">
        <x:v>-28.41614</x:v>
      </x:c>
      <x:c t="n" s="0">
        <x:v>-22.63712</x:v>
      </x:c>
      <x:c t="n" s="0">
        <x:v>-13.06158</x:v>
      </x:c>
      <x:c t="n" s="0">
        <x:v>5.789747</x:v>
      </x:c>
      <x:c t="n" s="0">
        <x:v>12.89222</x:v>
      </x:c>
      <x:c t="n" s="0">
        <x:v>10.6382</x:v>
      </x:c>
      <x:c t="n" s="0">
        <x:v>16.36362</x:v>
      </x:c>
      <x:c t="n" s="0">
        <x:v>20.84132</x:v>
      </x:c>
      <x:c t="n" s="0">
        <x:v>17.81002</x:v>
      </x:c>
      <x:c t="n" s="0">
        <x:v>16.91075</x:v>
      </x:c>
      <x:c t="n" s="0">
        <x:v>23.65709</x:v>
      </x:c>
      <x:c t="n" s="0">
        <x:v>28.63988</x:v>
      </x:c>
      <x:c t="n" s="0">
        <x:v>40.27149</x:v>
      </x:c>
      <x:c t="n" s="0">
        <x:v>34.7581</x:v>
      </x:c>
      <x:c t="n" s="0">
        <x:v>41.40238</x:v>
      </x:c>
      <x:c t="n" s="0">
        <x:v>38.56631</x:v>
      </x:c>
      <x:c t="n" s="0">
        <x:v>45.12457</x:v>
      </x:c>
      <x:c t="n" s="0">
        <x:v>40.61913</x:v>
      </x:c>
      <x:c t="n" s="0">
        <x:v>44.39566</x:v>
      </x:c>
      <x:c t="n" s="0">
        <x:v>48.12127</x:v>
      </x:c>
      <x:c t="n" s="0">
        <x:v>52.48791</x:v>
      </x:c>
      <x:c t="n" s="0">
        <x:v>50.39005</x:v>
      </x:c>
      <x:c t="n" s="0">
        <x:v>49.87516</x:v>
      </x:c>
      <x:c t="n" s="0">
        <x:v>48.00903</x:v>
      </x:c>
      <x:c t="n" s="0">
        <x:v>46.51955</x:v>
      </x:c>
      <x:c t="n" s="0">
        <x:v>43.93883</x:v>
      </x:c>
      <x:c t="n" s="0">
        <x:v>42.65926</x:v>
      </x:c>
      <x:c t="n" s="0">
        <x:v>42.52045</x:v>
      </x:c>
      <x:c t="n" s="0">
        <x:v>52.5677</x:v>
      </x:c>
      <x:c t="n" s="0">
        <x:v>35.90929</x:v>
      </x:c>
      <x:c t="n" s="0">
        <x:v>27.23932</x:v>
      </x:c>
      <x:c t="n" s="0">
        <x:v>28.31303</x:v>
      </x:c>
      <x:c t="n" s="0">
        <x:v>16.84628</x:v>
      </x:c>
      <x:c t="n" s="0">
        <x:v>8.355177</x:v>
      </x:c>
      <x:c t="n" s="0">
        <x:v>7.383675</x:v>
      </x:c>
      <x:c t="n" s="0">
        <x:v>2.064331</x:v>
      </x:c>
      <x:c t="n" s="0">
        <x:v>-28.4215</x:v>
      </x:c>
      <x:c t="n" s="0">
        <x:v>-28.14834</x:v>
      </x:c>
      <x:c t="n" s="0">
        <x:v>-13.87591</x:v>
      </x:c>
      <x:c t="n" s="0">
        <x:v>6.729781</x:v>
      </x:c>
      <x:c t="n" s="0">
        <x:v>14.36267</x:v>
      </x:c>
      <x:c t="n" s="0">
        <x:v>12.76409</x:v>
      </x:c>
      <x:c t="n" s="0">
        <x:v>16.93093</x:v>
      </x:c>
      <x:c t="n" s="0">
        <x:v>18.28274</x:v>
      </x:c>
      <x:c t="n" s="0">
        <x:v>14.69143</x:v>
      </x:c>
      <x:c t="n" s="0">
        <x:v>20.51085</x:v>
      </x:c>
      <x:c t="n" s="0">
        <x:v>23.23092</x:v>
      </x:c>
      <x:c t="n" s="0">
        <x:v>31.57442</x:v>
      </x:c>
      <x:c t="n" s="0">
        <x:v>43.37322</x:v>
      </x:c>
      <x:c t="n" s="0">
        <x:v>36.40319</x:v>
      </x:c>
      <x:c t="n" s="0">
        <x:v>43.03857</x:v>
      </x:c>
      <x:c t="n" s="0">
        <x:v>30.9507</x:v>
      </x:c>
      <x:c t="n" s="0">
        <x:v>44.20936</x:v>
      </x:c>
      <x:c t="n" s="0">
        <x:v>43.94967</x:v>
      </x:c>
      <x:c t="n" s="0">
        <x:v>49.56361</x:v>
      </x:c>
      <x:c t="n" s="0">
        <x:v>48.3791</x:v>
      </x:c>
      <x:c t="n" s="0">
        <x:v>53.94867</x:v>
      </x:c>
      <x:c t="n" s="0">
        <x:v>53.20903</x:v>
      </x:c>
      <x:c t="n" s="0">
        <x:v>52.65422</x:v>
      </x:c>
      <x:c t="n" s="0">
        <x:v>48.53581</x:v>
      </x:c>
      <x:c t="n" s="0">
        <x:v>46.06179</x:v>
      </x:c>
      <x:c t="n" s="0">
        <x:v>42.9279</x:v>
      </x:c>
      <x:c t="n" s="0">
        <x:v>42.44871</x:v>
      </x:c>
      <x:c t="n" s="0">
        <x:v>44.61454</x:v>
      </x:c>
      <x:c t="n" s="0">
        <x:v>57.51049</x:v>
      </x:c>
      <x:c t="n" s="0">
        <x:v>33.18075</x:v>
      </x:c>
      <x:c t="n" s="0">
        <x:v>26.08365</x:v>
      </x:c>
      <x:c t="n" s="0">
        <x:v>26.52527</x:v>
      </x:c>
      <x:c t="n" s="0">
        <x:v>15.4781</x:v>
      </x:c>
      <x:c t="n" s="0">
        <x:v>8.892991</x:v>
      </x:c>
      <x:c t="n" s="0">
        <x:v>7.74424</x:v>
      </x:c>
      <x:c t="n" s="0">
        <x:v>1.526201</x:v>
      </x:c>
      <x:c t="str">
        <x:v>No</x:v>
      </x:c>
      <x:c t="str">
        <x:v>No</x:v>
      </x:c>
      <x:c t="str">
        <x:v/>
      </x:c>
    </x:row>
    <x:row r="2167">
      <x:c t="n" s="11">
        <x:v>2166</x:v>
      </x:c>
      <x:c t="str" s="11">
        <x:v/>
      </x:c>
      <x:c t="n" s="8">
        <x:v>43943.1156828704</x:v>
      </x:c>
      <x:c t="n" s="7">
        <x:v>43943.1156828704</x:v>
      </x:c>
      <x:c t="n" s="0">
        <x:v>59.36466</x:v>
      </x:c>
      <x:c t="n" s="0">
        <x:v>68.51434</x:v>
      </x:c>
      <x:c t="n" s="0">
        <x:v>69.15836</x:v>
      </x:c>
      <x:c t="n" s="0">
        <x:v>76.78058</x:v>
      </x:c>
      <x:c t="n" s="0">
        <x:v>-28.4189</x:v>
      </x:c>
      <x:c t="n" s="0">
        <x:v>-23.11892</x:v>
      </x:c>
      <x:c t="n" s="0">
        <x:v>-13.17137</x:v>
      </x:c>
      <x:c t="n" s="0">
        <x:v>5.940312</x:v>
      </x:c>
      <x:c t="n" s="0">
        <x:v>13.14045</x:v>
      </x:c>
      <x:c t="n" s="0">
        <x:v>11.02116</x:v>
      </x:c>
      <x:c t="n" s="0">
        <x:v>16.45119</x:v>
      </x:c>
      <x:c t="n" s="0">
        <x:v>20.5495</x:v>
      </x:c>
      <x:c t="n" s="0">
        <x:v>17.38119</x:v>
      </x:c>
      <x:c t="n" s="0">
        <x:v>18.00481</x:v>
      </x:c>
      <x:c t="n" s="0">
        <x:v>23.59742</x:v>
      </x:c>
      <x:c t="n" s="0">
        <x:v>29.53972</x:v>
      </x:c>
      <x:c t="n" s="0">
        <x:v>40.88672</x:v>
      </x:c>
      <x:c t="n" s="0">
        <x:v>35.49171</x:v>
      </x:c>
      <x:c t="n" s="0">
        <x:v>40.72384</x:v>
      </x:c>
      <x:c t="n" s="0">
        <x:v>37.97456</x:v>
      </x:c>
      <x:c t="n" s="0">
        <x:v>46.1263</x:v>
      </x:c>
      <x:c t="n" s="0">
        <x:v>43.85155</x:v>
      </x:c>
      <x:c t="n" s="0">
        <x:v>45.39576</x:v>
      </x:c>
      <x:c t="n" s="0">
        <x:v>48.43376</x:v>
      </x:c>
      <x:c t="n" s="0">
        <x:v>53.07485</x:v>
      </x:c>
      <x:c t="n" s="0">
        <x:v>50.59578</x:v>
      </x:c>
      <x:c t="n" s="0">
        <x:v>49.94528</x:v>
      </x:c>
      <x:c t="n" s="0">
        <x:v>48.26908</x:v>
      </x:c>
      <x:c t="n" s="0">
        <x:v>46.29447</x:v>
      </x:c>
      <x:c t="n" s="0">
        <x:v>43.65067</x:v>
      </x:c>
      <x:c t="n" s="0">
        <x:v>42.45359</x:v>
      </x:c>
      <x:c t="n" s="0">
        <x:v>42.42725</x:v>
      </x:c>
      <x:c t="n" s="0">
        <x:v>52.46027</x:v>
      </x:c>
      <x:c t="n" s="0">
        <x:v>35.78543</x:v>
      </x:c>
      <x:c t="n" s="0">
        <x:v>27.14914</x:v>
      </x:c>
      <x:c t="n" s="0">
        <x:v>28.21342</x:v>
      </x:c>
      <x:c t="n" s="0">
        <x:v>16.8038</x:v>
      </x:c>
      <x:c t="n" s="0">
        <x:v>8.186053</x:v>
      </x:c>
      <x:c t="n" s="0">
        <x:v>7.467071</x:v>
      </x:c>
      <x:c t="n" s="0">
        <x:v>2.157635</x:v>
      </x:c>
      <x:c t="n" s="0">
        <x:v>-28.4215</x:v>
      </x:c>
      <x:c t="n" s="0">
        <x:v>-28.14834</x:v>
      </x:c>
      <x:c t="n" s="0">
        <x:v>-13.87591</x:v>
      </x:c>
      <x:c t="n" s="0">
        <x:v>6.729781</x:v>
      </x:c>
      <x:c t="n" s="0">
        <x:v>14.36267</x:v>
      </x:c>
      <x:c t="n" s="0">
        <x:v>12.76409</x:v>
      </x:c>
      <x:c t="n" s="0">
        <x:v>16.93093</x:v>
      </x:c>
      <x:c t="n" s="0">
        <x:v>18.28274</x:v>
      </x:c>
      <x:c t="n" s="0">
        <x:v>12.98456</x:v>
      </x:c>
      <x:c t="n" s="0">
        <x:v>21.62743</x:v>
      </x:c>
      <x:c t="n" s="0">
        <x:v>23.23092</x:v>
      </x:c>
      <x:c t="n" s="0">
        <x:v>32.75126</x:v>
      </x:c>
      <x:c t="n" s="0">
        <x:v>43.37322</x:v>
      </x:c>
      <x:c t="n" s="0">
        <x:v>38.30044</x:v>
      </x:c>
      <x:c t="n" s="0">
        <x:v>21.00047</x:v>
      </x:c>
      <x:c t="n" s="0">
        <x:v>31.23241</x:v>
      </x:c>
      <x:c t="n" s="0">
        <x:v>49.95573</x:v>
      </x:c>
      <x:c t="n" s="0">
        <x:v>50.13562</x:v>
      </x:c>
      <x:c t="n" s="0">
        <x:v>48.28234</x:v>
      </x:c>
      <x:c t="n" s="0">
        <x:v>50.31435</x:v>
      </x:c>
      <x:c t="n" s="0">
        <x:v>55.98352</x:v>
      </x:c>
      <x:c t="n" s="0">
        <x:v>51.66638</x:v>
      </x:c>
      <x:c t="n" s="0">
        <x:v>50.22347</x:v>
      </x:c>
      <x:c t="n" s="0">
        <x:v>49.47371</x:v>
      </x:c>
      <x:c t="n" s="0">
        <x:v>44.91901</x:v>
      </x:c>
      <x:c t="n" s="0">
        <x:v>41.45045</x:v>
      </x:c>
      <x:c t="n" s="0">
        <x:v>40.69175</x:v>
      </x:c>
      <x:c t="n" s="0">
        <x:v>41.71455</x:v>
      </x:c>
      <x:c t="n" s="0">
        <x:v>50.77139</x:v>
      </x:c>
      <x:c t="n" s="0">
        <x:v>34.80693</x:v>
      </x:c>
      <x:c t="n" s="0">
        <x:v>26.4791</x:v>
      </x:c>
      <x:c t="n" s="0">
        <x:v>27.29872</x:v>
      </x:c>
      <x:c t="n" s="0">
        <x:v>16.37185</x:v>
      </x:c>
      <x:c t="n" s="0">
        <x:v>7.506411</x:v>
      </x:c>
      <x:c t="n" s="0">
        <x:v>8.713176</x:v>
      </x:c>
      <x:c t="n" s="0">
        <x:v>2.458559</x:v>
      </x:c>
      <x:c t="str">
        <x:v>No</x:v>
      </x:c>
      <x:c t="str">
        <x:v>No</x:v>
      </x:c>
      <x:c t="str">
        <x:v/>
      </x:c>
    </x:row>
    <x:row r="2168">
      <x:c t="n" s="11">
        <x:v>2167</x:v>
      </x:c>
      <x:c t="str" s="11">
        <x:v/>
      </x:c>
      <x:c t="n" s="8">
        <x:v>43943.1156944444</x:v>
      </x:c>
      <x:c t="n" s="7">
        <x:v>43943.1156944444</x:v>
      </x:c>
      <x:c t="n" s="0">
        <x:v>58.56828</x:v>
      </x:c>
      <x:c t="n" s="0">
        <x:v>68.97191</x:v>
      </x:c>
      <x:c t="n" s="0">
        <x:v>72.29967</x:v>
      </x:c>
      <x:c t="n" s="0">
        <x:v>78.88652</x:v>
      </x:c>
      <x:c t="n" s="0">
        <x:v>-28.57352</x:v>
      </x:c>
      <x:c t="n" s="0">
        <x:v>-23.57761</x:v>
      </x:c>
      <x:c t="n" s="0">
        <x:v>-13.2674</x:v>
      </x:c>
      <x:c t="n" s="0">
        <x:v>6.064891</x:v>
      </x:c>
      <x:c t="n" s="0">
        <x:v>13.34177</x:v>
      </x:c>
      <x:c t="n" s="0">
        <x:v>11.28721</x:v>
      </x:c>
      <x:c t="n" s="0">
        <x:v>16.52462</x:v>
      </x:c>
      <x:c t="n" s="0">
        <x:v>20.28374</x:v>
      </x:c>
      <x:c t="n" s="0">
        <x:v>16.88359</x:v>
      </x:c>
      <x:c t="n" s="0">
        <x:v>18.76094</x:v>
      </x:c>
      <x:c t="n" s="0">
        <x:v>23.49669</x:v>
      </x:c>
      <x:c t="n" s="0">
        <x:v>30.18364</x:v>
      </x:c>
      <x:c t="n" s="0">
        <x:v>41.35467</x:v>
      </x:c>
      <x:c t="n" s="0">
        <x:v>35.49444</x:v>
      </x:c>
      <x:c t="n" s="0">
        <x:v>40.41061</x:v>
      </x:c>
      <x:c t="n" s="0">
        <x:v>37.76149</x:v>
      </x:c>
      <x:c t="n" s="0">
        <x:v>47.12631</x:v>
      </x:c>
      <x:c t="n" s="0">
        <x:v>45.85268</x:v>
      </x:c>
      <x:c t="n" s="0">
        <x:v>45.13339</x:v>
      </x:c>
      <x:c t="n" s="0">
        <x:v>48.58773</x:v>
      </x:c>
      <x:c t="n" s="0">
        <x:v>52.95711</x:v>
      </x:c>
      <x:c t="n" s="0">
        <x:v>51.22612</x:v>
      </x:c>
      <x:c t="n" s="0">
        <x:v>50.43232</x:v>
      </x:c>
      <x:c t="n" s="0">
        <x:v>48.02506</x:v>
      </x:c>
      <x:c t="n" s="0">
        <x:v>46.17429</x:v>
      </x:c>
      <x:c t="n" s="0">
        <x:v>43.27465</x:v>
      </x:c>
      <x:c t="n" s="0">
        <x:v>42.18839</x:v>
      </x:c>
      <x:c t="n" s="0">
        <x:v>42.15723</x:v>
      </x:c>
      <x:c t="n" s="0">
        <x:v>51.95582</x:v>
      </x:c>
      <x:c t="n" s="0">
        <x:v>35.69368</x:v>
      </x:c>
      <x:c t="n" s="0">
        <x:v>27.19482</x:v>
      </x:c>
      <x:c t="n" s="0">
        <x:v>28.07126</x:v>
      </x:c>
      <x:c t="n" s="0">
        <x:v>16.59895</x:v>
      </x:c>
      <x:c t="n" s="0">
        <x:v>8.232589</x:v>
      </x:c>
      <x:c t="n" s="0">
        <x:v>7.436486</x:v>
      </x:c>
      <x:c t="n" s="0">
        <x:v>2.004378</x:v>
      </x:c>
      <x:c t="n" s="0">
        <x:v>-29.66767</x:v>
      </x:c>
      <x:c t="n" s="0">
        <x:v>-28.14834</x:v>
      </x:c>
      <x:c t="n" s="0">
        <x:v>-13.87591</x:v>
      </x:c>
      <x:c t="n" s="0">
        <x:v>6.729781</x:v>
      </x:c>
      <x:c t="n" s="0">
        <x:v>14.36267</x:v>
      </x:c>
      <x:c t="n" s="0">
        <x:v>12.55222</x:v>
      </x:c>
      <x:c t="n" s="0">
        <x:v>16.93093</x:v>
      </x:c>
      <x:c t="n" s="0">
        <x:v>18.28274</x:v>
      </x:c>
      <x:c t="n" s="0">
        <x:v>11.50406</x:v>
      </x:c>
      <x:c t="n" s="0">
        <x:v>21.62743</x:v>
      </x:c>
      <x:c t="n" s="0">
        <x:v>22.78979</x:v>
      </x:c>
      <x:c t="n" s="0">
        <x:v>32.75126</x:v>
      </x:c>
      <x:c t="n" s="0">
        <x:v>43.39202</x:v>
      </x:c>
      <x:c t="n" s="0">
        <x:v>34.635</x:v>
      </x:c>
      <x:c t="n" s="0">
        <x:v>38.56499</x:v>
      </x:c>
      <x:c t="n" s="0">
        <x:v>36.24843</x:v>
      </x:c>
      <x:c t="n" s="0">
        <x:v>51.71051</x:v>
      </x:c>
      <x:c t="n" s="0">
        <x:v>50.99794</x:v>
      </x:c>
      <x:c t="n" s="0">
        <x:v>43.47496</x:v>
      </x:c>
      <x:c t="n" s="0">
        <x:v>49.07769</x:v>
      </x:c>
      <x:c t="n" s="0">
        <x:v>50.99951</x:v>
      </x:c>
      <x:c t="n" s="0">
        <x:v>53.65878</x:v>
      </x:c>
      <x:c t="n" s="0">
        <x:v>52.27068</x:v>
      </x:c>
      <x:c t="n" s="0">
        <x:v>45.71419</x:v>
      </x:c>
      <x:c t="n" s="0">
        <x:v>45.51093</x:v>
      </x:c>
      <x:c t="n" s="0">
        <x:v>40.4806</x:v>
      </x:c>
      <x:c t="n" s="0">
        <x:v>40.79716</x:v>
      </x:c>
      <x:c t="n" s="0">
        <x:v>39.04001</x:v>
      </x:c>
      <x:c t="n" s="0">
        <x:v>45.37205</x:v>
      </x:c>
      <x:c t="n" s="0">
        <x:v>35.28159</x:v>
      </x:c>
      <x:c t="n" s="0">
        <x:v>27.38464</x:v>
      </x:c>
      <x:c t="n" s="0">
        <x:v>27.17039</x:v>
      </x:c>
      <x:c t="n" s="0">
        <x:v>15.04189</x:v>
      </x:c>
      <x:c t="n" s="0">
        <x:v>8.658077</x:v>
      </x:c>
      <x:c t="n" s="0">
        <x:v>6.692406</x:v>
      </x:c>
      <x:c t="n" s="0">
        <x:v>1.21798</x:v>
      </x:c>
      <x:c t="str">
        <x:v>No</x:v>
      </x:c>
      <x:c t="str">
        <x:v>No</x:v>
      </x:c>
      <x:c t="str">
        <x:v/>
      </x:c>
    </x:row>
    <x:row r="2169">
      <x:c t="n" s="11">
        <x:v>2168</x:v>
      </x:c>
      <x:c t="str" s="11">
        <x:v/>
      </x:c>
      <x:c t="n" s="8">
        <x:v>43943.1156944444</x:v>
      </x:c>
      <x:c t="n" s="7">
        <x:v>43943.1156944444</x:v>
      </x:c>
      <x:c t="n" s="0">
        <x:v>58.11403</x:v>
      </x:c>
      <x:c t="n" s="0">
        <x:v>67.21099</x:v>
      </x:c>
      <x:c t="n" s="0">
        <x:v>70.65675</x:v>
      </x:c>
      <x:c t="n" s="0">
        <x:v>76.3935</x:v>
      </x:c>
      <x:c t="n" s="0">
        <x:v>-28.79888</x:v>
      </x:c>
      <x:c t="n" s="0">
        <x:v>-24.01165</x:v>
      </x:c>
      <x:c t="n" s="0">
        <x:v>-13.30926</x:v>
      </x:c>
      <x:c t="n" s="0">
        <x:v>6.183439</x:v>
      </x:c>
      <x:c t="n" s="0">
        <x:v>13.5066</x:v>
      </x:c>
      <x:c t="n" s="0">
        <x:v>11.48296</x:v>
      </x:c>
      <x:c t="n" s="0">
        <x:v>16.54475</x:v>
      </x:c>
      <x:c t="n" s="0">
        <x:v>19.81331</x:v>
      </x:c>
      <x:c t="n" s="0">
        <x:v>16.45758</x:v>
      </x:c>
      <x:c t="n" s="0">
        <x:v>19.42376</x:v>
      </x:c>
      <x:c t="n" s="0">
        <x:v>23.38072</x:v>
      </x:c>
      <x:c t="n" s="0">
        <x:v>29.81579</x:v>
      </x:c>
      <x:c t="n" s="0">
        <x:v>41.71982</x:v>
      </x:c>
      <x:c t="n" s="0">
        <x:v>34.93201</x:v>
      </x:c>
      <x:c t="n" s="0">
        <x:v>40.28397</x:v>
      </x:c>
      <x:c t="n" s="0">
        <x:v>38.54977</x:v>
      </x:c>
      <x:c t="n" s="0">
        <x:v>49.68411</x:v>
      </x:c>
      <x:c t="n" s="0">
        <x:v>47.25567</x:v>
      </x:c>
      <x:c t="n" s="0">
        <x:v>46.12387</x:v>
      </x:c>
      <x:c t="n" s="0">
        <x:v>48.20216</x:v>
      </x:c>
      <x:c t="n" s="0">
        <x:v>52.46605</x:v>
      </x:c>
      <x:c t="n" s="0">
        <x:v>50.88836</x:v>
      </x:c>
      <x:c t="n" s="0">
        <x:v>50.11023</x:v>
      </x:c>
      <x:c t="n" s="0">
        <x:v>47.52426</x:v>
      </x:c>
      <x:c t="n" s="0">
        <x:v>45.89748</x:v>
      </x:c>
      <x:c t="n" s="0">
        <x:v>43.17039</x:v>
      </x:c>
      <x:c t="n" s="0">
        <x:v>42.07855</x:v>
      </x:c>
      <x:c t="n" s="0">
        <x:v>42.12241</x:v>
      </x:c>
      <x:c t="n" s="0">
        <x:v>51.37022</x:v>
      </x:c>
      <x:c t="n" s="0">
        <x:v>35.47285</x:v>
      </x:c>
      <x:c t="n" s="0">
        <x:v>27.03506</x:v>
      </x:c>
      <x:c t="n" s="0">
        <x:v>27.9481</x:v>
      </x:c>
      <x:c t="n" s="0">
        <x:v>16.49128</x:v>
      </x:c>
      <x:c t="n" s="0">
        <x:v>8.091946</x:v>
      </x:c>
      <x:c t="n" s="0">
        <x:v>7.427676</x:v>
      </x:c>
      <x:c t="n" s="0">
        <x:v>1.974184</x:v>
      </x:c>
      <x:c t="n" s="0">
        <x:v>-30.06697</x:v>
      </x:c>
      <x:c t="n" s="0">
        <x:v>-28.14834</x:v>
      </x:c>
      <x:c t="n" s="0">
        <x:v>-13.30715</x:v>
      </x:c>
      <x:c t="n" s="0">
        <x:v>6.894658</x:v>
      </x:c>
      <x:c t="n" s="0">
        <x:v>14.36267</x:v>
      </x:c>
      <x:c t="n" s="0">
        <x:v>12.47923</x:v>
      </x:c>
      <x:c t="n" s="0">
        <x:v>16.41162</x:v>
      </x:c>
      <x:c t="n" s="0">
        <x:v>14.30934</x:v>
      </x:c>
      <x:c t="n" s="0">
        <x:v>13.12512</x:v>
      </x:c>
      <x:c t="n" s="0">
        <x:v>22.12341</x:v>
      </x:c>
      <x:c t="n" s="0">
        <x:v>22.63219</x:v>
      </x:c>
      <x:c t="n" s="0">
        <x:v>24.39839</x:v>
      </x:c>
      <x:c t="n" s="0">
        <x:v>43.39827</x:v>
      </x:c>
      <x:c t="n" s="0">
        <x:v>27.74433</x:v>
      </x:c>
      <x:c t="n" s="0">
        <x:v>39.14292</x:v>
      </x:c>
      <x:c t="n" s="0">
        <x:v>41.88115</x:v>
      </x:c>
      <x:c t="n" s="0">
        <x:v>54.64052</x:v>
      </x:c>
      <x:c t="n" s="0">
        <x:v>51.19128</x:v>
      </x:c>
      <x:c t="n" s="0">
        <x:v>50.62434</x:v>
      </x:c>
      <x:c t="n" s="0">
        <x:v>44.38555</x:v>
      </x:c>
      <x:c t="n" s="0">
        <x:v>47.7344</x:v>
      </x:c>
      <x:c t="n" s="0">
        <x:v>47.91295</x:v>
      </x:c>
      <x:c t="n" s="0">
        <x:v>47.10735</x:v>
      </x:c>
      <x:c t="n" s="0">
        <x:v>42.40118</x:v>
      </x:c>
      <x:c t="n" s="0">
        <x:v>44.32451</x:v>
      </x:c>
      <x:c t="n" s="0">
        <x:v>42.11482</x:v>
      </x:c>
      <x:c t="n" s="0">
        <x:v>40.40266</x:v>
      </x:c>
      <x:c t="n" s="0">
        <x:v>41.868</x:v>
      </x:c>
      <x:c t="n" s="0">
        <x:v>42.88965</x:v>
      </x:c>
      <x:c t="n" s="0">
        <x:v>33.56941</x:v>
      </x:c>
      <x:c t="n" s="0">
        <x:v>25.93764</x:v>
      </x:c>
      <x:c t="n" s="0">
        <x:v>27.28676</x:v>
      </x:c>
      <x:c t="n" s="0">
        <x:v>15.86897</x:v>
      </x:c>
      <x:c t="n" s="0">
        <x:v>6.885097</x:v>
      </x:c>
      <x:c t="n" s="0">
        <x:v>7.076418</x:v>
      </x:c>
      <x:c t="n" s="0">
        <x:v>1.704234</x:v>
      </x:c>
      <x:c t="str">
        <x:v>No</x:v>
      </x:c>
      <x:c t="str">
        <x:v>No</x:v>
      </x:c>
      <x:c t="str">
        <x:v/>
      </x:c>
    </x:row>
    <x:row r="2170">
      <x:c t="n" s="11">
        <x:v>2169</x:v>
      </x:c>
      <x:c t="str" s="11">
        <x:v/>
      </x:c>
      <x:c t="n" s="8">
        <x:v>43943.1156944444</x:v>
      </x:c>
      <x:c t="n" s="7">
        <x:v>43943.1156944444</x:v>
      </x:c>
      <x:c t="n" s="0">
        <x:v>58.29602</x:v>
      </x:c>
      <x:c t="n" s="0">
        <x:v>67.21099</x:v>
      </x:c>
      <x:c t="n" s="0">
        <x:v>75.86784</x:v>
      </x:c>
      <x:c t="n" s="0">
        <x:v>82.35854</x:v>
      </x:c>
      <x:c t="n" s="0">
        <x:v>-29.00102</x:v>
      </x:c>
      <x:c t="n" s="0">
        <x:v>-24.42024</x:v>
      </x:c>
      <x:c t="n" s="0">
        <x:v>-13.0815</x:v>
      </x:c>
      <x:c t="n" s="0">
        <x:v>6.375398</x:v>
      </x:c>
      <x:c t="n" s="0">
        <x:v>13.64258</x:v>
      </x:c>
      <x:c t="n" s="0">
        <x:v>11.64343</x:v>
      </x:c>
      <x:c t="n" s="0">
        <x:v>16.28364</x:v>
      </x:c>
      <x:c t="n" s="0">
        <x:v>19.33216</x:v>
      </x:c>
      <x:c t="n" s="0">
        <x:v>16.39251</x:v>
      </x:c>
      <x:c t="n" s="0">
        <x:v>20.00583</x:v>
      </x:c>
      <x:c t="n" s="0">
        <x:v>23.27917</x:v>
      </x:c>
      <x:c t="n" s="0">
        <x:v>29.33865</x:v>
      </x:c>
      <x:c t="n" s="0">
        <x:v>42.01796</x:v>
      </x:c>
      <x:c t="n" s="0">
        <x:v>34.29733</x:v>
      </x:c>
      <x:c t="n" s="0">
        <x:v>39.88243</x:v>
      </x:c>
      <x:c t="n" s="0">
        <x:v>41.07896</x:v>
      </x:c>
      <x:c t="n" s="0">
        <x:v>49.06823</x:v>
      </x:c>
      <x:c t="n" s="0">
        <x:v>47.2159</x:v>
      </x:c>
      <x:c t="n" s="0">
        <x:v>46.90283</x:v>
      </x:c>
      <x:c t="n" s="0">
        <x:v>47.74955</x:v>
      </x:c>
      <x:c t="n" s="0">
        <x:v>52.15399</x:v>
      </x:c>
      <x:c t="n" s="0">
        <x:v>50.60422</x:v>
      </x:c>
      <x:c t="n" s="0">
        <x:v>49.99577</x:v>
      </x:c>
      <x:c t="n" s="0">
        <x:v>47.58517</x:v>
      </x:c>
      <x:c t="n" s="0">
        <x:v>45.44048</x:v>
      </x:c>
      <x:c t="n" s="0">
        <x:v>43.2646</x:v>
      </x:c>
      <x:c t="n" s="0">
        <x:v>41.73529</x:v>
      </x:c>
      <x:c t="n" s="0">
        <x:v>41.83608</x:v>
      </x:c>
      <x:c t="n" s="0">
        <x:v>50.8119</x:v>
      </x:c>
      <x:c t="n" s="0">
        <x:v>35.12582</x:v>
      </x:c>
      <x:c t="n" s="0">
        <x:v>27.08676</x:v>
      </x:c>
      <x:c t="n" s="0">
        <x:v>27.90876</x:v>
      </x:c>
      <x:c t="n" s="0">
        <x:v>16.25502</x:v>
      </x:c>
      <x:c t="n" s="0">
        <x:v>8.138288</x:v>
      </x:c>
      <x:c t="n" s="0">
        <x:v>7.373547</x:v>
      </x:c>
      <x:c t="n" s="0">
        <x:v>1.889302</x:v>
      </x:c>
      <x:c t="n" s="0">
        <x:v>-30.06697</x:v>
      </x:c>
      <x:c t="n" s="0">
        <x:v>-28.14834</x:v>
      </x:c>
      <x:c t="n" s="0">
        <x:v>-11.94551</x:v>
      </x:c>
      <x:c t="n" s="0">
        <x:v>7.354764</x:v>
      </x:c>
      <x:c t="n" s="0">
        <x:v>14.36267</x:v>
      </x:c>
      <x:c t="n" s="0">
        <x:v>12.47923</x:v>
      </x:c>
      <x:c t="n" s="0">
        <x:v>14.32815</x:v>
      </x:c>
      <x:c t="n" s="0">
        <x:v>14.30934</x:v>
      </x:c>
      <x:c t="n" s="0">
        <x:v>15.99092</x:v>
      </x:c>
      <x:c t="n" s="0">
        <x:v>22.39591</x:v>
      </x:c>
      <x:c t="n" s="0">
        <x:v>22.63219</x:v>
      </x:c>
      <x:c t="n" s="0">
        <x:v>24.39839</x:v>
      </x:c>
      <x:c t="n" s="0">
        <x:v>43.45119</x:v>
      </x:c>
      <x:c t="n" s="0">
        <x:v>21.99989</x:v>
      </x:c>
      <x:c t="n" s="0">
        <x:v>36.25034</x:v>
      </x:c>
      <x:c t="n" s="0">
        <x:v>47.07449</x:v>
      </x:c>
      <x:c t="n" s="0">
        <x:v>40.10471</x:v>
      </x:c>
      <x:c t="n" s="0">
        <x:v>46.36581</x:v>
      </x:c>
      <x:c t="n" s="0">
        <x:v>48.49404</x:v>
      </x:c>
      <x:c t="n" s="0">
        <x:v>42.8069</x:v>
      </x:c>
      <x:c t="n" s="0">
        <x:v>49.45174</x:v>
      </x:c>
      <x:c t="n" s="0">
        <x:v>48.74113</x:v>
      </x:c>
      <x:c t="n" s="0">
        <x:v>49.18514</x:v>
      </x:c>
      <x:c t="n" s="0">
        <x:v>48.38104</x:v>
      </x:c>
      <x:c t="n" s="0">
        <x:v>39.89502</x:v>
      </x:c>
      <x:c t="n" s="0">
        <x:v>43.45979</x:v>
      </x:c>
      <x:c t="n" s="0">
        <x:v>39.00334</x:v>
      </x:c>
      <x:c t="n" s="0">
        <x:v>40.19051</x:v>
      </x:c>
      <x:c t="n" s="0">
        <x:v>44.09789</x:v>
      </x:c>
      <x:c t="n" s="0">
        <x:v>32.3071</x:v>
      </x:c>
      <x:c t="n" s="0">
        <x:v>27.23882</x:v>
      </x:c>
      <x:c t="n" s="0">
        <x:v>27.9027</x:v>
      </x:c>
      <x:c t="n" s="0">
        <x:v>14.78932</x:v>
      </x:c>
      <x:c t="n" s="0">
        <x:v>8.075958</x:v>
      </x:c>
      <x:c t="n" s="0">
        <x:v>7.143812</x:v>
      </x:c>
      <x:c t="n" s="0">
        <x:v>1.460978</x:v>
      </x:c>
      <x:c t="str">
        <x:v>No</x:v>
      </x:c>
      <x:c t="str">
        <x:v>No</x:v>
      </x:c>
      <x:c t="str">
        <x:v/>
      </x:c>
    </x:row>
    <x:row r="2171">
      <x:c t="n" s="11">
        <x:v>2170</x:v>
      </x:c>
      <x:c t="str" s="11">
        <x:v/>
      </x:c>
      <x:c t="n" s="8">
        <x:v>43943.1156944444</x:v>
      </x:c>
      <x:c t="n" s="7">
        <x:v>43943.1156944444</x:v>
      </x:c>
      <x:c t="n" s="0">
        <x:v>68.41148</x:v>
      </x:c>
      <x:c t="n" s="0">
        <x:v>79.48986</x:v>
      </x:c>
      <x:c t="n" s="0">
        <x:v>77.96393</x:v>
      </x:c>
      <x:c t="n" s="0">
        <x:v>85.05737</x:v>
      </x:c>
      <x:c t="n" s="0">
        <x:v>-29.18158</x:v>
      </x:c>
      <x:c t="n" s="0">
        <x:v>-24.80227</x:v>
      </x:c>
      <x:c t="n" s="0">
        <x:v>-12.89602</x:v>
      </x:c>
      <x:c t="n" s="0">
        <x:v>6.532874</x:v>
      </x:c>
      <x:c t="n" s="0">
        <x:v>13.75544</x:v>
      </x:c>
      <x:c t="n" s="0">
        <x:v>11.77592</x:v>
      </x:c>
      <x:c t="n" s="0">
        <x:v>16.04749</x:v>
      </x:c>
      <x:c t="n" s="0">
        <x:v>19.24055</x:v>
      </x:c>
      <x:c t="n" s="0">
        <x:v>16.33615</x:v>
      </x:c>
      <x:c t="n" s="0">
        <x:v>20.44778</x:v>
      </x:c>
      <x:c t="n" s="0">
        <x:v>23.52861</x:v>
      </x:c>
      <x:c t="n" s="0">
        <x:v>28.88506</x:v>
      </x:c>
      <x:c t="n" s="0">
        <x:v>42.26507</x:v>
      </x:c>
      <x:c t="n" s="0">
        <x:v>33.63848</x:v>
      </x:c>
      <x:c t="n" s="0">
        <x:v>40.22568</x:v>
      </x:c>
      <x:c t="n" s="0">
        <x:v>42.78786</x:v>
      </x:c>
      <x:c t="n" s="0">
        <x:v>48.58001</x:v>
      </x:c>
      <x:c t="n" s="0">
        <x:v>47.94747</x:v>
      </x:c>
      <x:c t="n" s="0">
        <x:v>48.12373</x:v>
      </x:c>
      <x:c t="n" s="0">
        <x:v>48.04115</x:v>
      </x:c>
      <x:c t="n" s="0">
        <x:v>51.83543</x:v>
      </x:c>
      <x:c t="n" s="0">
        <x:v>50.02383</x:v>
      </x:c>
      <x:c t="n" s="0">
        <x:v>49.54305</x:v>
      </x:c>
      <x:c t="n" s="0">
        <x:v>47.41523</x:v>
      </x:c>
      <x:c t="n" s="0">
        <x:v>45.28852</x:v>
      </x:c>
      <x:c t="n" s="0">
        <x:v>43.2037</x:v>
      </x:c>
      <x:c t="n" s="0">
        <x:v>41.56417</x:v>
      </x:c>
      <x:c t="n" s="0">
        <x:v>41.62479</x:v>
      </x:c>
      <x:c t="n" s="0">
        <x:v>50.22144</x:v>
      </x:c>
      <x:c t="n" s="0">
        <x:v>35.00425</x:v>
      </x:c>
      <x:c t="n" s="0">
        <x:v>26.91412</x:v>
      </x:c>
      <x:c t="n" s="0">
        <x:v>28.14361</x:v>
      </x:c>
      <x:c t="n" s="0">
        <x:v>22.71778</x:v>
      </x:c>
      <x:c t="n" s="0">
        <x:v>8.595743</x:v>
      </x:c>
      <x:c t="n" s="0">
        <x:v>7.227408</x:v>
      </x:c>
      <x:c t="n" s="0">
        <x:v>1.891421</x:v>
      </x:c>
      <x:c t="n" s="0">
        <x:v>-30.06697</x:v>
      </x:c>
      <x:c t="n" s="0">
        <x:v>-28.14834</x:v>
      </x:c>
      <x:c t="n" s="0">
        <x:v>-11.94551</x:v>
      </x:c>
      <x:c t="n" s="0">
        <x:v>7.354764</x:v>
      </x:c>
      <x:c t="n" s="0">
        <x:v>14.36267</x:v>
      </x:c>
      <x:c t="n" s="0">
        <x:v>12.47923</x:v>
      </x:c>
      <x:c t="n" s="0">
        <x:v>14.32815</x:v>
      </x:c>
      <x:c t="n" s="0">
        <x:v>19.18592</x:v>
      </x:c>
      <x:c t="n" s="0">
        <x:v>15.99092</x:v>
      </x:c>
      <x:c t="n" s="0">
        <x:v>22.39591</x:v>
      </x:c>
      <x:c t="n" s="0">
        <x:v>26.01356</x:v>
      </x:c>
      <x:c t="n" s="0">
        <x:v>24.39839</x:v>
      </x:c>
      <x:c t="n" s="0">
        <x:v>43.48263</x:v>
      </x:c>
      <x:c t="n" s="0">
        <x:v>21.87283</x:v>
      </x:c>
      <x:c t="n" s="0">
        <x:v>42.2543</x:v>
      </x:c>
      <x:c t="n" s="0">
        <x:v>47.29235</x:v>
      </x:c>
      <x:c t="n" s="0">
        <x:v>43.57916</x:v>
      </x:c>
      <x:c t="n" s="0">
        <x:v>52.37215</x:v>
      </x:c>
      <x:c t="n" s="0">
        <x:v>52.68746</x:v>
      </x:c>
      <x:c t="n" s="0">
        <x:v>50.41679</x:v>
      </x:c>
      <x:c t="n" s="0">
        <x:v>48.75703</x:v>
      </x:c>
      <x:c t="n" s="0">
        <x:v>38.83983</x:v>
      </x:c>
      <x:c t="n" s="0">
        <x:v>45.10514</x:v>
      </x:c>
      <x:c t="n" s="0">
        <x:v>45.47762</x:v>
      </x:c>
      <x:c t="n" s="0">
        <x:v>44.10397</x:v>
      </x:c>
      <x:c t="n" s="0">
        <x:v>44.06845</x:v>
      </x:c>
      <x:c t="n" s="0">
        <x:v>40.94822</x:v>
      </x:c>
      <x:c t="n" s="0">
        <x:v>39.36469</x:v>
      </x:c>
      <x:c t="n" s="0">
        <x:v>40.88705</x:v>
      </x:c>
      <x:c t="n" s="0">
        <x:v>38.33963</x:v>
      </x:c>
      <x:c t="n" s="0">
        <x:v>36.58019</x:v>
      </x:c>
      <x:c t="n" s="0">
        <x:v>41.24272</x:v>
      </x:c>
      <x:c t="n" s="0">
        <x:v>31.50499</x:v>
      </x:c>
      <x:c t="n" s="0">
        <x:v>11.53598</x:v>
      </x:c>
      <x:c t="n" s="0">
        <x:v>6.260312</x:v>
      </x:c>
      <x:c t="n" s="0">
        <x:v>1.783061</x:v>
      </x:c>
      <x:c t="str">
        <x:v>No</x:v>
      </x:c>
      <x:c t="str">
        <x:v>No</x:v>
      </x:c>
      <x:c t="str">
        <x:v/>
      </x:c>
    </x:row>
    <x:row r="2172">
      <x:c t="n" s="11">
        <x:v>2171</x:v>
      </x:c>
      <x:c t="str" s="11">
        <x:v/>
      </x:c>
      <x:c t="n" s="8">
        <x:v>43943.1156944444</x:v>
      </x:c>
      <x:c t="n" s="7">
        <x:v>43943.1156944444</x:v>
      </x:c>
      <x:c t="n" s="0">
        <x:v>72.48964</x:v>
      </x:c>
      <x:c t="n" s="0">
        <x:v>82.89887</x:v>
      </x:c>
      <x:c t="n" s="0">
        <x:v>79.39843</x:v>
      </x:c>
      <x:c t="n" s="0">
        <x:v>86.96352</x:v>
      </x:c>
      <x:c t="n" s="0">
        <x:v>-29.6236</x:v>
      </x:c>
      <x:c t="n" s="0">
        <x:v>-25.25134</x:v>
      </x:c>
      <x:c t="n" s="0">
        <x:v>-12.74365</x:v>
      </x:c>
      <x:c t="n" s="0">
        <x:v>6.662986</x:v>
      </x:c>
      <x:c t="n" s="0">
        <x:v>13.72582</x:v>
      </x:c>
      <x:c t="n" s="0">
        <x:v>11.88596</x:v>
      </x:c>
      <x:c t="n" s="0">
        <x:v>15.83513</x:v>
      </x:c>
      <x:c t="n" s="0">
        <x:v>19.47935</x:v>
      </x:c>
      <x:c t="n" s="0">
        <x:v>16.28744</x:v>
      </x:c>
      <x:c t="n" s="0">
        <x:v>20.93474</x:v>
      </x:c>
      <x:c t="n" s="0">
        <x:v>25.38268</x:v>
      </x:c>
      <x:c t="n" s="0">
        <x:v>28.86302</x:v>
      </x:c>
      <x:c t="n" s="0">
        <x:v>42.49517</x:v>
      </x:c>
      <x:c t="n" s="0">
        <x:v>33.12891</x:v>
      </x:c>
      <x:c t="n" s="0">
        <x:v>41.06871</x:v>
      </x:c>
      <x:c t="n" s="0">
        <x:v>43.29445</x:v>
      </x:c>
      <x:c t="n" s="0">
        <x:v>48.10435</x:v>
      </x:c>
      <x:c t="n" s="0">
        <x:v>50.20591</x:v>
      </x:c>
      <x:c t="n" s="0">
        <x:v>48.4404</x:v>
      </x:c>
      <x:c t="n" s="0">
        <x:v>48.4578</x:v>
      </x:c>
      <x:c t="n" s="0">
        <x:v>51.41642</x:v>
      </x:c>
      <x:c t="n" s="0">
        <x:v>50.14736</x:v>
      </x:c>
      <x:c t="n" s="0">
        <x:v>49.48212</x:v>
      </x:c>
      <x:c t="n" s="0">
        <x:v>47.54979</x:v>
      </x:c>
      <x:c t="n" s="0">
        <x:v>45.70009</x:v>
      </x:c>
      <x:c t="n" s="0">
        <x:v>50.35371</x:v>
      </x:c>
      <x:c t="n" s="0">
        <x:v>47.41238</x:v>
      </x:c>
      <x:c t="n" s="0">
        <x:v>47.35099</x:v>
      </x:c>
      <x:c t="n" s="0">
        <x:v>53.82044</x:v>
      </x:c>
      <x:c t="n" s="0">
        <x:v>48.06541</x:v>
      </x:c>
      <x:c t="n" s="0">
        <x:v>36.03466</x:v>
      </x:c>
      <x:c t="n" s="0">
        <x:v>38.82479</x:v>
      </x:c>
      <x:c t="n" s="0">
        <x:v>27.41</x:v>
      </x:c>
      <x:c t="n" s="0">
        <x:v>9.175271</x:v>
      </x:c>
      <x:c t="n" s="0">
        <x:v>7.234048</x:v>
      </x:c>
      <x:c t="n" s="0">
        <x:v>1.820606</x:v>
      </x:c>
      <x:c t="n" s="0">
        <x:v>-30.06697</x:v>
      </x:c>
      <x:c t="n" s="0">
        <x:v>-29.16826</x:v>
      </x:c>
      <x:c t="n" s="0">
        <x:v>-11.94551</x:v>
      </x:c>
      <x:c t="n" s="0">
        <x:v>7.354764</x:v>
      </x:c>
      <x:c t="n" s="0">
        <x:v>13.41711</x:v>
      </x:c>
      <x:c t="n" s="0">
        <x:v>12.47923</x:v>
      </x:c>
      <x:c t="n" s="0">
        <x:v>14.32815</x:v>
      </x:c>
      <x:c t="n" s="0">
        <x:v>20.66205</x:v>
      </x:c>
      <x:c t="n" s="0">
        <x:v>16.50857</x:v>
      </x:c>
      <x:c t="n" s="0">
        <x:v>23.11588</x:v>
      </x:c>
      <x:c t="n" s="0">
        <x:v>30.20128</x:v>
      </x:c>
      <x:c t="n" s="0">
        <x:v>29.11066</x:v>
      </x:c>
      <x:c t="n" s="0">
        <x:v>43.7739</x:v>
      </x:c>
      <x:c t="n" s="0">
        <x:v>27.4689</x:v>
      </x:c>
      <x:c t="n" s="0">
        <x:v>45.10679</x:v>
      </x:c>
      <x:c t="n" s="0">
        <x:v>44.99719</x:v>
      </x:c>
      <x:c t="n" s="0">
        <x:v>42.78405</x:v>
      </x:c>
      <x:c t="n" s="0">
        <x:v>55.12962</x:v>
      </x:c>
      <x:c t="n" s="0">
        <x:v>49.34138</x:v>
      </x:c>
      <x:c t="n" s="0">
        <x:v>49.73792</x:v>
      </x:c>
      <x:c t="n" s="0">
        <x:v>47.7829</x:v>
      </x:c>
      <x:c t="n" s="0">
        <x:v>51.08635</x:v>
      </x:c>
      <x:c t="n" s="0">
        <x:v>49.09832</x:v>
      </x:c>
      <x:c t="n" s="0">
        <x:v>48.88373</x:v>
      </x:c>
      <x:c t="n" s="0">
        <x:v>50.46556</x:v>
      </x:c>
      <x:c t="n" s="0">
        <x:v>58.06541</x:v>
      </x:c>
      <x:c t="n" s="0">
        <x:v>54.51313</x:v>
      </x:c>
      <x:c t="n" s="0">
        <x:v>54.41322</x:v>
      </x:c>
      <x:c t="n" s="0">
        <x:v>60.37506</x:v>
      </x:c>
      <x:c t="n" s="0">
        <x:v>56.60566</x:v>
      </x:c>
      <x:c t="n" s="0">
        <x:v>43.98241</x:v>
      </x:c>
      <x:c t="n" s="0">
        <x:v>45.93786</x:v>
      </x:c>
      <x:c t="n" s="0">
        <x:v>33.71539</x:v>
      </x:c>
      <x:c t="n" s="0">
        <x:v>10.52883</x:v>
      </x:c>
      <x:c t="n" s="0">
        <x:v>7.295861</x:v>
      </x:c>
      <x:c t="n" s="0">
        <x:v>1.656898</x:v>
      </x:c>
      <x:c t="str">
        <x:v>No</x:v>
      </x:c>
      <x:c t="str">
        <x:v>No</x:v>
      </x:c>
      <x:c t="str">
        <x:v/>
      </x:c>
    </x:row>
    <x:row r="2173">
      <x:c t="n" s="11">
        <x:v>2172</x:v>
      </x:c>
      <x:c t="str" s="11">
        <x:v/>
      </x:c>
      <x:c t="n" s="8">
        <x:v>43943.1156944444</x:v>
      </x:c>
      <x:c t="n" s="7">
        <x:v>43943.1156944444</x:v>
      </x:c>
      <x:c t="n" s="0">
        <x:v>71.55844</x:v>
      </x:c>
      <x:c t="n" s="0">
        <x:v>80.77126</x:v>
      </x:c>
      <x:c t="n" s="0">
        <x:v>77.10647</x:v>
      </x:c>
      <x:c t="n" s="0">
        <x:v>83.85693</x:v>
      </x:c>
      <x:c t="n" s="0">
        <x:v>-30.06697</x:v>
      </x:c>
      <x:c t="n" s="0">
        <x:v>-25.70769</x:v>
      </x:c>
      <x:c t="n" s="0">
        <x:v>-12.61763</x:v>
      </x:c>
      <x:c t="n" s="0">
        <x:v>6.771098</x:v>
      </x:c>
      <x:c t="n" s="0">
        <x:v>13.66133</x:v>
      </x:c>
      <x:c t="n" s="0">
        <x:v>11.95694</x:v>
      </x:c>
      <x:c t="n" s="0">
        <x:v>15.68437</x:v>
      </x:c>
      <x:c t="n" s="0">
        <x:v>19.6734</x:v>
      </x:c>
      <x:c t="n" s="0">
        <x:v>16.81222</x:v>
      </x:c>
      <x:c t="n" s="0">
        <x:v>21.35063</x:v>
      </x:c>
      <x:c t="n" s="0">
        <x:v>26.51127</x:v>
      </x:c>
      <x:c t="n" s="0">
        <x:v>28.96255</x:v>
      </x:c>
      <x:c t="n" s="0">
        <x:v>42.8619</x:v>
      </x:c>
      <x:c t="n" s="0">
        <x:v>33.30725</x:v>
      </x:c>
      <x:c t="n" s="0">
        <x:v>43.36472</x:v>
      </x:c>
      <x:c t="n" s="0">
        <x:v>43.57927</x:v>
      </x:c>
      <x:c t="n" s="0">
        <x:v>48.131</x:v>
      </x:c>
      <x:c t="n" s="0">
        <x:v>50.06561</x:v>
      </x:c>
      <x:c t="n" s="0">
        <x:v>48.57058</x:v>
      </x:c>
      <x:c t="n" s="0">
        <x:v>48.30556</x:v>
      </x:c>
      <x:c t="n" s="0">
        <x:v>51.43372</x:v>
      </x:c>
      <x:c t="n" s="0">
        <x:v>50.06217</x:v>
      </x:c>
      <x:c t="n" s="0">
        <x:v>55.34758</x:v>
      </x:c>
      <x:c t="n" s="0">
        <x:v>55.21801</x:v>
      </x:c>
      <x:c t="n" s="0">
        <x:v>54.49849</x:v>
      </x:c>
      <x:c t="n" s="0">
        <x:v>54.39422</x:v>
      </x:c>
      <x:c t="n" s="0">
        <x:v>51.78442</x:v>
      </x:c>
      <x:c t="n" s="0">
        <x:v>49.6277</x:v>
      </x:c>
      <x:c t="n" s="0">
        <x:v>54.9617</x:v>
      </x:c>
      <x:c t="n" s="0">
        <x:v>49.07005</x:v>
      </x:c>
      <x:c t="n" s="0">
        <x:v>36.76682</x:v>
      </x:c>
      <x:c t="n" s="0">
        <x:v>39.02021</x:v>
      </x:c>
      <x:c t="n" s="0">
        <x:v>27.40702</x:v>
      </x:c>
      <x:c t="n" s="0">
        <x:v>9.193195</x:v>
      </x:c>
      <x:c t="n" s="0">
        <x:v>7.182436</x:v>
      </x:c>
      <x:c t="n" s="0">
        <x:v>1.85924</x:v>
      </x:c>
      <x:c t="n" s="0">
        <x:v>-30.06697</x:v>
      </x:c>
      <x:c t="n" s="0">
        <x:v>-29.16826</x:v>
      </x:c>
      <x:c t="n" s="0">
        <x:v>-11.94551</x:v>
      </x:c>
      <x:c t="n" s="0">
        <x:v>7.354764</x:v>
      </x:c>
      <x:c t="n" s="0">
        <x:v>13.26351</x:v>
      </x:c>
      <x:c t="n" s="0">
        <x:v>12.29585</x:v>
      </x:c>
      <x:c t="n" s="0">
        <x:v>14.81666</x:v>
      </x:c>
      <x:c t="n" s="0">
        <x:v>20.66205</x:v>
      </x:c>
      <x:c t="n" s="0">
        <x:v>19.0287</x:v>
      </x:c>
      <x:c t="n" s="0">
        <x:v>23.20964</x:v>
      </x:c>
      <x:c t="n" s="0">
        <x:v>30.20128</x:v>
      </x:c>
      <x:c t="n" s="0">
        <x:v>29.50316</x:v>
      </x:c>
      <x:c t="n" s="0">
        <x:v>44.54613</x:v>
      </x:c>
      <x:c t="n" s="0">
        <x:v>35.45586</x:v>
      </x:c>
      <x:c t="n" s="0">
        <x:v>48.68241</x:v>
      </x:c>
      <x:c t="n" s="0">
        <x:v>45.79373</x:v>
      </x:c>
      <x:c t="n" s="0">
        <x:v>48.97319</x:v>
      </x:c>
      <x:c t="n" s="0">
        <x:v>48.29657</x:v>
      </x:c>
      <x:c t="n" s="0">
        <x:v>48.67094</x:v>
      </x:c>
      <x:c t="n" s="0">
        <x:v>46.82037</x:v>
      </x:c>
      <x:c t="n" s="0">
        <x:v>51.93858</x:v>
      </x:c>
      <x:c t="n" s="0">
        <x:v>51.62782</x:v>
      </x:c>
      <x:c t="n" s="0">
        <x:v>62.71209</x:v>
      </x:c>
      <x:c t="n" s="0">
        <x:v>63.25184</x:v>
      </x:c>
      <x:c t="n" s="0">
        <x:v>62.30076</x:v>
      </x:c>
      <x:c t="n" s="0">
        <x:v>61.57986</x:v>
      </x:c>
      <x:c t="n" s="0">
        <x:v>58.75819</x:v>
      </x:c>
      <x:c t="n" s="0">
        <x:v>55.15531</x:v>
      </x:c>
      <x:c t="n" s="0">
        <x:v>58.94168</x:v>
      </x:c>
      <x:c t="n" s="0">
        <x:v>51.59143</x:v>
      </x:c>
      <x:c t="n" s="0">
        <x:v>37.60365</x:v>
      </x:c>
      <x:c t="n" s="0">
        <x:v>39.33406</x:v>
      </x:c>
      <x:c t="n" s="0">
        <x:v>27.19392</x:v>
      </x:c>
      <x:c t="n" s="0">
        <x:v>9.416504</x:v>
      </x:c>
      <x:c t="n" s="0">
        <x:v>7.062665</x:v>
      </x:c>
      <x:c t="n" s="0">
        <x:v>1.909469</x:v>
      </x:c>
      <x:c t="str">
        <x:v>No</x:v>
      </x:c>
      <x:c t="str">
        <x:v>No</x:v>
      </x:c>
      <x:c t="str">
        <x:v/>
      </x:c>
    </x:row>
    <x:row r="2174">
      <x:c t="n" s="11">
        <x:v>2173</x:v>
      </x:c>
      <x:c t="str" s="11">
        <x:v/>
      </x:c>
      <x:c t="n" s="8">
        <x:v>43943.1156944444</x:v>
      </x:c>
      <x:c t="n" s="7">
        <x:v>43943.1156944444</x:v>
      </x:c>
      <x:c t="n" s="0">
        <x:v>68.82207</x:v>
      </x:c>
      <x:c t="n" s="0">
        <x:v>79.1283</x:v>
      </x:c>
      <x:c t="n" s="0">
        <x:v>79.68261</x:v>
      </x:c>
      <x:c t="n" s="0">
        <x:v>87.78321</x:v>
      </x:c>
      <x:c t="n" s="0">
        <x:v>-30.06697</x:v>
      </x:c>
      <x:c t="n" s="0">
        <x:v>-26.13937</x:v>
      </x:c>
      <x:c t="n" s="0">
        <x:v>-12.51283</x:v>
      </x:c>
      <x:c t="n" s="0">
        <x:v>6.861346</x:v>
      </x:c>
      <x:c t="n" s="0">
        <x:v>13.60548</x:v>
      </x:c>
      <x:c t="n" s="0">
        <x:v>11.95913</x:v>
      </x:c>
      <x:c t="n" s="0">
        <x:v>15.66154</x:v>
      </x:c>
      <x:c t="n" s="0">
        <x:v>19.70672</x:v>
      </x:c>
      <x:c t="n" s="0">
        <x:v>17.21509</x:v>
      </x:c>
      <x:c t="n" s="0">
        <x:v>21.67678</x:v>
      </x:c>
      <x:c t="n" s="0">
        <x:v>27.28654</x:v>
      </x:c>
      <x:c t="n" s="0">
        <x:v>29.04579</x:v>
      </x:c>
      <x:c t="n" s="0">
        <x:v>43.15231</x:v>
      </x:c>
      <x:c t="n" s="0">
        <x:v>34.85764</x:v>
      </x:c>
      <x:c t="n" s="0">
        <x:v>44.25951</x:v>
      </x:c>
      <x:c t="n" s="0">
        <x:v>44.70882</x:v>
      </x:c>
      <x:c t="n" s="0">
        <x:v>48.55762</x:v>
      </x:c>
      <x:c t="n" s="0">
        <x:v>49.83852</x:v>
      </x:c>
      <x:c t="n" s="0">
        <x:v>48.34087</x:v>
      </x:c>
      <x:c t="n" s="0">
        <x:v>48.08781</x:v>
      </x:c>
      <x:c t="n" s="0">
        <x:v>52.05671</x:v>
      </x:c>
      <x:c t="n" s="0">
        <x:v>54.63197</x:v>
      </x:c>
      <x:c t="n" s="0">
        <x:v>55.8792</x:v>
      </x:c>
      <x:c t="n" s="0">
        <x:v>56.98402</x:v>
      </x:c>
      <x:c t="n" s="0">
        <x:v>55.95065</x:v>
      </x:c>
      <x:c t="n" s="0">
        <x:v>54.96167</x:v>
      </x:c>
      <x:c t="n" s="0">
        <x:v>52.88438</x:v>
      </x:c>
      <x:c t="n" s="0">
        <x:v>50.16826</x:v>
      </x:c>
      <x:c t="n" s="0">
        <x:v>55.24015</x:v>
      </x:c>
      <x:c t="n" s="0">
        <x:v>49.38565</x:v>
      </x:c>
      <x:c t="n" s="0">
        <x:v>36.47504</x:v>
      </x:c>
      <x:c t="n" s="0">
        <x:v>38.60277</x:v>
      </x:c>
      <x:c t="n" s="0">
        <x:v>27.19135</x:v>
      </x:c>
      <x:c t="n" s="0">
        <x:v>9.547212</x:v>
      </x:c>
      <x:c t="n" s="0">
        <x:v>8.208578</x:v>
      </x:c>
      <x:c t="n" s="0">
        <x:v>2.690396</x:v>
      </x:c>
      <x:c t="n" s="0">
        <x:v>-30.06697</x:v>
      </x:c>
      <x:c t="n" s="0">
        <x:v>-29.16826</x:v>
      </x:c>
      <x:c t="n" s="0">
        <x:v>-11.94551</x:v>
      </x:c>
      <x:c t="n" s="0">
        <x:v>7.354764</x:v>
      </x:c>
      <x:c t="n" s="0">
        <x:v>13.26351</x:v>
      </x:c>
      <x:c t="n" s="0">
        <x:v>11.97188</x:v>
      </x:c>
      <x:c t="n" s="0">
        <x:v>15.52558</x:v>
      </x:c>
      <x:c t="n" s="0">
        <x:v>19.66441</x:v>
      </x:c>
      <x:c t="n" s="0">
        <x:v>19.0287</x:v>
      </x:c>
      <x:c t="n" s="0">
        <x:v>23.20964</x:v>
      </x:c>
      <x:c t="n" s="0">
        <x:v>30.20128</x:v>
      </x:c>
      <x:c t="n" s="0">
        <x:v>29.18024</x:v>
      </x:c>
      <x:c t="n" s="0">
        <x:v>44.2919</x:v>
      </x:c>
      <x:c t="n" s="0">
        <x:v>39.26109</x:v>
      </x:c>
      <x:c t="n" s="0">
        <x:v>47.26914</x:v>
      </x:c>
      <x:c t="n" s="0">
        <x:v>48.01222</x:v>
      </x:c>
      <x:c t="n" s="0">
        <x:v>50.39342</x:v>
      </x:c>
      <x:c t="n" s="0">
        <x:v>47.7748</x:v>
      </x:c>
      <x:c t="n" s="0">
        <x:v>45.97535</x:v>
      </x:c>
      <x:c t="n" s="0">
        <x:v>47.03899</x:v>
      </x:c>
      <x:c t="n" s="0">
        <x:v>54.41054</x:v>
      </x:c>
      <x:c t="n" s="0">
        <x:v>61.90626</x:v>
      </x:c>
      <x:c t="n" s="0">
        <x:v>58.27645</x:v>
      </x:c>
      <x:c t="n" s="0">
        <x:v>61.60061</x:v>
      </x:c>
      <x:c t="n" s="0">
        <x:v>60.00332</x:v>
      </x:c>
      <x:c t="n" s="0">
        <x:v>56.97128</x:v>
      </x:c>
      <x:c t="n" s="0">
        <x:v>56.19378</x:v>
      </x:c>
      <x:c t="n" s="0">
        <x:v>53.03345</x:v>
      </x:c>
      <x:c t="n" s="0">
        <x:v>55.55297</x:v>
      </x:c>
      <x:c t="n" s="0">
        <x:v>50.99812</x:v>
      </x:c>
      <x:c t="n" s="0">
        <x:v>35.13524</x:v>
      </x:c>
      <x:c t="n" s="0">
        <x:v>34.73215</x:v>
      </x:c>
      <x:c t="n" s="0">
        <x:v>27.10167</x:v>
      </x:c>
      <x:c t="n" s="0">
        <x:v>11.12762</x:v>
      </x:c>
      <x:c t="n" s="0">
        <x:v>11.62398</x:v>
      </x:c>
      <x:c t="n" s="0">
        <x:v>5.629009</x:v>
      </x:c>
      <x:c t="str">
        <x:v>No</x:v>
      </x:c>
      <x:c t="str">
        <x:v>No</x:v>
      </x:c>
      <x:c t="str">
        <x:v/>
      </x:c>
    </x:row>
    <x:row r="2175">
      <x:c t="n" s="11">
        <x:v>2174</x:v>
      </x:c>
      <x:c t="str" s="11">
        <x:v/>
      </x:c>
      <x:c t="n" s="8">
        <x:v>43943.1156944444</x:v>
      </x:c>
      <x:c t="n" s="7">
        <x:v>43943.1156944444</x:v>
      </x:c>
      <x:c t="n" s="0">
        <x:v>68.77776</x:v>
      </x:c>
      <x:c t="n" s="0">
        <x:v>77.60513</x:v>
      </x:c>
      <x:c t="n" s="0">
        <x:v>76.51299</x:v>
      </x:c>
      <x:c t="n" s="0">
        <x:v>83.70241</x:v>
      </x:c>
      <x:c t="n" s="0">
        <x:v>-30.06697</x:v>
      </x:c>
      <x:c t="n" s="0">
        <x:v>-26.54549</x:v>
      </x:c>
      <x:c t="n" s="0">
        <x:v>-12.42528</x:v>
      </x:c>
      <x:c t="n" s="0">
        <x:v>6.936961</x:v>
      </x:c>
      <x:c t="n" s="0">
        <x:v>13.5572</x:v>
      </x:c>
      <x:c t="n" s="0">
        <x:v>11.96099</x:v>
      </x:c>
      <x:c t="n" s="0">
        <x:v>15.64196</x:v>
      </x:c>
      <x:c t="n" s="0">
        <x:v>19.5351</x:v>
      </x:c>
      <x:c t="n" s="0">
        <x:v>17.00508</x:v>
      </x:c>
      <x:c t="n" s="0">
        <x:v>21.64019</x:v>
      </x:c>
      <x:c t="n" s="0">
        <x:v>27.28449</x:v>
      </x:c>
      <x:c t="n" s="0">
        <x:v>28.69891</x:v>
      </x:c>
      <x:c t="n" s="0">
        <x:v>42.99179</x:v>
      </x:c>
      <x:c t="n" s="0">
        <x:v>35.78131</x:v>
      </x:c>
      <x:c t="n" s="0">
        <x:v>44.64165</x:v>
      </x:c>
      <x:c t="n" s="0">
        <x:v>44.61095</x:v>
      </x:c>
      <x:c t="n" s="0">
        <x:v>48.52932</x:v>
      </x:c>
      <x:c t="n" s="0">
        <x:v>49.26712</x:v>
      </x:c>
      <x:c t="n" s="0">
        <x:v>47.89459</x:v>
      </x:c>
      <x:c t="n" s="0">
        <x:v>53.70991</x:v>
      </x:c>
      <x:c t="n" s="0">
        <x:v>55.62151</x:v>
      </x:c>
      <x:c t="n" s="0">
        <x:v>57.6523</x:v>
      </x:c>
      <x:c t="n" s="0">
        <x:v>57.85678</x:v>
      </x:c>
      <x:c t="n" s="0">
        <x:v>57.40956</x:v>
      </x:c>
      <x:c t="n" s="0">
        <x:v>56.1166</x:v>
      </x:c>
      <x:c t="n" s="0">
        <x:v>55.60857</x:v>
      </x:c>
      <x:c t="n" s="0">
        <x:v>52.93931</x:v>
      </x:c>
      <x:c t="n" s="0">
        <x:v>50.87924</x:v>
      </x:c>
      <x:c t="n" s="0">
        <x:v>55.52977</x:v>
      </x:c>
      <x:c t="n" s="0">
        <x:v>49.26247</x:v>
      </x:c>
      <x:c t="n" s="0">
        <x:v>36.72816</x:v>
      </x:c>
      <x:c t="n" s="0">
        <x:v>38.48441</x:v>
      </x:c>
      <x:c t="n" s="0">
        <x:v>27.33901</x:v>
      </x:c>
      <x:c t="n" s="0">
        <x:v>9.426313</x:v>
      </x:c>
      <x:c t="n" s="0">
        <x:v>8.176752</x:v>
      </x:c>
      <x:c t="n" s="0">
        <x:v>2.459988</x:v>
      </x:c>
      <x:c t="n" s="0">
        <x:v>-30.06697</x:v>
      </x:c>
      <x:c t="n" s="0">
        <x:v>-29.16826</x:v>
      </x:c>
      <x:c t="n" s="0">
        <x:v>-11.94551</x:v>
      </x:c>
      <x:c t="n" s="0">
        <x:v>7.354764</x:v>
      </x:c>
      <x:c t="n" s="0">
        <x:v>13.26351</x:v>
      </x:c>
      <x:c t="n" s="0">
        <x:v>11.97188</x:v>
      </x:c>
      <x:c t="n" s="0">
        <x:v>15.52558</x:v>
      </x:c>
      <x:c t="n" s="0">
        <x:v>18.36703</x:v>
      </x:c>
      <x:c t="n" s="0">
        <x:v>14.51572</x:v>
      </x:c>
      <x:c t="n" s="0">
        <x:v>21.03612</x:v>
      </x:c>
      <x:c t="n" s="0">
        <x:v>26.51741</x:v>
      </x:c>
      <x:c t="n" s="0">
        <x:v>25.80468</x:v>
      </x:c>
      <x:c t="n" s="0">
        <x:v>41.9111</x:v>
      </x:c>
      <x:c t="n" s="0">
        <x:v>39.00167</x:v>
      </x:c>
      <x:c t="n" s="0">
        <x:v>45.95222</x:v>
      </x:c>
      <x:c t="n" s="0">
        <x:v>44.56317</x:v>
      </x:c>
      <x:c t="n" s="0">
        <x:v>47.94889</x:v>
      </x:c>
      <x:c t="n" s="0">
        <x:v>42.03007</x:v>
      </x:c>
      <x:c t="n" s="0">
        <x:v>43.78267</x:v>
      </x:c>
      <x:c t="n" s="0">
        <x:v>61.83071</x:v>
      </x:c>
      <x:c t="n" s="0">
        <x:v>62.12019</x:v>
      </x:c>
      <x:c t="n" s="0">
        <x:v>63.35655</x:v>
      </x:c>
      <x:c t="n" s="0">
        <x:v>62.78019</x:v>
      </x:c>
      <x:c t="n" s="0">
        <x:v>59.05575</x:v>
      </x:c>
      <x:c t="n" s="0">
        <x:v>56.95187</x:v>
      </x:c>
      <x:c t="n" s="0">
        <x:v>57.1001</x:v>
      </x:c>
      <x:c t="n" s="0">
        <x:v>53.09599</x:v>
      </x:c>
      <x:c t="n" s="0">
        <x:v>52.90031</x:v>
      </x:c>
      <x:c t="n" s="0">
        <x:v>57.85254</x:v>
      </x:c>
      <x:c t="n" s="0">
        <x:v>48.15722</x:v>
      </x:c>
      <x:c t="n" s="0">
        <x:v>37.84808</x:v>
      </x:c>
      <x:c t="n" s="0">
        <x:v>37.69766</x:v>
      </x:c>
      <x:c t="n" s="0">
        <x:v>27.06417</x:v>
      </x:c>
      <x:c t="n" s="0">
        <x:v>9.244417</x:v>
      </x:c>
      <x:c t="n" s="0">
        <x:v>8.132487</x:v>
      </x:c>
      <x:c t="n" s="0">
        <x:v>1.121396</x:v>
      </x:c>
      <x:c t="str">
        <x:v>No</x:v>
      </x:c>
      <x:c t="str">
        <x:v>No</x:v>
      </x:c>
      <x:c t="str">
        <x:v/>
      </x:c>
    </x:row>
    <x:row r="2176">
      <x:c t="n" s="11">
        <x:v>2175</x:v>
      </x:c>
      <x:c t="str" s="11">
        <x:v/>
      </x:c>
      <x:c t="n" s="8">
        <x:v>43943.1156944444</x:v>
      </x:c>
      <x:c t="n" s="7">
        <x:v>43943.1156944444</x:v>
      </x:c>
      <x:c t="n" s="0">
        <x:v>69.7031</x:v>
      </x:c>
      <x:c t="n" s="0">
        <x:v>78.95741</x:v>
      </x:c>
      <x:c t="n" s="0">
        <x:v>75.93111</x:v>
      </x:c>
      <x:c t="n" s="0">
        <x:v>84.40788</x:v>
      </x:c>
      <x:c t="n" s="0">
        <x:v>-30.06697</x:v>
      </x:c>
      <x:c t="n" s="0">
        <x:v>-26.45991</x:v>
      </x:c>
      <x:c t="n" s="0">
        <x:v>-11.94784</x:v>
      </x:c>
      <x:c t="n" s="0">
        <x:v>6.610658</x:v>
      </x:c>
      <x:c t="n" s="0">
        <x:v>13.51555</x:v>
      </x:c>
      <x:c t="n" s="0">
        <x:v>11.96258</x:v>
      </x:c>
      <x:c t="n" s="0">
        <x:v>15.62517</x:v>
      </x:c>
      <x:c t="n" s="0">
        <x:v>19.32254</x:v>
      </x:c>
      <x:c t="n" s="0">
        <x:v>16.48042</x:v>
      </x:c>
      <x:c t="n" s="0">
        <x:v>21.4336</x:v>
      </x:c>
      <x:c t="n" s="0">
        <x:v>26.93134</x:v>
      </x:c>
      <x:c t="n" s="0">
        <x:v>28.37901</x:v>
      </x:c>
      <x:c t="n" s="0">
        <x:v>42.84983</x:v>
      </x:c>
      <x:c t="n" s="0">
        <x:v>36.38499</x:v>
      </x:c>
      <x:c t="n" s="0">
        <x:v>44.34921</x:v>
      </x:c>
      <x:c t="n" s="0">
        <x:v>45.11659</x:v>
      </x:c>
      <x:c t="n" s="0">
        <x:v>48.12169</x:v>
      </x:c>
      <x:c t="n" s="0">
        <x:v>48.9716</x:v>
      </x:c>
      <x:c t="n" s="0">
        <x:v>48.80724</x:v>
      </x:c>
      <x:c t="n" s="0">
        <x:v>56.50558</x:v>
      </x:c>
      <x:c t="n" s="0">
        <x:v>58.77842</x:v>
      </x:c>
      <x:c t="n" s="0">
        <x:v>59.00245</x:v>
      </x:c>
      <x:c t="n" s="0">
        <x:v>58.12123</x:v>
      </x:c>
      <x:c t="n" s="0">
        <x:v>57.83541</x:v>
      </x:c>
      <x:c t="n" s="0">
        <x:v>56.45324</x:v>
      </x:c>
      <x:c t="n" s="0">
        <x:v>55.5984</x:v>
      </x:c>
      <x:c t="n" s="0">
        <x:v>53.17627</x:v>
      </x:c>
      <x:c t="n" s="0">
        <x:v>50.90353</x:v>
      </x:c>
      <x:c t="n" s="0">
        <x:v>55.65579</x:v>
      </x:c>
      <x:c t="n" s="0">
        <x:v>48.77621</x:v>
      </x:c>
      <x:c t="n" s="0">
        <x:v>36.54871</x:v>
      </x:c>
      <x:c t="n" s="0">
        <x:v>38.09317</x:v>
      </x:c>
      <x:c t="n" s="0">
        <x:v>26.9649</x:v>
      </x:c>
      <x:c t="n" s="0">
        <x:v>9.333197</x:v>
      </x:c>
      <x:c t="n" s="0">
        <x:v>8.022197</x:v>
      </x:c>
      <x:c t="n" s="0">
        <x:v>2.316132</x:v>
      </x:c>
      <x:c t="n" s="0">
        <x:v>-30.06697</x:v>
      </x:c>
      <x:c t="n" s="0">
        <x:v>-25.6425</x:v>
      </x:c>
      <x:c t="n" s="0">
        <x:v>-9.670508</x:v>
      </x:c>
      <x:c t="n" s="0">
        <x:v>3.225235</x:v>
      </x:c>
      <x:c t="n" s="0">
        <x:v>13.26351</x:v>
      </x:c>
      <x:c t="n" s="0">
        <x:v>11.97188</x:v>
      </x:c>
      <x:c t="n" s="0">
        <x:v>15.52558</x:v>
      </x:c>
      <x:c t="n" s="0">
        <x:v>17.26868</x:v>
      </x:c>
      <x:c t="n" s="0">
        <x:v>10.43816</x:v>
      </x:c>
      <x:c t="n" s="0">
        <x:v>19.97651</x:v>
      </x:c>
      <x:c t="n" s="0">
        <x:v>23.95892</x:v>
      </x:c>
      <x:c t="n" s="0">
        <x:v>25.80468</x:v>
      </x:c>
      <x:c t="n" s="0">
        <x:v>41.9111</x:v>
      </x:c>
      <x:c t="n" s="0">
        <x:v>38.83824</x:v>
      </x:c>
      <x:c t="n" s="0">
        <x:v>42.07601</x:v>
      </x:c>
      <x:c t="n" s="0">
        <x:v>47.27296</x:v>
      </x:c>
      <x:c t="n" s="0">
        <x:v>43.9089</x:v>
      </x:c>
      <x:c t="n" s="0">
        <x:v>47.08566</x:v>
      </x:c>
      <x:c t="n" s="0">
        <x:v>53.32545</x:v>
      </x:c>
      <x:c t="n" s="0">
        <x:v>61.69542</x:v>
      </x:c>
      <x:c t="n" s="0">
        <x:v>64.69627</x:v>
      </x:c>
      <x:c t="n" s="0">
        <x:v>63.3658</x:v>
      </x:c>
      <x:c t="n" s="0">
        <x:v>59.99158</x:v>
      </x:c>
      <x:c t="n" s="0">
        <x:v>59.35749</x:v>
      </x:c>
      <x:c t="n" s="0">
        <x:v>58.34765</x:v>
      </x:c>
      <x:c t="n" s="0">
        <x:v>55.59038</x:v>
      </x:c>
      <x:c t="n" s="0">
        <x:v>54.14061</x:v>
      </x:c>
      <x:c t="n" s="0">
        <x:v>51.38583</x:v>
      </x:c>
      <x:c t="n" s="0">
        <x:v>54.98219</x:v>
      </x:c>
      <x:c t="n" s="0">
        <x:v>44.9023</x:v>
      </x:c>
      <x:c t="n" s="0">
        <x:v>35.1718</x:v>
      </x:c>
      <x:c t="n" s="0">
        <x:v>34.17095</x:v>
      </x:c>
      <x:c t="n" s="0">
        <x:v>23.65758</x:v>
      </x:c>
      <x:c t="n" s="0">
        <x:v>8.258867</x:v>
      </x:c>
      <x:c t="n" s="0">
        <x:v>7.750255</x:v>
      </x:c>
      <x:c t="n" s="0">
        <x:v>1.615642</x:v>
      </x:c>
      <x:c t="str">
        <x:v>No</x:v>
      </x:c>
      <x:c t="str">
        <x:v>No</x:v>
      </x:c>
      <x:c t="str">
        <x:v/>
      </x:c>
    </x:row>
    <x:row r="2177">
      <x:c t="n" s="11">
        <x:v>2176</x:v>
      </x:c>
      <x:c t="str" s="11">
        <x:v/>
      </x:c>
      <x:c t="n" s="8">
        <x:v>43943.1156944444</x:v>
      </x:c>
      <x:c t="n" s="7">
        <x:v>43943.1156944444</x:v>
      </x:c>
      <x:c t="n" s="0">
        <x:v>68.81799</x:v>
      </x:c>
      <x:c t="n" s="0">
        <x:v>78.44951</x:v>
      </x:c>
      <x:c t="n" s="0">
        <x:v>77.03981</x:v>
      </x:c>
      <x:c t="n" s="0">
        <x:v>84.88895</x:v>
      </x:c>
      <x:c t="n" s="0">
        <x:v>-30.06697</x:v>
      </x:c>
      <x:c t="n" s="0">
        <x:v>-26.33123</x:v>
      </x:c>
      <x:c t="n" s="0">
        <x:v>-11.53143</x:v>
      </x:c>
      <x:c t="n" s="0">
        <x:v>6.253123</x:v>
      </x:c>
      <x:c t="n" s="0">
        <x:v>13.45442</x:v>
      </x:c>
      <x:c t="n" s="0">
        <x:v>11.96394</x:v>
      </x:c>
      <x:c t="n" s="0">
        <x:v>15.61077</x:v>
      </x:c>
      <x:c t="n" s="0">
        <x:v>18.70003</x:v>
      </x:c>
      <x:c t="n" s="0">
        <x:v>15.97597</x:v>
      </x:c>
      <x:c t="n" s="0">
        <x:v>21.24904</x:v>
      </x:c>
      <x:c t="n" s="0">
        <x:v>26.60518</x:v>
      </x:c>
      <x:c t="n" s="0">
        <x:v>28.08582</x:v>
      </x:c>
      <x:c t="n" s="0">
        <x:v>42.84885</x:v>
      </x:c>
      <x:c t="n" s="0">
        <x:v>37.16045</x:v>
      </x:c>
      <x:c t="n" s="0">
        <x:v>44.30599</x:v>
      </x:c>
      <x:c t="n" s="0">
        <x:v>45.1358</x:v>
      </x:c>
      <x:c t="n" s="0">
        <x:v>47.75534</x:v>
      </x:c>
      <x:c t="n" s="0">
        <x:v>49.82388</x:v>
      </x:c>
      <x:c t="n" s="0">
        <x:v>50.16903</x:v>
      </x:c>
      <x:c t="n" s="0">
        <x:v>56.84205</x:v>
      </x:c>
      <x:c t="n" s="0">
        <x:v>58.62259</x:v>
      </x:c>
      <x:c t="n" s="0">
        <x:v>59.62345</x:v>
      </x:c>
      <x:c t="n" s="0">
        <x:v>57.94567</x:v>
      </x:c>
      <x:c t="n" s="0">
        <x:v>57.53269</x:v>
      </x:c>
      <x:c t="n" s="0">
        <x:v>56.46031</x:v>
      </x:c>
      <x:c t="n" s="0">
        <x:v>55.26812</x:v>
      </x:c>
      <x:c t="n" s="0">
        <x:v>53.06699</x:v>
      </x:c>
      <x:c t="n" s="0">
        <x:v>50.90872</x:v>
      </x:c>
      <x:c t="n" s="0">
        <x:v>55.53856</x:v>
      </x:c>
      <x:c t="n" s="0">
        <x:v>48.45643</x:v>
      </x:c>
      <x:c t="n" s="0">
        <x:v>36.32495</x:v>
      </x:c>
      <x:c t="n" s="0">
        <x:v>37.66841</x:v>
      </x:c>
      <x:c t="n" s="0">
        <x:v>26.51992</x:v>
      </x:c>
      <x:c t="n" s="0">
        <x:v>9.11659</x:v>
      </x:c>
      <x:c t="n" s="0">
        <x:v>8.166395</x:v>
      </x:c>
      <x:c t="n" s="0">
        <x:v>2.205768</x:v>
      </x:c>
      <x:c t="n" s="0">
        <x:v>-30.06697</x:v>
      </x:c>
      <x:c t="n" s="0">
        <x:v>-25.6425</x:v>
      </x:c>
      <x:c t="n" s="0">
        <x:v>-9.670508</x:v>
      </x:c>
      <x:c t="n" s="0">
        <x:v>3.225235</x:v>
      </x:c>
      <x:c t="n" s="0">
        <x:v>12.99922</x:v>
      </x:c>
      <x:c t="n" s="0">
        <x:v>11.97188</x:v>
      </x:c>
      <x:c t="n" s="0">
        <x:v>15.52558</x:v>
      </x:c>
      <x:c t="n" s="0">
        <x:v>8.627233</x:v>
      </x:c>
      <x:c t="n" s="0">
        <x:v>10.43816</x:v>
      </x:c>
      <x:c t="n" s="0">
        <x:v>19.97651</x:v>
      </x:c>
      <x:c t="n" s="0">
        <x:v>23.95892</x:v>
      </x:c>
      <x:c t="n" s="0">
        <x:v>25.80468</x:v>
      </x:c>
      <x:c t="n" s="0">
        <x:v>42.96259</x:v>
      </x:c>
      <x:c t="n" s="0">
        <x:v>40.22842</x:v>
      </x:c>
      <x:c t="n" s="0">
        <x:v>44.24805</x:v>
      </x:c>
      <x:c t="n" s="0">
        <x:v>44.89173</x:v>
      </x:c>
      <x:c t="n" s="0">
        <x:v>44.59577</x:v>
      </x:c>
      <x:c t="n" s="0">
        <x:v>53.42592</x:v>
      </x:c>
      <x:c t="n" s="0">
        <x:v>55.21998</x:v>
      </x:c>
      <x:c t="n" s="0">
        <x:v>59.27064</x:v>
      </x:c>
      <x:c t="n" s="0">
        <x:v>58.28536</x:v>
      </x:c>
      <x:c t="n" s="0">
        <x:v>61.47842</x:v>
      </x:c>
      <x:c t="n" s="0">
        <x:v>56.95712</x:v>
      </x:c>
      <x:c t="n" s="0">
        <x:v>55.16736</x:v>
      </x:c>
      <x:c t="n" s="0">
        <x:v>56.27478</x:v>
      </x:c>
      <x:c t="n" s="0">
        <x:v>52.73552</x:v>
      </x:c>
      <x:c t="n" s="0">
        <x:v>52.37061</x:v>
      </x:c>
      <x:c t="n" s="0">
        <x:v>51.02586</x:v>
      </x:c>
      <x:c t="n" s="0">
        <x:v>54.84396</x:v>
      </x:c>
      <x:c t="n" s="0">
        <x:v>44.81105</x:v>
      </x:c>
      <x:c t="n" s="0">
        <x:v>34.07735</x:v>
      </x:c>
      <x:c t="n" s="0">
        <x:v>33.99574</x:v>
      </x:c>
      <x:c t="n" s="0">
        <x:v>21.79931</x:v>
      </x:c>
      <x:c t="n" s="0">
        <x:v>7.679727</x:v>
      </x:c>
      <x:c t="n" s="0">
        <x:v>7.873756</x:v>
      </x:c>
      <x:c t="n" s="0">
        <x:v>1.187809</x:v>
      </x:c>
      <x:c t="str">
        <x:v>No</x:v>
      </x:c>
      <x:c t="str">
        <x:v>No</x:v>
      </x:c>
      <x:c t="str">
        <x:v/>
      </x:c>
    </x:row>
    <x:row r="2178">
      <x:c t="n" s="11">
        <x:v>2177</x:v>
      </x:c>
      <x:c t="str" s="11">
        <x:v/>
      </x:c>
      <x:c t="n" s="8">
        <x:v>43943.1156944444</x:v>
      </x:c>
      <x:c t="n" s="7">
        <x:v>43943.1156944444</x:v>
      </x:c>
      <x:c t="n" s="0">
        <x:v>66.41158</x:v>
      </x:c>
      <x:c t="n" s="0">
        <x:v>74.15704</x:v>
      </x:c>
      <x:c t="n" s="0">
        <x:v>77.73396</x:v>
      </x:c>
      <x:c t="n" s="0">
        <x:v>85.47244</x:v>
      </x:c>
      <x:c t="n" s="0">
        <x:v>-30.06697</x:v>
      </x:c>
      <x:c t="n" s="0">
        <x:v>-26.22396</x:v>
      </x:c>
      <x:c t="n" s="0">
        <x:v>-11.20491</x:v>
      </x:c>
      <x:c t="n" s="0">
        <x:v>5.922594</x:v>
      </x:c>
      <x:c t="n" s="0">
        <x:v>13.32987</x:v>
      </x:c>
      <x:c t="n" s="0">
        <x:v>11.9651</x:v>
      </x:c>
      <x:c t="n" s="0">
        <x:v>15.48821</x:v>
      </x:c>
      <x:c t="n" s="0">
        <x:v>18.08712</x:v>
      </x:c>
      <x:c t="n" s="0">
        <x:v>15.42308</x:v>
      </x:c>
      <x:c t="n" s="0">
        <x:v>21.81197</x:v>
      </x:c>
      <x:c t="n" s="0">
        <x:v>26.25687</x:v>
      </x:c>
      <x:c t="n" s="0">
        <x:v>28.81103</x:v>
      </x:c>
      <x:c t="n" s="0">
        <x:v>42.88551</x:v>
      </x:c>
      <x:c t="n" s="0">
        <x:v>37.81048</x:v>
      </x:c>
      <x:c t="n" s="0">
        <x:v>44.29029</x:v>
      </x:c>
      <x:c t="n" s="0">
        <x:v>44.84497</x:v>
      </x:c>
      <x:c t="n" s="0">
        <x:v>47.6357</x:v>
      </x:c>
      <x:c t="n" s="0">
        <x:v>52.1805</x:v>
      </x:c>
      <x:c t="n" s="0">
        <x:v>52.41534</x:v>
      </x:c>
      <x:c t="n" s="0">
        <x:v>58.08525</x:v>
      </x:c>
      <x:c t="n" s="0">
        <x:v>59.35581</x:v>
      </x:c>
      <x:c t="n" s="0">
        <x:v>59.4754</x:v>
      </x:c>
      <x:c t="n" s="0">
        <x:v>58.5581</x:v>
      </x:c>
      <x:c t="n" s="0">
        <x:v>57.4777</x:v>
      </x:c>
      <x:c t="n" s="0">
        <x:v>56.17047</x:v>
      </x:c>
      <x:c t="n" s="0">
        <x:v>54.93643</x:v>
      </x:c>
      <x:c t="n" s="0">
        <x:v>52.50838</x:v>
      </x:c>
      <x:c t="n" s="0">
        <x:v>50.9355</x:v>
      </x:c>
      <x:c t="n" s="0">
        <x:v>55.20631</x:v>
      </x:c>
      <x:c t="n" s="0">
        <x:v>47.92249</x:v>
      </x:c>
      <x:c t="n" s="0">
        <x:v>35.8721</x:v>
      </x:c>
      <x:c t="n" s="0">
        <x:v>37.1742</x:v>
      </x:c>
      <x:c t="n" s="0">
        <x:v>25.96416</x:v>
      </x:c>
      <x:c t="n" s="0">
        <x:v>8.942163</x:v>
      </x:c>
      <x:c t="n" s="0">
        <x:v>7.952033</x:v>
      </x:c>
      <x:c t="n" s="0">
        <x:v>2.140592</x:v>
      </x:c>
      <x:c t="n" s="0">
        <x:v>-30.06697</x:v>
      </x:c>
      <x:c t="n" s="0">
        <x:v>-25.6425</x:v>
      </x:c>
      <x:c t="n" s="0">
        <x:v>-9.670508</x:v>
      </x:c>
      <x:c t="n" s="0">
        <x:v>3.225235</x:v>
      </x:c>
      <x:c t="n" s="0">
        <x:v>12.51953</x:v>
      </x:c>
      <x:c t="n" s="0">
        <x:v>11.97188</x:v>
      </x:c>
      <x:c t="n" s="0">
        <x:v>14.50214</x:v>
      </x:c>
      <x:c t="n" s="0">
        <x:v>8.627233</x:v>
      </x:c>
      <x:c t="n" s="0">
        <x:v>8.049961</x:v>
      </x:c>
      <x:c t="n" s="0">
        <x:v>24.48494</x:v>
      </x:c>
      <x:c t="n" s="0">
        <x:v>22.73058</x:v>
      </x:c>
      <x:c t="n" s="0">
        <x:v>32.00065</x:v>
      </x:c>
      <x:c t="n" s="0">
        <x:v>43.09399</x:v>
      </x:c>
      <x:c t="n" s="0">
        <x:v>40.39512</x:v>
      </x:c>
      <x:c t="n" s="0">
        <x:v>44.18348</x:v>
      </x:c>
      <x:c t="n" s="0">
        <x:v>42.12639</x:v>
      </x:c>
      <x:c t="n" s="0">
        <x:v>48.60468</x:v>
      </x:c>
      <x:c t="n" s="0">
        <x:v>58.31539</x:v>
      </x:c>
      <x:c t="n" s="0">
        <x:v>57.03259</x:v>
      </x:c>
      <x:c t="n" s="0">
        <x:v>61.88111</x:v>
      </x:c>
      <x:c t="n" s="0">
        <x:v>63.7706</x:v>
      </x:c>
      <x:c t="n" s="0">
        <x:v>58.22462</x:v>
      </x:c>
      <x:c t="n" s="0">
        <x:v>61.203</x:v>
      </x:c>
      <x:c t="n" s="0">
        <x:v>57.03201</x:v>
      </x:c>
      <x:c t="n" s="0">
        <x:v>53.46235</x:v>
      </x:c>
      <x:c t="n" s="0">
        <x:v>50.98388</x:v>
      </x:c>
      <x:c t="n" s="0">
        <x:v>46.08877</x:v>
      </x:c>
      <x:c t="n" s="0">
        <x:v>50.83507</x:v>
      </x:c>
      <x:c t="n" s="0">
        <x:v>52.61109</x:v>
      </x:c>
      <x:c t="n" s="0">
        <x:v>41.79845</x:v>
      </x:c>
      <x:c t="n" s="0">
        <x:v>30.85718</x:v>
      </x:c>
      <x:c t="n" s="0">
        <x:v>31.46852</x:v>
      </x:c>
      <x:c t="n" s="0">
        <x:v>18.83357</x:v>
      </x:c>
      <x:c t="n" s="0">
        <x:v>7.587287</x:v>
      </x:c>
      <x:c t="n" s="0">
        <x:v>6.854308</x:v>
      </x:c>
      <x:c t="n" s="0">
        <x:v>1.741837</x:v>
      </x:c>
      <x:c t="str">
        <x:v>No</x:v>
      </x:c>
      <x:c t="str">
        <x:v>No</x:v>
      </x:c>
      <x:c t="str">
        <x:v/>
      </x:c>
    </x:row>
    <x:row r="2179">
      <x:c t="n" s="11">
        <x:v>2178</x:v>
      </x:c>
      <x:c t="str" s="11">
        <x:v/>
      </x:c>
      <x:c t="n" s="8">
        <x:v>43943.1156944444</x:v>
      </x:c>
      <x:c t="n" s="7">
        <x:v>43943.1156944444</x:v>
      </x:c>
      <x:c t="n" s="0">
        <x:v>66.1469</x:v>
      </x:c>
      <x:c t="n" s="0">
        <x:v>75.87386</x:v>
      </x:c>
      <x:c t="n" s="0">
        <x:v>81.49921</x:v>
      </x:c>
      <x:c t="n" s="0">
        <x:v>86.2741</x:v>
      </x:c>
      <x:c t="n" s="0">
        <x:v>-30.06697</x:v>
      </x:c>
      <x:c t="n" s="0">
        <x:v>-26.13482</x:v>
      </x:c>
      <x:c t="n" s="0">
        <x:v>-10.94425</x:v>
      </x:c>
      <x:c t="n" s="0">
        <x:v>5.618921</x:v>
      </x:c>
      <x:c t="n" s="0">
        <x:v>13.2206</x:v>
      </x:c>
      <x:c t="n" s="0">
        <x:v>11.96609</x:v>
      </x:c>
      <x:c t="n" s="0">
        <x:v>15.27368</x:v>
      </x:c>
      <x:c t="n" s="0">
        <x:v>17.48509</x:v>
      </x:c>
      <x:c t="n" s="0">
        <x:v>14.81325</x:v>
      </x:c>
      <x:c t="n" s="0">
        <x:v>22.32024</x:v>
      </x:c>
      <x:c t="n" s="0">
        <x:v>25.57794</x:v>
      </x:c>
      <x:c t="n" s="0">
        <x:v>29.44918</x:v>
      </x:c>
      <x:c t="n" s="0">
        <x:v>42.67009</x:v>
      </x:c>
      <x:c t="n" s="0">
        <x:v>37.71499</x:v>
      </x:c>
      <x:c t="n" s="0">
        <x:v>44.26556</x:v>
      </x:c>
      <x:c t="n" s="0">
        <x:v>46.59814</x:v>
      </x:c>
      <x:c t="n" s="0">
        <x:v>49.83891</x:v>
      </x:c>
      <x:c t="n" s="0">
        <x:v>54.32281</x:v>
      </x:c>
      <x:c t="n" s="0">
        <x:v>52.36556</x:v>
      </x:c>
      <x:c t="n" s="0">
        <x:v>58.1912</x:v>
      </x:c>
      <x:c t="n" s="0">
        <x:v>60.73511</x:v>
      </x:c>
      <x:c t="n" s="0">
        <x:v>59.34552</x:v>
      </x:c>
      <x:c t="n" s="0">
        <x:v>59.21717</x:v>
      </x:c>
      <x:c t="n" s="0">
        <x:v>57.34188</x:v>
      </x:c>
      <x:c t="n" s="0">
        <x:v>55.63696</x:v>
      </x:c>
      <x:c t="n" s="0">
        <x:v>54.50482</x:v>
      </x:c>
      <x:c t="n" s="0">
        <x:v>52.12437</x:v>
      </x:c>
      <x:c t="n" s="0">
        <x:v>50.58532</x:v>
      </x:c>
      <x:c t="n" s="0">
        <x:v>54.81691</x:v>
      </x:c>
      <x:c t="n" s="0">
        <x:v>47.41096</x:v>
      </x:c>
      <x:c t="n" s="0">
        <x:v>35.33849</x:v>
      </x:c>
      <x:c t="n" s="0">
        <x:v>36.61331</x:v>
      </x:c>
      <x:c t="n" s="0">
        <x:v>25.40707</x:v>
      </x:c>
      <x:c t="n" s="0">
        <x:v>8.793043</x:v>
      </x:c>
      <x:c t="n" s="0">
        <x:v>7.850692</x:v>
      </x:c>
      <x:c t="n" s="0">
        <x:v>2.145431</x:v>
      </x:c>
      <x:c t="n" s="0">
        <x:v>-30.06697</x:v>
      </x:c>
      <x:c t="n" s="0">
        <x:v>-25.6425</x:v>
      </x:c>
      <x:c t="n" s="0">
        <x:v>-9.670508</x:v>
      </x:c>
      <x:c t="n" s="0">
        <x:v>3.225235</x:v>
      </x:c>
      <x:c t="n" s="0">
        <x:v>12.51953</x:v>
      </x:c>
      <x:c t="n" s="0">
        <x:v>11.73901</x:v>
      </x:c>
      <x:c t="n" s="0">
        <x:v>13.7478</x:v>
      </x:c>
      <x:c t="n" s="0">
        <x:v>10.07912</x:v>
      </x:c>
      <x:c t="n" s="0">
        <x:v>5.533</x:v>
      </x:c>
      <x:c t="n" s="0">
        <x:v>24.48494</x:v>
      </x:c>
      <x:c t="n" s="0">
        <x:v>5.594955</x:v>
      </x:c>
      <x:c t="n" s="0">
        <x:v>32.00065</x:v>
      </x:c>
      <x:c t="n" s="0">
        <x:v>40.60414</x:v>
      </x:c>
      <x:c t="n" s="0">
        <x:v>36.40836</x:v>
      </x:c>
      <x:c t="n" s="0">
        <x:v>44.00483</x:v>
      </x:c>
      <x:c t="n" s="0">
        <x:v>51.88649</x:v>
      </x:c>
      <x:c t="n" s="0">
        <x:v>55.556</x:v>
      </x:c>
      <x:c t="n" s="0">
        <x:v>58.98698</x:v>
      </x:c>
      <x:c t="n" s="0">
        <x:v>52.26786</x:v>
      </x:c>
      <x:c t="n" s="0">
        <x:v>57.65305</x:v>
      </x:c>
      <x:c t="n" s="0">
        <x:v>63.8734</x:v>
      </x:c>
      <x:c t="n" s="0">
        <x:v>59.32494</x:v>
      </x:c>
      <x:c t="n" s="0">
        <x:v>61.68226</x:v>
      </x:c>
      <x:c t="n" s="0">
        <x:v>57.11176</x:v>
      </x:c>
      <x:c t="n" s="0">
        <x:v>49.03762</x:v>
      </x:c>
      <x:c t="n" s="0">
        <x:v>50.86436</x:v>
      </x:c>
      <x:c t="n" s="0">
        <x:v>47.89372</x:v>
      </x:c>
      <x:c t="n" s="0">
        <x:v>47.88532</x:v>
      </x:c>
      <x:c t="n" s="0">
        <x:v>51.46654</x:v>
      </x:c>
      <x:c t="n" s="0">
        <x:v>41.38664</x:v>
      </x:c>
      <x:c t="n" s="0">
        <x:v>29.19903</x:v>
      </x:c>
      <x:c t="n" s="0">
        <x:v>29.52254</x:v>
      </x:c>
      <x:c t="n" s="0">
        <x:v>17.52608</x:v>
      </x:c>
      <x:c t="n" s="0">
        <x:v>7.568033</x:v>
      </x:c>
      <x:c t="n" s="0">
        <x:v>7.712348</x:v>
      </x:c>
      <x:c t="n" s="0">
        <x:v>2.296664</x:v>
      </x:c>
      <x:c t="str">
        <x:v>No</x:v>
      </x:c>
      <x:c t="str">
        <x:v>No</x:v>
      </x:c>
      <x:c t="str">
        <x:v/>
      </x:c>
    </x:row>
    <x:row r="2180">
      <x:c t="n" s="11">
        <x:v>2179</x:v>
      </x:c>
      <x:c t="str" s="11">
        <x:v/>
      </x:c>
      <x:c t="n" s="8">
        <x:v>43943.1156944444</x:v>
      </x:c>
      <x:c t="n" s="7">
        <x:v>43943.1156944444</x:v>
      </x:c>
      <x:c t="n" s="0">
        <x:v>65.19902</x:v>
      </x:c>
      <x:c t="n" s="0">
        <x:v>73.59589</x:v>
      </x:c>
      <x:c t="n" s="0">
        <x:v>73.73662</x:v>
      </x:c>
      <x:c t="n" s="0">
        <x:v>80.54607</x:v>
      </x:c>
      <x:c t="n" s="0">
        <x:v>-30.06697</x:v>
      </x:c>
      <x:c t="n" s="0">
        <x:v>-26.05997</x:v>
      </x:c>
      <x:c t="n" s="0">
        <x:v>-10.7334</x:v>
      </x:c>
      <x:c t="n" s="0">
        <x:v>5.341628</x:v>
      </x:c>
      <x:c t="n" s="0">
        <x:v>13.12505</x:v>
      </x:c>
      <x:c t="n" s="0">
        <x:v>11.69342</x:v>
      </x:c>
      <x:c t="n" s="0">
        <x:v>15.08168</x:v>
      </x:c>
      <x:c t="n" s="0">
        <x:v>17.18538</x:v>
      </x:c>
      <x:c t="n" s="0">
        <x:v>14.36591</x:v>
      </x:c>
      <x:c t="n" s="0">
        <x:v>22.71169</x:v>
      </x:c>
      <x:c t="n" s="0">
        <x:v>24.90008</x:v>
      </x:c>
      <x:c t="n" s="0">
        <x:v>29.82959</x:v>
      </x:c>
      <x:c t="n" s="0">
        <x:v>42.22507</x:v>
      </x:c>
      <x:c t="n" s="0">
        <x:v>37.76371</x:v>
      </x:c>
      <x:c t="n" s="0">
        <x:v>44.11579</x:v>
      </x:c>
      <x:c t="n" s="0">
        <x:v>47.43954</x:v>
      </x:c>
      <x:c t="n" s="0">
        <x:v>52.07811</x:v>
      </x:c>
      <x:c t="n" s="0">
        <x:v>54.25907</x:v>
      </x:c>
      <x:c t="n" s="0">
        <x:v>52.98235</x:v>
      </x:c>
      <x:c t="n" s="0">
        <x:v>58.10376</x:v>
      </x:c>
      <x:c t="n" s="0">
        <x:v>60.72742</x:v>
      </x:c>
      <x:c t="n" s="0">
        <x:v>59.50914</x:v>
      </x:c>
      <x:c t="n" s="0">
        <x:v>58.9885</x:v>
      </x:c>
      <x:c t="n" s="0">
        <x:v>57.37572</x:v>
      </x:c>
      <x:c t="n" s="0">
        <x:v>55.27759</x:v>
      </x:c>
      <x:c t="n" s="0">
        <x:v>54.02712</x:v>
      </x:c>
      <x:c t="n" s="0">
        <x:v>51.59029</x:v>
      </x:c>
      <x:c t="n" s="0">
        <x:v>50.17683</x:v>
      </x:c>
      <x:c t="n" s="0">
        <x:v>54.34355</x:v>
      </x:c>
      <x:c t="n" s="0">
        <x:v>46.83502</x:v>
      </x:c>
      <x:c t="n" s="0">
        <x:v>34.80337</x:v>
      </x:c>
      <x:c t="n" s="0">
        <x:v>36.04681</x:v>
      </x:c>
      <x:c t="n" s="0">
        <x:v>24.81383</x:v>
      </x:c>
      <x:c t="n" s="0">
        <x:v>8.686188</x:v>
      </x:c>
      <x:c t="n" s="0">
        <x:v>7.957885</x:v>
      </x:c>
      <x:c t="n" s="0">
        <x:v>2.22265</x:v>
      </x:c>
      <x:c t="n" s="0">
        <x:v>-30.06697</x:v>
      </x:c>
      <x:c t="n" s="0">
        <x:v>-25.6425</x:v>
      </x:c>
      <x:c t="n" s="0">
        <x:v>-9.670508</x:v>
      </x:c>
      <x:c t="n" s="0">
        <x:v>3.225235</x:v>
      </x:c>
      <x:c t="n" s="0">
        <x:v>12.51953</x:v>
      </x:c>
      <x:c t="n" s="0">
        <x:v>9.623646</x:v>
      </x:c>
      <x:c t="n" s="0">
        <x:v>13.7478</x:v>
      </x:c>
      <x:c t="n" s="0">
        <x:v>14.83463</x:v>
      </x:c>
      <x:c t="n" s="0">
        <x:v>11.91587</x:v>
      </x:c>
      <x:c t="n" s="0">
        <x:v>24.48494</x:v>
      </x:c>
      <x:c t="n" s="0">
        <x:v>5.594955</x:v>
      </x:c>
      <x:c t="n" s="0">
        <x:v>31.14424</x:v>
      </x:c>
      <x:c t="n" s="0">
        <x:v>37.89194</x:v>
      </x:c>
      <x:c t="n" s="0">
        <x:v>39.08235</x:v>
      </x:c>
      <x:c t="n" s="0">
        <x:v>43.11794</x:v>
      </x:c>
      <x:c t="n" s="0">
        <x:v>49.76204</x:v>
      </x:c>
      <x:c t="n" s="0">
        <x:v>57.20944</x:v>
      </x:c>
      <x:c t="n" s="0">
        <x:v>53.16235</x:v>
      </x:c>
      <x:c t="n" s="0">
        <x:v>55.64652</x:v>
      </x:c>
      <x:c t="n" s="0">
        <x:v>58.3672</x:v>
      </x:c>
      <x:c t="n" s="0">
        <x:v>60.42378</x:v>
      </x:c>
      <x:c t="n" s="0">
        <x:v>59.7743</x:v>
      </x:c>
      <x:c t="n" s="0">
        <x:v>56.42981</x:v>
      </x:c>
      <x:c t="n" s="0">
        <x:v>57.15764</x:v>
      </x:c>
      <x:c t="n" s="0">
        <x:v>52.19399</x:v>
      </x:c>
      <x:c t="n" s="0">
        <x:v>48.39515</x:v>
      </x:c>
      <x:c t="n" s="0">
        <x:v>45.41218</x:v>
      </x:c>
      <x:c t="n" s="0">
        <x:v>45.57743</x:v>
      </x:c>
      <x:c t="n" s="0">
        <x:v>47.79996</x:v>
      </x:c>
      <x:c t="n" s="0">
        <x:v>38.39353</x:v>
      </x:c>
      <x:c t="n" s="0">
        <x:v>28.85683</x:v>
      </x:c>
      <x:c t="n" s="0">
        <x:v>28.90798</x:v>
      </x:c>
      <x:c t="n" s="0">
        <x:v>16.10874</x:v>
      </x:c>
      <x:c t="n" s="0">
        <x:v>8.036715</x:v>
      </x:c>
      <x:c t="n" s="0">
        <x:v>8.377659</x:v>
      </x:c>
      <x:c t="n" s="0">
        <x:v>2.62911</x:v>
      </x:c>
      <x:c t="str">
        <x:v>No</x:v>
      </x:c>
      <x:c t="str">
        <x:v>No</x:v>
      </x:c>
      <x:c t="str">
        <x:v/>
      </x:c>
    </x:row>
    <x:row r="2181">
      <x:c t="n" s="11">
        <x:v>2180</x:v>
      </x:c>
      <x:c t="str" s="11">
        <x:v/>
      </x:c>
      <x:c t="n" s="8">
        <x:v>43943.1156944444</x:v>
      </x:c>
      <x:c t="n" s="7">
        <x:v>43943.1156944444</x:v>
      </x:c>
      <x:c t="n" s="0">
        <x:v>65.95649</x:v>
      </x:c>
      <x:c t="n" s="0">
        <x:v>75.16979</x:v>
      </x:c>
      <x:c t="n" s="0">
        <x:v>77.08929</x:v>
      </x:c>
      <x:c t="n" s="0">
        <x:v>84.94582</x:v>
      </x:c>
      <x:c t="n" s="0">
        <x:v>-30.06697</x:v>
      </x:c>
      <x:c t="n" s="0">
        <x:v>-25.99715</x:v>
      </x:c>
      <x:c t="n" s="0">
        <x:v>-10.40298</x:v>
      </x:c>
      <x:c t="n" s="0">
        <x:v>4.962859</x:v>
      </x:c>
      <x:c t="n" s="0">
        <x:v>13.04175</x:v>
      </x:c>
      <x:c t="n" s="0">
        <x:v>11.44617</x:v>
      </x:c>
      <x:c t="n" s="0">
        <x:v>14.91071</x:v>
      </x:c>
      <x:c t="n" s="0">
        <x:v>16.91195</x:v>
      </x:c>
      <x:c t="n" s="0">
        <x:v>14.8924</x:v>
      </x:c>
      <x:c t="n" s="0">
        <x:v>22.36107</x:v>
      </x:c>
      <x:c t="n" s="0">
        <x:v>24.22349</x:v>
      </x:c>
      <x:c t="n" s="0">
        <x:v>29.47877</x:v>
      </x:c>
      <x:c t="n" s="0">
        <x:v>41.84761</x:v>
      </x:c>
      <x:c t="n" s="0">
        <x:v>38.98439</x:v>
      </x:c>
      <x:c t="n" s="0">
        <x:v>44.48289</x:v>
      </x:c>
      <x:c t="n" s="0">
        <x:v>47.60547</x:v>
      </x:c>
      <x:c t="n" s="0">
        <x:v>52.46646</x:v>
      </x:c>
      <x:c t="n" s="0">
        <x:v>54.13128</x:v>
      </x:c>
      <x:c t="n" s="0">
        <x:v>53.61916</x:v>
      </x:c>
      <x:c t="n" s="0">
        <x:v>58.21775</x:v>
      </x:c>
      <x:c t="n" s="0">
        <x:v>60.23102</x:v>
      </x:c>
      <x:c t="n" s="0">
        <x:v>59.14564</x:v>
      </x:c>
      <x:c t="n" s="0">
        <x:v>58.87939</x:v>
      </x:c>
      <x:c t="n" s="0">
        <x:v>56.92276</x:v>
      </x:c>
      <x:c t="n" s="0">
        <x:v>54.73003</x:v>
      </x:c>
      <x:c t="n" s="0">
        <x:v>53.61869</x:v>
      </x:c>
      <x:c t="n" s="0">
        <x:v>51.22185</x:v>
      </x:c>
      <x:c t="n" s="0">
        <x:v>49.79263</x:v>
      </x:c>
      <x:c t="n" s="0">
        <x:v>53.84312</x:v>
      </x:c>
      <x:c t="n" s="0">
        <x:v>46.23434</x:v>
      </x:c>
      <x:c t="n" s="0">
        <x:v>34.35567</x:v>
      </x:c>
      <x:c t="n" s="0">
        <x:v>35.63636</x:v>
      </x:c>
      <x:c t="n" s="0">
        <x:v>24.28341</x:v>
      </x:c>
      <x:c t="n" s="0">
        <x:v>8.59634</x:v>
      </x:c>
      <x:c t="n" s="0">
        <x:v>8.026825</x:v>
      </x:c>
      <x:c t="n" s="0">
        <x:v>2.251494</x:v>
      </x:c>
      <x:c t="n" s="0">
        <x:v>-30.06697</x:v>
      </x:c>
      <x:c t="n" s="0">
        <x:v>-25.6425</x:v>
      </x:c>
      <x:c t="n" s="0">
        <x:v>-8.657057</x:v>
      </x:c>
      <x:c t="n" s="0">
        <x:v>1.11037</x:v>
      </x:c>
      <x:c t="n" s="0">
        <x:v>12.51953</x:v>
      </x:c>
      <x:c t="n" s="0">
        <x:v>9.623646</x:v>
      </x:c>
      <x:c t="n" s="0">
        <x:v>13.7478</x:v>
      </x:c>
      <x:c t="n" s="0">
        <x:v>14.83463</x:v>
      </x:c>
      <x:c t="n" s="0">
        <x:v>17.11418</x:v>
      </x:c>
      <x:c t="n" s="0">
        <x:v>17.7514</x:v>
      </x:c>
      <x:c t="n" s="0">
        <x:v>5.594955</x:v>
      </x:c>
      <x:c t="n" s="0">
        <x:v>26.53559</x:v>
      </x:c>
      <x:c t="n" s="0">
        <x:v>38.80612</x:v>
      </x:c>
      <x:c t="n" s="0">
        <x:v>42.84672</x:v>
      </x:c>
      <x:c t="n" s="0">
        <x:v>46.72382</x:v>
      </x:c>
      <x:c t="n" s="0">
        <x:v>49.08041</x:v>
      </x:c>
      <x:c t="n" s="0">
        <x:v>53.39121</x:v>
      </x:c>
      <x:c t="n" s="0">
        <x:v>54.16684</x:v>
      </x:c>
      <x:c t="n" s="0">
        <x:v>56.14676</x:v>
      </x:c>
      <x:c t="n" s="0">
        <x:v>58.34475</x:v>
      </x:c>
      <x:c t="n" s="0">
        <x:v>54.63271</x:v>
      </x:c>
      <x:c t="n" s="0">
        <x:v>55.87824</x:v>
      </x:c>
      <x:c t="n" s="0">
        <x:v>58.25781</x:v>
      </x:c>
      <x:c t="n" s="0">
        <x:v>52.0608</x:v>
      </x:c>
      <x:c t="n" s="0">
        <x:v>48.55599</x:v>
      </x:c>
      <x:c t="n" s="0">
        <x:v>51.23761</x:v>
      </x:c>
      <x:c t="n" s="0">
        <x:v>48.03799</x:v>
      </x:c>
      <x:c t="n" s="0">
        <x:v>47.06607</x:v>
      </x:c>
      <x:c t="n" s="0">
        <x:v>49.83145</x:v>
      </x:c>
      <x:c t="n" s="0">
        <x:v>38.37995</x:v>
      </x:c>
      <x:c t="n" s="0">
        <x:v>29.5184</x:v>
      </x:c>
      <x:c t="n" s="0">
        <x:v>31.46606</x:v>
      </x:c>
      <x:c t="n" s="0">
        <x:v>18.23932</x:v>
      </x:c>
      <x:c t="n" s="0">
        <x:v>8.502151</x:v>
      </x:c>
      <x:c t="n" s="0">
        <x:v>8.031806</x:v>
      </x:c>
      <x:c t="n" s="0">
        <x:v>2.180906</x:v>
      </x:c>
      <x:c t="str">
        <x:v>No</x:v>
      </x:c>
      <x:c t="str">
        <x:v>No</x:v>
      </x:c>
      <x:c t="str">
        <x:v/>
      </x:c>
    </x:row>
    <x:row r="2182">
      <x:c t="n" s="11">
        <x:v>2181</x:v>
      </x:c>
      <x:c t="str" s="11">
        <x:v/>
      </x:c>
      <x:c t="n" s="8">
        <x:v>43943.1156944444</x:v>
      </x:c>
      <x:c t="n" s="7">
        <x:v>43943.1156944444</x:v>
      </x:c>
      <x:c t="n" s="0">
        <x:v>66.291</x:v>
      </x:c>
      <x:c t="n" s="0">
        <x:v>75.47174</x:v>
      </x:c>
      <x:c t="n" s="0">
        <x:v>77.02032</x:v>
      </x:c>
      <x:c t="n" s="0">
        <x:v>84.82076</x:v>
      </x:c>
      <x:c t="n" s="0">
        <x:v>-30.06697</x:v>
      </x:c>
      <x:c t="n" s="0">
        <x:v>-25.94431</x:v>
      </x:c>
      <x:c t="n" s="0">
        <x:v>-9.91994</x:v>
      </x:c>
      <x:c t="n" s="0">
        <x:v>4.390016</x:v>
      </x:c>
      <x:c t="n" s="0">
        <x:v>12.96932</x:v>
      </x:c>
      <x:c t="n" s="0">
        <x:v>11.22327</x:v>
      </x:c>
      <x:c t="n" s="0">
        <x:v>14.4261</x:v>
      </x:c>
      <x:c t="n" s="0">
        <x:v>16.54223</x:v>
      </x:c>
      <x:c t="n" s="0">
        <x:v>15.29645</x:v>
      </x:c>
      <x:c t="n" s="0">
        <x:v>21.7947</x:v>
      </x:c>
      <x:c t="n" s="0">
        <x:v>23.68303</x:v>
      </x:c>
      <x:c t="n" s="0">
        <x:v>29.15495</x:v>
      </x:c>
      <x:c t="n" s="0">
        <x:v>41.62218</x:v>
      </x:c>
      <x:c t="n" s="0">
        <x:v>39.41487</x:v>
      </x:c>
      <x:c t="n" s="0">
        <x:v>45.40492</x:v>
      </x:c>
      <x:c t="n" s="0">
        <x:v>48.05759</x:v>
      </x:c>
      <x:c t="n" s="0">
        <x:v>52.0631</x:v>
      </x:c>
      <x:c t="n" s="0">
        <x:v>55.00531</x:v>
      </x:c>
      <x:c t="n" s="0">
        <x:v>54.24105</x:v>
      </x:c>
      <x:c t="n" s="0">
        <x:v>57.82727</x:v>
      </x:c>
      <x:c t="n" s="0">
        <x:v>59.85827</x:v>
      </x:c>
      <x:c t="n" s="0">
        <x:v>59.04057</x:v>
      </x:c>
      <x:c t="n" s="0">
        <x:v>58.53689</x:v>
      </x:c>
      <x:c t="n" s="0">
        <x:v>56.62061</x:v>
      </x:c>
      <x:c t="n" s="0">
        <x:v>54.47575</x:v>
      </x:c>
      <x:c t="n" s="0">
        <x:v>53.25523</x:v>
      </x:c>
      <x:c t="n" s="0">
        <x:v>50.89947</x:v>
      </x:c>
      <x:c t="n" s="0">
        <x:v>49.50032</x:v>
      </x:c>
      <x:c t="n" s="0">
        <x:v>53.46786</x:v>
      </x:c>
      <x:c t="n" s="0">
        <x:v>45.8074</x:v>
      </x:c>
      <x:c t="n" s="0">
        <x:v>33.85523</x:v>
      </x:c>
      <x:c t="n" s="0">
        <x:v>35.12555</x:v>
      </x:c>
      <x:c t="n" s="0">
        <x:v>23.76649</x:v>
      </x:c>
      <x:c t="n" s="0">
        <x:v>8.516602</x:v>
      </x:c>
      <x:c t="n" s="0">
        <x:v>8.086308</x:v>
      </x:c>
      <x:c t="n" s="0">
        <x:v>2.162005</x:v>
      </x:c>
      <x:c t="n" s="0">
        <x:v>-30.06697</x:v>
      </x:c>
      <x:c t="n" s="0">
        <x:v>-25.6425</x:v>
      </x:c>
      <x:c t="n" s="0">
        <x:v>-7.835927</x:v>
      </x:c>
      <x:c t="n" s="0">
        <x:v>-3.176859</x:v>
      </x:c>
      <x:c t="n" s="0">
        <x:v>12.51953</x:v>
      </x:c>
      <x:c t="n" s="0">
        <x:v>9.623646</x:v>
      </x:c>
      <x:c t="n" s="0">
        <x:v>7.827716</x:v>
      </x:c>
      <x:c t="n" s="0">
        <x:v>13.05357</x:v>
      </x:c>
      <x:c t="n" s="0">
        <x:v>17.11418</x:v>
      </x:c>
      <x:c t="n" s="0">
        <x:v>14.4676</x:v>
      </x:c>
      <x:c t="n" s="0">
        <x:v>17.82229</x:v>
      </x:c>
      <x:c t="n" s="0">
        <x:v>26.53559</x:v>
      </x:c>
      <x:c t="n" s="0">
        <x:v>39.99988</x:v>
      </x:c>
      <x:c t="n" s="0">
        <x:v>40.80082</x:v>
      </x:c>
      <x:c t="n" s="0">
        <x:v>48.42955</x:v>
      </x:c>
      <x:c t="n" s="0">
        <x:v>49.46537</x:v>
      </x:c>
      <x:c t="n" s="0">
        <x:v>49.20369</x:v>
      </x:c>
      <x:c t="n" s="0">
        <x:v>58.34154</x:v>
      </x:c>
      <x:c t="n" s="0">
        <x:v>57.18534</x:v>
      </x:c>
      <x:c t="n" s="0">
        <x:v>54.9395</x:v>
      </x:c>
      <x:c t="n" s="0">
        <x:v>56.12551</x:v>
      </x:c>
      <x:c t="n" s="0">
        <x:v>58.53499</x:v>
      </x:c>
      <x:c t="n" s="0">
        <x:v>55.60489</x:v>
      </x:c>
      <x:c t="n" s="0">
        <x:v>54.97834</x:v>
      </x:c>
      <x:c t="n" s="0">
        <x:v>52.67119</x:v>
      </x:c>
      <x:c t="n" s="0">
        <x:v>48.77273</x:v>
      </x:c>
      <x:c t="n" s="0">
        <x:v>48.24093</x:v>
      </x:c>
      <x:c t="n" s="0">
        <x:v>47.11297</x:v>
      </x:c>
      <x:c t="n" s="0">
        <x:v>49.42719</x:v>
      </x:c>
      <x:c t="n" s="0">
        <x:v>41.65221</x:v>
      </x:c>
      <x:c t="n" s="0">
        <x:v>28.86496</x:v>
      </x:c>
      <x:c t="n" s="0">
        <x:v>29.67867</x:v>
      </x:c>
      <x:c t="n" s="0">
        <x:v>17.80374</x:v>
      </x:c>
      <x:c t="n" s="0">
        <x:v>7.751216</x:v>
      </x:c>
      <x:c t="n" s="0">
        <x:v>8.436325</x:v>
      </x:c>
      <x:c t="n" s="0">
        <x:v>2.002994</x:v>
      </x:c>
      <x:c t="str">
        <x:v>No</x:v>
      </x:c>
      <x:c t="str">
        <x:v>No</x:v>
      </x:c>
      <x:c t="str">
        <x:v/>
      </x:c>
    </x:row>
    <x:row r="2183">
      <x:c t="n" s="11">
        <x:v>2182</x:v>
      </x:c>
      <x:c t="str" s="11">
        <x:v/>
      </x:c>
      <x:c t="n" s="8">
        <x:v>43943.1156944444</x:v>
      </x:c>
      <x:c t="n" s="7">
        <x:v>43943.1156944444</x:v>
      </x:c>
      <x:c t="n" s="0">
        <x:v>63.21632</x:v>
      </x:c>
      <x:c t="n" s="0">
        <x:v>73.00883</x:v>
      </x:c>
      <x:c t="n" s="0">
        <x:v>76.1931</x:v>
      </x:c>
      <x:c t="n" s="0">
        <x:v>84.1658</x:v>
      </x:c>
      <x:c t="n" s="0">
        <x:v>-30.06697</x:v>
      </x:c>
      <x:c t="n" s="0">
        <x:v>-25.89965</x:v>
      </x:c>
      <x:c t="n" s="0">
        <x:v>-9.546091</x:v>
      </x:c>
      <x:c t="n" s="0">
        <x:v>3.832798</x:v>
      </x:c>
      <x:c t="n" s="0">
        <x:v>12.9065</x:v>
      </x:c>
      <x:c t="n" s="0">
        <x:v>11.02341</x:v>
      </x:c>
      <x:c t="n" s="0">
        <x:v>13.74575</x:v>
      </x:c>
      <x:c t="n" s="0">
        <x:v>16.12477</x:v>
      </x:c>
      <x:c t="n" s="0">
        <x:v>15.61406</x:v>
      </x:c>
      <x:c t="n" s="0">
        <x:v>21.24464</x:v>
      </x:c>
      <x:c t="n" s="0">
        <x:v>23.24352</x:v>
      </x:c>
      <x:c t="n" s="0">
        <x:v>28.85789</x:v>
      </x:c>
      <x:c t="n" s="0">
        <x:v>41.41993</x:v>
      </x:c>
      <x:c t="n" s="0">
        <x:v>39.11842</x:v>
      </x:c>
      <x:c t="n" s="0">
        <x:v>45.54179</x:v>
      </x:c>
      <x:c t="n" s="0">
        <x:v>47.5841</x:v>
      </x:c>
      <x:c t="n" s="0">
        <x:v>53.13511</x:v>
      </x:c>
      <x:c t="n" s="0">
        <x:v>55.05024</x:v>
      </x:c>
      <x:c t="n" s="0">
        <x:v>54.4816</x:v>
      </x:c>
      <x:c t="n" s="0">
        <x:v>57.9636</x:v>
      </x:c>
      <x:c t="n" s="0">
        <x:v>59.68504</x:v>
      </x:c>
      <x:c t="n" s="0">
        <x:v>58.83171</x:v>
      </x:c>
      <x:c t="n" s="0">
        <x:v>58.38341</x:v>
      </x:c>
      <x:c t="n" s="0">
        <x:v>56.62582</x:v>
      </x:c>
      <x:c t="n" s="0">
        <x:v>54.21452</x:v>
      </x:c>
      <x:c t="n" s="0">
        <x:v>53.04137</x:v>
      </x:c>
      <x:c t="n" s="0">
        <x:v>50.45967</x:v>
      </x:c>
      <x:c t="n" s="0">
        <x:v>49.1615</x:v>
      </x:c>
      <x:c t="n" s="0">
        <x:v>53.16644</x:v>
      </x:c>
      <x:c t="n" s="0">
        <x:v>45.39097</x:v>
      </x:c>
      <x:c t="n" s="0">
        <x:v>33.40568</x:v>
      </x:c>
      <x:c t="n" s="0">
        <x:v>34.67216</x:v>
      </x:c>
      <x:c t="n" s="0">
        <x:v>23.19316</x:v>
      </x:c>
      <x:c t="n" s="0">
        <x:v>8.461925</x:v>
      </x:c>
      <x:c t="n" s="0">
        <x:v>7.969709</x:v>
      </x:c>
      <x:c t="n" s="0">
        <x:v>2.076228</x:v>
      </x:c>
      <x:c t="n" s="0">
        <x:v>-30.06697</x:v>
      </x:c>
      <x:c t="n" s="0">
        <x:v>-25.46914</x:v>
      </x:c>
      <x:c t="n" s="0">
        <x:v>-7.835927</x:v>
      </x:c>
      <x:c t="n" s="0">
        <x:v>-3.176859</x:v>
      </x:c>
      <x:c t="n" s="0">
        <x:v>12.10552</x:v>
      </x:c>
      <x:c t="n" s="0">
        <x:v>9.623646</x:v>
      </x:c>
      <x:c t="n" s="0">
        <x:v>-7.328751</x:v>
      </x:c>
      <x:c t="n" s="0">
        <x:v>12.24963</x:v>
      </x:c>
      <x:c t="n" s="0">
        <x:v>17.60401</x:v>
      </x:c>
      <x:c t="n" s="0">
        <x:v>14.13173</x:v>
      </x:c>
      <x:c t="n" s="0">
        <x:v>19.00617</x:v>
      </x:c>
      <x:c t="n" s="0">
        <x:v>26.00733</x:v>
      </x:c>
      <x:c t="n" s="0">
        <x:v>40.50979</x:v>
      </x:c>
      <x:c t="n" s="0">
        <x:v>36.80255</x:v>
      </x:c>
      <x:c t="n" s="0">
        <x:v>46.26613</x:v>
      </x:c>
      <x:c t="n" s="0">
        <x:v>42.97465</x:v>
      </x:c>
      <x:c t="n" s="0">
        <x:v>57.20112</x:v>
      </x:c>
      <x:c t="n" s="0">
        <x:v>55.26064</x:v>
      </x:c>
      <x:c t="n" s="0">
        <x:v>54.59259</x:v>
      </x:c>
      <x:c t="n" s="0">
        <x:v>58.41968</x:v>
      </x:c>
      <x:c t="n" s="0">
        <x:v>58.43502</x:v>
      </x:c>
      <x:c t="n" s="0">
        <x:v>57.48432</x:v>
      </x:c>
      <x:c t="n" s="0">
        <x:v>58.23843</x:v>
      </x:c>
      <x:c t="n" s="0">
        <x:v>56.73916</x:v>
      </x:c>
      <x:c t="n" s="0">
        <x:v>52.70937</x:v>
      </x:c>
      <x:c t="n" s="0">
        <x:v>51.30066</x:v>
      </x:c>
      <x:c t="n" s="0">
        <x:v>46.36988</x:v>
      </x:c>
      <x:c t="n" s="0">
        <x:v>45.33347</x:v>
      </x:c>
      <x:c t="n" s="0">
        <x:v>51.06497</x:v>
      </x:c>
      <x:c t="n" s="0">
        <x:v>41.20041</x:v>
      </x:c>
      <x:c t="n" s="0">
        <x:v>29.29685</x:v>
      </x:c>
      <x:c t="n" s="0">
        <x:v>30.03701</x:v>
      </x:c>
      <x:c t="n" s="0">
        <x:v>15.90777</x:v>
      </x:c>
      <x:c t="n" s="0">
        <x:v>7.854448</x:v>
      </x:c>
      <x:c t="n" s="0">
        <x:v>7.354702</x:v>
      </x:c>
      <x:c t="n" s="0">
        <x:v>1.156471</x:v>
      </x:c>
      <x:c t="str">
        <x:v>No</x:v>
      </x:c>
      <x:c t="str">
        <x:v>No</x:v>
      </x:c>
      <x:c t="str">
        <x:v/>
      </x:c>
    </x:row>
    <x:row r="2184">
      <x:c t="n" s="11">
        <x:v>2183</x:v>
      </x:c>
      <x:c t="str" s="11">
        <x:v/>
      </x:c>
      <x:c t="n" s="8">
        <x:v>43943.1156944444</x:v>
      </x:c>
      <x:c t="n" s="7">
        <x:v>43943.1156944444</x:v>
      </x:c>
      <x:c t="n" s="0">
        <x:v>62.91729</x:v>
      </x:c>
      <x:c t="n" s="0">
        <x:v>71.90921</x:v>
      </x:c>
      <x:c t="n" s="0">
        <x:v>80.02577</x:v>
      </x:c>
      <x:c t="n" s="0">
        <x:v>84.52546</x:v>
      </x:c>
      <x:c t="n" s="0">
        <x:v>-30.06697</x:v>
      </x:c>
      <x:c t="n" s="0">
        <x:v>-25.64972</x:v>
      </x:c>
      <x:c t="n" s="0">
        <x:v>-9.250467</x:v>
      </x:c>
      <x:c t="n" s="0">
        <x:v>3.292824</x:v>
      </x:c>
      <x:c t="n" s="0">
        <x:v>12.40245</x:v>
      </x:c>
      <x:c t="n" s="0">
        <x:v>10.84513</x:v>
      </x:c>
      <x:c t="n" s="0">
        <x:v>13.06624</x:v>
      </x:c>
      <x:c t="n" s="0">
        <x:v>15.73344</x:v>
      </x:c>
      <x:c t="n" s="0">
        <x:v>16.60804</x:v>
      </x:c>
      <x:c t="n" s="0">
        <x:v>20.62197</x:v>
      </x:c>
      <x:c t="n" s="0">
        <x:v>22.82938</x:v>
      </x:c>
      <x:c t="n" s="0">
        <x:v>28.20886</x:v>
      </x:c>
      <x:c t="n" s="0">
        <x:v>41.69016</x:v>
      </x:c>
      <x:c t="n" s="0">
        <x:v>38.78717</x:v>
      </x:c>
      <x:c t="n" s="0">
        <x:v>47.51981</x:v>
      </x:c>
      <x:c t="n" s="0">
        <x:v>47.23738</x:v>
      </x:c>
      <x:c t="n" s="0">
        <x:v>53.25575</x:v>
      </x:c>
      <x:c t="n" s="0">
        <x:v>55.48077</x:v>
      </x:c>
      <x:c t="n" s="0">
        <x:v>54.48332</x:v>
      </x:c>
      <x:c t="n" s="0">
        <x:v>57.68653</x:v>
      </x:c>
      <x:c t="n" s="0">
        <x:v>59.21986</x:v>
      </x:c>
      <x:c t="n" s="0">
        <x:v>58.46367</x:v>
      </x:c>
      <x:c t="n" s="0">
        <x:v>58.30376</x:v>
      </x:c>
      <x:c t="n" s="0">
        <x:v>56.24356</x:v>
      </x:c>
      <x:c t="n" s="0">
        <x:v>53.92585</x:v>
      </x:c>
      <x:c t="n" s="0">
        <x:v>52.8022</x:v>
      </x:c>
      <x:c t="n" s="0">
        <x:v>50.17242</x:v>
      </x:c>
      <x:c t="n" s="0">
        <x:v>48.87564</x:v>
      </x:c>
      <x:c t="n" s="0">
        <x:v>52.67519</x:v>
      </x:c>
      <x:c t="n" s="0">
        <x:v>44.89654</x:v>
      </x:c>
      <x:c t="n" s="0">
        <x:v>32.95778</x:v>
      </x:c>
      <x:c t="n" s="0">
        <x:v>34.17043</x:v>
      </x:c>
      <x:c t="n" s="0">
        <x:v>22.65517</x:v>
      </x:c>
      <x:c t="n" s="0">
        <x:v>8.435328</x:v>
      </x:c>
      <x:c t="n" s="0">
        <x:v>8.303301</x:v>
      </x:c>
      <x:c t="n" s="0">
        <x:v>2.043769</x:v>
      </x:c>
      <x:c t="n" s="0">
        <x:v>-30.06697</x:v>
      </x:c>
      <x:c t="n" s="0">
        <x:v>-24.41772</x:v>
      </x:c>
      <x:c t="n" s="0">
        <x:v>-7.835927</x:v>
      </x:c>
      <x:c t="n" s="0">
        <x:v>-3.176859</x:v>
      </x:c>
      <x:c t="n" s="0">
        <x:v>6.87443</x:v>
      </x:c>
      <x:c t="n" s="0">
        <x:v>9.623646</x:v>
      </x:c>
      <x:c t="n" s="0">
        <x:v>-7.328751</x:v>
      </x:c>
      <x:c t="n" s="0">
        <x:v>12.24963</x:v>
      </x:c>
      <x:c t="n" s="0">
        <x:v>20.02599</x:v>
      </x:c>
      <x:c t="n" s="0">
        <x:v>10.53807</x:v>
      </x:c>
      <x:c t="n" s="0">
        <x:v>19.00617</x:v>
      </x:c>
      <x:c t="n" s="0">
        <x:v>15.76613</x:v>
      </x:c>
      <x:c t="n" s="0">
        <x:v>43.00292</x:v>
      </x:c>
      <x:c t="n" s="0">
        <x:v>35.94933</x:v>
      </x:c>
      <x:c t="n" s="0">
        <x:v>53.11256</x:v>
      </x:c>
      <x:c t="n" s="0">
        <x:v>48.81119</x:v>
      </x:c>
      <x:c t="n" s="0">
        <x:v>52.70318</x:v>
      </x:c>
      <x:c t="n" s="0">
        <x:v>57.04048</x:v>
      </x:c>
      <x:c t="n" s="0">
        <x:v>54.33189</x:v>
      </x:c>
      <x:c t="n" s="0">
        <x:v>55.33129</x:v>
      </x:c>
      <x:c t="n" s="0">
        <x:v>54.50328</x:v>
      </x:c>
      <x:c t="n" s="0">
        <x:v>55.49761</x:v>
      </x:c>
      <x:c t="n" s="0">
        <x:v>56.53092</x:v>
      </x:c>
      <x:c t="n" s="0">
        <x:v>53.58546</x:v>
      </x:c>
      <x:c t="n" s="0">
        <x:v>50.72807</x:v>
      </x:c>
      <x:c t="n" s="0">
        <x:v>51.03117</x:v>
      </x:c>
      <x:c t="n" s="0">
        <x:v>49.48374</x:v>
      </x:c>
      <x:c t="n" s="0">
        <x:v>46.62739</x:v>
      </x:c>
      <x:c t="n" s="0">
        <x:v>47.27022</x:v>
      </x:c>
      <x:c t="n" s="0">
        <x:v>39.65292</x:v>
      </x:c>
      <x:c t="n" s="0">
        <x:v>28.03487</x:v>
      </x:c>
      <x:c t="n" s="0">
        <x:v>28.4761</x:v>
      </x:c>
      <x:c t="n" s="0">
        <x:v>16.59981</x:v>
      </x:c>
      <x:c t="n" s="0">
        <x:v>8.384974</x:v>
      </x:c>
      <x:c t="n" s="0">
        <x:v>9.912022</x:v>
      </x:c>
      <x:c t="n" s="0">
        <x:v>1.82836</x:v>
      </x:c>
      <x:c t="str">
        <x:v>No</x:v>
      </x:c>
      <x:c t="str">
        <x:v>No</x:v>
      </x:c>
      <x:c t="str">
        <x:v/>
      </x:c>
    </x:row>
    <x:row r="2185">
      <x:c t="n" s="11">
        <x:v>2184</x:v>
      </x:c>
      <x:c t="str" s="11">
        <x:v/>
      </x:c>
      <x:c t="n" s="8">
        <x:v>43943.1156944444</x:v>
      </x:c>
      <x:c t="n" s="7">
        <x:v>43943.1156944444</x:v>
      </x:c>
      <x:c t="n" s="0">
        <x:v>63.65513</x:v>
      </x:c>
      <x:c t="n" s="0">
        <x:v>72.58918</x:v>
      </x:c>
      <x:c t="n" s="0">
        <x:v>76.83376</x:v>
      </x:c>
      <x:c t="n" s="0">
        <x:v>85.32199</x:v>
      </x:c>
      <x:c t="n" s="0">
        <x:v>-30.06697</x:v>
      </x:c>
      <x:c t="n" s="0">
        <x:v>-25.44726</x:v>
      </x:c>
      <x:c t="n" s="0">
        <x:v>-9.013006</x:v>
      </x:c>
      <x:c t="n" s="0">
        <x:v>2.77173</x:v>
      </x:c>
      <x:c t="n" s="0">
        <x:v>11.9202</x:v>
      </x:c>
      <x:c t="n" s="0">
        <x:v>11.67763</x:v>
      </x:c>
      <x:c t="n" s="0">
        <x:v>12.38772</x:v>
      </x:c>
      <x:c t="n" s="0">
        <x:v>15.25684</x:v>
      </x:c>
      <x:c t="n" s="0">
        <x:v>17.30733</x:v>
      </x:c>
      <x:c t="n" s="0">
        <x:v>20.00888</x:v>
      </x:c>
      <x:c t="n" s="0">
        <x:v>22.55626</x:v>
      </x:c>
      <x:c t="n" s="0">
        <x:v>27.56565</x:v>
      </x:c>
      <x:c t="n" s="0">
        <x:v>41.90833</x:v>
      </x:c>
      <x:c t="n" s="0">
        <x:v>38.44611</x:v>
      </x:c>
      <x:c t="n" s="0">
        <x:v>49.62799</x:v>
      </x:c>
      <x:c t="n" s="0">
        <x:v>50.2626</x:v>
      </x:c>
      <x:c t="n" s="0">
        <x:v>52.7093</x:v>
      </x:c>
      <x:c t="n" s="0">
        <x:v>55.32154</x:v>
      </x:c>
      <x:c t="n" s="0">
        <x:v>54.21032</x:v>
      </x:c>
      <x:c t="n" s="0">
        <x:v>57.32729</x:v>
      </x:c>
      <x:c t="n" s="0">
        <x:v>59.15624</x:v>
      </x:c>
      <x:c t="n" s="0">
        <x:v>58.02627</x:v>
      </x:c>
      <x:c t="n" s="0">
        <x:v>57.9143</x:v>
      </x:c>
      <x:c t="n" s="0">
        <x:v>56.0697</x:v>
      </x:c>
      <x:c t="n" s="0">
        <x:v>53.58266</x:v>
      </x:c>
      <x:c t="n" s="0">
        <x:v>52.36282</x:v>
      </x:c>
      <x:c t="n" s="0">
        <x:v>49.98628</x:v>
      </x:c>
      <x:c t="n" s="0">
        <x:v>48.43388</x:v>
      </x:c>
      <x:c t="n" s="0">
        <x:v>52.26536</x:v>
      </x:c>
      <x:c t="n" s="0">
        <x:v>44.38422</x:v>
      </x:c>
      <x:c t="n" s="0">
        <x:v>32.59948</x:v>
      </x:c>
      <x:c t="n" s="0">
        <x:v>33.69429</x:v>
      </x:c>
      <x:c t="n" s="0">
        <x:v>22.18993</x:v>
      </x:c>
      <x:c t="n" s="0">
        <x:v>8.347737</x:v>
      </x:c>
      <x:c t="n" s="0">
        <x:v>8.257988</x:v>
      </x:c>
      <x:c t="n" s="0">
        <x:v>2.067441</x:v>
      </x:c>
      <x:c t="n" s="0">
        <x:v>-30.06697</x:v>
      </x:c>
      <x:c t="n" s="0">
        <x:v>-24.41772</x:v>
      </x:c>
      <x:c t="n" s="0">
        <x:v>-7.835927</x:v>
      </x:c>
      <x:c t="n" s="0">
        <x:v>-3.176859</x:v>
      </x:c>
      <x:c t="n" s="0">
        <x:v>6.87443</x:v>
      </x:c>
      <x:c t="n" s="0">
        <x:v>15.30173</x:v>
      </x:c>
      <x:c t="n" s="0">
        <x:v>-7.328751</x:v>
      </x:c>
      <x:c t="n" s="0">
        <x:v>9.807695</x:v>
      </x:c>
      <x:c t="n" s="0">
        <x:v>20.02599</x:v>
      </x:c>
      <x:c t="n" s="0">
        <x:v>10.53807</x:v>
      </x:c>
      <x:c t="n" s="0">
        <x:v>21.45188</x:v>
      </x:c>
      <x:c t="n" s="0">
        <x:v>15.76613</x:v>
      </x:c>
      <x:c t="n" s="0">
        <x:v>43.00292</x:v>
      </x:c>
      <x:c t="n" s="0">
        <x:v>35.62312</x:v>
      </x:c>
      <x:c t="n" s="0">
        <x:v>54.69684</x:v>
      </x:c>
      <x:c t="n" s="0">
        <x:v>56.21233</x:v>
      </x:c>
      <x:c t="n" s="0">
        <x:v>44.59415</x:v>
      </x:c>
      <x:c t="n" s="0">
        <x:v>53.7535</x:v>
      </x:c>
      <x:c t="n" s="0">
        <x:v>52.48893</x:v>
      </x:c>
      <x:c t="n" s="0">
        <x:v>54.69416</x:v>
      </x:c>
      <x:c t="n" s="0">
        <x:v>58.77495</x:v>
      </x:c>
      <x:c t="n" s="0">
        <x:v>52.7445</x:v>
      </x:c>
      <x:c t="n" s="0">
        <x:v>54.71472</x:v>
      </x:c>
      <x:c t="n" s="0">
        <x:v>53.67189</x:v>
      </x:c>
      <x:c t="n" s="0">
        <x:v>50.58206</x:v>
      </x:c>
      <x:c t="n" s="0">
        <x:v>47.60964</x:v>
      </x:c>
      <x:c t="n" s="0">
        <x:v>46.51619</x:v>
      </x:c>
      <x:c t="n" s="0">
        <x:v>44.42337</x:v>
      </x:c>
      <x:c t="n" s="0">
        <x:v>48.0322</x:v>
      </x:c>
      <x:c t="n" s="0">
        <x:v>40.15011</x:v>
      </x:c>
      <x:c t="n" s="0">
        <x:v>29.20124</x:v>
      </x:c>
      <x:c t="n" s="0">
        <x:v>28.82655</x:v>
      </x:c>
      <x:c t="n" s="0">
        <x:v>17.17726</x:v>
      </x:c>
      <x:c t="n" s="0">
        <x:v>7.871031</x:v>
      </x:c>
      <x:c t="n" s="0">
        <x:v>7.809176</x:v>
      </x:c>
      <x:c t="n" s="0">
        <x:v>2.809077</x:v>
      </x:c>
      <x:c t="str">
        <x:v>No</x:v>
      </x:c>
      <x:c t="str">
        <x:v>No</x:v>
      </x:c>
      <x:c t="str">
        <x:v/>
      </x:c>
    </x:row>
    <x:row r="2186">
      <x:c t="n" s="11">
        <x:v>2185</x:v>
      </x:c>
      <x:c t="str" s="11">
        <x:v/>
      </x:c>
      <x:c t="n" s="8">
        <x:v>43943.1156944444</x:v>
      </x:c>
      <x:c t="n" s="7">
        <x:v>43943.1156944444</x:v>
      </x:c>
      <x:c t="n" s="0">
        <x:v>61.9747</x:v>
      </x:c>
      <x:c t="n" s="0">
        <x:v>70.73282</x:v>
      </x:c>
      <x:c t="n" s="0">
        <x:v>80.74374</x:v>
      </x:c>
      <x:c t="n" s="0">
        <x:v>85.09476</x:v>
      </x:c>
      <x:c t="n" s="0">
        <x:v>-30.06697</x:v>
      </x:c>
      <x:c t="n" s="0">
        <x:v>-25.28154</x:v>
      </x:c>
      <x:c t="n" s="0">
        <x:v>-8.82001</x:v>
      </x:c>
      <x:c t="n" s="0">
        <x:v>2.271131</x:v>
      </x:c>
      <x:c t="n" s="0">
        <x:v>11.46119</x:v>
      </x:c>
      <x:c t="n" s="0">
        <x:v>12.9405</x:v>
      </x:c>
      <x:c t="n" s="0">
        <x:v>11.71033</x:v>
      </x:c>
      <x:c t="n" s="0">
        <x:v>14.68586</x:v>
      </x:c>
      <x:c t="n" s="0">
        <x:v>16.9548</x:v>
      </x:c>
      <x:c t="n" s="0">
        <x:v>19.40664</x:v>
      </x:c>
      <x:c t="n" s="0">
        <x:v>23.02297</x:v>
      </x:c>
      <x:c t="n" s="0">
        <x:v>27.32562</x:v>
      </x:c>
      <x:c t="n" s="0">
        <x:v>41.87417</x:v>
      </x:c>
      <x:c t="n" s="0">
        <x:v>40.40817</x:v>
      </x:c>
      <x:c t="n" s="0">
        <x:v>50.72744</x:v>
      </x:c>
      <x:c t="n" s="0">
        <x:v>50.13974</x:v>
      </x:c>
      <x:c t="n" s="0">
        <x:v>52.83981</x:v>
      </x:c>
      <x:c t="n" s="0">
        <x:v>54.84357</x:v>
      </x:c>
      <x:c t="n" s="0">
        <x:v>53.87083</x:v>
      </x:c>
      <x:c t="n" s="0">
        <x:v>56.90571</x:v>
      </x:c>
      <x:c t="n" s="0">
        <x:v>58.64476</x:v>
      </x:c>
      <x:c t="n" s="0">
        <x:v>57.63546</x:v>
      </x:c>
      <x:c t="n" s="0">
        <x:v>57.56321</x:v>
      </x:c>
      <x:c t="n" s="0">
        <x:v>55.99631</x:v>
      </x:c>
      <x:c t="n" s="0">
        <x:v>53.5827</x:v>
      </x:c>
      <x:c t="n" s="0">
        <x:v>51.79732</x:v>
      </x:c>
      <x:c t="n" s="0">
        <x:v>49.48769</x:v>
      </x:c>
      <x:c t="n" s="0">
        <x:v>48.00431</x:v>
      </x:c>
      <x:c t="n" s="0">
        <x:v>51.73565</x:v>
      </x:c>
      <x:c t="n" s="0">
        <x:v>43.95722</x:v>
      </x:c>
      <x:c t="n" s="0">
        <x:v>32.09361</x:v>
      </x:c>
      <x:c t="n" s="0">
        <x:v>33.17578</x:v>
      </x:c>
      <x:c t="n" s="0">
        <x:v>21.63717</x:v>
      </x:c>
      <x:c t="n" s="0">
        <x:v>8.178396</x:v>
      </x:c>
      <x:c t="n" s="0">
        <x:v>8.094122</x:v>
      </x:c>
      <x:c t="n" s="0">
        <x:v>2.220561</x:v>
      </x:c>
      <x:c t="n" s="0">
        <x:v>-30.06697</x:v>
      </x:c>
      <x:c t="n" s="0">
        <x:v>-24.41772</x:v>
      </x:c>
      <x:c t="n" s="0">
        <x:v>-7.835927</x:v>
      </x:c>
      <x:c t="n" s="0">
        <x:v>-3.176859</x:v>
      </x:c>
      <x:c t="n" s="0">
        <x:v>6.87443</x:v>
      </x:c>
      <x:c t="n" s="0">
        <x:v>16.87839</x:v>
      </x:c>
      <x:c t="n" s="0">
        <x:v>-7.328751</x:v>
      </x:c>
      <x:c t="n" s="0">
        <x:v>7.18918</x:v>
      </x:c>
      <x:c t="n" s="0">
        <x:v>11.509</x:v>
      </x:c>
      <x:c t="n" s="0">
        <x:v>10.53807</x:v>
      </x:c>
      <x:c t="n" s="0">
        <x:v>25.05356</x:v>
      </x:c>
      <x:c t="n" s="0">
        <x:v>26.51176</x:v>
      </x:c>
      <x:c t="n" s="0">
        <x:v>41.43718</x:v>
      </x:c>
      <x:c t="n" s="0">
        <x:v>45.84302</x:v>
      </x:c>
      <x:c t="n" s="0">
        <x:v>54.36068</x:v>
      </x:c>
      <x:c t="n" s="0">
        <x:v>46.24496</x:v>
      </x:c>
      <x:c t="n" s="0">
        <x:v>53.67917</x:v>
      </x:c>
      <x:c t="n" s="0">
        <x:v>49.82266</x:v>
      </x:c>
      <x:c t="n" s="0">
        <x:v>50.75498</x:v>
      </x:c>
      <x:c t="n" s="0">
        <x:v>52.35217</x:v>
      </x:c>
      <x:c t="n" s="0">
        <x:v>52.97996</x:v>
      </x:c>
      <x:c t="n" s="0">
        <x:v>54.49014</x:v>
      </x:c>
      <x:c t="n" s="0">
        <x:v>54.71973</x:v>
      </x:c>
      <x:c t="n" s="0">
        <x:v>55.27351</x:v>
      </x:c>
      <x:c t="n" s="0">
        <x:v>53.59644</x:v>
      </x:c>
      <x:c t="n" s="0">
        <x:v>45.95386</x:v>
      </x:c>
      <x:c t="n" s="0">
        <x:v>44.91419</x:v>
      </x:c>
      <x:c t="n" s="0">
        <x:v>44.63691</x:v>
      </x:c>
      <x:c t="n" s="0">
        <x:v>45.34804</x:v>
      </x:c>
      <x:c t="n" s="0">
        <x:v>38.5967</x:v>
      </x:c>
      <x:c t="n" s="0">
        <x:v>26.90712</x:v>
      </x:c>
      <x:c t="n" s="0">
        <x:v>27.1844</x:v>
      </x:c>
      <x:c t="n" s="0">
        <x:v>14.57031</x:v>
      </x:c>
      <x:c t="n" s="0">
        <x:v>6.894462</x:v>
      </x:c>
      <x:c t="n" s="0">
        <x:v>7.390871</x:v>
      </x:c>
      <x:c t="n" s="0">
        <x:v>2.499798</x:v>
      </x:c>
      <x:c t="str">
        <x:v>No</x:v>
      </x:c>
      <x:c t="str">
        <x:v>No</x:v>
      </x:c>
      <x:c t="str">
        <x:v/>
      </x:c>
    </x:row>
    <x:row r="2187">
      <x:c t="n" s="11">
        <x:v>2186</x:v>
      </x:c>
      <x:c t="str" s="11">
        <x:v/>
      </x:c>
      <x:c t="n" s="8">
        <x:v>43943.1156944444</x:v>
      </x:c>
      <x:c t="n" s="7">
        <x:v>43943.1156944444</x:v>
      </x:c>
      <x:c t="n" s="0">
        <x:v>62.54457</x:v>
      </x:c>
      <x:c t="n" s="0">
        <x:v>72.12461</x:v>
      </x:c>
      <x:c t="n" s="0">
        <x:v>82.5666</x:v>
      </x:c>
      <x:c t="n" s="0">
        <x:v>85.8907</x:v>
      </x:c>
      <x:c t="n" s="0">
        <x:v>-30.06697</x:v>
      </x:c>
      <x:c t="n" s="0">
        <x:v>-25.17207</x:v>
      </x:c>
      <x:c t="n" s="0">
        <x:v>-8.594048</x:v>
      </x:c>
      <x:c t="n" s="0">
        <x:v>1.947422</x:v>
      </x:c>
      <x:c t="n" s="0">
        <x:v>11.02668</x:v>
      </x:c>
      <x:c t="n" s="0">
        <x:v>13.78803</x:v>
      </x:c>
      <x:c t="n" s="0">
        <x:v>11.9099</x:v>
      </x:c>
      <x:c t="n" s="0">
        <x:v>14.18437</x:v>
      </x:c>
      <x:c t="n" s="0">
        <x:v>16.29644</x:v>
      </x:c>
      <x:c t="n" s="0">
        <x:v>18.77113</x:v>
      </x:c>
      <x:c t="n" s="0">
        <x:v>23.38532</x:v>
      </x:c>
      <x:c t="n" s="0">
        <x:v>27.68349</x:v>
      </x:c>
      <x:c t="n" s="0">
        <x:v>41.77685</x:v>
      </x:c>
      <x:c t="n" s="0">
        <x:v>41.63936</x:v>
      </x:c>
      <x:c t="n" s="0">
        <x:v>50.84013</x:v>
      </x:c>
      <x:c t="n" s="0">
        <x:v>49.69262</x:v>
      </x:c>
      <x:c t="n" s="0">
        <x:v>52.61539</x:v>
      </x:c>
      <x:c t="n" s="0">
        <x:v>54.60435</x:v>
      </x:c>
      <x:c t="n" s="0">
        <x:v>53.39741</x:v>
      </x:c>
      <x:c t="n" s="0">
        <x:v>56.40154</x:v>
      </x:c>
      <x:c t="n" s="0">
        <x:v>58.18393</x:v>
      </x:c>
      <x:c t="n" s="0">
        <x:v>57.20781</x:v>
      </x:c>
      <x:c t="n" s="0">
        <x:v>57.06476</x:v>
      </x:c>
      <x:c t="n" s="0">
        <x:v>55.43396</x:v>
      </x:c>
      <x:c t="n" s="0">
        <x:v>53.21687</x:v>
      </x:c>
      <x:c t="n" s="0">
        <x:v>51.50318</x:v>
      </x:c>
      <x:c t="n" s="0">
        <x:v>49.0029</x:v>
      </x:c>
      <x:c t="n" s="0">
        <x:v>47.58095</x:v>
      </x:c>
      <x:c t="n" s="0">
        <x:v>51.18468</x:v>
      </x:c>
      <x:c t="n" s="0">
        <x:v>43.40936</x:v>
      </x:c>
      <x:c t="n" s="0">
        <x:v>31.63681</x:v>
      </x:c>
      <x:c t="n" s="0">
        <x:v>32.68328</x:v>
      </x:c>
      <x:c t="n" s="0">
        <x:v>21.13991</x:v>
      </x:c>
      <x:c t="n" s="0">
        <x:v>8.105547</x:v>
      </x:c>
      <x:c t="n" s="0">
        <x:v>8.141999</x:v>
      </x:c>
      <x:c t="n" s="0">
        <x:v>2.24116</x:v>
      </x:c>
      <x:c t="n" s="0">
        <x:v>-30.06697</x:v>
      </x:c>
      <x:c t="n" s="0">
        <x:v>-24.72123</x:v>
      </x:c>
      <x:c t="n" s="0">
        <x:v>-7.168261</x:v>
      </x:c>
      <x:c t="n" s="0">
        <x:v>0.7307523</x:v>
      </x:c>
      <x:c t="n" s="0">
        <x:v>6.87443</x:v>
      </x:c>
      <x:c t="n" s="0">
        <x:v>16.87839</x:v>
      </x:c>
      <x:c t="n" s="0">
        <x:v>13.45647</x:v>
      </x:c>
      <x:c t="n" s="0">
        <x:v>9.710682</x:v>
      </x:c>
      <x:c t="n" s="0">
        <x:v>2.565535</x:v>
      </x:c>
      <x:c t="n" s="0">
        <x:v>7.133713</x:v>
      </x:c>
      <x:c t="n" s="0">
        <x:v>25.05356</x:v>
      </x:c>
      <x:c t="n" s="0">
        <x:v>29.33521</x:v>
      </x:c>
      <x:c t="n" s="0">
        <x:v>41.15916</x:v>
      </x:c>
      <x:c t="n" s="0">
        <x:v>45.21992</x:v>
      </x:c>
      <x:c t="n" s="0">
        <x:v>50.51147</x:v>
      </x:c>
      <x:c t="n" s="0">
        <x:v>45.17139</x:v>
      </x:c>
      <x:c t="n" s="0">
        <x:v>51.87965</x:v>
      </x:c>
      <x:c t="n" s="0">
        <x:v>53.1404</x:v>
      </x:c>
      <x:c t="n" s="0">
        <x:v>47.83077</x:v>
      </x:c>
      <x:c t="n" s="0">
        <x:v>51.91822</x:v>
      </x:c>
      <x:c t="n" s="0">
        <x:v>53.33783</x:v>
      </x:c>
      <x:c t="n" s="0">
        <x:v>52.97945</x:v>
      </x:c>
      <x:c t="n" s="0">
        <x:v>50.89286</x:v>
      </x:c>
      <x:c t="n" s="0">
        <x:v>48.78649</x:v>
      </x:c>
      <x:c t="n" s="0">
        <x:v>50.61312</x:v>
      </x:c>
      <x:c t="n" s="0">
        <x:v>49.14183</x:v>
      </x:c>
      <x:c t="n" s="0">
        <x:v>43.17768</x:v>
      </x:c>
      <x:c t="n" s="0">
        <x:v>42.34415</x:v>
      </x:c>
      <x:c t="n" s="0">
        <x:v>44.74126</x:v>
      </x:c>
      <x:c t="n" s="0">
        <x:v>36.17702</x:v>
      </x:c>
      <x:c t="n" s="0">
        <x:v>26.89691</x:v>
      </x:c>
      <x:c t="n" s="0">
        <x:v>27.9207</x:v>
      </x:c>
      <x:c t="n" s="0">
        <x:v>15.99515</x:v>
      </x:c>
      <x:c t="n" s="0">
        <x:v>7.320947</x:v>
      </x:c>
      <x:c t="n" s="0">
        <x:v>8.164242</x:v>
      </x:c>
      <x:c t="n" s="0">
        <x:v>2.816322</x:v>
      </x:c>
      <x:c t="str">
        <x:v>No</x:v>
      </x:c>
      <x:c t="str">
        <x:v>No</x:v>
      </x:c>
      <x:c t="str">
        <x:v/>
      </x:c>
    </x:row>
    <x:row r="2188">
      <x:c t="n" s="11">
        <x:v>2187</x:v>
      </x:c>
      <x:c t="str" s="11">
        <x:v/>
      </x:c>
      <x:c t="n" s="8">
        <x:v>43943.1156944444</x:v>
      </x:c>
      <x:c t="n" s="7">
        <x:v>43943.1156944444</x:v>
      </x:c>
      <x:c t="n" s="0">
        <x:v>61.48034</x:v>
      </x:c>
      <x:c t="n" s="0">
        <x:v>71.98221</x:v>
      </x:c>
      <x:c t="n" s="0">
        <x:v>83.37077</x:v>
      </x:c>
      <x:c t="n" s="0">
        <x:v>86.52759</x:v>
      </x:c>
      <x:c t="n" s="0">
        <x:v>-30.06697</x:v>
      </x:c>
      <x:c t="n" s="0">
        <x:v>-25.2567</x:v>
      </x:c>
      <x:c t="n" s="0">
        <x:v>-8.012136</x:v>
      </x:c>
      <x:c t="n" s="0">
        <x:v>2.594567</x:v>
      </x:c>
      <x:c t="n" s="0">
        <x:v>10.61775</x:v>
      </x:c>
      <x:c t="n" s="0">
        <x:v>14.40032</x:v>
      </x:c>
      <x:c t="n" s="0">
        <x:v>12.17296</x:v>
      </x:c>
      <x:c t="n" s="0">
        <x:v>14.07435</x:v>
      </x:c>
      <x:c t="n" s="0">
        <x:v>15.64246</x:v>
      </x:c>
      <x:c t="n" s="0">
        <x:v>18.13645</x:v>
      </x:c>
      <x:c t="n" s="0">
        <x:v>23.67252</x:v>
      </x:c>
      <x:c t="n" s="0">
        <x:v>27.96737</x:v>
      </x:c>
      <x:c t="n" s="0">
        <x:v>41.63633</x:v>
      </x:c>
      <x:c t="n" s="0">
        <x:v>41.77978</x:v>
      </x:c>
      <x:c t="n" s="0">
        <x:v>50.77573</x:v>
      </x:c>
      <x:c t="n" s="0">
        <x:v>49.76345</x:v>
      </x:c>
      <x:c t="n" s="0">
        <x:v>53.1907</x:v>
      </x:c>
      <x:c t="n" s="0">
        <x:v>54.34633</x:v>
      </x:c>
      <x:c t="n" s="0">
        <x:v>53.02076</x:v>
      </x:c>
      <x:c t="n" s="0">
        <x:v>56.02329</x:v>
      </x:c>
      <x:c t="n" s="0">
        <x:v>57.71842</x:v>
      </x:c>
      <x:c t="n" s="0">
        <x:v>56.93932</x:v>
      </x:c>
      <x:c t="n" s="0">
        <x:v>56.71948</x:v>
      </x:c>
      <x:c t="n" s="0">
        <x:v>55.13306</x:v>
      </x:c>
      <x:c t="n" s="0">
        <x:v>52.94986</x:v>
      </x:c>
      <x:c t="n" s="0">
        <x:v>51.07639</x:v>
      </x:c>
      <x:c t="n" s="0">
        <x:v>48.69035</x:v>
      </x:c>
      <x:c t="n" s="0">
        <x:v>47.15082</x:v>
      </x:c>
      <x:c t="n" s="0">
        <x:v>50.67842</x:v>
      </x:c>
      <x:c t="n" s="0">
        <x:v>42.86243</x:v>
      </x:c>
      <x:c t="n" s="0">
        <x:v>31.13571</x:v>
      </x:c>
      <x:c t="n" s="0">
        <x:v>32.25449</x:v>
      </x:c>
      <x:c t="n" s="0">
        <x:v>20.63453</x:v>
      </x:c>
      <x:c t="n" s="0">
        <x:v>7.828266</x:v>
      </x:c>
      <x:c t="n" s="0">
        <x:v>8.031856</x:v>
      </x:c>
      <x:c t="n" s="0">
        <x:v>2.398543</x:v>
      </x:c>
      <x:c t="n" s="0">
        <x:v>-30.06697</x:v>
      </x:c>
      <x:c t="n" s="0">
        <x:v>-25.78448</x:v>
      </x:c>
      <x:c t="n" s="0">
        <x:v>-5.622485</x:v>
      </x:c>
      <x:c t="n" s="0">
        <x:v>5.171199</x:v>
      </x:c>
      <x:c t="n" s="0">
        <x:v>6.87443</x:v>
      </x:c>
      <x:c t="n" s="0">
        <x:v>16.87839</x:v>
      </x:c>
      <x:c t="n" s="0">
        <x:v>13.45647</x:v>
      </x:c>
      <x:c t="n" s="0">
        <x:v>13.36801</x:v>
      </x:c>
      <x:c t="n" s="0">
        <x:v>2.565535</x:v>
      </x:c>
      <x:c t="n" s="0">
        <x:v>7.133713</x:v>
      </x:c>
      <x:c t="n" s="0">
        <x:v>25.05356</x:v>
      </x:c>
      <x:c t="n" s="0">
        <x:v>29.33521</x:v>
      </x:c>
      <x:c t="n" s="0">
        <x:v>40.61098</x:v>
      </x:c>
      <x:c t="n" s="0">
        <x:v>42.52111</x:v>
      </x:c>
      <x:c t="n" s="0">
        <x:v>52.78225</x:v>
      </x:c>
      <x:c t="n" s="0">
        <x:v>50.72854</x:v>
      </x:c>
      <x:c t="n" s="0">
        <x:v>55.67762</x:v>
      </x:c>
      <x:c t="n" s="0">
        <x:v>52.04558</x:v>
      </x:c>
      <x:c t="n" s="0">
        <x:v>50.00122</x:v>
      </x:c>
      <x:c t="n" s="0">
        <x:v>51.86811</x:v>
      </x:c>
      <x:c t="n" s="0">
        <x:v>53.28944</x:v>
      </x:c>
      <x:c t="n" s="0">
        <x:v>55.41343</x:v>
      </x:c>
      <x:c t="n" s="0">
        <x:v>53.55704</x:v>
      </x:c>
      <x:c t="n" s="0">
        <x:v>53.37183</x:v>
      </x:c>
      <x:c t="n" s="0">
        <x:v>50.92443</x:v>
      </x:c>
      <x:c t="n" s="0">
        <x:v>46.68533</x:v>
      </x:c>
      <x:c t="n" s="0">
        <x:v>46.57418</x:v>
      </x:c>
      <x:c t="n" s="0">
        <x:v>43.37311</x:v>
      </x:c>
      <x:c t="n" s="0">
        <x:v>44.48596</x:v>
      </x:c>
      <x:c t="n" s="0">
        <x:v>37.08581</x:v>
      </x:c>
      <x:c t="n" s="0">
        <x:v>26.17952</x:v>
      </x:c>
      <x:c t="n" s="0">
        <x:v>27.85165</x:v>
      </x:c>
      <x:c t="n" s="0">
        <x:v>14.59412</x:v>
      </x:c>
      <x:c t="n" s="0">
        <x:v>6.05009</x:v>
      </x:c>
      <x:c t="n" s="0">
        <x:v>7.285765</x:v>
      </x:c>
      <x:c t="n" s="0">
        <x:v>2.915725</x:v>
      </x:c>
      <x:c t="str">
        <x:v>No</x:v>
      </x:c>
      <x:c t="str">
        <x:v>No</x:v>
      </x:c>
      <x:c t="str">
        <x:v/>
      </x:c>
    </x:row>
    <x:row r="2189">
      <x:c t="n" s="11">
        <x:v>2188</x:v>
      </x:c>
      <x:c t="str" s="11">
        <x:v/>
      </x:c>
      <x:c t="n" s="8">
        <x:v>43943.1156944444</x:v>
      </x:c>
      <x:c t="n" s="7">
        <x:v>43943.1156944444</x:v>
      </x:c>
      <x:c t="n" s="0">
        <x:v>62.19052</x:v>
      </x:c>
      <x:c t="n" s="0">
        <x:v>69.64137</x:v>
      </x:c>
      <x:c t="n" s="0">
        <x:v>77.62646</x:v>
      </x:c>
      <x:c t="n" s="0">
        <x:v>82.3164</x:v>
      </x:c>
      <x:c t="n" s="0">
        <x:v>-30.06697</x:v>
      </x:c>
      <x:c t="n" s="0">
        <x:v>-25.33056</x:v>
      </x:c>
      <x:c t="n" s="0">
        <x:v>-7.57029</x:v>
      </x:c>
      <x:c t="n" s="0">
        <x:v>3.079883</x:v>
      </x:c>
      <x:c t="n" s="0">
        <x:v>10.17882</x:v>
      </x:c>
      <x:c t="n" s="0">
        <x:v>14.86255</x:v>
      </x:c>
      <x:c t="n" s="0">
        <x:v>12.38566</x:v>
      </x:c>
      <x:c t="n" s="0">
        <x:v>13.97813</x:v>
      </x:c>
      <x:c t="n" s="0">
        <x:v>16.11377</x:v>
      </x:c>
      <x:c t="n" s="0">
        <x:v>18.06971</x:v>
      </x:c>
      <x:c t="n" s="0">
        <x:v>25.8843</x:v>
      </x:c>
      <x:c t="n" s="0">
        <x:v>27.97553</x:v>
      </x:c>
      <x:c t="n" s="0">
        <x:v>41.45903</x:v>
      </x:c>
      <x:c t="n" s="0">
        <x:v>42.41025</x:v>
      </x:c>
      <x:c t="n" s="0">
        <x:v>53.1345</x:v>
      </x:c>
      <x:c t="n" s="0">
        <x:v>49.86488</x:v>
      </x:c>
      <x:c t="n" s="0">
        <x:v>53.52345</x:v>
      </x:c>
      <x:c t="n" s="0">
        <x:v>53.8792</x:v>
      </x:c>
      <x:c t="n" s="0">
        <x:v>52.74995</x:v>
      </x:c>
      <x:c t="n" s="0">
        <x:v>55.3785</x:v>
      </x:c>
      <x:c t="n" s="0">
        <x:v>57.18672</x:v>
      </x:c>
      <x:c t="n" s="0">
        <x:v>56.59991</x:v>
      </x:c>
      <x:c t="n" s="0">
        <x:v>56.30027</x:v>
      </x:c>
      <x:c t="n" s="0">
        <x:v>55.18356</x:v>
      </x:c>
      <x:c t="n" s="0">
        <x:v>52.559</x:v>
      </x:c>
      <x:c t="n" s="0">
        <x:v>50.59445</x:v>
      </x:c>
      <x:c t="n" s="0">
        <x:v>48.18222</x:v>
      </x:c>
      <x:c t="n" s="0">
        <x:v>46.74632</x:v>
      </x:c>
      <x:c t="n" s="0">
        <x:v>50.09753</x:v>
      </x:c>
      <x:c t="n" s="0">
        <x:v>42.40296</x:v>
      </x:c>
      <x:c t="n" s="0">
        <x:v>30.67166</x:v>
      </x:c>
      <x:c t="n" s="0">
        <x:v>31.83394</x:v>
      </x:c>
      <x:c t="n" s="0">
        <x:v>20.21611</x:v>
      </x:c>
      <x:c t="n" s="0">
        <x:v>7.833466</x:v>
      </x:c>
      <x:c t="n" s="0">
        <x:v>7.941916</x:v>
      </x:c>
      <x:c t="n" s="0">
        <x:v>2.228637</x:v>
      </x:c>
      <x:c t="n" s="0">
        <x:v>-30.06697</x:v>
      </x:c>
      <x:c t="n" s="0">
        <x:v>-25.78448</x:v>
      </x:c>
      <x:c t="n" s="0">
        <x:v>-5.622485</x:v>
      </x:c>
      <x:c t="n" s="0">
        <x:v>5.171199</x:v>
      </x:c>
      <x:c t="n" s="0">
        <x:v>5.777622</x:v>
      </x:c>
      <x:c t="n" s="0">
        <x:v>16.87839</x:v>
      </x:c>
      <x:c t="n" s="0">
        <x:v>13.45647</x:v>
      </x:c>
      <x:c t="n" s="0">
        <x:v>13.36801</x:v>
      </x:c>
      <x:c t="n" s="0">
        <x:v>18.80849</x:v>
      </x:c>
      <x:c t="n" s="0">
        <x:v>19.05096</x:v>
      </x:c>
      <x:c t="n" s="0">
        <x:v>31.62531</x:v>
      </x:c>
      <x:c t="n" s="0">
        <x:v>27.3351</x:v>
      </x:c>
      <x:c t="n" s="0">
        <x:v>40.24546</x:v>
      </x:c>
      <x:c t="n" s="0">
        <x:v>45.41458</x:v>
      </x:c>
      <x:c t="n" s="0">
        <x:v>58.51489</x:v>
      </x:c>
      <x:c t="n" s="0">
        <x:v>49.71943</x:v>
      </x:c>
      <x:c t="n" s="0">
        <x:v>54.46194</x:v>
      </x:c>
      <x:c t="n" s="0">
        <x:v>49.17244</x:v>
      </x:c>
      <x:c t="n" s="0">
        <x:v>51.41488</x:v>
      </x:c>
      <x:c t="n" s="0">
        <x:v>46.67047</x:v>
      </x:c>
      <x:c t="n" s="0">
        <x:v>50.4014</x:v>
      </x:c>
      <x:c t="n" s="0">
        <x:v>53.76415</x:v>
      </x:c>
      <x:c t="n" s="0">
        <x:v>53.30139</x:v>
      </x:c>
      <x:c t="n" s="0">
        <x:v>55.03404</x:v>
      </x:c>
      <x:c t="n" s="0">
        <x:v>48.72829</x:v>
      </x:c>
      <x:c t="n" s="0">
        <x:v>45.20844</x:v>
      </x:c>
      <x:c t="n" s="0">
        <x:v>42.20279</x:v>
      </x:c>
      <x:c t="n" s="0">
        <x:v>43.43777</x:v>
      </x:c>
      <x:c t="n" s="0">
        <x:v>42.90635</x:v>
      </x:c>
      <x:c t="n" s="0">
        <x:v>37.16983</x:v>
      </x:c>
      <x:c t="n" s="0">
        <x:v>25.6259</x:v>
      </x:c>
      <x:c t="n" s="0">
        <x:v>28.29748</x:v>
      </x:c>
      <x:c t="n" s="0">
        <x:v>16.36503</x:v>
      </x:c>
      <x:c t="n" s="0">
        <x:v>7.885643</x:v>
      </x:c>
      <x:c t="n" s="0">
        <x:v>7.499808</x:v>
      </x:c>
      <x:c t="n" s="0">
        <x:v>0.8902081</x:v>
      </x:c>
      <x:c t="str">
        <x:v>No</x:v>
      </x:c>
      <x:c t="str">
        <x:v>No</x:v>
      </x:c>
      <x:c t="str">
        <x:v/>
      </x:c>
    </x:row>
    <x:row r="2190">
      <x:c t="n" s="11">
        <x:v>2189</x:v>
      </x:c>
      <x:c t="str" s="11">
        <x:v/>
      </x:c>
      <x:c t="n" s="8">
        <x:v>43943.1156944444</x:v>
      </x:c>
      <x:c t="n" s="7">
        <x:v>43943.1156944444</x:v>
      </x:c>
      <x:c t="n" s="0">
        <x:v>60.23049</x:v>
      </x:c>
      <x:c t="n" s="0">
        <x:v>68.82468</x:v>
      </x:c>
      <x:c t="n" s="0">
        <x:v>74.56229</x:v>
      </x:c>
      <x:c t="n" s="0">
        <x:v>80.98946</x:v>
      </x:c>
      <x:c t="n" s="0">
        <x:v>-30.06697</x:v>
      </x:c>
      <x:c t="n" s="0">
        <x:v>-25.3947</x:v>
      </x:c>
      <x:c t="n" s="0">
        <x:v>-7.225552</x:v>
      </x:c>
      <x:c t="n" s="0">
        <x:v>3.455328</x:v>
      </x:c>
      <x:c t="n" s="0">
        <x:v>9.730577</x:v>
      </x:c>
      <x:c t="n" s="0">
        <x:v>15.22175</x:v>
      </x:c>
      <x:c t="n" s="0">
        <x:v>12.5594</x:v>
      </x:c>
      <x:c t="n" s="0">
        <x:v>13.89423</x:v>
      </x:c>
      <x:c t="n" s="0">
        <x:v>16.95546</x:v>
      </x:c>
      <x:c t="n" s="0">
        <x:v>19.28321</x:v>
      </x:c>
      <x:c t="n" s="0">
        <x:v>27.77031</x:v>
      </x:c>
      <x:c t="n" s="0">
        <x:v>27.30629</x:v>
      </x:c>
      <x:c t="n" s="0">
        <x:v>41.51677</x:v>
      </x:c>
      <x:c t="n" s="0">
        <x:v>43.5073</x:v>
      </x:c>
      <x:c t="n" s="0">
        <x:v>53.55806</x:v>
      </x:c>
      <x:c t="n" s="0">
        <x:v>49.31366</x:v>
      </x:c>
      <x:c t="n" s="0">
        <x:v>52.91386</x:v>
      </x:c>
      <x:c t="n" s="0">
        <x:v>53.30516</x:v>
      </x:c>
      <x:c t="n" s="0">
        <x:v>52.52401</x:v>
      </x:c>
      <x:c t="n" s="0">
        <x:v>55.33184</x:v>
      </x:c>
      <x:c t="n" s="0">
        <x:v>56.60547</x:v>
      </x:c>
      <x:c t="n" s="0">
        <x:v>56.20863</x:v>
      </x:c>
      <x:c t="n" s="0">
        <x:v>55.8715</x:v>
      </x:c>
      <x:c t="n" s="0">
        <x:v>55.03313</x:v>
      </x:c>
      <x:c t="n" s="0">
        <x:v>52.02508</x:v>
      </x:c>
      <x:c t="n" s="0">
        <x:v>50.10693</x:v>
      </x:c>
      <x:c t="n" s="0">
        <x:v>47.72284</x:v>
      </x:c>
      <x:c t="n" s="0">
        <x:v>46.4593</x:v>
      </x:c>
      <x:c t="n" s="0">
        <x:v>49.58362</x:v>
      </x:c>
      <x:c t="n" s="0">
        <x:v>41.84843</x:v>
      </x:c>
      <x:c t="n" s="0">
        <x:v>30.30122</x:v>
      </x:c>
      <x:c t="n" s="0">
        <x:v>31.386</x:v>
      </x:c>
      <x:c t="n" s="0">
        <x:v>19.78795</x:v>
      </x:c>
      <x:c t="n" s="0">
        <x:v>7.797742</x:v>
      </x:c>
      <x:c t="n" s="0">
        <x:v>7.912414</x:v>
      </x:c>
      <x:c t="n" s="0">
        <x:v>2.022965</x:v>
      </x:c>
      <x:c t="n" s="0">
        <x:v>-30.06697</x:v>
      </x:c>
      <x:c t="n" s="0">
        <x:v>-25.78448</x:v>
      </x:c>
      <x:c t="n" s="0">
        <x:v>-5.622485</x:v>
      </x:c>
      <x:c t="n" s="0">
        <x:v>5.171199</x:v>
      </x:c>
      <x:c t="n" s="0">
        <x:v>5.340423</x:v>
      </x:c>
      <x:c t="n" s="0">
        <x:v>16.87839</x:v>
      </x:c>
      <x:c t="n" s="0">
        <x:v>14.66142</x:v>
      </x:c>
      <x:c t="n" s="0">
        <x:v>13.17735</x:v>
      </x:c>
      <x:c t="n" s="0">
        <x:v>20.03201</x:v>
      </x:c>
      <x:c t="n" s="0">
        <x:v>23.13248</x:v>
      </x:c>
      <x:c t="n" s="0">
        <x:v>32.62878</x:v>
      </x:c>
      <x:c t="n" s="0">
        <x:v>11.33423</x:v>
      </x:c>
      <x:c t="n" s="0">
        <x:v>42.36151</x:v>
      </x:c>
      <x:c t="n" s="0">
        <x:v>47.13583</x:v>
      </x:c>
      <x:c t="n" s="0">
        <x:v>54.63197</x:v>
      </x:c>
      <x:c t="n" s="0">
        <x:v>42.55691</x:v>
      </x:c>
      <x:c t="n" s="0">
        <x:v>42.93796</x:v>
      </x:c>
      <x:c t="n" s="0">
        <x:v>46.18887</x:v>
      </x:c>
      <x:c t="n" s="0">
        <x:v>50.72022</x:v>
      </x:c>
      <x:c t="n" s="0">
        <x:v>54.80957</x:v>
      </x:c>
      <x:c t="n" s="0">
        <x:v>49.56788</x:v>
      </x:c>
      <x:c t="n" s="0">
        <x:v>52.51413</x:v>
      </x:c>
      <x:c t="n" s="0">
        <x:v>51.04555</x:v>
      </x:c>
      <x:c t="n" s="0">
        <x:v>54.03446</x:v>
      </x:c>
      <x:c t="n" s="0">
        <x:v>44.9804</x:v>
      </x:c>
      <x:c t="n" s="0">
        <x:v>45.49883</x:v>
      </x:c>
      <x:c t="n" s="0">
        <x:v>43.08109</x:v>
      </x:c>
      <x:c t="n" s="0">
        <x:v>44.04203</x:v>
      </x:c>
      <x:c t="n" s="0">
        <x:v>43.99224</x:v>
      </x:c>
      <x:c t="n" s="0">
        <x:v>34.71856</x:v>
      </x:c>
      <x:c t="n" s="0">
        <x:v>27.09896</x:v>
      </x:c>
      <x:c t="n" s="0">
        <x:v>26.58052</x:v>
      </x:c>
      <x:c t="n" s="0">
        <x:v>15.97055</x:v>
      </x:c>
      <x:c t="n" s="0">
        <x:v>8.090963</x:v>
      </x:c>
      <x:c t="n" s="0">
        <x:v>7.521543</x:v>
      </x:c>
      <x:c t="n" s="0">
        <x:v>1.020774</x:v>
      </x:c>
      <x:c t="str">
        <x:v>No</x:v>
      </x:c>
      <x:c t="str">
        <x:v>No</x:v>
      </x:c>
      <x:c t="str">
        <x:v/>
      </x:c>
    </x:row>
    <x:row r="2191">
      <x:c t="n" s="11">
        <x:v>2190</x:v>
      </x:c>
      <x:c t="str" s="11">
        <x:v/>
      </x:c>
      <x:c t="n" s="8">
        <x:v>43943.1156944444</x:v>
      </x:c>
      <x:c t="n" s="7">
        <x:v>43943.1156944444</x:v>
      </x:c>
      <x:c t="n" s="0">
        <x:v>61.14796</x:v>
      </x:c>
      <x:c t="n" s="0">
        <x:v>70.63522</x:v>
      </x:c>
      <x:c t="n" s="0">
        <x:v>73.51219</x:v>
      </x:c>
      <x:c t="n" s="0">
        <x:v>81.68984</x:v>
      </x:c>
      <x:c t="n" s="0">
        <x:v>-30.06697</x:v>
      </x:c>
      <x:c t="n" s="0">
        <x:v>-25.45011</x:v>
      </x:c>
      <x:c t="n" s="0">
        <x:v>-6.951359</x:v>
      </x:c>
      <x:c t="n" s="0">
        <x:v>3.752122</x:v>
      </x:c>
      <x:c t="n" s="0">
        <x:v>9.307343</x:v>
      </x:c>
      <x:c t="n" s="0">
        <x:v>15.30488</x:v>
      </x:c>
      <x:c t="n" s="0">
        <x:v>14.2988</x:v>
      </x:c>
      <x:c t="n" s="0">
        <x:v>13.62046</x:v>
      </x:c>
      <x:c t="n" s="0">
        <x:v>17.70803</x:v>
      </x:c>
      <x:c t="n" s="0">
        <x:v>20.10457</x:v>
      </x:c>
      <x:c t="n" s="0">
        <x:v>28.91255</x:v>
      </x:c>
      <x:c t="n" s="0">
        <x:v>26.63971</x:v>
      </x:c>
      <x:c t="n" s="0">
        <x:v>42.10605</x:v>
      </x:c>
      <x:c t="n" s="0">
        <x:v>45.17994</x:v>
      </x:c>
      <x:c t="n" s="0">
        <x:v>53.32319</x:v>
      </x:c>
      <x:c t="n" s="0">
        <x:v>48.97625</x:v>
      </x:c>
      <x:c t="n" s="0">
        <x:v>52.27138</x:v>
      </x:c>
      <x:c t="n" s="0">
        <x:v>52.9946</x:v>
      </x:c>
      <x:c t="n" s="0">
        <x:v>52.40521</x:v>
      </x:c>
      <x:c t="n" s="0">
        <x:v>54.78357</x:v>
      </x:c>
      <x:c t="n" s="0">
        <x:v>56.0848</x:v>
      </x:c>
      <x:c t="n" s="0">
        <x:v>56.09562</x:v>
      </x:c>
      <x:c t="n" s="0">
        <x:v>55.60812</x:v>
      </x:c>
      <x:c t="n" s="0">
        <x:v>54.57189</x:v>
      </x:c>
      <x:c t="n" s="0">
        <x:v>51.3949</x:v>
      </x:c>
      <x:c t="n" s="0">
        <x:v>49.74734</x:v>
      </x:c>
      <x:c t="n" s="0">
        <x:v>47.24972</x:v>
      </x:c>
      <x:c t="n" s="0">
        <x:v>46.27229</x:v>
      </x:c>
      <x:c t="n" s="0">
        <x:v>49.11486</x:v>
      </x:c>
      <x:c t="n" s="0">
        <x:v>41.37382</x:v>
      </x:c>
      <x:c t="n" s="0">
        <x:v>29.95085</x:v>
      </x:c>
      <x:c t="n" s="0">
        <x:v>30.97132</x:v>
      </x:c>
      <x:c t="n" s="0">
        <x:v>19.31395</x:v>
      </x:c>
      <x:c t="n" s="0">
        <x:v>7.660343</x:v>
      </x:c>
      <x:c t="n" s="0">
        <x:v>7.831028</x:v>
      </x:c>
      <x:c t="n" s="0">
        <x:v>1.949891</x:v>
      </x:c>
      <x:c t="n" s="0">
        <x:v>-30.06697</x:v>
      </x:c>
      <x:c t="n" s="0">
        <x:v>-25.78448</x:v>
      </x:c>
      <x:c t="n" s="0">
        <x:v>-5.622485</x:v>
      </x:c>
      <x:c t="n" s="0">
        <x:v>5.171199</x:v>
      </x:c>
      <x:c t="n" s="0">
        <x:v>5.340423</x:v>
      </x:c>
      <x:c t="n" s="0">
        <x:v>15.19801</x:v>
      </x:c>
      <x:c t="n" s="0">
        <x:v>18.96862</x:v>
      </x:c>
      <x:c t="n" s="0">
        <x:v>11.53962</x:v>
      </x:c>
      <x:c t="n" s="0">
        <x:v>20.76901</x:v>
      </x:c>
      <x:c t="n" s="0">
        <x:v>23.13248</x:v>
      </x:c>
      <x:c t="n" s="0">
        <x:v>32.62878</x:v>
      </x:c>
      <x:c t="n" s="0">
        <x:v>11.33423</x:v>
      </x:c>
      <x:c t="n" s="0">
        <x:v>44.51736</x:v>
      </x:c>
      <x:c t="n" s="0">
        <x:v>50.07351</x:v>
      </x:c>
      <x:c t="n" s="0">
        <x:v>51.54639</x:v>
      </x:c>
      <x:c t="n" s="0">
        <x:v>47.85532</x:v>
      </x:c>
      <x:c t="n" s="0">
        <x:v>41.13048</x:v>
      </x:c>
      <x:c t="n" s="0">
        <x:v>50.44507</x:v>
      </x:c>
      <x:c t="n" s="0">
        <x:v>51.90886</x:v>
      </x:c>
      <x:c t="n" s="0">
        <x:v>47.55367</x:v>
      </x:c>
      <x:c t="n" s="0">
        <x:v>49.1721</x:v>
      </x:c>
      <x:c t="n" s="0">
        <x:v>55.42776</x:v>
      </x:c>
      <x:c t="n" s="0">
        <x:v>53.45405</x:v>
      </x:c>
      <x:c t="n" s="0">
        <x:v>49.5089</x:v>
      </x:c>
      <x:c t="n" s="0">
        <x:v>45.1471</x:v>
      </x:c>
      <x:c t="n" s="0">
        <x:v>46.37294</x:v>
      </x:c>
      <x:c t="n" s="0">
        <x:v>41.83969</x:v>
      </x:c>
      <x:c t="n" s="0">
        <x:v>44.80065</x:v>
      </x:c>
      <x:c t="n" s="0">
        <x:v>44.26172</x:v>
      </x:c>
      <x:c t="n" s="0">
        <x:v>36.50417</x:v>
      </x:c>
      <x:c t="n" s="0">
        <x:v>27.02736</x:v>
      </x:c>
      <x:c t="n" s="0">
        <x:v>27.04866</x:v>
      </x:c>
      <x:c t="n" s="0">
        <x:v>14.67264</x:v>
      </x:c>
      <x:c t="n" s="0">
        <x:v>6.167087</x:v>
      </x:c>
      <x:c t="n" s="0">
        <x:v>8.434954</x:v>
      </x:c>
      <x:c t="n" s="0">
        <x:v>1.375375</x:v>
      </x:c>
      <x:c t="str">
        <x:v>No</x:v>
      </x:c>
      <x:c t="str">
        <x:v>No</x:v>
      </x:c>
      <x:c t="str">
        <x:v/>
      </x:c>
    </x:row>
    <x:row r="2192">
      <x:c t="n" s="11">
        <x:v>2191</x:v>
      </x:c>
      <x:c t="str" s="11">
        <x:v/>
      </x:c>
      <x:c t="n" s="8">
        <x:v>43943.1156944444</x:v>
      </x:c>
      <x:c t="n" s="7">
        <x:v>43943.1156944444</x:v>
      </x:c>
      <x:c t="n" s="0">
        <x:v>58.65303</x:v>
      </x:c>
      <x:c t="n" s="0">
        <x:v>67.42288</x:v>
      </x:c>
      <x:c t="n" s="0">
        <x:v>75.35166</x:v>
      </x:c>
      <x:c t="n" s="0">
        <x:v>79.82442</x:v>
      </x:c>
      <x:c t="n" s="0">
        <x:v>-30.06697</x:v>
      </x:c>
      <x:c t="n" s="0">
        <x:v>-25.49785</x:v>
      </x:c>
      <x:c t="n" s="0">
        <x:v>-6.730164</x:v>
      </x:c>
      <x:c t="n" s="0">
        <x:v>3.990463</x:v>
      </x:c>
      <x:c t="n" s="0">
        <x:v>8.910064</x:v>
      </x:c>
      <x:c t="n" s="0">
        <x:v>14.7709</x:v>
      </x:c>
      <x:c t="n" s="0">
        <x:v>15.37716</x:v>
      </x:c>
      <x:c t="n" s="0">
        <x:v>13.37216</x:v>
      </x:c>
      <x:c t="n" s="0">
        <x:v>18.59379</x:v>
      </x:c>
      <x:c t="n" s="0">
        <x:v>20.63566</x:v>
      </x:c>
      <x:c t="n" s="0">
        <x:v>29.52789</x:v>
      </x:c>
      <x:c t="n" s="0">
        <x:v>26.65611</x:v>
      </x:c>
      <x:c t="n" s="0">
        <x:v>42.56359</x:v>
      </x:c>
      <x:c t="n" s="0">
        <x:v>46.57329</x:v>
      </x:c>
      <x:c t="n" s="0">
        <x:v>53.06435</x:v>
      </x:c>
      <x:c t="n" s="0">
        <x:v>49.76</x:v>
      </x:c>
      <x:c t="n" s="0">
        <x:v>52.25446</x:v>
      </x:c>
      <x:c t="n" s="0">
        <x:v>52.44293</x:v>
      </x:c>
      <x:c t="n" s="0">
        <x:v>52.78345</x:v>
      </x:c>
      <x:c t="n" s="0">
        <x:v>54.65674</x:v>
      </x:c>
      <x:c t="n" s="0">
        <x:v>55.57487</x:v>
      </x:c>
      <x:c t="n" s="0">
        <x:v>55.82069</x:v>
      </x:c>
      <x:c t="n" s="0">
        <x:v>55.45926</x:v>
      </x:c>
      <x:c t="n" s="0">
        <x:v>54.00925</x:v>
      </x:c>
      <x:c t="n" s="0">
        <x:v>50.95087</x:v>
      </x:c>
      <x:c t="n" s="0">
        <x:v>49.40781</x:v>
      </x:c>
      <x:c t="n" s="0">
        <x:v>46.84086</x:v>
      </x:c>
      <x:c t="n" s="0">
        <x:v>45.84196</x:v>
      </x:c>
      <x:c t="n" s="0">
        <x:v>48.79774</x:v>
      </x:c>
      <x:c t="n" s="0">
        <x:v>40.93128</x:v>
      </x:c>
      <x:c t="n" s="0">
        <x:v>29.51592</x:v>
      </x:c>
      <x:c t="n" s="0">
        <x:v>30.61546</x:v>
      </x:c>
      <x:c t="n" s="0">
        <x:v>18.88513</x:v>
      </x:c>
      <x:c t="n" s="0">
        <x:v>7.599633</x:v>
      </x:c>
      <x:c t="n" s="0">
        <x:v>7.782077</x:v>
      </x:c>
      <x:c t="n" s="0">
        <x:v>1.905424</x:v>
      </x:c>
      <x:c t="n" s="0">
        <x:v>-30.06697</x:v>
      </x:c>
      <x:c t="n" s="0">
        <x:v>-25.78448</x:v>
      </x:c>
      <x:c t="n" s="0">
        <x:v>-5.622485</x:v>
      </x:c>
      <x:c t="n" s="0">
        <x:v>5.171199</x:v>
      </x:c>
      <x:c t="n" s="0">
        <x:v>5.340423</x:v>
      </x:c>
      <x:c t="n" s="0">
        <x:v>8.473551</x:v>
      </x:c>
      <x:c t="n" s="0">
        <x:v>18.96862</x:v>
      </x:c>
      <x:c t="n" s="0">
        <x:v>11.53962</x:v>
      </x:c>
      <x:c t="n" s="0">
        <x:v>21.77319</x:v>
      </x:c>
      <x:c t="n" s="0">
        <x:v>22.63182</x:v>
      </x:c>
      <x:c t="n" s="0">
        <x:v>31.40034</x:v>
      </x:c>
      <x:c t="n" s="0">
        <x:v>27.53088</x:v>
      </x:c>
      <x:c t="n" s="0">
        <x:v>44.60386</x:v>
      </x:c>
      <x:c t="n" s="0">
        <x:v>50.73249</x:v>
      </x:c>
      <x:c t="n" s="0">
        <x:v>51.13092</x:v>
      </x:c>
      <x:c t="n" s="0">
        <x:v>52.33318</x:v>
      </x:c>
      <x:c t="n" s="0">
        <x:v>52.74892</x:v>
      </x:c>
      <x:c t="n" s="0">
        <x:v>45.25726</x:v>
      </x:c>
      <x:c t="n" s="0">
        <x:v>54.43116</x:v>
      </x:c>
      <x:c t="n" s="0">
        <x:v>55.24632</x:v>
      </x:c>
      <x:c t="n" s="0">
        <x:v>50.25906</x:v>
      </x:c>
      <x:c t="n" s="0">
        <x:v>54.28295</x:v>
      </x:c>
      <x:c t="n" s="0">
        <x:v>55.69756</x:v>
      </x:c>
      <x:c t="n" s="0">
        <x:v>47.2455</x:v>
      </x:c>
      <x:c t="n" s="0">
        <x:v>46.60389</x:v>
      </x:c>
      <x:c t="n" s="0">
        <x:v>46.80034</x:v>
      </x:c>
      <x:c t="n" s="0">
        <x:v>43.18927</x:v>
      </x:c>
      <x:c t="n" s="0">
        <x:v>41.45103</x:v>
      </x:c>
      <x:c t="n" s="0">
        <x:v>46.55941</x:v>
      </x:c>
      <x:c t="n" s="0">
        <x:v>36.82537</x:v>
      </x:c>
      <x:c t="n" s="0">
        <x:v>25.12784</x:v>
      </x:c>
      <x:c t="n" s="0">
        <x:v>27.54362</x:v>
      </x:c>
      <x:c t="n" s="0">
        <x:v>14.48169</x:v>
      </x:c>
      <x:c t="n" s="0">
        <x:v>6.840055</x:v>
      </x:c>
      <x:c t="n" s="0">
        <x:v>6.375779</x:v>
      </x:c>
      <x:c t="n" s="0">
        <x:v>1.774781</x:v>
      </x:c>
      <x:c t="str">
        <x:v>No</x:v>
      </x:c>
      <x:c t="str">
        <x:v>No</x:v>
      </x:c>
      <x:c t="str">
        <x:v/>
      </x:c>
    </x:row>
    <x:row r="2193">
      <x:c t="n" s="11">
        <x:v>2192</x:v>
      </x:c>
      <x:c t="str" s="11">
        <x:v/>
      </x:c>
      <x:c t="n" s="8">
        <x:v>43943.1156944444</x:v>
      </x:c>
      <x:c t="n" s="7">
        <x:v>43943.1156944444</x:v>
      </x:c>
      <x:c t="n" s="0">
        <x:v>67.23777</x:v>
      </x:c>
      <x:c t="n" s="0">
        <x:v>78.70319</x:v>
      </x:c>
      <x:c t="n" s="0">
        <x:v>77.21546</x:v>
      </x:c>
      <x:c t="n" s="0">
        <x:v>83.62653</x:v>
      </x:c>
      <x:c t="n" s="0">
        <x:v>-30.06697</x:v>
      </x:c>
      <x:c t="n" s="0">
        <x:v>-25.53915</x:v>
      </x:c>
      <x:c t="n" s="0">
        <x:v>-6.341424</x:v>
      </x:c>
      <x:c t="n" s="0">
        <x:v>4.683033</x:v>
      </x:c>
      <x:c t="n" s="0">
        <x:v>8.539398</x:v>
      </x:c>
      <x:c t="n" s="0">
        <x:v>14.25632</x:v>
      </x:c>
      <x:c t="n" s="0">
        <x:v>16.12452</x:v>
      </x:c>
      <x:c t="n" s="0">
        <x:v>12.87053</x:v>
      </x:c>
      <x:c t="n" s="0">
        <x:v>19.22925</x:v>
      </x:c>
      <x:c t="n" s="0">
        <x:v>20.63758</x:v>
      </x:c>
      <x:c t="n" s="0">
        <x:v>28.86452</x:v>
      </x:c>
      <x:c t="n" s="0">
        <x:v>27.21421</x:v>
      </x:c>
      <x:c t="n" s="0">
        <x:v>42.98285</x:v>
      </x:c>
      <x:c t="n" s="0">
        <x:v>47.01404</x:v>
      </x:c>
      <x:c t="n" s="0">
        <x:v>53.11227</x:v>
      </x:c>
      <x:c t="n" s="0">
        <x:v>49.56941</x:v>
      </x:c>
      <x:c t="n" s="0">
        <x:v>52.55766</x:v>
      </x:c>
      <x:c t="n" s="0">
        <x:v>52.2601</x:v>
      </x:c>
      <x:c t="n" s="0">
        <x:v>52.40942</x:v>
      </x:c>
      <x:c t="n" s="0">
        <x:v>54.7872</x:v>
      </x:c>
      <x:c t="n" s="0">
        <x:v>54.96178</x:v>
      </x:c>
      <x:c t="n" s="0">
        <x:v>55.77906</x:v>
      </x:c>
      <x:c t="n" s="0">
        <x:v>55.14397</x:v>
      </x:c>
      <x:c t="n" s="0">
        <x:v>53.71378</x:v>
      </x:c>
      <x:c t="n" s="0">
        <x:v>50.61561</x:v>
      </x:c>
      <x:c t="n" s="0">
        <x:v>48.89642</x:v>
      </x:c>
      <x:c t="n" s="0">
        <x:v>46.36465</x:v>
      </x:c>
      <x:c t="n" s="0">
        <x:v>45.43979</x:v>
      </x:c>
      <x:c t="n" s="0">
        <x:v>48.33802</x:v>
      </x:c>
      <x:c t="n" s="0">
        <x:v>40.47871</x:v>
      </x:c>
      <x:c t="n" s="0">
        <x:v>29.27278</x:v>
      </x:c>
      <x:c t="n" s="0">
        <x:v>31.01152</x:v>
      </x:c>
      <x:c t="n" s="0">
        <x:v>20.66366</x:v>
      </x:c>
      <x:c t="n" s="0">
        <x:v>7.521061</x:v>
      </x:c>
      <x:c t="n" s="0">
        <x:v>7.64338</x:v>
      </x:c>
      <x:c t="n" s="0">
        <x:v>1.815158</x:v>
      </x:c>
      <x:c t="n" s="0">
        <x:v>-30.06697</x:v>
      </x:c>
      <x:c t="n" s="0">
        <x:v>-25.78448</x:v>
      </x:c>
      <x:c t="n" s="0">
        <x:v>-4.426576</x:v>
      </x:c>
      <x:c t="n" s="0">
        <x:v>7.661962</x:v>
      </x:c>
      <x:c t="n" s="0">
        <x:v>5.340423</x:v>
      </x:c>
      <x:c t="n" s="0">
        <x:v>8.473551</x:v>
      </x:c>
      <x:c t="n" s="0">
        <x:v>18.96862</x:v>
      </x:c>
      <x:c t="n" s="0">
        <x:v>6.06549</x:v>
      </x:c>
      <x:c t="n" s="0">
        <x:v>21.77319</x:v>
      </x:c>
      <x:c t="n" s="0">
        <x:v>20.64882</x:v>
      </x:c>
      <x:c t="n" s="0">
        <x:v>14.24398</x:v>
      </x:c>
      <x:c t="n" s="0">
        <x:v>29.5328</x:v>
      </x:c>
      <x:c t="n" s="0">
        <x:v>44.85348</x:v>
      </x:c>
      <x:c t="n" s="0">
        <x:v>48.6589</x:v>
      </x:c>
      <x:c t="n" s="0">
        <x:v>53.66438</x:v>
      </x:c>
      <x:c t="n" s="0">
        <x:v>48.24724</x:v>
      </x:c>
      <x:c t="n" s="0">
        <x:v>54.01804</x:v>
      </x:c>
      <x:c t="n" s="0">
        <x:v>51.4633</x:v>
      </x:c>
      <x:c t="n" s="0">
        <x:v>47.78371</x:v>
      </x:c>
      <x:c t="n" s="0">
        <x:v>54.32139</x:v>
      </x:c>
      <x:c t="n" s="0">
        <x:v>44.01529</x:v>
      </x:c>
      <x:c t="n" s="0">
        <x:v>55.1175</x:v>
      </x:c>
      <x:c t="n" s="0">
        <x:v>49.09684</x:v>
      </x:c>
      <x:c t="n" s="0">
        <x:v>51.31113</x:v>
      </x:c>
      <x:c t="n" s="0">
        <x:v>46.78024</x:v>
      </x:c>
      <x:c t="n" s="0">
        <x:v>42.18879</x:v>
      </x:c>
      <x:c t="n" s="0">
        <x:v>43.36685</x:v>
      </x:c>
      <x:c t="n" s="0">
        <x:v>41.93863</x:v>
      </x:c>
      <x:c t="n" s="0">
        <x:v>42.28382</x:v>
      </x:c>
      <x:c t="n" s="0">
        <x:v>35.69327</x:v>
      </x:c>
      <x:c t="n" s="0">
        <x:v>34.76221</x:v>
      </x:c>
      <x:c t="n" s="0">
        <x:v>35.8158</x:v>
      </x:c>
      <x:c t="n" s="0">
        <x:v>26.78102</x:v>
      </x:c>
      <x:c t="n" s="0">
        <x:v>8.125216</x:v>
      </x:c>
      <x:c t="n" s="0">
        <x:v>7.04213</x:v>
      </x:c>
      <x:c t="n" s="0">
        <x:v>1.086754</x:v>
      </x:c>
      <x:c t="str">
        <x:v>No</x:v>
      </x:c>
      <x:c t="str">
        <x:v>No</x:v>
      </x:c>
      <x:c t="str">
        <x:v/>
      </x:c>
    </x:row>
    <x:row r="2194">
      <x:c t="n" s="11">
        <x:v>2193</x:v>
      </x:c>
      <x:c t="str" s="11">
        <x:v/>
      </x:c>
      <x:c t="n" s="8">
        <x:v>43943.1156944444</x:v>
      </x:c>
      <x:c t="n" s="7">
        <x:v>43943.1156944444</x:v>
      </x:c>
      <x:c t="n" s="0">
        <x:v>71.18485</x:v>
      </x:c>
      <x:c t="n" s="0">
        <x:v>80.2645</x:v>
      </x:c>
      <x:c t="n" s="0">
        <x:v>79.97933</x:v>
      </x:c>
      <x:c t="n" s="0">
        <x:v>87.02282</x:v>
      </x:c>
      <x:c t="n" s="0">
        <x:v>-30.06697</x:v>
      </x:c>
      <x:c t="n" s="0">
        <x:v>-25.57481</x:v>
      </x:c>
      <x:c t="n" s="0">
        <x:v>-5.931095</x:v>
      </x:c>
      <x:c t="n" s="0">
        <x:v>5.424042</x:v>
      </x:c>
      <x:c t="n" s="0">
        <x:v>8.195689</x:v>
      </x:c>
      <x:c t="n" s="0">
        <x:v>13.76276</x:v>
      </x:c>
      <x:c t="n" s="0">
        <x:v>16.67453</x:v>
      </x:c>
      <x:c t="n" s="0">
        <x:v>12.20958</x:v>
      </x:c>
      <x:c t="n" s="0">
        <x:v>19.64792</x:v>
      </x:c>
      <x:c t="n" s="0">
        <x:v>20.63923</x:v>
      </x:c>
      <x:c t="n" s="0">
        <x:v>28.20476</x:v>
      </x:c>
      <x:c t="n" s="0">
        <x:v>27.63993</x:v>
      </x:c>
      <x:c t="n" s="0">
        <x:v>43.31141</x:v>
      </x:c>
      <x:c t="n" s="0">
        <x:v>47.62912</x:v>
      </x:c>
      <x:c t="n" s="0">
        <x:v>53.28197</x:v>
      </x:c>
      <x:c t="n" s="0">
        <x:v>49.04354</x:v>
      </x:c>
      <x:c t="n" s="0">
        <x:v>52.41329</x:v>
      </x:c>
      <x:c t="n" s="0">
        <x:v>52.14641</x:v>
      </x:c>
      <x:c t="n" s="0">
        <x:v>51.95717</x:v>
      </x:c>
      <x:c t="n" s="0">
        <x:v>54.15776</x:v>
      </x:c>
      <x:c t="n" s="0">
        <x:v>54.33911</x:v>
      </x:c>
      <x:c t="n" s="0">
        <x:v>55.46481</x:v>
      </x:c>
      <x:c t="n" s="0">
        <x:v>54.55312</x:v>
      </x:c>
      <x:c t="n" s="0">
        <x:v>53.21081</x:v>
      </x:c>
      <x:c t="n" s="0">
        <x:v>50.68846</x:v>
      </x:c>
      <x:c t="n" s="0">
        <x:v>53.41856</x:v>
      </x:c>
      <x:c t="n" s="0">
        <x:v>51.28855</x:v>
      </x:c>
      <x:c t="n" s="0">
        <x:v>49.02337</x:v>
      </x:c>
      <x:c t="n" s="0">
        <x:v>51.29219</x:v>
      </x:c>
      <x:c t="n" s="0">
        <x:v>44.39451</x:v>
      </x:c>
      <x:c t="n" s="0">
        <x:v>35.10872</x:v>
      </x:c>
      <x:c t="n" s="0">
        <x:v>36.42876</x:v>
      </x:c>
      <x:c t="n" s="0">
        <x:v>23.75387</x:v>
      </x:c>
      <x:c t="n" s="0">
        <x:v>7.780824</x:v>
      </x:c>
      <x:c t="n" s="0">
        <x:v>7.764258</x:v>
      </x:c>
      <x:c t="n" s="0">
        <x:v>1.850504</x:v>
      </x:c>
      <x:c t="n" s="0">
        <x:v>-30.06697</x:v>
      </x:c>
      <x:c t="n" s="0">
        <x:v>-25.78448</x:v>
      </x:c>
      <x:c t="n" s="0">
        <x:v>-4.09139</x:v>
      </x:c>
      <x:c t="n" s="0">
        <x:v>8.251864</x:v>
      </x:c>
      <x:c t="n" s="0">
        <x:v>5.340423</x:v>
      </x:c>
      <x:c t="n" s="0">
        <x:v>8.473551</x:v>
      </x:c>
      <x:c t="n" s="0">
        <x:v>18.96862</x:v>
      </x:c>
      <x:c t="n" s="0">
        <x:v>-1.957655</x:v>
      </x:c>
      <x:c t="n" s="0">
        <x:v>21.28059</x:v>
      </x:c>
      <x:c t="n" s="0">
        <x:v>20.64882</x:v>
      </x:c>
      <x:c t="n" s="0">
        <x:v>14.24398</x:v>
      </x:c>
      <x:c t="n" s="0">
        <x:v>29.5328</x:v>
      </x:c>
      <x:c t="n" s="0">
        <x:v>44.85348</x:v>
      </x:c>
      <x:c t="n" s="0">
        <x:v>51.07533</x:v>
      </x:c>
      <x:c t="n" s="0">
        <x:v>54.11794</x:v>
      </x:c>
      <x:c t="n" s="0">
        <x:v>41.34001</x:v>
      </x:c>
      <x:c t="n" s="0">
        <x:v>50.9647</x:v>
      </x:c>
      <x:c t="n" s="0">
        <x:v>50.7039</x:v>
      </x:c>
      <x:c t="n" s="0">
        <x:v>47.56057</x:v>
      </x:c>
      <x:c t="n" s="0">
        <x:v>39.23409</x:v>
      </x:c>
      <x:c t="n" s="0">
        <x:v>44.36842</x:v>
      </x:c>
      <x:c t="n" s="0">
        <x:v>52.18283</x:v>
      </x:c>
      <x:c t="n" s="0">
        <x:v>47.22173</x:v>
      </x:c>
      <x:c t="n" s="0">
        <x:v>48.96854</x:v>
      </x:c>
      <x:c t="n" s="0">
        <x:v>52.98394</x:v>
      </x:c>
      <x:c t="n" s="0">
        <x:v>59.9945</x:v>
      </x:c>
      <x:c t="n" s="0">
        <x:v>58.5405</x:v>
      </x:c>
      <x:c t="n" s="0">
        <x:v>55.56905</x:v>
      </x:c>
      <x:c t="n" s="0">
        <x:v>57.63067</x:v>
      </x:c>
      <x:c t="n" s="0">
        <x:v>51.12865</x:v>
      </x:c>
      <x:c t="n" s="0">
        <x:v>41.99212</x:v>
      </x:c>
      <x:c t="n" s="0">
        <x:v>43.34873</x:v>
      </x:c>
      <x:c t="n" s="0">
        <x:v>29.3705</x:v>
      </x:c>
      <x:c t="n" s="0">
        <x:v>9.076243</x:v>
      </x:c>
      <x:c t="n" s="0">
        <x:v>8.193273</x:v>
      </x:c>
      <x:c t="n" s="0">
        <x:v>2.036404</x:v>
      </x:c>
      <x:c t="str">
        <x:v>No</x:v>
      </x:c>
      <x:c t="str">
        <x:v>No</x:v>
      </x:c>
      <x:c t="str">
        <x:v/>
      </x:c>
    </x:row>
    <x:row r="2195">
      <x:c t="n" s="11">
        <x:v>2194</x:v>
      </x:c>
      <x:c t="str" s="11">
        <x:v/>
      </x:c>
      <x:c t="n" s="8">
        <x:v>43943.1156944444</x:v>
      </x:c>
      <x:c t="n" s="7">
        <x:v>43943.1156944444</x:v>
      </x:c>
      <x:c t="n" s="0">
        <x:v>72.02816</x:v>
      </x:c>
      <x:c t="n" s="0">
        <x:v>80.51513</x:v>
      </x:c>
      <x:c t="n" s="0">
        <x:v>83.99806</x:v>
      </x:c>
      <x:c t="n" s="0">
        <x:v>90.24819</x:v>
      </x:c>
      <x:c t="n" s="0">
        <x:v>-30.06697</x:v>
      </x:c>
      <x:c t="n" s="0">
        <x:v>-25.69196</x:v>
      </x:c>
      <x:c t="n" s="0">
        <x:v>-5.608957</x:v>
      </x:c>
      <x:c t="n" s="0">
        <x:v>5.970031</x:v>
      </x:c>
      <x:c t="n" s="0">
        <x:v>8.426009</x:v>
      </x:c>
      <x:c t="n" s="0">
        <x:v>13.29171</x:v>
      </x:c>
      <x:c t="n" s="0">
        <x:v>17.04205</x:v>
      </x:c>
      <x:c t="n" s="0">
        <x:v>11.55262</x:v>
      </x:c>
      <x:c t="n" s="0">
        <x:v>19.60434</x:v>
      </x:c>
      <x:c t="n" s="0">
        <x:v>21.16524</x:v>
      </x:c>
      <x:c t="n" s="0">
        <x:v>27.54918</x:v>
      </x:c>
      <x:c t="n" s="0">
        <x:v>28.49433</x:v>
      </x:c>
      <x:c t="n" s="0">
        <x:v>42.94341</x:v>
      </x:c>
      <x:c t="n" s="0">
        <x:v>49.64314</x:v>
      </x:c>
      <x:c t="n" s="0">
        <x:v>53.37261</x:v>
      </x:c>
      <x:c t="n" s="0">
        <x:v>48.52404</x:v>
      </x:c>
      <x:c t="n" s="0">
        <x:v>51.85168</x:v>
      </x:c>
      <x:c t="n" s="0">
        <x:v>51.77908</x:v>
      </x:c>
      <x:c t="n" s="0">
        <x:v>51.43395</x:v>
      </x:c>
      <x:c t="n" s="0">
        <x:v>53.86932</x:v>
      </x:c>
      <x:c t="n" s="0">
        <x:v>53.77816</x:v>
      </x:c>
      <x:c t="n" s="0">
        <x:v>55.13933</x:v>
      </x:c>
      <x:c t="n" s="0">
        <x:v>56.25376</x:v>
      </x:c>
      <x:c t="n" s="0">
        <x:v>56.7509</x:v>
      </x:c>
      <x:c t="n" s="0">
        <x:v>54.86229</x:v>
      </x:c>
      <x:c t="n" s="0">
        <x:v>54.82306</x:v>
      </x:c>
      <x:c t="n" s="0">
        <x:v>52.64105</x:v>
      </x:c>
      <x:c t="n" s="0">
        <x:v>50.98412</x:v>
      </x:c>
      <x:c t="n" s="0">
        <x:v>52.01551</x:v>
      </x:c>
      <x:c t="n" s="0">
        <x:v>44.95176</x:v>
      </x:c>
      <x:c t="n" s="0">
        <x:v>35.27673</x:v>
      </x:c>
      <x:c t="n" s="0">
        <x:v>36.28198</x:v>
      </x:c>
      <x:c t="n" s="0">
        <x:v>23.86533</x:v>
      </x:c>
      <x:c t="n" s="0">
        <x:v>7.815246</x:v>
      </x:c>
      <x:c t="n" s="0">
        <x:v>7.808415</x:v>
      </x:c>
      <x:c t="n" s="0">
        <x:v>1.944484</x:v>
      </x:c>
      <x:c t="n" s="0">
        <x:v>-30.06697</x:v>
      </x:c>
      <x:c t="n" s="0">
        <x:v>-26.64084</x:v>
      </x:c>
      <x:c t="n" s="0">
        <x:v>-4.09139</x:v>
      </x:c>
      <x:c t="n" s="0">
        <x:v>8.251864</x:v>
      </x:c>
      <x:c t="n" s="0">
        <x:v>10.24829</x:v>
      </x:c>
      <x:c t="n" s="0">
        <x:v>8.473551</x:v>
      </x:c>
      <x:c t="n" s="0">
        <x:v>18.66206</x:v>
      </x:c>
      <x:c t="n" s="0">
        <x:v>-1.957655</x:v>
      </x:c>
      <x:c t="n" s="0">
        <x:v>19.34023</x:v>
      </x:c>
      <x:c t="n" s="0">
        <x:v>23.90236</x:v>
      </x:c>
      <x:c t="n" s="0">
        <x:v>14.24398</x:v>
      </x:c>
      <x:c t="n" s="0">
        <x:v>32.02433</x:v>
      </x:c>
      <x:c t="n" s="0">
        <x:v>38.10452</x:v>
      </x:c>
      <x:c t="n" s="0">
        <x:v>54.65504</x:v>
      </x:c>
      <x:c t="n" s="0">
        <x:v>53.86806</x:v>
      </x:c>
      <x:c t="n" s="0">
        <x:v>42.77315</x:v>
      </x:c>
      <x:c t="n" s="0">
        <x:v>42.16467</x:v>
      </x:c>
      <x:c t="n" s="0">
        <x:v>49.69524</x:v>
      </x:c>
      <x:c t="n" s="0">
        <x:v>44.79512</x:v>
      </x:c>
      <x:c t="n" s="0">
        <x:v>51.73191</x:v>
      </x:c>
      <x:c t="n" s="0">
        <x:v>46.52842</x:v>
      </x:c>
      <x:c t="n" s="0">
        <x:v>52.34777</x:v>
      </x:c>
      <x:c t="n" s="0">
        <x:v>61.04368</x:v>
      </x:c>
      <x:c t="n" s="0">
        <x:v>63.26266</x:v>
      </x:c>
      <x:c t="n" s="0">
        <x:v>61.41364</x:v>
      </x:c>
      <x:c t="n" s="0">
        <x:v>59.15556</x:v>
      </x:c>
      <x:c t="n" s="0">
        <x:v>58.03459</x:v>
      </x:c>
      <x:c t="n" s="0">
        <x:v>56.86615</x:v>
      </x:c>
      <x:c t="n" s="0">
        <x:v>54.13944</x:v>
      </x:c>
      <x:c t="n" s="0">
        <x:v>47.74036</x:v>
      </x:c>
      <x:c t="n" s="0">
        <x:v>35.23476</x:v>
      </x:c>
      <x:c t="n" s="0">
        <x:v>35.46955</x:v>
      </x:c>
      <x:c t="n" s="0">
        <x:v>23.61355</x:v>
      </x:c>
      <x:c t="n" s="0">
        <x:v>7.747809</x:v>
      </x:c>
      <x:c t="n" s="0">
        <x:v>7.89181</x:v>
      </x:c>
      <x:c t="n" s="0">
        <x:v>2.51235</x:v>
      </x:c>
      <x:c t="str">
        <x:v>No</x:v>
      </x:c>
      <x:c t="str">
        <x:v>No</x:v>
      </x:c>
      <x:c t="str">
        <x:v/>
      </x:c>
    </x:row>
    <x:row r="2196">
      <x:c t="n" s="11">
        <x:v>2195</x:v>
      </x:c>
      <x:c t="str" s="11">
        <x:v/>
      </x:c>
      <x:c t="n" s="8">
        <x:v>43943.1156944444</x:v>
      </x:c>
      <x:c t="n" s="7">
        <x:v>43943.1156944444</x:v>
      </x:c>
      <x:c t="n" s="0">
        <x:v>69.9584</x:v>
      </x:c>
      <x:c t="n" s="0">
        <x:v>78.95741</x:v>
      </x:c>
      <x:c t="n" s="0">
        <x:v>80.75024</x:v>
      </x:c>
      <x:c t="n" s="0">
        <x:v>87.69275</x:v>
      </x:c>
      <x:c t="n" s="0">
        <x:v>-30.06697</x:v>
      </x:c>
      <x:c t="n" s="0">
        <x:v>-25.93503</x:v>
      </x:c>
      <x:c t="n" s="0">
        <x:v>-5.35158</x:v>
      </x:c>
      <x:c t="n" s="0">
        <x:v>6.387477</x:v>
      </x:c>
      <x:c t="n" s="0">
        <x:v>9.31251</x:v>
      </x:c>
      <x:c t="n" s="0">
        <x:v>12.84454</x:v>
      </x:c>
      <x:c t="n" s="0">
        <x:v>17.25599</x:v>
      </x:c>
      <x:c t="n" s="0">
        <x:v>11.0271</x:v>
      </x:c>
      <x:c t="n" s="0">
        <x:v>19.56677</x:v>
      </x:c>
      <x:c t="n" s="0">
        <x:v>22.21257</x:v>
      </x:c>
      <x:c t="n" s="0">
        <x:v>26.95386</x:v>
      </x:c>
      <x:c t="n" s="0">
        <x:v>29.72221</x:v>
      </x:c>
      <x:c t="n" s="0">
        <x:v>42.37044</x:v>
      </x:c>
      <x:c t="n" s="0">
        <x:v>50.61396</x:v>
      </x:c>
      <x:c t="n" s="0">
        <x:v>52.96344</x:v>
      </x:c>
      <x:c t="n" s="0">
        <x:v>47.93565</x:v>
      </x:c>
      <x:c t="n" s="0">
        <x:v>51.22587</x:v>
      </x:c>
      <x:c t="n" s="0">
        <x:v>51.65372</x:v>
      </x:c>
      <x:c t="n" s="0">
        <x:v>51.00878</x:v>
      </x:c>
      <x:c t="n" s="0">
        <x:v>53.7215</x:v>
      </x:c>
      <x:c t="n" s="0">
        <x:v>53.51231</x:v>
      </x:c>
      <x:c t="n" s="0">
        <x:v>56.42262</x:v>
      </x:c>
      <x:c t="n" s="0">
        <x:v>57.15575</x:v>
      </x:c>
      <x:c t="n" s="0">
        <x:v>58.38102</x:v>
      </x:c>
      <x:c t="n" s="0">
        <x:v>55.94252</x:v>
      </x:c>
      <x:c t="n" s="0">
        <x:v>55.26061</x:v>
      </x:c>
      <x:c t="n" s="0">
        <x:v>53.8986</x:v>
      </x:c>
      <x:c t="n" s="0">
        <x:v>51.73764</x:v>
      </x:c>
      <x:c t="n" s="0">
        <x:v>52.97813</x:v>
      </x:c>
      <x:c t="n" s="0">
        <x:v>45.98824</x:v>
      </x:c>
      <x:c t="n" s="0">
        <x:v>35.56834</x:v>
      </x:c>
      <x:c t="n" s="0">
        <x:v>36.39097</x:v>
      </x:c>
      <x:c t="n" s="0">
        <x:v>24.37318</x:v>
      </x:c>
      <x:c t="n" s="0">
        <x:v>8.234173</x:v>
      </x:c>
      <x:c t="n" s="0">
        <x:v>7.667088</x:v>
      </x:c>
      <x:c t="n" s="0">
        <x:v>1.831689</x:v>
      </x:c>
      <x:c t="n" s="0">
        <x:v>-30.06697</x:v>
      </x:c>
      <x:c t="n" s="0">
        <x:v>-27.7086</x:v>
      </x:c>
      <x:c t="n" s="0">
        <x:v>-4.09139</x:v>
      </x:c>
      <x:c t="n" s="0">
        <x:v>8.251864</x:v>
      </x:c>
      <x:c t="n" s="0">
        <x:v>12.4936</x:v>
      </x:c>
      <x:c t="n" s="0">
        <x:v>8.473551</x:v>
      </x:c>
      <x:c t="n" s="0">
        <x:v>18.33221</x:v>
      </x:c>
      <x:c t="n" s="0">
        <x:v>5.611656</x:v>
      </x:c>
      <x:c t="n" s="0">
        <x:v>19.34023</x:v>
      </x:c>
      <x:c t="n" s="0">
        <x:v>25.74141</x:v>
      </x:c>
      <x:c t="n" s="0">
        <x:v>18.94228</x:v>
      </x:c>
      <x:c t="n" s="0">
        <x:v>33.59757</x:v>
      </x:c>
      <x:c t="n" s="0">
        <x:v>34.79852</x:v>
      </x:c>
      <x:c t="n" s="0">
        <x:v>53.78119</x:v>
      </x:c>
      <x:c t="n" s="0">
        <x:v>47.80765</x:v>
      </x:c>
      <x:c t="n" s="0">
        <x:v>38.85975</x:v>
      </x:c>
      <x:c t="n" s="0">
        <x:v>40.53902</x:v>
      </x:c>
      <x:c t="n" s="0">
        <x:v>50.1495</x:v>
      </x:c>
      <x:c t="n" s="0">
        <x:v>47.05737</x:v>
      </x:c>
      <x:c t="n" s="0">
        <x:v>53.31846</x:v>
      </x:c>
      <x:c t="n" s="0">
        <x:v>51.49236</x:v>
      </x:c>
      <x:c t="n" s="0">
        <x:v>61.96722</x:v>
      </x:c>
      <x:c t="n" s="0">
        <x:v>60.92609</x:v>
      </x:c>
      <x:c t="n" s="0">
        <x:v>63.24839</x:v>
      </x:c>
      <x:c t="n" s="0">
        <x:v>60.04183</x:v>
      </x:c>
      <x:c t="n" s="0">
        <x:v>58.95459</x:v>
      </x:c>
      <x:c t="n" s="0">
        <x:v>56.35392</x:v>
      </x:c>
      <x:c t="n" s="0">
        <x:v>52.66272</x:v>
      </x:c>
      <x:c t="n" s="0">
        <x:v>56.237</x:v>
      </x:c>
      <x:c t="n" s="0">
        <x:v>49.12914</x:v>
      </x:c>
      <x:c t="n" s="0">
        <x:v>37.76401</x:v>
      </x:c>
      <x:c t="n" s="0">
        <x:v>37.49609</x:v>
      </x:c>
      <x:c t="n" s="0">
        <x:v>26.80491</x:v>
      </x:c>
      <x:c t="n" s="0">
        <x:v>10.03386</x:v>
      </x:c>
      <x:c t="n" s="0">
        <x:v>6.822145</x:v>
      </x:c>
      <x:c t="n" s="0">
        <x:v>1.117972</x:v>
      </x:c>
      <x:c t="str">
        <x:v>No</x:v>
      </x:c>
      <x:c t="str">
        <x:v>No</x:v>
      </x:c>
      <x:c t="str">
        <x:v/>
      </x:c>
    </x:row>
    <x:row r="2197">
      <x:c t="n" s="11">
        <x:v>2196</x:v>
      </x:c>
      <x:c t="str" s="11">
        <x:v/>
      </x:c>
      <x:c t="n" s="8">
        <x:v>43943.1156944444</x:v>
      </x:c>
      <x:c t="n" s="7">
        <x:v>43943.1156944444</x:v>
      </x:c>
      <x:c t="n" s="0">
        <x:v>67.81745</x:v>
      </x:c>
      <x:c t="n" s="0">
        <x:v>75.34013</x:v>
      </x:c>
      <x:c t="n" s="0">
        <x:v>73.93159</x:v>
      </x:c>
      <x:c t="n" s="0">
        <x:v>83.64043</x:v>
      </x:c>
      <x:c t="n" s="0">
        <x:v>-30.06697</x:v>
      </x:c>
      <x:c t="n" s="0">
        <x:v>-26.15376</x:v>
      </x:c>
      <x:c t="n" s="0">
        <x:v>-5.143238</x:v>
      </x:c>
      <x:c t="n" s="0">
        <x:v>6.714744</x:v>
      </x:c>
      <x:c t="n" s="0">
        <x:v>9.94842</x:v>
      </x:c>
      <x:c t="n" s="0">
        <x:v>12.23982</x:v>
      </x:c>
      <x:c t="n" s="0">
        <x:v>17.43071</x:v>
      </x:c>
      <x:c t="n" s="0">
        <x:v>10.64956</x:v>
      </x:c>
      <x:c t="n" s="0">
        <x:v>20.02046</x:v>
      </x:c>
      <x:c t="n" s="0">
        <x:v>22.94242</x:v>
      </x:c>
      <x:c t="n" s="0">
        <x:v>26.42942</x:v>
      </x:c>
      <x:c t="n" s="0">
        <x:v>30.55123</x:v>
      </x:c>
      <x:c t="n" s="0">
        <x:v>42.96087</x:v>
      </x:c>
      <x:c t="n" s="0">
        <x:v>50.98524</x:v>
      </x:c>
      <x:c t="n" s="0">
        <x:v>52.72865</x:v>
      </x:c>
      <x:c t="n" s="0">
        <x:v>47.34304</x:v>
      </x:c>
      <x:c t="n" s="0">
        <x:v>50.65514</x:v>
      </x:c>
      <x:c t="n" s="0">
        <x:v>51.25704</x:v>
      </x:c>
      <x:c t="n" s="0">
        <x:v>50.74575</x:v>
      </x:c>
      <x:c t="n" s="0">
        <x:v>56.00564</x:v>
      </x:c>
      <x:c t="n" s="0">
        <x:v>53.79943</x:v>
      </x:c>
      <x:c t="n" s="0">
        <x:v>58.35189</x:v>
      </x:c>
      <x:c t="n" s="0">
        <x:v>57.64032</x:v>
      </x:c>
      <x:c t="n" s="0">
        <x:v>59.85718</x:v>
      </x:c>
      <x:c t="n" s="0">
        <x:v>57.43076</x:v>
      </x:c>
      <x:c t="n" s="0">
        <x:v>57.2307</x:v>
      </x:c>
      <x:c t="n" s="0">
        <x:v>54.0682</x:v>
      </x:c>
      <x:c t="n" s="0">
        <x:v>51.72809</x:v>
      </x:c>
      <x:c t="n" s="0">
        <x:v>53.04354</x:v>
      </x:c>
      <x:c t="n" s="0">
        <x:v>45.80453</x:v>
      </x:c>
      <x:c t="n" s="0">
        <x:v>35.66372</x:v>
      </x:c>
      <x:c t="n" s="0">
        <x:v>36.32247</x:v>
      </x:c>
      <x:c t="n" s="0">
        <x:v>24.37052</x:v>
      </x:c>
      <x:c t="n" s="0">
        <x:v>8.204659</x:v>
      </x:c>
      <x:c t="n" s="0">
        <x:v>7.867502</x:v>
      </x:c>
      <x:c t="n" s="0">
        <x:v>1.674566</x:v>
      </x:c>
      <x:c t="n" s="0">
        <x:v>-30.06697</x:v>
      </x:c>
      <x:c t="n" s="0">
        <x:v>-27.7086</x:v>
      </x:c>
      <x:c t="n" s="0">
        <x:v>-4.09139</x:v>
      </x:c>
      <x:c t="n" s="0">
        <x:v>8.251864</x:v>
      </x:c>
      <x:c t="n" s="0">
        <x:v>12.4936</x:v>
      </x:c>
      <x:c t="n" s="0">
        <x:v>1.454277</x:v>
      </x:c>
      <x:c t="n" s="0">
        <x:v>18.33221</x:v>
      </x:c>
      <x:c t="n" s="0">
        <x:v>7.358046</x:v>
      </x:c>
      <x:c t="n" s="0">
        <x:v>22.28663</x:v>
      </x:c>
      <x:c t="n" s="0">
        <x:v>25.74141</x:v>
      </x:c>
      <x:c t="n" s="0">
        <x:v>20.39305</x:v>
      </x:c>
      <x:c t="n" s="0">
        <x:v>33.59757</x:v>
      </x:c>
      <x:c t="n" s="0">
        <x:v>45.9872</x:v>
      </x:c>
      <x:c t="n" s="0">
        <x:v>52.68604</x:v>
      </x:c>
      <x:c t="n" s="0">
        <x:v>51.80377</x:v>
      </x:c>
      <x:c t="n" s="0">
        <x:v>39.3894</x:v>
      </x:c>
      <x:c t="n" s="0">
        <x:v>44.38217</x:v>
      </x:c>
      <x:c t="n" s="0">
        <x:v>48.04039</x:v>
      </x:c>
      <x:c t="n" s="0">
        <x:v>49.8766</x:v>
      </x:c>
      <x:c t="n" s="0">
        <x:v>62.1859</x:v>
      </x:c>
      <x:c t="n" s="0">
        <x:v>55.87718</x:v>
      </x:c>
      <x:c t="n" s="0">
        <x:v>62.27224</x:v>
      </x:c>
      <x:c t="n" s="0">
        <x:v>58.72493</x:v>
      </x:c>
      <x:c t="n" s="0">
        <x:v>63.92384</x:v>
      </x:c>
      <x:c t="n" s="0">
        <x:v>61.20068</x:v>
      </x:c>
      <x:c t="n" s="0">
        <x:v>61.53148</x:v>
      </x:c>
      <x:c t="n" s="0">
        <x:v>54.65942</x:v>
      </x:c>
      <x:c t="n" s="0">
        <x:v>52.01611</x:v>
      </x:c>
      <x:c t="n" s="0">
        <x:v>53.41385</x:v>
      </x:c>
      <x:c t="n" s="0">
        <x:v>44.80835</x:v>
      </x:c>
      <x:c t="n" s="0">
        <x:v>35.07497</x:v>
      </x:c>
      <x:c t="n" s="0">
        <x:v>35.45098</x:v>
      </x:c>
      <x:c t="n" s="0">
        <x:v>23.81036</x:v>
      </x:c>
      <x:c t="n" s="0">
        <x:v>8.44238</x:v>
      </x:c>
      <x:c t="n" s="0">
        <x:v>8.847588</x:v>
      </x:c>
      <x:c t="n" s="0">
        <x:v>0.4050003</x:v>
      </x:c>
      <x:c t="str">
        <x:v>No</x:v>
      </x:c>
      <x:c t="str">
        <x:v>No</x:v>
      </x:c>
      <x:c t="str">
        <x:v/>
      </x:c>
    </x:row>
    <x:row r="2198">
      <x:c t="n" s="11">
        <x:v>2197</x:v>
      </x:c>
      <x:c t="str" s="11">
        <x:v/>
      </x:c>
      <x:c t="n" s="8">
        <x:v>43943.1156944444</x:v>
      </x:c>
      <x:c t="n" s="7">
        <x:v>43943.1156944444</x:v>
      </x:c>
      <x:c t="n" s="0">
        <x:v>67.99219</x:v>
      </x:c>
      <x:c t="n" s="0">
        <x:v>76.72922</x:v>
      </x:c>
      <x:c t="n" s="0">
        <x:v>76.64172</x:v>
      </x:c>
      <x:c t="n" s="0">
        <x:v>84.77024</x:v>
      </x:c>
      <x:c t="n" s="0">
        <x:v>-30.06697</x:v>
      </x:c>
      <x:c t="n" s="0">
        <x:v>-26.34977</x:v>
      </x:c>
      <x:c t="n" s="0">
        <x:v>-4.972892</x:v>
      </x:c>
      <x:c t="n" s="0">
        <x:v>6.975949</x:v>
      </x:c>
      <x:c t="n" s="0">
        <x:v>10.42633</x:v>
      </x:c>
      <x:c t="n" s="0">
        <x:v>11.58069</x:v>
      </x:c>
      <x:c t="n" s="0">
        <x:v>17.57455</x:v>
      </x:c>
      <x:c t="n" s="0">
        <x:v>10.41718</x:v>
      </x:c>
      <x:c t="n" s="0">
        <x:v>20.50221</x:v>
      </x:c>
      <x:c t="n" s="0">
        <x:v>23.24388</x:v>
      </x:c>
      <x:c t="n" s="0">
        <x:v>25.9252</x:v>
      </x:c>
      <x:c t="n" s="0">
        <x:v>31.42385</x:v>
      </x:c>
      <x:c t="n" s="0">
        <x:v>43.88564</x:v>
      </x:c>
      <x:c t="n" s="0">
        <x:v>50.74066</x:v>
      </x:c>
      <x:c t="n" s="0">
        <x:v>52.99546</x:v>
      </x:c>
      <x:c t="n" s="0">
        <x:v>46.8997</x:v>
      </x:c>
      <x:c t="n" s="0">
        <x:v>50.32492</x:v>
      </x:c>
      <x:c t="n" s="0">
        <x:v>50.7915</x:v>
      </x:c>
      <x:c t="n" s="0">
        <x:v>51.30233</x:v>
      </x:c>
      <x:c t="n" s="0">
        <x:v>58.40213</x:v>
      </x:c>
      <x:c t="n" s="0">
        <x:v>55.24514</x:v>
      </x:c>
      <x:c t="n" s="0">
        <x:v>58.22019</x:v>
      </x:c>
      <x:c t="n" s="0">
        <x:v>57.74979</x:v>
      </x:c>
      <x:c t="n" s="0">
        <x:v>59.90459</x:v>
      </x:c>
      <x:c t="n" s="0">
        <x:v>57.30345</x:v>
      </x:c>
      <x:c t="n" s="0">
        <x:v>56.82516</x:v>
      </x:c>
      <x:c t="n" s="0">
        <x:v>53.86897</x:v>
      </x:c>
      <x:c t="n" s="0">
        <x:v>51.74159</x:v>
      </x:c>
      <x:c t="n" s="0">
        <x:v>52.84914</x:v>
      </x:c>
      <x:c t="n" s="0">
        <x:v>45.84213</x:v>
      </x:c>
      <x:c t="n" s="0">
        <x:v>35.32539</x:v>
      </x:c>
      <x:c t="n" s="0">
        <x:v>36.10641</x:v>
      </x:c>
      <x:c t="n" s="0">
        <x:v>24.01608</x:v>
      </x:c>
      <x:c t="n" s="0">
        <x:v>8.216659</x:v>
      </x:c>
      <x:c t="n" s="0">
        <x:v>7.793427</x:v>
      </x:c>
      <x:c t="n" s="0">
        <x:v>1.689609</x:v>
      </x:c>
      <x:c t="n" s="0">
        <x:v>-30.06697</x:v>
      </x:c>
      <x:c t="n" s="0">
        <x:v>-27.7086</x:v>
      </x:c>
      <x:c t="n" s="0">
        <x:v>-4.09139</x:v>
      </x:c>
      <x:c t="n" s="0">
        <x:v>8.251864</x:v>
      </x:c>
      <x:c t="n" s="0">
        <x:v>12.4936</x:v>
      </x:c>
      <x:c t="n" s="0">
        <x:v>-2.275231</x:v>
      </x:c>
      <x:c t="n" s="0">
        <x:v>18.33221</x:v>
      </x:c>
      <x:c t="n" s="0">
        <x:v>9.19572</x:v>
      </x:c>
      <x:c t="n" s="0">
        <x:v>22.58197</x:v>
      </x:c>
      <x:c t="n" s="0">
        <x:v>24.15171</x:v>
      </x:c>
      <x:c t="n" s="0">
        <x:v>20.39305</x:v>
      </x:c>
      <x:c t="n" s="0">
        <x:v>34.71539</x:v>
      </x:c>
      <x:c t="n" s="0">
        <x:v>47.15322</x:v>
      </x:c>
      <x:c t="n" s="0">
        <x:v>47.82671</x:v>
      </x:c>
      <x:c t="n" s="0">
        <x:v>54.2943</x:v>
      </x:c>
      <x:c t="n" s="0">
        <x:v>42.99626</x:v>
      </x:c>
      <x:c t="n" s="0">
        <x:v>47.4772</x:v>
      </x:c>
      <x:c t="n" s="0">
        <x:v>45.07536</x:v>
      </x:c>
      <x:c t="n" s="0">
        <x:v>53.70925</x:v>
      </x:c>
      <x:c t="n" s="0">
        <x:v>63.55906</x:v>
      </x:c>
      <x:c t="n" s="0">
        <x:v>59.58157</x:v>
      </x:c>
      <x:c t="n" s="0">
        <x:v>57.636</x:v>
      </x:c>
      <x:c t="n" s="0">
        <x:v>58.82924</x:v>
      </x:c>
      <x:c t="n" s="0">
        <x:v>60.76622</x:v>
      </x:c>
      <x:c t="n" s="0">
        <x:v>57.56145</x:v>
      </x:c>
      <x:c t="n" s="0">
        <x:v>53.37197</x:v>
      </x:c>
      <x:c t="n" s="0">
        <x:v>51.86615</x:v>
      </x:c>
      <x:c t="n" s="0">
        <x:v>52.09848</x:v>
      </x:c>
      <x:c t="n" s="0">
        <x:v>51.12731</x:v>
      </x:c>
      <x:c t="n" s="0">
        <x:v>45.98402</x:v>
      </x:c>
      <x:c t="n" s="0">
        <x:v>32.60535</x:v>
      </x:c>
      <x:c t="n" s="0">
        <x:v>34.01851</x:v>
      </x:c>
      <x:c t="n" s="0">
        <x:v>20.87514</x:v>
      </x:c>
      <x:c t="n" s="0">
        <x:v>7.718224</x:v>
      </x:c>
      <x:c t="n" s="0">
        <x:v>7.711517</x:v>
      </x:c>
      <x:c t="n" s="0">
        <x:v>1.932016</x:v>
      </x:c>
      <x:c t="str">
        <x:v>No</x:v>
      </x:c>
      <x:c t="str">
        <x:v>No</x:v>
      </x:c>
      <x:c t="str">
        <x:v/>
      </x:c>
    </x:row>
    <x:row r="2199">
      <x:c t="n" s="11">
        <x:v>2198</x:v>
      </x:c>
      <x:c t="str" s="11">
        <x:v/>
      </x:c>
      <x:c t="n" s="8">
        <x:v>43943.1156944444</x:v>
      </x:c>
      <x:c t="n" s="7">
        <x:v>43943.1156944444</x:v>
      </x:c>
      <x:c t="n" s="0">
        <x:v>68.74786</x:v>
      </x:c>
      <x:c t="n" s="0">
        <x:v>76.26895</x:v>
      </x:c>
      <x:c t="n" s="0">
        <x:v>77.84371</x:v>
      </x:c>
      <x:c t="n" s="0">
        <x:v>85.09476</x:v>
      </x:c>
      <x:c t="n" s="0">
        <x:v>-30.06697</x:v>
      </x:c>
      <x:c t="n" s="0">
        <x:v>-26.50865</x:v>
      </x:c>
      <x:c t="n" s="0">
        <x:v>-4.831822</x:v>
      </x:c>
      <x:c t="n" s="0">
        <x:v>7.278162</x:v>
      </x:c>
      <x:c t="n" s="0">
        <x:v>10.79657</x:v>
      </x:c>
      <x:c t="n" s="0">
        <x:v>10.92583</x:v>
      </x:c>
      <x:c t="n" s="0">
        <x:v>17.48925</x:v>
      </x:c>
      <x:c t="n" s="0">
        <x:v>10.53531</x:v>
      </x:c>
      <x:c t="n" s="0">
        <x:v>20.87515</x:v>
      </x:c>
      <x:c t="n" s="0">
        <x:v>22.79303</x:v>
      </x:c>
      <x:c t="n" s="0">
        <x:v>25.44276</x:v>
      </x:c>
      <x:c t="n" s="0">
        <x:v>32.17593</x:v>
      </x:c>
      <x:c t="n" s="0">
        <x:v>44.60577</x:v>
      </x:c>
      <x:c t="n" s="0">
        <x:v>50.17248</x:v>
      </x:c>
      <x:c t="n" s="0">
        <x:v>52.44692</x:v>
      </x:c>
      <x:c t="n" s="0">
        <x:v>46.6742</x:v>
      </x:c>
      <x:c t="n" s="0">
        <x:v>49.96567</x:v>
      </x:c>
      <x:c t="n" s="0">
        <x:v>50.57788</x:v>
      </x:c>
      <x:c t="n" s="0">
        <x:v>53.25828</x:v>
      </x:c>
      <x:c t="n" s="0">
        <x:v>60.38668</x:v>
      </x:c>
      <x:c t="n" s="0">
        <x:v>55.76661</x:v>
      </x:c>
      <x:c t="n" s="0">
        <x:v>58.35876</x:v>
      </x:c>
      <x:c t="n" s="0">
        <x:v>57.92908</x:v>
      </x:c>
      <x:c t="n" s="0">
        <x:v>59.8896</x:v>
      </x:c>
      <x:c t="n" s="0">
        <x:v>56.85469</x:v>
      </x:c>
      <x:c t="n" s="0">
        <x:v>56.75091</x:v>
      </x:c>
      <x:c t="n" s="0">
        <x:v>53.57803</x:v>
      </x:c>
      <x:c t="n" s="0">
        <x:v>51.63107</x:v>
      </x:c>
      <x:c t="n" s="0">
        <x:v>52.52945</x:v>
      </x:c>
      <x:c t="n" s="0">
        <x:v>45.44922</x:v>
      </x:c>
      <x:c t="n" s="0">
        <x:v>34.88018</x:v>
      </x:c>
      <x:c t="n" s="0">
        <x:v>35.74276</x:v>
      </x:c>
      <x:c t="n" s="0">
        <x:v>23.62985</x:v>
      </x:c>
      <x:c t="n" s="0">
        <x:v>8.335408</x:v>
      </x:c>
      <x:c t="n" s="0">
        <x:v>7.755795</x:v>
      </x:c>
      <x:c t="n" s="0">
        <x:v>1.878692</x:v>
      </x:c>
      <x:c t="n" s="0">
        <x:v>-30.06697</x:v>
      </x:c>
      <x:c t="n" s="0">
        <x:v>-27.53189</x:v>
      </x:c>
      <x:c t="n" s="0">
        <x:v>-4.086236</x:v>
      </x:c>
      <x:c t="n" s="0">
        <x:v>8.836507</x:v>
      </x:c>
      <x:c t="n" s="0">
        <x:v>12.4936</x:v>
      </x:c>
      <x:c t="n" s="0">
        <x:v>-2.275231</x:v>
      </x:c>
      <x:c t="n" s="0">
        <x:v>16.49115</x:v>
      </x:c>
      <x:c t="n" s="0">
        <x:v>11.16858</x:v>
      </x:c>
      <x:c t="n" s="0">
        <x:v>22.58197</x:v>
      </x:c>
      <x:c t="n" s="0">
        <x:v>18.35632</x:v>
      </x:c>
      <x:c t="n" s="0">
        <x:v>25.11722</x:v>
      </x:c>
      <x:c t="n" s="0">
        <x:v>35.03207</x:v>
      </x:c>
      <x:c t="n" s="0">
        <x:v>47.47001</x:v>
      </x:c>
      <x:c t="n" s="0">
        <x:v>42.7799</x:v>
      </x:c>
      <x:c t="n" s="0">
        <x:v>38.30549</x:v>
      </x:c>
      <x:c t="n" s="0">
        <x:v>45.26131</x:v>
      </x:c>
      <x:c t="n" s="0">
        <x:v>46.97997</x:v>
      </x:c>
      <x:c t="n" s="0">
        <x:v>49.05695</x:v>
      </x:c>
      <x:c t="n" s="0">
        <x:v>58.36673</x:v>
      </x:c>
      <x:c t="n" s="0">
        <x:v>65.26109</x:v>
      </x:c>
      <x:c t="n" s="0">
        <x:v>58.29863</x:v>
      </x:c>
      <x:c t="n" s="0">
        <x:v>59.48002</x:v>
      </x:c>
      <x:c t="n" s="0">
        <x:v>58.12372</x:v>
      </x:c>
      <x:c t="n" s="0">
        <x:v>58.45552</x:v>
      </x:c>
      <x:c t="n" s="0">
        <x:v>48.26445</x:v>
      </x:c>
      <x:c t="n" s="0">
        <x:v>56.50901</x:v>
      </x:c>
      <x:c t="n" s="0">
        <x:v>51.46992</x:v>
      </x:c>
      <x:c t="n" s="0">
        <x:v>50.16067</x:v>
      </x:c>
      <x:c t="n" s="0">
        <x:v>50.28725</x:v>
      </x:c>
      <x:c t="n" s="0">
        <x:v>42.15498</x:v>
      </x:c>
      <x:c t="n" s="0">
        <x:v>30.19008</x:v>
      </x:c>
      <x:c t="n" s="0">
        <x:v>32.37861</x:v>
      </x:c>
      <x:c t="n" s="0">
        <x:v>20.08205</x:v>
      </x:c>
      <x:c t="n" s="0">
        <x:v>8.848221</x:v>
      </x:c>
      <x:c t="n" s="0">
        <x:v>7.152544</x:v>
      </x:c>
      <x:c t="n" s="0">
        <x:v>2.651918</x:v>
      </x:c>
      <x:c t="str">
        <x:v>No</x:v>
      </x:c>
      <x:c t="str">
        <x:v>No</x:v>
      </x:c>
      <x:c t="str">
        <x:v/>
      </x:c>
    </x:row>
    <x:row r="2200">
      <x:c t="n" s="11">
        <x:v>2199</x:v>
      </x:c>
      <x:c t="str" s="11">
        <x:v/>
      </x:c>
      <x:c t="n" s="8">
        <x:v>43943.1156944444</x:v>
      </x:c>
      <x:c t="n" s="7">
        <x:v>43943.1156944444</x:v>
      </x:c>
      <x:c t="n" s="0">
        <x:v>66.96044</x:v>
      </x:c>
      <x:c t="n" s="0">
        <x:v>76.10401</x:v>
      </x:c>
      <x:c t="n" s="0">
        <x:v>78.41079</x:v>
      </x:c>
      <x:c t="n" s="0">
        <x:v>84.21166</x:v>
      </x:c>
      <x:c t="n" s="0">
        <x:v>-30.06697</x:v>
      </x:c>
      <x:c t="n" s="0">
        <x:v>-26.62384</x:v>
      </x:c>
      <x:c t="n" s="0">
        <x:v>-4.713813</x:v>
      </x:c>
      <x:c t="n" s="0">
        <x:v>7.649761</x:v>
      </x:c>
      <x:c t="n" s="0">
        <x:v>11.08956</x:v>
      </x:c>
      <x:c t="n" s="0">
        <x:v>10.27591</x:v>
      </x:c>
      <x:c t="n" s="0">
        <x:v>17.07386</x:v>
      </x:c>
      <x:c t="n" s="0">
        <x:v>10.63371</x:v>
      </x:c>
      <x:c t="n" s="0">
        <x:v>21.38387</x:v>
      </x:c>
      <x:c t="n" s="0">
        <x:v>22.36709</x:v>
      </x:c>
      <x:c t="n" s="0">
        <x:v>27.53266</x:v>
      </x:c>
      <x:c t="n" s="0">
        <x:v>32.72892</x:v>
      </x:c>
      <x:c t="n" s="0">
        <x:v>45.28547</x:v>
      </x:c>
      <x:c t="n" s="0">
        <x:v>49.50356</x:v>
      </x:c>
      <x:c t="n" s="0">
        <x:v>51.84037</x:v>
      </x:c>
      <x:c t="n" s="0">
        <x:v>46.55544</x:v>
      </x:c>
      <x:c t="n" s="0">
        <x:v>49.88675</x:v>
      </x:c>
      <x:c t="n" s="0">
        <x:v>49.95395</x:v>
      </x:c>
      <x:c t="n" s="0">
        <x:v>53.89811</x:v>
      </x:c>
      <x:c t="n" s="0">
        <x:v>60.25795</x:v>
      </x:c>
      <x:c t="n" s="0">
        <x:v>55.58487</x:v>
      </x:c>
      <x:c t="n" s="0">
        <x:v>58.24321</x:v>
      </x:c>
      <x:c t="n" s="0">
        <x:v>57.53832</x:v>
      </x:c>
      <x:c t="n" s="0">
        <x:v>59.91341</x:v>
      </x:c>
      <x:c t="n" s="0">
        <x:v>56.69656</x:v>
      </x:c>
      <x:c t="n" s="0">
        <x:v>56.32999</x:v>
      </x:c>
      <x:c t="n" s="0">
        <x:v>53.17028</x:v>
      </x:c>
      <x:c t="n" s="0">
        <x:v>51.20177</x:v>
      </x:c>
      <x:c t="n" s="0">
        <x:v>52.12258</x:v>
      </x:c>
      <x:c t="n" s="0">
        <x:v>45.0603</x:v>
      </x:c>
      <x:c t="n" s="0">
        <x:v>34.40245</x:v>
      </x:c>
      <x:c t="n" s="0">
        <x:v>35.27281</x:v>
      </x:c>
      <x:c t="n" s="0">
        <x:v>23.13508</x:v>
      </x:c>
      <x:c t="n" s="0">
        <x:v>8.091114</x:v>
      </x:c>
      <x:c t="n" s="0">
        <x:v>7.654759</x:v>
      </x:c>
      <x:c t="n" s="0">
        <x:v>1.88756</x:v>
      </x:c>
      <x:c t="n" s="0">
        <x:v>-30.06697</x:v>
      </x:c>
      <x:c t="n" s="0">
        <x:v>-27.3621</x:v>
      </x:c>
      <x:c t="n" s="0">
        <x:v>-4.081089</x:v>
      </x:c>
      <x:c t="n" s="0">
        <x:v>9.351702</x:v>
      </x:c>
      <x:c t="n" s="0">
        <x:v>12.4936</x:v>
      </x:c>
      <x:c t="n" s="0">
        <x:v>-2.275231</x:v>
      </x:c>
      <x:c t="n" s="0">
        <x:v>13.23113</x:v>
      </x:c>
      <x:c t="n" s="0">
        <x:v>11.16858</x:v>
      </x:c>
      <x:c t="n" s="0">
        <x:v>23.69147</x:v>
      </x:c>
      <x:c t="n" s="0">
        <x:v>18.35632</x:v>
      </x:c>
      <x:c t="n" s="0">
        <x:v>32.63097</x:v>
      </x:c>
      <x:c t="n" s="0">
        <x:v>35.03207</x:v>
      </x:c>
      <x:c t="n" s="0">
        <x:v>47.95149</x:v>
      </x:c>
      <x:c t="n" s="0">
        <x:v>20.08769</x:v>
      </x:c>
      <x:c t="n" s="0">
        <x:v>43.2718</x:v>
      </x:c>
      <x:c t="n" s="0">
        <x:v>45.294</x:v>
      </x:c>
      <x:c t="n" s="0">
        <x:v>49.72156</x:v>
      </x:c>
      <x:c t="n" s="0">
        <x:v>39.21615</x:v>
      </x:c>
      <x:c t="n" s="0">
        <x:v>56.76949</x:v>
      </x:c>
      <x:c t="n" s="0">
        <x:v>58.49886</x:v>
      </x:c>
      <x:c t="n" s="0">
        <x:v>51.87689</x:v>
      </x:c>
      <x:c t="n" s="0">
        <x:v>56.8436</x:v>
      </x:c>
      <x:c t="n" s="0">
        <x:v>54.42148</x:v>
      </x:c>
      <x:c t="n" s="0">
        <x:v>60.139</x:v>
      </x:c>
      <x:c t="n" s="0">
        <x:v>55.39451</x:v>
      </x:c>
      <x:c t="n" s="0">
        <x:v>51.38391</x:v>
      </x:c>
      <x:c t="n" s="0">
        <x:v>48.93485</x:v>
      </x:c>
      <x:c t="n" s="0">
        <x:v>46.59296</x:v>
      </x:c>
      <x:c t="n" s="0">
        <x:v>47.93798</x:v>
      </x:c>
      <x:c t="n" s="0">
        <x:v>40.32383</x:v>
      </x:c>
      <x:c t="n" s="0">
        <x:v>29.79809</x:v>
      </x:c>
      <x:c t="n" s="0">
        <x:v>30.49956</x:v>
      </x:c>
      <x:c t="n" s="0">
        <x:v>17.74994</x:v>
      </x:c>
      <x:c t="n" s="0">
        <x:v>6.541224</x:v>
      </x:c>
      <x:c t="n" s="0">
        <x:v>7.21601</x:v>
      </x:c>
      <x:c t="n" s="0">
        <x:v>1.863979</x:v>
      </x:c>
      <x:c t="str">
        <x:v>No</x:v>
      </x:c>
      <x:c t="str">
        <x:v>No</x:v>
      </x:c>
      <x:c t="str">
        <x:v/>
      </x:c>
    </x:row>
    <x:row r="2201">
      <x:c t="n" s="11">
        <x:v>2200</x:v>
      </x:c>
      <x:c t="str" s="11">
        <x:v/>
      </x:c>
      <x:c t="n" s="8">
        <x:v>43943.1156944444</x:v>
      </x:c>
      <x:c t="n" s="7">
        <x:v>43943.1156944444</x:v>
      </x:c>
      <x:c t="n" s="0">
        <x:v>65.72738</x:v>
      </x:c>
      <x:c t="n" s="0">
        <x:v>73.83857</x:v>
      </x:c>
      <x:c t="n" s="0">
        <x:v>79.06525</x:v>
      </x:c>
      <x:c t="n" s="0">
        <x:v>86.36951</x:v>
      </x:c>
      <x:c t="n" s="0">
        <x:v>-30.06697</x:v>
      </x:c>
      <x:c t="n" s="0">
        <x:v>-26.72489</x:v>
      </x:c>
      <x:c t="n" s="0">
        <x:v>-4.615508</x:v>
      </x:c>
      <x:c t="n" s="0">
        <x:v>7.94374</x:v>
      </x:c>
      <x:c t="n" s="0">
        <x:v>11.06269</x:v>
      </x:c>
      <x:c t="n" s="0">
        <x:v>9.631671</x:v>
      </x:c>
      <x:c t="n" s="0">
        <x:v>16.68465</x:v>
      </x:c>
      <x:c t="n" s="0">
        <x:v>10.79905</x:v>
      </x:c>
      <x:c t="n" s="0">
        <x:v>21.88001</x:v>
      </x:c>
      <x:c t="n" s="0">
        <x:v>22.56075</x:v>
      </x:c>
      <x:c t="n" s="0">
        <x:v>28.75878</x:v>
      </x:c>
      <x:c t="n" s="0">
        <x:v>33.17035</x:v>
      </x:c>
      <x:c t="n" s="0">
        <x:v>45.66088</x:v>
      </x:c>
      <x:c t="n" s="0">
        <x:v>48.86792</x:v>
      </x:c>
      <x:c t="n" s="0">
        <x:v>51.29809</x:v>
      </x:c>
      <x:c t="n" s="0">
        <x:v>45.99297</x:v>
      </x:c>
      <x:c t="n" s="0">
        <x:v>50.62443</x:v>
      </x:c>
      <x:c t="n" s="0">
        <x:v>50.9034</x:v>
      </x:c>
      <x:c t="n" s="0">
        <x:v>54.7517</x:v>
      </x:c>
      <x:c t="n" s="0">
        <x:v>59.92632</x:v>
      </x:c>
      <x:c t="n" s="0">
        <x:v>56.64274</x:v>
      </x:c>
      <x:c t="n" s="0">
        <x:v>58.30826</x:v>
      </x:c>
      <x:c t="n" s="0">
        <x:v>57.1793</x:v>
      </x:c>
      <x:c t="n" s="0">
        <x:v>59.67291</x:v>
      </x:c>
      <x:c t="n" s="0">
        <x:v>56.2874</x:v>
      </x:c>
      <x:c t="n" s="0">
        <x:v>56.12785</x:v>
      </x:c>
      <x:c t="n" s="0">
        <x:v>52.9879</x:v>
      </x:c>
      <x:c t="n" s="0">
        <x:v>50.92862</x:v>
      </x:c>
      <x:c t="n" s="0">
        <x:v>51.67699</x:v>
      </x:c>
      <x:c t="n" s="0">
        <x:v>44.55562</x:v>
      </x:c>
      <x:c t="n" s="0">
        <x:v>33.98862</x:v>
      </x:c>
      <x:c t="n" s="0">
        <x:v>34.76433</x:v>
      </x:c>
      <x:c t="n" s="0">
        <x:v>22.65923</x:v>
      </x:c>
      <x:c t="n" s="0">
        <x:v>7.960552</x:v>
      </x:c>
      <x:c t="n" s="0">
        <x:v>7.39888</x:v>
      </x:c>
      <x:c t="n" s="0">
        <x:v>1.802581</x:v>
      </x:c>
      <x:c t="n" s="0">
        <x:v>-30.06697</x:v>
      </x:c>
      <x:c t="n" s="0">
        <x:v>-27.3621</x:v>
      </x:c>
      <x:c t="n" s="0">
        <x:v>-4.081089</x:v>
      </x:c>
      <x:c t="n" s="0">
        <x:v>9.351702</x:v>
      </x:c>
      <x:c t="n" s="0">
        <x:v>10.64077</x:v>
      </x:c>
      <x:c t="n" s="0">
        <x:v>-2.275231</x:v>
      </x:c>
      <x:c t="n" s="0">
        <x:v>13.23113</x:v>
      </x:c>
      <x:c t="n" s="0">
        <x:v>12.0416</x:v>
      </x:c>
      <x:c t="n" s="0">
        <x:v>24.00616</x:v>
      </x:c>
      <x:c t="n" s="0">
        <x:v>24.12163</x:v>
      </x:c>
      <x:c t="n" s="0">
        <x:v>32.63097</x:v>
      </x:c>
      <x:c t="n" s="0">
        <x:v>35.13361</x:v>
      </x:c>
      <x:c t="n" s="0">
        <x:v>46.80703</x:v>
      </x:c>
      <x:c t="n" s="0">
        <x:v>40.46254</x:v>
      </x:c>
      <x:c t="n" s="0">
        <x:v>44.76025</x:v>
      </x:c>
      <x:c t="n" s="0">
        <x:v>41.34222</x:v>
      </x:c>
      <x:c t="n" s="0">
        <x:v>53.76663</x:v>
      </x:c>
      <x:c t="n" s="0">
        <x:v>54.8848</x:v>
      </x:c>
      <x:c t="n" s="0">
        <x:v>59.24571</x:v>
      </x:c>
      <x:c t="n" s="0">
        <x:v>58.08595</x:v>
      </x:c>
      <x:c t="n" s="0">
        <x:v>60.56682</x:v>
      </x:c>
      <x:c t="n" s="0">
        <x:v>58.19885</x:v>
      </x:c>
      <x:c t="n" s="0">
        <x:v>53.68735</x:v>
      </x:c>
      <x:c t="n" s="0">
        <x:v>58.41386</x:v>
      </x:c>
      <x:c t="n" s="0">
        <x:v>53.79417</x:v>
      </x:c>
      <x:c t="n" s="0">
        <x:v>54.74309</x:v>
      </x:c>
      <x:c t="n" s="0">
        <x:v>51.90953</x:v>
      </x:c>
      <x:c t="n" s="0">
        <x:v>49.70686</x:v>
      </x:c>
      <x:c t="n" s="0">
        <x:v>47.90993</x:v>
      </x:c>
      <x:c t="n" s="0">
        <x:v>38.9724</x:v>
      </x:c>
      <x:c t="n" s="0">
        <x:v>29.6073</x:v>
      </x:c>
      <x:c t="n" s="0">
        <x:v>29.04295</x:v>
      </x:c>
      <x:c t="n" s="0">
        <x:v>17.72609</x:v>
      </x:c>
      <x:c t="n" s="0">
        <x:v>6.962561</x:v>
      </x:c>
      <x:c t="n" s="0">
        <x:v>5.087998</x:v>
      </x:c>
      <x:c t="n" s="0">
        <x:v>1.987231</x:v>
      </x:c>
      <x:c t="str">
        <x:v>No</x:v>
      </x:c>
      <x:c t="str">
        <x:v>No</x:v>
      </x:c>
      <x:c t="str">
        <x:v/>
      </x:c>
    </x:row>
    <x:row r="2202">
      <x:c t="n" s="11">
        <x:v>2201</x:v>
      </x:c>
      <x:c t="str" s="11">
        <x:v/>
      </x:c>
      <x:c t="n" s="8">
        <x:v>43943.1156944444</x:v>
      </x:c>
      <x:c t="n" s="7">
        <x:v>43943.1156944444</x:v>
      </x:c>
      <x:c t="n" s="0">
        <x:v>64.48748</x:v>
      </x:c>
      <x:c t="n" s="0">
        <x:v>74.15704</x:v>
      </x:c>
      <x:c t="n" s="0">
        <x:v>73.4563</x:v>
      </x:c>
      <x:c t="n" s="0">
        <x:v>80.97668</x:v>
      </x:c>
      <x:c t="n" s="0">
        <x:v>-30.06697</x:v>
      </x:c>
      <x:c t="n" s="0">
        <x:v>-26.81296</x:v>
      </x:c>
      <x:c t="n" s="0">
        <x:v>-4.533282</x:v>
      </x:c>
      <x:c t="n" s="0">
        <x:v>8.179955</x:v>
      </x:c>
      <x:c t="n" s="0">
        <x:v>11.0036</x:v>
      </x:c>
      <x:c t="n" s="0">
        <x:v>8.993962</x:v>
      </x:c>
      <x:c t="n" s="0">
        <x:v>16.3222</x:v>
      </x:c>
      <x:c t="n" s="0">
        <x:v>11.42305</x:v>
      </x:c>
      <x:c t="n" s="0">
        <x:v>22.02841</x:v>
      </x:c>
      <x:c t="n" s="0">
        <x:v>23.18781</x:v>
      </x:c>
      <x:c t="n" s="0">
        <x:v>29.58687</x:v>
      </x:c>
      <x:c t="n" s="0">
        <x:v>33.5311</x:v>
      </x:c>
      <x:c t="n" s="0">
        <x:v>45.06689</x:v>
      </x:c>
      <x:c t="n" s="0">
        <x:v>48.58875</x:v>
      </x:c>
      <x:c t="n" s="0">
        <x:v>50.6926</x:v>
      </x:c>
      <x:c t="n" s="0">
        <x:v>46.24207</x:v>
      </x:c>
      <x:c t="n" s="0">
        <x:v>50.50385</x:v>
      </x:c>
      <x:c t="n" s="0">
        <x:v>50.70557</x:v>
      </x:c>
      <x:c t="n" s="0">
        <x:v>56.80689</x:v>
      </x:c>
      <x:c t="n" s="0">
        <x:v>60.36342</x:v>
      </x:c>
      <x:c t="n" s="0">
        <x:v>56.65218</x:v>
      </x:c>
      <x:c t="n" s="0">
        <x:v>58.70427</x:v>
      </x:c>
      <x:c t="n" s="0">
        <x:v>56.93195</x:v>
      </x:c>
      <x:c t="n" s="0">
        <x:v>59.24516</x:v>
      </x:c>
      <x:c t="n" s="0">
        <x:v>55.90049</x:v>
      </x:c>
      <x:c t="n" s="0">
        <x:v>55.56282</x:v>
      </x:c>
      <x:c t="n" s="0">
        <x:v>52.55318</x:v>
      </x:c>
      <x:c t="n" s="0">
        <x:v>50.56358</x:v>
      </x:c>
      <x:c t="n" s="0">
        <x:v>51.29029</x:v>
      </x:c>
      <x:c t="n" s="0">
        <x:v>43.93956</x:v>
      </x:c>
      <x:c t="n" s="0">
        <x:v>33.46459</x:v>
      </x:c>
      <x:c t="n" s="0">
        <x:v>34.25128</x:v>
      </x:c>
      <x:c t="n" s="0">
        <x:v>22.13602</x:v>
      </x:c>
      <x:c t="n" s="0">
        <x:v>7.944344</x:v>
      </x:c>
      <x:c t="n" s="0">
        <x:v>7.318951</x:v>
      </x:c>
      <x:c t="n" s="0">
        <x:v>1.829301</x:v>
      </x:c>
      <x:c t="n" s="0">
        <x:v>-30.06697</x:v>
      </x:c>
      <x:c t="n" s="0">
        <x:v>-27.3621</x:v>
      </x:c>
      <x:c t="n" s="0">
        <x:v>-4.081089</x:v>
      </x:c>
      <x:c t="n" s="0">
        <x:v>9.351702</x:v>
      </x:c>
      <x:c t="n" s="0">
        <x:v>10.64077</x:v>
      </x:c>
      <x:c t="n" s="0">
        <x:v>-2.275231</x:v>
      </x:c>
      <x:c t="n" s="0">
        <x:v>13.23113</x:v>
      </x:c>
      <x:c t="n" s="0">
        <x:v>13.93455</x:v>
      </x:c>
      <x:c t="n" s="0">
        <x:v>22.19307</x:v>
      </x:c>
      <x:c t="n" s="0">
        <x:v>25.70802</x:v>
      </x:c>
      <x:c t="n" s="0">
        <x:v>32.63097</x:v>
      </x:c>
      <x:c t="n" s="0">
        <x:v>35.19341</x:v>
      </x:c>
      <x:c t="n" s="0">
        <x:v>36.60599</x:v>
      </x:c>
      <x:c t="n" s="0">
        <x:v>46.45316</x:v>
      </x:c>
      <x:c t="n" s="0">
        <x:v>41.0085</x:v>
      </x:c>
      <x:c t="n" s="0">
        <x:v>47.4679</x:v>
      </x:c>
      <x:c t="n" s="0">
        <x:v>48.27364</x:v>
      </x:c>
      <x:c t="n" s="0">
        <x:v>45.8422</x:v>
      </x:c>
      <x:c t="n" s="0">
        <x:v>61.0327</x:v>
      </x:c>
      <x:c t="n" s="0">
        <x:v>61.82576</x:v>
      </x:c>
      <x:c t="n" s="0">
        <x:v>56.87287</x:v>
      </x:c>
      <x:c t="n" s="0">
        <x:v>60.82748</x:v>
      </x:c>
      <x:c t="n" s="0">
        <x:v>54.70402</x:v>
      </x:c>
      <x:c t="n" s="0">
        <x:v>54.16679</x:v>
      </x:c>
      <x:c t="n" s="0">
        <x:v>50.67083</x:v>
      </x:c>
      <x:c t="n" s="0">
        <x:v>49.28604</x:v>
      </x:c>
      <x:c t="n" s="0">
        <x:v>47.94611</x:v>
      </x:c>
      <x:c t="n" s="0">
        <x:v>46.38695</x:v>
      </x:c>
      <x:c t="n" s="0">
        <x:v>47.45798</x:v>
      </x:c>
      <x:c t="n" s="0">
        <x:v>33.55582</x:v>
      </x:c>
      <x:c t="n" s="0">
        <x:v>27.69213</x:v>
      </x:c>
      <x:c t="n" s="0">
        <x:v>28.99837</x:v>
      </x:c>
      <x:c t="n" s="0">
        <x:v>15.838</x:v>
      </x:c>
      <x:c t="n" s="0">
        <x:v>8.090301</x:v>
      </x:c>
      <x:c t="n" s="0">
        <x:v>6.852557</x:v>
      </x:c>
      <x:c t="n" s="0">
        <x:v>1.823053</x:v>
      </x:c>
      <x:c t="str">
        <x:v>No</x:v>
      </x:c>
      <x:c t="str">
        <x:v>No</x:v>
      </x:c>
      <x:c t="str">
        <x:v/>
      </x:c>
    </x:row>
    <x:row r="2203">
      <x:c t="n" s="11">
        <x:v>2202</x:v>
      </x:c>
      <x:c t="str" s="11">
        <x:v/>
      </x:c>
      <x:c t="n" s="8">
        <x:v>43943.1156944444</x:v>
      </x:c>
      <x:c t="n" s="7">
        <x:v>43943.1156944444</x:v>
      </x:c>
      <x:c t="n" s="0">
        <x:v>65.18623</x:v>
      </x:c>
      <x:c t="n" s="0">
        <x:v>74.53493</x:v>
      </x:c>
      <x:c t="n" s="0">
        <x:v>75.69141</x:v>
      </x:c>
      <x:c t="n" s="0">
        <x:v>82.55888</x:v>
      </x:c>
      <x:c t="n" s="0">
        <x:v>-30.06697</x:v>
      </x:c>
      <x:c t="n" s="0">
        <x:v>-26.88984</x:v>
      </x:c>
      <x:c t="n" s="0">
        <x:v>-4.464269</x:v>
      </x:c>
      <x:c t="n" s="0">
        <x:v>8.37199</x:v>
      </x:c>
      <x:c t="n" s="0">
        <x:v>10.95249</x:v>
      </x:c>
      <x:c t="n" s="0">
        <x:v>8.619786</x:v>
      </x:c>
      <x:c t="n" s="0">
        <x:v>15.98675</x:v>
      </x:c>
      <x:c t="n" s="0">
        <x:v>11.89306</x:v>
      </x:c>
      <x:c t="n" s="0">
        <x:v>21.44706</x:v>
      </x:c>
      <x:c t="n" s="0">
        <x:v>23.65986</x:v>
      </x:c>
      <x:c t="n" s="0">
        <x:v>31.04593</x:v>
      </x:c>
      <x:c t="n" s="0">
        <x:v>33.8171</x:v>
      </x:c>
      <x:c t="n" s="0">
        <x:v>44.48613</x:v>
      </x:c>
      <x:c t="n" s="0">
        <x:v>48.36285</x:v>
      </x:c>
      <x:c t="n" s="0">
        <x:v>50.3779</x:v>
      </x:c>
      <x:c t="n" s="0">
        <x:v>46.7288</x:v>
      </x:c>
      <x:c t="n" s="0">
        <x:v>51.11758</x:v>
      </x:c>
      <x:c t="n" s="0">
        <x:v>50.65426</x:v>
      </x:c>
      <x:c t="n" s="0">
        <x:v>56.69189</x:v>
      </x:c>
      <x:c t="n" s="0">
        <x:v>60.05547</x:v>
      </x:c>
      <x:c t="n" s="0">
        <x:v>56.6944</x:v>
      </x:c>
      <x:c t="n" s="0">
        <x:v>58.87363</x:v>
      </x:c>
      <x:c t="n" s="0">
        <x:v>56.91784</x:v>
      </x:c>
      <x:c t="n" s="0">
        <x:v>58.91994</x:v>
      </x:c>
      <x:c t="n" s="0">
        <x:v>55.37193</x:v>
      </x:c>
      <x:c t="n" s="0">
        <x:v>55.09325</x:v>
      </x:c>
      <x:c t="n" s="0">
        <x:v>52.14247</x:v>
      </x:c>
      <x:c t="n" s="0">
        <x:v>50.13569</x:v>
      </x:c>
      <x:c t="n" s="0">
        <x:v>50.88545</x:v>
      </x:c>
      <x:c t="n" s="0">
        <x:v>43.41481</x:v>
      </x:c>
      <x:c t="n" s="0">
        <x:v>32.98627</x:v>
      </x:c>
      <x:c t="n" s="0">
        <x:v>33.81941</x:v>
      </x:c>
      <x:c t="n" s="0">
        <x:v>21.69954</x:v>
      </x:c>
      <x:c t="n" s="0">
        <x:v>8.086016</x:v>
      </x:c>
      <x:c t="n" s="0">
        <x:v>7.311282</x:v>
      </x:c>
      <x:c t="n" s="0">
        <x:v>1.938992</x:v>
      </x:c>
      <x:c t="n" s="0">
        <x:v>-30.06697</x:v>
      </x:c>
      <x:c t="n" s="0">
        <x:v>-27.3621</x:v>
      </x:c>
      <x:c t="n" s="0">
        <x:v>-4.081089</x:v>
      </x:c>
      <x:c t="n" s="0">
        <x:v>9.351702</x:v>
      </x:c>
      <x:c t="n" s="0">
        <x:v>10.64077</x:v>
      </x:c>
      <x:c t="n" s="0">
        <x:v>6.04741</x:v>
      </x:c>
      <x:c t="n" s="0">
        <x:v>13.23113</x:v>
      </x:c>
      <x:c t="n" s="0">
        <x:v>13.93455</x:v>
      </x:c>
      <x:c t="n" s="0">
        <x:v>13.54294</x:v>
      </x:c>
      <x:c t="n" s="0">
        <x:v>25.70802</x:v>
      </x:c>
      <x:c t="n" s="0">
        <x:v>35.69735</x:v>
      </x:c>
      <x:c t="n" s="0">
        <x:v>35.19341</x:v>
      </x:c>
      <x:c t="n" s="0">
        <x:v>36.60599</x:v>
      </x:c>
      <x:c t="n" s="0">
        <x:v>46.81009</x:v>
      </x:c>
      <x:c t="n" s="0">
        <x:v>48.50971</x:v>
      </x:c>
      <x:c t="n" s="0">
        <x:v>48.97575</x:v>
      </x:c>
      <x:c t="n" s="0">
        <x:v>54.05521</x:v>
      </x:c>
      <x:c t="n" s="0">
        <x:v>51.13201</x:v>
      </x:c>
      <x:c t="n" s="0">
        <x:v>56.20456</x:v>
      </x:c>
      <x:c t="n" s="0">
        <x:v>57.14883</x:v>
      </x:c>
      <x:c t="n" s="0">
        <x:v>56.20869</x:v>
      </x:c>
      <x:c t="n" s="0">
        <x:v>59.38055</x:v>
      </x:c>
      <x:c t="n" s="0">
        <x:v>57.48001</x:v>
      </x:c>
      <x:c t="n" s="0">
        <x:v>56.3059</x:v>
      </x:c>
      <x:c t="n" s="0">
        <x:v>49.46555</x:v>
      </x:c>
      <x:c t="n" s="0">
        <x:v>49.99065</x:v>
      </x:c>
      <x:c t="n" s="0">
        <x:v>48.66988</x:v>
      </x:c>
      <x:c t="n" s="0">
        <x:v>46.03276</x:v>
      </x:c>
      <x:c t="n" s="0">
        <x:v>47.1244</x:v>
      </x:c>
      <x:c t="n" s="0">
        <x:v>39.52359</x:v>
      </x:c>
      <x:c t="n" s="0">
        <x:v>28.35826</x:v>
      </x:c>
      <x:c t="n" s="0">
        <x:v>29.33428</x:v>
      </x:c>
      <x:c t="n" s="0">
        <x:v>17.24801</x:v>
      </x:c>
      <x:c t="n" s="0">
        <x:v>8.519117</x:v>
      </x:c>
      <x:c t="n" s="0">
        <x:v>7.425042</x:v>
      </x:c>
      <x:c t="n" s="0">
        <x:v>2.14979</x:v>
      </x:c>
      <x:c t="str">
        <x:v>No</x:v>
      </x:c>
      <x:c t="str">
        <x:v>No</x:v>
      </x:c>
      <x:c t="str">
        <x:v/>
      </x:c>
    </x:row>
    <x:row r="2204">
      <x:c t="n" s="11">
        <x:v>2203</x:v>
      </x:c>
      <x:c t="str" s="11">
        <x:v/>
      </x:c>
      <x:c t="n" s="8">
        <x:v>43943.1156944444</x:v>
      </x:c>
      <x:c t="n" s="7">
        <x:v>43943.1156944444</x:v>
      </x:c>
      <x:c t="n" s="0">
        <x:v>64.86545</x:v>
      </x:c>
      <x:c t="n" s="0">
        <x:v>73.74312</x:v>
      </x:c>
      <x:c t="n" s="0">
        <x:v>78.14294</x:v>
      </x:c>
      <x:c t="n" s="0">
        <x:v>83.86682</x:v>
      </x:c>
      <x:c t="n" s="0">
        <x:v>-30.06697</x:v>
      </x:c>
      <x:c t="n" s="0">
        <x:v>-26.95637</x:v>
      </x:c>
      <x:c t="n" s="0">
        <x:v>-4.406186</x:v>
      </x:c>
      <x:c t="n" s="0">
        <x:v>8.529528</x:v>
      </x:c>
      <x:c t="n" s="0">
        <x:v>10.90835</x:v>
      </x:c>
      <x:c t="n" s="0">
        <x:v>8.514584</x:v>
      </x:c>
      <x:c t="n" s="0">
        <x:v>15.41693</x:v>
      </x:c>
      <x:c t="n" s="0">
        <x:v>11.89881</x:v>
      </x:c>
      <x:c t="n" s="0">
        <x:v>20.88041</x:v>
      </x:c>
      <x:c t="n" s="0">
        <x:v>26.46195</x:v>
      </x:c>
      <x:c t="n" s="0">
        <x:v>32.53652</x:v>
      </x:c>
      <x:c t="n" s="0">
        <x:v>35.11721</x:v>
      </x:c>
      <x:c t="n" s="0">
        <x:v>44.70534</x:v>
      </x:c>
      <x:c t="n" s="0">
        <x:v>48.20441</x:v>
      </x:c>
      <x:c t="n" s="0">
        <x:v>50.35964</x:v>
      </x:c>
      <x:c t="n" s="0">
        <x:v>46.79205</x:v>
      </x:c>
      <x:c t="n" s="0">
        <x:v>51.17616</x:v>
      </x:c>
      <x:c t="n" s="0">
        <x:v>54.32795</x:v>
      </x:c>
      <x:c t="n" s="0">
        <x:v>56.32915</x:v>
      </x:c>
      <x:c t="n" s="0">
        <x:v>59.47037</x:v>
      </x:c>
      <x:c t="n" s="0">
        <x:v>56.5955</x:v>
      </x:c>
      <x:c t="n" s="0">
        <x:v>58.59979</x:v>
      </x:c>
      <x:c t="n" s="0">
        <x:v>56.67505</x:v>
      </x:c>
      <x:c t="n" s="0">
        <x:v>58.53307</x:v>
      </x:c>
      <x:c t="n" s="0">
        <x:v>54.92729</x:v>
      </x:c>
      <x:c t="n" s="0">
        <x:v>54.5613</x:v>
      </x:c>
      <x:c t="n" s="0">
        <x:v>51.77903</x:v>
      </x:c>
      <x:c t="n" s="0">
        <x:v>49.76669</x:v>
      </x:c>
      <x:c t="n" s="0">
        <x:v>50.59639</x:v>
      </x:c>
      <x:c t="n" s="0">
        <x:v>43.36804</x:v>
      </x:c>
      <x:c t="n" s="0">
        <x:v>32.55871</x:v>
      </x:c>
      <x:c t="n" s="0">
        <x:v>33.3344</x:v>
      </x:c>
      <x:c t="n" s="0">
        <x:v>21.18015</x:v>
      </x:c>
      <x:c t="n" s="0">
        <x:v>8.0764</x:v>
      </x:c>
      <x:c t="n" s="0">
        <x:v>7.251348</x:v>
      </x:c>
      <x:c t="n" s="0">
        <x:v>1.843345</x:v>
      </x:c>
      <x:c t="n" s="0">
        <x:v>-30.06697</x:v>
      </x:c>
      <x:c t="n" s="0">
        <x:v>-27.3621</x:v>
      </x:c>
      <x:c t="n" s="0">
        <x:v>-4.213382</x:v>
      </x:c>
      <x:c t="n" s="0">
        <x:v>9.329102</x:v>
      </x:c>
      <x:c t="n" s="0">
        <x:v>10.64077</x:v>
      </x:c>
      <x:c t="n" s="0">
        <x:v>7.842109</x:v>
      </x:c>
      <x:c t="n" s="0">
        <x:v>6.150647</x:v>
      </x:c>
      <x:c t="n" s="0">
        <x:v>11.54851</x:v>
      </x:c>
      <x:c t="n" s="0">
        <x:v>13.54294</x:v>
      </x:c>
      <x:c t="n" s="0">
        <x:v>33.06732</x:v>
      </x:c>
      <x:c t="n" s="0">
        <x:v>36.84962</x:v>
      </x:c>
      <x:c t="n" s="0">
        <x:v>39.47812</x:v>
      </x:c>
      <x:c t="n" s="0">
        <x:v>46.32375</x:v>
      </x:c>
      <x:c t="n" s="0">
        <x:v>47.1399</x:v>
      </x:c>
      <x:c t="n" s="0">
        <x:v>49.86347</x:v>
      </x:c>
      <x:c t="n" s="0">
        <x:v>46.8027</x:v>
      </x:c>
      <x:c t="n" s="0">
        <x:v>50.49326</x:v>
      </x:c>
      <x:c t="n" s="0">
        <x:v>60.73841</x:v>
      </x:c>
      <x:c t="n" s="0">
        <x:v>53.86019</x:v>
      </x:c>
      <x:c t="n" s="0">
        <x:v>52.41729</x:v>
      </x:c>
      <x:c t="n" s="0">
        <x:v>56.70993</x:v>
      </x:c>
      <x:c t="n" s="0">
        <x:v>56.18885</x:v>
      </x:c>
      <x:c t="n" s="0">
        <x:v>54.6002</x:v>
      </x:c>
      <x:c t="n" s="0">
        <x:v>55.37115</x:v>
      </x:c>
      <x:c t="n" s="0">
        <x:v>52.57598</x:v>
      </x:c>
      <x:c t="n" s="0">
        <x:v>47.93634</x:v>
      </x:c>
      <x:c t="n" s="0">
        <x:v>49.0076</x:v>
      </x:c>
      <x:c t="n" s="0">
        <x:v>46.50741</x:v>
      </x:c>
      <x:c t="n" s="0">
        <x:v>48.365</x:v>
      </x:c>
      <x:c t="n" s="0">
        <x:v>42.50592</x:v>
      </x:c>
      <x:c t="n" s="0">
        <x:v>28.23599</x:v>
      </x:c>
      <x:c t="n" s="0">
        <x:v>28.70625</x:v>
      </x:c>
      <x:c t="n" s="0">
        <x:v>15.29152</x:v>
      </x:c>
      <x:c t="n" s="0">
        <x:v>8.197577</x:v>
      </x:c>
      <x:c t="n" s="0">
        <x:v>7.275305</x:v>
      </x:c>
      <x:c t="n" s="0">
        <x:v>1.247577</x:v>
      </x:c>
      <x:c t="str">
        <x:v>No</x:v>
      </x:c>
      <x:c t="str">
        <x:v>No</x:v>
      </x:c>
      <x:c t="str">
        <x:v/>
      </x:c>
    </x:row>
    <x:row r="2205">
      <x:c t="n" s="11">
        <x:v>2204</x:v>
      </x:c>
      <x:c t="str" s="11">
        <x:v/>
      </x:c>
      <x:c t="n" s="8">
        <x:v>43943.1156944444</x:v>
      </x:c>
      <x:c t="n" s="7">
        <x:v>43943.1156944444</x:v>
      </x:c>
      <x:c t="n" s="0">
        <x:v>63.67903</x:v>
      </x:c>
      <x:c t="n" s="0">
        <x:v>71.10265</x:v>
      </x:c>
      <x:c t="n" s="0">
        <x:v>73.60902</x:v>
      </x:c>
      <x:c t="n" s="0">
        <x:v>81.79722</x:v>
      </x:c>
      <x:c t="n" s="0">
        <x:v>-30.06697</x:v>
      </x:c>
      <x:c t="n" s="0">
        <x:v>-27.01402</x:v>
      </x:c>
      <x:c t="n" s="0">
        <x:v>-4.522445</x:v>
      </x:c>
      <x:c t="n" s="0">
        <x:v>8.628707</x:v>
      </x:c>
      <x:c t="n" s="0">
        <x:v>10.87031</x:v>
      </x:c>
      <x:c t="n" s="0">
        <x:v>8.422674</x:v>
      </x:c>
      <x:c t="n" s="0">
        <x:v>14.76782</x:v>
      </x:c>
      <x:c t="n" s="0">
        <x:v>11.78708</x:v>
      </x:c>
      <x:c t="n" s="0">
        <x:v>20.33383</x:v>
      </x:c>
      <x:c t="n" s="0">
        <x:v>29.61628</x:v>
      </x:c>
      <x:c t="n" s="0">
        <x:v>33.49905</x:v>
      </x:c>
      <x:c t="n" s="0">
        <x:v>36.21695</x:v>
      </x:c>
      <x:c t="n" s="0">
        <x:v>45.09138</x:v>
      </x:c>
      <x:c t="n" s="0">
        <x:v>47.82639</x:v>
      </x:c>
      <x:c t="n" s="0">
        <x:v>49.89773</x:v>
      </x:c>
      <x:c t="n" s="0">
        <x:v>48.39333</x:v>
      </x:c>
      <x:c t="n" s="0">
        <x:v>50.58921</x:v>
      </x:c>
      <x:c t="n" s="0">
        <x:v>54.28986</x:v>
      </x:c>
      <x:c t="n" s="0">
        <x:v>56.77742</x:v>
      </x:c>
      <x:c t="n" s="0">
        <x:v>58.92857</x:v>
      </x:c>
      <x:c t="n" s="0">
        <x:v>56.61039</x:v>
      </x:c>
      <x:c t="n" s="0">
        <x:v>58.08078</x:v>
      </x:c>
      <x:c t="n" s="0">
        <x:v>56.5859</x:v>
      </x:c>
      <x:c t="n" s="0">
        <x:v>58.14934</x:v>
      </x:c>
      <x:c t="n" s="0">
        <x:v>54.61776</x:v>
      </x:c>
      <x:c t="n" s="0">
        <x:v>54.07034</x:v>
      </x:c>
      <x:c t="n" s="0">
        <x:v>51.294</x:v>
      </x:c>
      <x:c t="n" s="0">
        <x:v>49.40784</x:v>
      </x:c>
      <x:c t="n" s="0">
        <x:v>50.26157</x:v>
      </x:c>
      <x:c t="n" s="0">
        <x:v>42.92055</x:v>
      </x:c>
      <x:c t="n" s="0">
        <x:v>32.11722</x:v>
      </x:c>
      <x:c t="n" s="0">
        <x:v>32.88948</x:v>
      </x:c>
      <x:c t="n" s="0">
        <x:v>20.76545</x:v>
      </x:c>
      <x:c t="n" s="0">
        <x:v>8.129723</x:v>
      </x:c>
      <x:c t="n" s="0">
        <x:v>7.570261</x:v>
      </x:c>
      <x:c t="n" s="0">
        <x:v>1.960796</x:v>
      </x:c>
      <x:c t="n" s="0">
        <x:v>-30.06697</x:v>
      </x:c>
      <x:c t="n" s="0">
        <x:v>-27.3621</x:v>
      </x:c>
      <x:c t="n" s="0">
        <x:v>-5.273061</x:v>
      </x:c>
      <x:c t="n" s="0">
        <x:v>9.167522</x:v>
      </x:c>
      <x:c t="n" s="0">
        <x:v>10.64077</x:v>
      </x:c>
      <x:c t="n" s="0">
        <x:v>7.842109</x:v>
      </x:c>
      <x:c t="n" s="0">
        <x:v>2.315227</x:v>
      </x:c>
      <x:c t="n" s="0">
        <x:v>11.06867</x:v>
      </x:c>
      <x:c t="n" s="0">
        <x:v>13.7692</x:v>
      </x:c>
      <x:c t="n" s="0">
        <x:v>35.65923</x:v>
      </x:c>
      <x:c t="n" s="0">
        <x:v>36.84962</x:v>
      </x:c>
      <x:c t="n" s="0">
        <x:v>39.85077</x:v>
      </x:c>
      <x:c t="n" s="0">
        <x:v>46.84535</x:v>
      </x:c>
      <x:c t="n" s="0">
        <x:v>43.89007</x:v>
      </x:c>
      <x:c t="n" s="0">
        <x:v>45.25639</x:v>
      </x:c>
      <x:c t="n" s="0">
        <x:v>53.39659</x:v>
      </x:c>
      <x:c t="n" s="0">
        <x:v>43.68076</x:v>
      </x:c>
      <x:c t="n" s="0">
        <x:v>53.90791</x:v>
      </x:c>
      <x:c t="n" s="0">
        <x:v>59.06412</x:v>
      </x:c>
      <x:c t="n" s="0">
        <x:v>51.88409</x:v>
      </x:c>
      <x:c t="n" s="0">
        <x:v>55.87062</x:v>
      </x:c>
      <x:c t="n" s="0">
        <x:v>53.84791</x:v>
      </x:c>
      <x:c t="n" s="0">
        <x:v>55.68764</x:v>
      </x:c>
      <x:c t="n" s="0">
        <x:v>56.19749</x:v>
      </x:c>
      <x:c t="n" s="0">
        <x:v>50.30771</x:v>
      </x:c>
      <x:c t="n" s="0">
        <x:v>48.57163</x:v>
      </x:c>
      <x:c t="n" s="0">
        <x:v>45.27874</x:v>
      </x:c>
      <x:c t="n" s="0">
        <x:v>46.02455</x:v>
      </x:c>
      <x:c t="n" s="0">
        <x:v>47.85712</x:v>
      </x:c>
      <x:c t="n" s="0">
        <x:v>38.34832</x:v>
      </x:c>
      <x:c t="n" s="0">
        <x:v>27.96463</x:v>
      </x:c>
      <x:c t="n" s="0">
        <x:v>27.97669</x:v>
      </x:c>
      <x:c t="n" s="0">
        <x:v>17.15735</x:v>
      </x:c>
      <x:c t="n" s="0">
        <x:v>8.404349</x:v>
      </x:c>
      <x:c t="n" s="0">
        <x:v>8.755551</x:v>
      </x:c>
      <x:c t="n" s="0">
        <x:v>2.985243</x:v>
      </x:c>
      <x:c t="str">
        <x:v>No</x:v>
      </x:c>
      <x:c t="str">
        <x:v>No</x:v>
      </x:c>
      <x:c t="str">
        <x:v/>
      </x:c>
    </x:row>
    <x:row r="2206">
      <x:c t="n" s="11">
        <x:v>2205</x:v>
      </x:c>
      <x:c t="str" s="11">
        <x:v/>
      </x:c>
      <x:c t="n" s="8">
        <x:v>43943.1156944444</x:v>
      </x:c>
      <x:c t="n" s="7">
        <x:v>43943.1156944444</x:v>
      </x:c>
      <x:c t="n" s="0">
        <x:v>63.28682</x:v>
      </x:c>
      <x:c t="n" s="0">
        <x:v>71.52463</x:v>
      </x:c>
      <x:c t="n" s="0">
        <x:v>72.40769</x:v>
      </x:c>
      <x:c t="n" s="0">
        <x:v>81.89682</x:v>
      </x:c>
      <x:c t="n" s="0">
        <x:v>-30.06697</x:v>
      </x:c>
      <x:c t="n" s="0">
        <x:v>-27.06406</x:v>
      </x:c>
      <x:c t="n" s="0">
        <x:v>-4.624259</x:v>
      </x:c>
      <x:c t="n" s="0">
        <x:v>8.711651</x:v>
      </x:c>
      <x:c t="n" s="0">
        <x:v>10.83755</x:v>
      </x:c>
      <x:c t="n" s="0">
        <x:v>8.342612</x:v>
      </x:c>
      <x:c t="n" s="0">
        <x:v>14.12452</x:v>
      </x:c>
      <x:c t="n" s="0">
        <x:v>11.68933</x:v>
      </x:c>
      <x:c t="n" s="0">
        <x:v>19.83321</x:v>
      </x:c>
      <x:c t="n" s="0">
        <x:v>31.20274</x:v>
      </x:c>
      <x:c t="n" s="0">
        <x:v>34.18005</x:v>
      </x:c>
      <x:c t="n" s="0">
        <x:v>36.97625</x:v>
      </x:c>
      <x:c t="n" s="0">
        <x:v>44.85881</x:v>
      </x:c>
      <x:c t="n" s="0">
        <x:v>47.3257</x:v>
      </x:c>
      <x:c t="n" s="0">
        <x:v>50.82477</x:v>
      </x:c>
      <x:c t="n" s="0">
        <x:v>49.26026</x:v>
      </x:c>
      <x:c t="n" s="0">
        <x:v>50.38899</x:v>
      </x:c>
      <x:c t="n" s="0">
        <x:v>54.20411</x:v>
      </x:c>
      <x:c t="n" s="0">
        <x:v>56.64247</x:v>
      </x:c>
      <x:c t="n" s="0">
        <x:v>58.41383</x:v>
      </x:c>
      <x:c t="n" s="0">
        <x:v>56.72295</x:v>
      </x:c>
      <x:c t="n" s="0">
        <x:v>58.06322</x:v>
      </x:c>
      <x:c t="n" s="0">
        <x:v>56.19352</x:v>
      </x:c>
      <x:c t="n" s="0">
        <x:v>58.06213</x:v>
      </x:c>
      <x:c t="n" s="0">
        <x:v>54.43776</x:v>
      </x:c>
      <x:c t="n" s="0">
        <x:v>53.67688</x:v>
      </x:c>
      <x:c t="n" s="0">
        <x:v>50.8324</x:v>
      </x:c>
      <x:c t="n" s="0">
        <x:v>48.98087</x:v>
      </x:c>
      <x:c t="n" s="0">
        <x:v>49.98212</x:v>
      </x:c>
      <x:c t="n" s="0">
        <x:v>42.50899</x:v>
      </x:c>
      <x:c t="n" s="0">
        <x:v>31.77448</x:v>
      </x:c>
      <x:c t="n" s="0">
        <x:v>32.51603</x:v>
      </x:c>
      <x:c t="n" s="0">
        <x:v>20.3723</x:v>
      </x:c>
      <x:c t="n" s="0">
        <x:v>7.951</x:v>
      </x:c>
      <x:c t="n" s="0">
        <x:v>7.633556</x:v>
      </x:c>
      <x:c t="n" s="0">
        <x:v>1.944327</x:v>
      </x:c>
      <x:c t="n" s="0">
        <x:v>-30.06697</x:v>
      </x:c>
      <x:c t="n" s="0">
        <x:v>-27.3621</x:v>
      </x:c>
      <x:c t="n" s="0">
        <x:v>-5.273061</x:v>
      </x:c>
      <x:c t="n" s="0">
        <x:v>9.167522</x:v>
      </x:c>
      <x:c t="n" s="0">
        <x:v>10.64077</x:v>
      </x:c>
      <x:c t="n" s="0">
        <x:v>7.842109</x:v>
      </x:c>
      <x:c t="n" s="0">
        <x:v>2.315227</x:v>
      </x:c>
      <x:c t="n" s="0">
        <x:v>11.06867</x:v>
      </x:c>
      <x:c t="n" s="0">
        <x:v>14.38484</x:v>
      </x:c>
      <x:c t="n" s="0">
        <x:v>35.65923</x:v>
      </x:c>
      <x:c t="n" s="0">
        <x:v>36.6358</x:v>
      </x:c>
      <x:c t="n" s="0">
        <x:v>39.85077</x:v>
      </x:c>
      <x:c t="n" s="0">
        <x:v>42.09076</x:v>
      </x:c>
      <x:c t="n" s="0">
        <x:v>41.87563</x:v>
      </x:c>
      <x:c t="n" s="0">
        <x:v>54.68208</x:v>
      </x:c>
      <x:c t="n" s="0">
        <x:v>51.63412</x:v>
      </x:c>
      <x:c t="n" s="0">
        <x:v>49.39032</x:v>
      </x:c>
      <x:c t="n" s="0">
        <x:v>53.28387</x:v>
      </x:c>
      <x:c t="n" s="0">
        <x:v>54.24919</x:v>
      </x:c>
      <x:c t="n" s="0">
        <x:v>52.48661</x:v>
      </x:c>
      <x:c t="n" s="0">
        <x:v>58.41291</x:v>
      </x:c>
      <x:c t="n" s="0">
        <x:v>57.37955</x:v>
      </x:c>
      <x:c t="n" s="0">
        <x:v>52.06537</x:v>
      </x:c>
      <x:c t="n" s="0">
        <x:v>56.14532</x:v>
      </x:c>
      <x:c t="n" s="0">
        <x:v>53.08104</x:v>
      </x:c>
      <x:c t="n" s="0">
        <x:v>49.97897</x:v>
      </x:c>
      <x:c t="n" s="0">
        <x:v>46.4205</x:v>
      </x:c>
      <x:c t="n" s="0">
        <x:v>44.9286</x:v>
      </x:c>
      <x:c t="n" s="0">
        <x:v>47.46627</x:v>
      </x:c>
      <x:c t="n" s="0">
        <x:v>38.53586</x:v>
      </x:c>
      <x:c t="n" s="0">
        <x:v>28.75504</x:v>
      </x:c>
      <x:c t="n" s="0">
        <x:v>29.35297</x:v>
      </x:c>
      <x:c t="n" s="0">
        <x:v>16.84873</x:v>
      </x:c>
      <x:c t="n" s="0">
        <x:v>6.817498</x:v>
      </x:c>
      <x:c t="n" s="0">
        <x:v>8.266088</x:v>
      </x:c>
      <x:c t="n" s="0">
        <x:v>1.882662</x:v>
      </x:c>
      <x:c t="str">
        <x:v>No</x:v>
      </x:c>
      <x:c t="str">
        <x:v>No</x:v>
      </x:c>
      <x:c t="str">
        <x:v/>
      </x:c>
    </x:row>
    <x:row r="2207">
      <x:c t="n" s="11">
        <x:v>2206</x:v>
      </x:c>
      <x:c t="str" s="11">
        <x:v/>
      </x:c>
      <x:c t="n" s="8">
        <x:v>43943.1156944444</x:v>
      </x:c>
      <x:c t="n" s="7">
        <x:v>43943.1156944444</x:v>
      </x:c>
      <x:c t="n" s="0">
        <x:v>62.08841</x:v>
      </x:c>
      <x:c t="n" s="0">
        <x:v>69.88271</x:v>
      </x:c>
      <x:c t="n" s="0">
        <x:v>77.25717</x:v>
      </x:c>
      <x:c t="n" s="0">
        <x:v>82.33048</x:v>
      </x:c>
      <x:c t="n" s="0">
        <x:v>-30.06697</x:v>
      </x:c>
      <x:c t="n" s="0">
        <x:v>-27.04669</x:v>
      </x:c>
      <x:c t="n" s="0">
        <x:v>-4.713142</x:v>
      </x:c>
      <x:c t="n" s="0">
        <x:v>8.781254</x:v>
      </x:c>
      <x:c t="n" s="0">
        <x:v>10.46086</x:v>
      </x:c>
      <x:c t="n" s="0">
        <x:v>8.273049</x:v>
      </x:c>
      <x:c t="n" s="0">
        <x:v>13.48788</x:v>
      </x:c>
      <x:c t="n" s="0">
        <x:v>12.07586</x:v>
      </x:c>
      <x:c t="n" s="0">
        <x:v>19.35463</x:v>
      </x:c>
      <x:c t="n" s="0">
        <x:v>31.74353</x:v>
      </x:c>
      <x:c t="n" s="0">
        <x:v>34.26693</x:v>
      </x:c>
      <x:c t="n" s="0">
        <x:v>37.13432</x:v>
      </x:c>
      <x:c t="n" s="0">
        <x:v>44.30386</x:v>
      </x:c>
      <x:c t="n" s="0">
        <x:v>46.76136</x:v>
      </x:c>
      <x:c t="n" s="0">
        <x:v>52.00948</x:v>
      </x:c>
      <x:c t="n" s="0">
        <x:v>48.86897</x:v>
      </x:c>
      <x:c t="n" s="0">
        <x:v>50.37311</x:v>
      </x:c>
      <x:c t="n" s="0">
        <x:v>53.68918</x:v>
      </x:c>
      <x:c t="n" s="0">
        <x:v>56.83808</x:v>
      </x:c>
      <x:c t="n" s="0">
        <x:v>58.56236</x:v>
      </x:c>
      <x:c t="n" s="0">
        <x:v>56.67761</x:v>
      </x:c>
      <x:c t="n" s="0">
        <x:v>57.67249</x:v>
      </x:c>
      <x:c t="n" s="0">
        <x:v>55.71944</x:v>
      </x:c>
      <x:c t="n" s="0">
        <x:v>57.66636</x:v>
      </x:c>
      <x:c t="n" s="0">
        <x:v>54.10575</x:v>
      </x:c>
      <x:c t="n" s="0">
        <x:v>53.37391</x:v>
      </x:c>
      <x:c t="n" s="0">
        <x:v>50.42278</x:v>
      </x:c>
      <x:c t="n" s="0">
        <x:v>48.51574</x:v>
      </x:c>
      <x:c t="n" s="0">
        <x:v>49.56908</x:v>
      </x:c>
      <x:c t="n" s="0">
        <x:v>41.97477</x:v>
      </x:c>
      <x:c t="n" s="0">
        <x:v>31.38581</x:v>
      </x:c>
      <x:c t="n" s="0">
        <x:v>32.1209</x:v>
      </x:c>
      <x:c t="n" s="0">
        <x:v>20.01105</x:v>
      </x:c>
      <x:c t="n" s="0">
        <x:v>7.921019</x:v>
      </x:c>
      <x:c t="n" s="0">
        <x:v>7.503885</x:v>
      </x:c>
      <x:c t="n" s="0">
        <x:v>1.949175</x:v>
      </x:c>
      <x:c t="n" s="0">
        <x:v>-30.06697</x:v>
      </x:c>
      <x:c t="n" s="0">
        <x:v>-26.87555</x:v>
      </x:c>
      <x:c t="n" s="0">
        <x:v>-5.273061</x:v>
      </x:c>
      <x:c t="n" s="0">
        <x:v>9.167522</x:v>
      </x:c>
      <x:c t="n" s="0">
        <x:v>6.201441</x:v>
      </x:c>
      <x:c t="n" s="0">
        <x:v>7.842109</x:v>
      </x:c>
      <x:c t="n" s="0">
        <x:v>2.315227</x:v>
      </x:c>
      <x:c t="n" s="0">
        <x:v>14.1578</x:v>
      </x:c>
      <x:c t="n" s="0">
        <x:v>14.38484</x:v>
      </x:c>
      <x:c t="n" s="0">
        <x:v>33.66339</x:v>
      </x:c>
      <x:c t="n" s="0">
        <x:v>34.74306</x:v>
      </x:c>
      <x:c t="n" s="0">
        <x:v>37.54712</x:v>
      </x:c>
      <x:c t="n" s="0">
        <x:v>37.36902</x:v>
      </x:c>
      <x:c t="n" s="0">
        <x:v>39.02626</x:v>
      </x:c>
      <x:c t="n" s="0">
        <x:v>56.50586</x:v>
      </x:c>
      <x:c t="n" s="0">
        <x:v>46.32847</x:v>
      </x:c>
      <x:c t="n" s="0">
        <x:v>50.00484</x:v>
      </x:c>
      <x:c t="n" s="0">
        <x:v>48.15648</x:v>
      </x:c>
      <x:c t="n" s="0">
        <x:v>57.77916</x:v>
      </x:c>
      <x:c t="n" s="0">
        <x:v>59.53727</x:v>
      </x:c>
      <x:c t="n" s="0">
        <x:v>54.43963</x:v>
      </x:c>
      <x:c t="n" s="0">
        <x:v>54.1439</x:v>
      </x:c>
      <x:c t="n" s="0">
        <x:v>50.79397</x:v>
      </x:c>
      <x:c t="n" s="0">
        <x:v>53.99645</x:v>
      </x:c>
      <x:c t="n" s="0">
        <x:v>52.04823</x:v>
      </x:c>
      <x:c t="n" s="0">
        <x:v>50.99286</x:v>
      </x:c>
      <x:c t="n" s="0">
        <x:v>46.51552</x:v>
      </x:c>
      <x:c t="n" s="0">
        <x:v>44.61252</x:v>
      </x:c>
      <x:c t="n" s="0">
        <x:v>46.08226</x:v>
      </x:c>
      <x:c t="n" s="0">
        <x:v>35.95126</x:v>
      </x:c>
      <x:c t="n" s="0">
        <x:v>28.29961</x:v>
      </x:c>
      <x:c t="n" s="0">
        <x:v>28.43045</x:v>
      </x:c>
      <x:c t="n" s="0">
        <x:v>16.82355</x:v>
      </x:c>
      <x:c t="n" s="0">
        <x:v>7.774427</x:v>
      </x:c>
      <x:c t="n" s="0">
        <x:v>6.674185</x:v>
      </x:c>
      <x:c t="n" s="0">
        <x:v>1.61061</x:v>
      </x:c>
      <x:c t="str">
        <x:v>No</x:v>
      </x:c>
      <x:c t="str">
        <x:v>No</x:v>
      </x:c>
      <x:c t="str">
        <x:v/>
      </x:c>
    </x:row>
    <x:row r="2208">
      <x:c t="n" s="11">
        <x:v>2207</x:v>
      </x:c>
      <x:c t="str" s="11">
        <x:v/>
      </x:c>
      <x:c t="n" s="8">
        <x:v>43943.1156944444</x:v>
      </x:c>
      <x:c t="n" s="7">
        <x:v>43943.1156944444</x:v>
      </x:c>
      <x:c t="n" s="0">
        <x:v>61.64211</x:v>
      </x:c>
      <x:c t="n" s="0">
        <x:v>72.1941</x:v>
      </x:c>
      <x:c t="n" s="0">
        <x:v>73.01073</x:v>
      </x:c>
      <x:c t="n" s="0">
        <x:v>81.27374</x:v>
      </x:c>
      <x:c t="n" s="0">
        <x:v>-30.06697</x:v>
      </x:c>
      <x:c t="n" s="0">
        <x:v>-26.99895</x:v>
      </x:c>
      <x:c t="n" s="0">
        <x:v>-4.790517</x:v>
      </x:c>
      <x:c t="n" s="0">
        <x:v>8.839828</x:v>
      </x:c>
      <x:c t="n" s="0">
        <x:v>9.887383</x:v>
      </x:c>
      <x:c t="n" s="0">
        <x:v>8.212747</x:v>
      </x:c>
      <x:c t="n" s="0">
        <x:v>13.18503</x:v>
      </x:c>
      <x:c t="n" s="0">
        <x:v>12.60583</x:v>
      </x:c>
      <x:c t="n" s="0">
        <x:v>19.40067</x:v>
      </x:c>
      <x:c t="n" s="0">
        <x:v>31.90125</x:v>
      </x:c>
      <x:c t="n" s="0">
        <x:v>34.33977</x:v>
      </x:c>
      <x:c t="n" s="0">
        <x:v>37.03378</x:v>
      </x:c>
      <x:c t="n" s="0">
        <x:v>43.92198</x:v>
      </x:c>
      <x:c t="n" s="0">
        <x:v>46.18322</x:v>
      </x:c>
      <x:c t="n" s="0">
        <x:v>54.29737</x:v>
      </x:c>
      <x:c t="n" s="0">
        <x:v>49.1169</x:v>
      </x:c>
      <x:c t="n" s="0">
        <x:v>50.14474</x:v>
      </x:c>
      <x:c t="n" s="0">
        <x:v>53.18507</x:v>
      </x:c>
      <x:c t="n" s="0">
        <x:v>56.20619</x:v>
      </x:c>
      <x:c t="n" s="0">
        <x:v>58.26991</x:v>
      </x:c>
      <x:c t="n" s="0">
        <x:v>56.319</x:v>
      </x:c>
      <x:c t="n" s="0">
        <x:v>57.47776</x:v>
      </x:c>
      <x:c t="n" s="0">
        <x:v>55.57049</x:v>
      </x:c>
      <x:c t="n" s="0">
        <x:v>57.219</x:v>
      </x:c>
      <x:c t="n" s="0">
        <x:v>53.73042</x:v>
      </x:c>
      <x:c t="n" s="0">
        <x:v>52.89007</x:v>
      </x:c>
      <x:c t="n" s="0">
        <x:v>49.98969</x:v>
      </x:c>
      <x:c t="n" s="0">
        <x:v>48.13734</x:v>
      </x:c>
      <x:c t="n" s="0">
        <x:v>49.25329</x:v>
      </x:c>
      <x:c t="n" s="0">
        <x:v>41.53576</x:v>
      </x:c>
      <x:c t="n" s="0">
        <x:v>31.01247</x:v>
      </x:c>
      <x:c t="n" s="0">
        <x:v>31.81477</x:v>
      </x:c>
      <x:c t="n" s="0">
        <x:v>19.62337</x:v>
      </x:c>
      <x:c t="n" s="0">
        <x:v>8.091717</x:v>
      </x:c>
      <x:c t="n" s="0">
        <x:v>7.408116</x:v>
      </x:c>
      <x:c t="n" s="0">
        <x:v>1.798321</x:v>
      </x:c>
      <x:c t="n" s="0">
        <x:v>-30.06697</x:v>
      </x:c>
      <x:c t="n" s="0">
        <x:v>-26.72478</x:v>
      </x:c>
      <x:c t="n" s="0">
        <x:v>-5.273061</x:v>
      </x:c>
      <x:c t="n" s="0">
        <x:v>9.167522</x:v>
      </x:c>
      <x:c t="n" s="0">
        <x:v>2.296371</x:v>
      </x:c>
      <x:c t="n" s="0">
        <x:v>7.314796</x:v>
      </x:c>
      <x:c t="n" s="0">
        <x:v>11.266</x:v>
      </x:c>
      <x:c t="n" s="0">
        <x:v>14.83841</x:v>
      </x:c>
      <x:c t="n" s="0">
        <x:v>20.04589</x:v>
      </x:c>
      <x:c t="n" s="0">
        <x:v>32.72427</x:v>
      </x:c>
      <x:c t="n" s="0">
        <x:v>34.74306</x:v>
      </x:c>
      <x:c t="n" s="0">
        <x:v>36.3938</x:v>
      </x:c>
      <x:c t="n" s="0">
        <x:v>41.42231</x:v>
      </x:c>
      <x:c t="n" s="0">
        <x:v>40.35483</x:v>
      </x:c>
      <x:c t="n" s="0">
        <x:v>59.60684</x:v>
      </x:c>
      <x:c t="n" s="0">
        <x:v>50.91093</x:v>
      </x:c>
      <x:c t="n" s="0">
        <x:v>48.51202</x:v>
      </x:c>
      <x:c t="n" s="0">
        <x:v>47.28648</x:v>
      </x:c>
      <x:c t="n" s="0">
        <x:v>47.6311</x:v>
      </x:c>
      <x:c t="n" s="0">
        <x:v>55.68342</x:v>
      </x:c>
      <x:c t="n" s="0">
        <x:v>53.29338</x:v>
      </x:c>
      <x:c t="n" s="0">
        <x:v>56.35858</x:v>
      </x:c>
      <x:c t="n" s="0">
        <x:v>55.21736</x:v>
      </x:c>
      <x:c t="n" s="0">
        <x:v>54.07241</x:v>
      </x:c>
      <x:c t="n" s="0">
        <x:v>49.58965</x:v>
      </x:c>
      <x:c t="n" s="0">
        <x:v>47.51783</x:v>
      </x:c>
      <x:c t="n" s="0">
        <x:v>46.60734</x:v>
      </x:c>
      <x:c t="n" s="0">
        <x:v>43.97076</x:v>
      </x:c>
      <x:c t="n" s="0">
        <x:v>46.12504</x:v>
      </x:c>
      <x:c t="n" s="0">
        <x:v>37.04124</x:v>
      </x:c>
      <x:c t="n" s="0">
        <x:v>27.72327</x:v>
      </x:c>
      <x:c t="n" s="0">
        <x:v>29.81145</x:v>
      </x:c>
      <x:c t="n" s="0">
        <x:v>16.19153</x:v>
      </x:c>
      <x:c t="n" s="0">
        <x:v>9.421941</x:v>
      </x:c>
      <x:c t="n" s="0">
        <x:v>6.283</x:v>
      </x:c>
      <x:c t="n" s="0">
        <x:v>0.57246</x:v>
      </x:c>
      <x:c t="str">
        <x:v>No</x:v>
      </x:c>
      <x:c t="str">
        <x:v>No</x:v>
      </x:c>
      <x:c t="str">
        <x:v/>
      </x:c>
    </x:row>
    <x:row r="2209">
      <x:c t="n" s="11">
        <x:v>2208</x:v>
      </x:c>
      <x:c t="str" s="11">
        <x:v/>
      </x:c>
      <x:c t="n" s="8">
        <x:v>43943.1156944444</x:v>
      </x:c>
      <x:c t="n" s="7">
        <x:v>43943.1156944444</x:v>
      </x:c>
      <x:c t="n" s="0">
        <x:v>62.25941</x:v>
      </x:c>
      <x:c t="n" s="0">
        <x:v>70.43319</x:v>
      </x:c>
      <x:c t="n" s="0">
        <x:v>72.30421</x:v>
      </x:c>
      <x:c t="n" s="0">
        <x:v>78.69582</x:v>
      </x:c>
      <x:c t="n" s="0">
        <x:v>-30.06697</x:v>
      </x:c>
      <x:c t="n" s="0">
        <x:v>-26.95893</x:v>
      </x:c>
      <x:c t="n" s="0">
        <x:v>-4.857707</x:v>
      </x:c>
      <x:c t="n" s="0">
        <x:v>8.889231</x:v>
      </x:c>
      <x:c t="n" s="0">
        <x:v>9.329466</x:v>
      </x:c>
      <x:c t="n" s="0">
        <x:v>7.585207</x:v>
      </x:c>
      <x:c t="n" s="0">
        <x:v>12.95248</x:v>
      </x:c>
      <x:c t="n" s="0">
        <x:v>12.83838</x:v>
      </x:c>
      <x:c t="n" s="0">
        <x:v>19.50104</x:v>
      </x:c>
      <x:c t="n" s="0">
        <x:v>32.03156</x:v>
      </x:c>
      <x:c t="n" s="0">
        <x:v>34.40103</x:v>
      </x:c>
      <x:c t="n" s="0">
        <x:v>36.94604</x:v>
      </x:c>
      <x:c t="n" s="0">
        <x:v>44.0043</x:v>
      </x:c>
      <x:c t="n" s="0">
        <x:v>46.13338</x:v>
      </x:c>
      <x:c t="n" s="0">
        <x:v>54.77802</x:v>
      </x:c>
      <x:c t="n" s="0">
        <x:v>50.08841</x:v>
      </x:c>
      <x:c t="n" s="0">
        <x:v>49.83672</x:v>
      </x:c>
      <x:c t="n" s="0">
        <x:v>52.91765</x:v>
      </x:c>
      <x:c t="n" s="0">
        <x:v>56.13379</x:v>
      </x:c>
      <x:c t="n" s="0">
        <x:v>57.94827</x:v>
      </x:c>
      <x:c t="n" s="0">
        <x:v>55.98889</x:v>
      </x:c>
      <x:c t="n" s="0">
        <x:v>56.93113</x:v>
      </x:c>
      <x:c t="n" s="0">
        <x:v>55.31277</x:v>
      </x:c>
      <x:c t="n" s="0">
        <x:v>56.72432</x:v>
      </x:c>
      <x:c t="n" s="0">
        <x:v>53.21555</x:v>
      </x:c>
      <x:c t="n" s="0">
        <x:v>52.40703</x:v>
      </x:c>
      <x:c t="n" s="0">
        <x:v>49.70299</x:v>
      </x:c>
      <x:c t="n" s="0">
        <x:v>47.85021</x:v>
      </x:c>
      <x:c t="n" s="0">
        <x:v>48.90678</x:v>
      </x:c>
      <x:c t="n" s="0">
        <x:v>41.08076</x:v>
      </x:c>
      <x:c t="n" s="0">
        <x:v>30.71518</x:v>
      </x:c>
      <x:c t="n" s="0">
        <x:v>31.55898</x:v>
      </x:c>
      <x:c t="n" s="0">
        <x:v>19.38677</x:v>
      </x:c>
      <x:c t="n" s="0">
        <x:v>8.040992</x:v>
      </x:c>
      <x:c t="n" s="0">
        <x:v>7.41709</x:v>
      </x:c>
      <x:c t="n" s="0">
        <x:v>1.718553</x:v>
      </x:c>
      <x:c t="n" s="0">
        <x:v>-30.06697</x:v>
      </x:c>
      <x:c t="n" s="0">
        <x:v>-26.72478</x:v>
      </x:c>
      <x:c t="n" s="0">
        <x:v>-5.273061</x:v>
      </x:c>
      <x:c t="n" s="0">
        <x:v>9.167522</x:v>
      </x:c>
      <x:c t="n" s="0">
        <x:v>2.296371</x:v>
      </x:c>
      <x:c t="n" s="0">
        <x:v>-2.848019</x:v>
      </x:c>
      <x:c t="n" s="0">
        <x:v>11.266</x:v>
      </x:c>
      <x:c t="n" s="0">
        <x:v>13.58964</x:v>
      </x:c>
      <x:c t="n" s="0">
        <x:v>20.04589</x:v>
      </x:c>
      <x:c t="n" s="0">
        <x:v>32.72427</x:v>
      </x:c>
      <x:c t="n" s="0">
        <x:v>34.74306</x:v>
      </x:c>
      <x:c t="n" s="0">
        <x:v>36.3938</x:v>
      </x:c>
      <x:c t="n" s="0">
        <x:v>44.45695</x:v>
      </x:c>
      <x:c t="n" s="0">
        <x:v>45.82977</x:v>
      </x:c>
      <x:c t="n" s="0">
        <x:v>56.16544</x:v>
      </x:c>
      <x:c t="n" s="0">
        <x:v>52.9152</x:v>
      </x:c>
      <x:c t="n" s="0">
        <x:v>47.11373</x:v>
      </x:c>
      <x:c t="n" s="0">
        <x:v>50.77452</x:v>
      </x:c>
      <x:c t="n" s="0">
        <x:v>56.20751</x:v>
      </x:c>
      <x:c t="n" s="0">
        <x:v>55.37798</x:v>
      </x:c>
      <x:c t="n" s="0">
        <x:v>53.22085</x:v>
      </x:c>
      <x:c t="n" s="0">
        <x:v>48.34023</x:v>
      </x:c>
      <x:c t="n" s="0">
        <x:v>52.38091</x:v>
      </x:c>
      <x:c t="n" s="0">
        <x:v>48.78024</x:v>
      </x:c>
      <x:c t="n" s="0">
        <x:v>47.50049</x:v>
      </x:c>
      <x:c t="n" s="0">
        <x:v>47.28623</x:v>
      </x:c>
      <x:c t="n" s="0">
        <x:v>47.01376</x:v>
      </x:c>
      <x:c t="n" s="0">
        <x:v>45.74344</x:v>
      </x:c>
      <x:c t="n" s="0">
        <x:v>46.42612</x:v>
      </x:c>
      <x:c t="n" s="0">
        <x:v>37.71344</x:v>
      </x:c>
      <x:c t="n" s="0">
        <x:v>27.93428</x:v>
      </x:c>
      <x:c t="n" s="0">
        <x:v>29.4486</x:v>
      </x:c>
      <x:c t="n" s="0">
        <x:v>17.76938</x:v>
      </x:c>
      <x:c t="n" s="0">
        <x:v>7.352044</x:v>
      </x:c>
      <x:c t="n" s="0">
        <x:v>7.486507</x:v>
      </x:c>
      <x:c t="n" s="0">
        <x:v>1.584535</x:v>
      </x:c>
      <x:c t="str">
        <x:v>No</x:v>
      </x:c>
      <x:c t="str">
        <x:v>No</x:v>
      </x:c>
      <x:c t="str">
        <x:v/>
      </x:c>
    </x:row>
    <x:row r="2210">
      <x:c t="n" s="11">
        <x:v>2209</x:v>
      </x:c>
      <x:c t="str" s="11">
        <x:v/>
      </x:c>
      <x:c t="n" s="8">
        <x:v>43943.1156944444</x:v>
      </x:c>
      <x:c t="n" s="7">
        <x:v>43943.1156944444</x:v>
      </x:c>
      <x:c t="n" s="0">
        <x:v>61.00463</x:v>
      </x:c>
      <x:c t="n" s="0">
        <x:v>68.67227</x:v>
      </x:c>
      <x:c t="n" s="0">
        <x:v>70.25232</x:v>
      </x:c>
      <x:c t="n" s="0">
        <x:v>77.97917</x:v>
      </x:c>
      <x:c t="n" s="0">
        <x:v>-30.06697</x:v>
      </x:c>
      <x:c t="n" s="0">
        <x:v>-26.92498</x:v>
      </x:c>
      <x:c t="n" s="0">
        <x:v>-4.915922</x:v>
      </x:c>
      <x:c t="n" s="0">
        <x:v>8.930983</x:v>
      </x:c>
      <x:c t="n" s="0">
        <x:v>8.788723</x:v>
      </x:c>
      <x:c t="n" s="0">
        <x:v>6.966577</x:v>
      </x:c>
      <x:c t="n" s="0">
        <x:v>12.74351</x:v>
      </x:c>
      <x:c t="n" s="0">
        <x:v>12.52885</x:v>
      </x:c>
      <x:c t="n" s="0">
        <x:v>19.58496</x:v>
      </x:c>
      <x:c t="n" s="0">
        <x:v>32.31376</x:v>
      </x:c>
      <x:c t="n" s="0">
        <x:v>34.22847</x:v>
      </x:c>
      <x:c t="n" s="0">
        <x:v>37.0631</x:v>
      </x:c>
      <x:c t="n" s="0">
        <x:v>43.99866</x:v>
      </x:c>
      <x:c t="n" s="0">
        <x:v>45.96361</x:v>
      </x:c>
      <x:c t="n" s="0">
        <x:v>54.64418</x:v>
      </x:c>
      <x:c t="n" s="0">
        <x:v>49.49799</x:v>
      </x:c>
      <x:c t="n" s="0">
        <x:v>49.26338</x:v>
      </x:c>
      <x:c t="n" s="0">
        <x:v>52.37053</x:v>
      </x:c>
      <x:c t="n" s="0">
        <x:v>55.76502</x:v>
      </x:c>
      <x:c t="n" s="0">
        <x:v>57.50998</x:v>
      </x:c>
      <x:c t="n" s="0">
        <x:v>55.64123</x:v>
      </x:c>
      <x:c t="n" s="0">
        <x:v>56.60288</x:v>
      </x:c>
      <x:c t="n" s="0">
        <x:v>55.0457</x:v>
      </x:c>
      <x:c t="n" s="0">
        <x:v>56.29755</x:v>
      </x:c>
      <x:c t="n" s="0">
        <x:v>52.77958</x:v>
      </x:c>
      <x:c t="n" s="0">
        <x:v>51.92458</x:v>
      </x:c>
      <x:c t="n" s="0">
        <x:v>49.2593</x:v>
      </x:c>
      <x:c t="n" s="0">
        <x:v>47.62426</x:v>
      </x:c>
      <x:c t="n" s="0">
        <x:v>48.56596</x:v>
      </x:c>
      <x:c t="n" s="0">
        <x:v>40.72126</x:v>
      </x:c>
      <x:c t="n" s="0">
        <x:v>30.41222</x:v>
      </x:c>
      <x:c t="n" s="0">
        <x:v>31.24604</x:v>
      </x:c>
      <x:c t="n" s="0">
        <x:v>18.99389</x:v>
      </x:c>
      <x:c t="n" s="0">
        <x:v>7.981789</x:v>
      </x:c>
      <x:c t="n" s="0">
        <x:v>7.313671</x:v>
      </x:c>
      <x:c t="n" s="0">
        <x:v>1.703208</x:v>
      </x:c>
      <x:c t="n" s="0">
        <x:v>-30.06697</x:v>
      </x:c>
      <x:c t="n" s="0">
        <x:v>-26.72478</x:v>
      </x:c>
      <x:c t="n" s="0">
        <x:v>-5.273061</x:v>
      </x:c>
      <x:c t="n" s="0">
        <x:v>9.167522</x:v>
      </x:c>
      <x:c t="n" s="0">
        <x:v>2.296371</x:v>
      </x:c>
      <x:c t="n" s="0">
        <x:v>-2.848019</x:v>
      </x:c>
      <x:c t="n" s="0">
        <x:v>11.266</x:v>
      </x:c>
      <x:c t="n" s="0">
        <x:v>10.07089</x:v>
      </x:c>
      <x:c t="n" s="0">
        <x:v>20.04589</x:v>
      </x:c>
      <x:c t="n" s="0">
        <x:v>33.84446</x:v>
      </x:c>
      <x:c t="n" s="0">
        <x:v>32.61282</x:v>
      </x:c>
      <x:c t="n" s="0">
        <x:v>37.83664</x:v>
      </x:c>
      <x:c t="n" s="0">
        <x:v>43.48835</x:v>
      </x:c>
      <x:c t="n" s="0">
        <x:v>44.30482</x:v>
      </x:c>
      <x:c t="n" s="0">
        <x:v>53.62189</x:v>
      </x:c>
      <x:c t="n" s="0">
        <x:v>41.20196</x:v>
      </x:c>
      <x:c t="n" s="0">
        <x:v>40.27765</x:v>
      </x:c>
      <x:c t="n" s="0">
        <x:v>46.45218</x:v>
      </x:c>
      <x:c t="n" s="0">
        <x:v>50.84121</x:v>
      </x:c>
      <x:c t="n" s="0">
        <x:v>52.58771</x:v>
      </x:c>
      <x:c t="n" s="0">
        <x:v>52.73394</x:v>
      </x:c>
      <x:c t="n" s="0">
        <x:v>53.9442</x:v>
      </x:c>
      <x:c t="n" s="0">
        <x:v>54.04137</x:v>
      </x:c>
      <x:c t="n" s="0">
        <x:v>52.3397</x:v>
      </x:c>
      <x:c t="n" s="0">
        <x:v>48.56984</x:v>
      </x:c>
      <x:c t="n" s="0">
        <x:v>47.03852</x:v>
      </x:c>
      <x:c t="n" s="0">
        <x:v>44.73767</x:v>
      </x:c>
      <x:c t="n" s="0">
        <x:v>46.10952</x:v>
      </x:c>
      <x:c t="n" s="0">
        <x:v>45.64499</x:v>
      </x:c>
      <x:c t="n" s="0">
        <x:v>37.25178</x:v>
      </x:c>
      <x:c t="n" s="0">
        <x:v>28.07912</x:v>
      </x:c>
      <x:c t="n" s="0">
        <x:v>28.73298</x:v>
      </x:c>
      <x:c t="n" s="0">
        <x:v>15.43371</x:v>
      </x:c>
      <x:c t="n" s="0">
        <x:v>7.208567</x:v>
      </x:c>
      <x:c t="n" s="0">
        <x:v>6.822625</x:v>
      </x:c>
      <x:c t="n" s="0">
        <x:v>1.528991</x:v>
      </x:c>
      <x:c t="str">
        <x:v>No</x:v>
      </x:c>
      <x:c t="str">
        <x:v>No</x:v>
      </x:c>
      <x:c t="str">
        <x:v/>
      </x:c>
    </x:row>
    <x:row r="2211">
      <x:c t="n" s="11">
        <x:v>2210</x:v>
      </x:c>
      <x:c t="str" s="11">
        <x:v/>
      </x:c>
      <x:c t="n" s="8">
        <x:v>43943.1156944444</x:v>
      </x:c>
      <x:c t="n" s="7">
        <x:v>43943.1156944444</x:v>
      </x:c>
      <x:c t="n" s="0">
        <x:v>61.05937</x:v>
      </x:c>
      <x:c t="n" s="0">
        <x:v>72.95131</x:v>
      </x:c>
      <x:c t="n" s="0">
        <x:v>71.73735</x:v>
      </x:c>
      <x:c t="n" s="0">
        <x:v>80.13072</x:v>
      </x:c>
      <x:c t="n" s="0">
        <x:v>-30.06697</x:v>
      </x:c>
      <x:c t="n" s="0">
        <x:v>-26.96554</x:v>
      </x:c>
      <x:c t="n" s="0">
        <x:v>-5.045211</x:v>
      </x:c>
      <x:c t="n" s="0">
        <x:v>8.85112</x:v>
      </x:c>
      <x:c t="n" s="0">
        <x:v>8.266791</x:v>
      </x:c>
      <x:c t="n" s="0">
        <x:v>6.358065</x:v>
      </x:c>
      <x:c t="n" s="0">
        <x:v>12.55673</x:v>
      </x:c>
      <x:c t="n" s="0">
        <x:v>12.24584</x:v>
      </x:c>
      <x:c t="n" s="0">
        <x:v>19.52106</x:v>
      </x:c>
      <x:c t="n" s="0">
        <x:v>32.68807</x:v>
      </x:c>
      <x:c t="n" s="0">
        <x:v>33.84944</x:v>
      </x:c>
      <x:c t="n" s="0">
        <x:v>37.18497</x:v>
      </x:c>
      <x:c t="n" s="0">
        <x:v>43.47559</x:v>
      </x:c>
      <x:c t="n" s="0">
        <x:v>45.42715</x:v>
      </x:c>
      <x:c t="n" s="0">
        <x:v>54.39524</x:v>
      </x:c>
      <x:c t="n" s="0">
        <x:v>50.16423</x:v>
      </x:c>
      <x:c t="n" s="0">
        <x:v>49.04844</x:v>
      </x:c>
      <x:c t="n" s="0">
        <x:v>52.44118</x:v>
      </x:c>
      <x:c t="n" s="0">
        <x:v>55.21706</x:v>
      </x:c>
      <x:c t="n" s="0">
        <x:v>56.91181</x:v>
      </x:c>
      <x:c t="n" s="0">
        <x:v>55.04465</x:v>
      </x:c>
      <x:c t="n" s="0">
        <x:v>56.00923</x:v>
      </x:c>
      <x:c t="n" s="0">
        <x:v>54.88756</x:v>
      </x:c>
      <x:c t="n" s="0">
        <x:v>55.88205</x:v>
      </x:c>
      <x:c t="n" s="0">
        <x:v>52.501</x:v>
      </x:c>
      <x:c t="n" s="0">
        <x:v>51.49207</x:v>
      </x:c>
      <x:c t="n" s="0">
        <x:v>48.79196</x:v>
      </x:c>
      <x:c t="n" s="0">
        <x:v>47.29613</x:v>
      </x:c>
      <x:c t="n" s="0">
        <x:v>48.18143</x:v>
      </x:c>
      <x:c t="n" s="0">
        <x:v>40.31131</x:v>
      </x:c>
      <x:c t="n" s="0">
        <x:v>30.01355</x:v>
      </x:c>
      <x:c t="n" s="0">
        <x:v>30.87286</x:v>
      </x:c>
      <x:c t="n" s="0">
        <x:v>18.65014</x:v>
      </x:c>
      <x:c t="n" s="0">
        <x:v>7.832574</x:v>
      </x:c>
      <x:c t="n" s="0">
        <x:v>7.38317</x:v>
      </x:c>
      <x:c t="n" s="0">
        <x:v>1.753496</x:v>
      </x:c>
      <x:c t="n" s="0">
        <x:v>-30.06697</x:v>
      </x:c>
      <x:c t="n" s="0">
        <x:v>-27.27621</x:v>
      </x:c>
      <x:c t="n" s="0">
        <x:v>-5.986822</x:v>
      </x:c>
      <x:c t="n" s="0">
        <x:v>8.220423</x:v>
      </x:c>
      <x:c t="n" s="0">
        <x:v>2.296371</x:v>
      </x:c>
      <x:c t="n" s="0">
        <x:v>-2.848019</x:v>
      </x:c>
      <x:c t="n" s="0">
        <x:v>11.266</x:v>
      </x:c>
      <x:c t="n" s="0">
        <x:v>10.07089</x:v>
      </x:c>
      <x:c t="n" s="0">
        <x:v>18.97676</x:v>
      </x:c>
      <x:c t="n" s="0">
        <x:v>34.39981</x:v>
      </x:c>
      <x:c t="n" s="0">
        <x:v>30.53754</x:v>
      </x:c>
      <x:c t="n" s="0">
        <x:v>37.83664</x:v>
      </x:c>
      <x:c t="n" s="0">
        <x:v>37.47521</x:v>
      </x:c>
      <x:c t="n" s="0">
        <x:v>39.0597</x:v>
      </x:c>
      <x:c t="n" s="0">
        <x:v>52.55668</x:v>
      </x:c>
      <x:c t="n" s="0">
        <x:v>53.2965</x:v>
      </x:c>
      <x:c t="n" s="0">
        <x:v>48.09357</x:v>
      </x:c>
      <x:c t="n" s="0">
        <x:v>52.9087</x:v>
      </x:c>
      <x:c t="n" s="0">
        <x:v>51.14293</x:v>
      </x:c>
      <x:c t="n" s="0">
        <x:v>48.22459</x:v>
      </x:c>
      <x:c t="n" s="0">
        <x:v>48.93447</x:v>
      </x:c>
      <x:c t="n" s="0">
        <x:v>47.75823</x:v>
      </x:c>
      <x:c t="n" s="0">
        <x:v>52.98975</x:v>
      </x:c>
      <x:c t="n" s="0">
        <x:v>52.07419</x:v>
      </x:c>
      <x:c t="n" s="0">
        <x:v>50.62029</x:v>
      </x:c>
      <x:c t="n" s="0">
        <x:v>47.19183</x:v>
      </x:c>
      <x:c t="n" s="0">
        <x:v>43.86529</x:v>
      </x:c>
      <x:c t="n" s="0">
        <x:v>45.10536</x:v>
      </x:c>
      <x:c t="n" s="0">
        <x:v>45.15979</x:v>
      </x:c>
      <x:c t="n" s="0">
        <x:v>36.18056</x:v>
      </x:c>
      <x:c t="n" s="0">
        <x:v>26.63142</x:v>
      </x:c>
      <x:c t="n" s="0">
        <x:v>27.39719</x:v>
      </x:c>
      <x:c t="n" s="0">
        <x:v>15.57042</x:v>
      </x:c>
      <x:c t="n" s="0">
        <x:v>6.914966</x:v>
      </x:c>
      <x:c t="n" s="0">
        <x:v>7.824627</x:v>
      </x:c>
      <x:c t="n" s="0">
        <x:v>1.943885</x:v>
      </x:c>
      <x:c t="str">
        <x:v>No</x:v>
      </x:c>
      <x:c t="str">
        <x:v>No</x:v>
      </x:c>
      <x:c t="str">
        <x:v/>
      </x:c>
    </x:row>
    <x:row r="2212">
      <x:c t="n" s="11">
        <x:v>2211</x:v>
      </x:c>
      <x:c t="str" s="11">
        <x:v/>
      </x:c>
      <x:c t="n" s="8">
        <x:v>43943.1156944444</x:v>
      </x:c>
      <x:c t="n" s="7">
        <x:v>43943.1156944444</x:v>
      </x:c>
      <x:c t="n" s="0">
        <x:v>60.27412</x:v>
      </x:c>
      <x:c t="n" s="0">
        <x:v>68.00281</x:v>
      </x:c>
      <x:c t="n" s="0">
        <x:v>68.67326</x:v>
      </x:c>
      <x:c t="n" s="0">
        <x:v>76.88042</x:v>
      </x:c>
      <x:c t="n" s="0">
        <x:v>-30.06697</x:v>
      </x:c>
      <x:c t="n" s="0">
        <x:v>-27.02195</x:v>
      </x:c>
      <x:c t="n" s="0">
        <x:v>-5.184009</x:v>
      </x:c>
      <x:c t="n" s="0">
        <x:v>8.745055</x:v>
      </x:c>
      <x:c t="n" s="0">
        <x:v>7.752726</x:v>
      </x:c>
      <x:c t="n" s="0">
        <x:v>5.760985</x:v>
      </x:c>
      <x:c t="n" s="0">
        <x:v>12.7509</x:v>
      </x:c>
      <x:c t="n" s="0">
        <x:v>12.08484</x:v>
      </x:c>
      <x:c t="n" s="0">
        <x:v>19.42298</x:v>
      </x:c>
      <x:c t="n" s="0">
        <x:v>32.98403</x:v>
      </x:c>
      <x:c t="n" s="0">
        <x:v>33.49729</x:v>
      </x:c>
      <x:c t="n" s="0">
        <x:v>37.28641</x:v>
      </x:c>
      <x:c t="n" s="0">
        <x:v>42.97284</x:v>
      </x:c>
      <x:c t="n" s="0">
        <x:v>44.87374</x:v>
      </x:c>
      <x:c t="n" s="0">
        <x:v>54.31836</x:v>
      </x:c>
      <x:c t="n" s="0">
        <x:v>50.33917</x:v>
      </x:c>
      <x:c t="n" s="0">
        <x:v>49.01959</x:v>
      </x:c>
      <x:c t="n" s="0">
        <x:v>52.05492</x:v>
      </x:c>
      <x:c t="n" s="0">
        <x:v>55.21101</x:v>
      </x:c>
      <x:c t="n" s="0">
        <x:v>56.48258</x:v>
      </x:c>
      <x:c t="n" s="0">
        <x:v>55.00393</x:v>
      </x:c>
      <x:c t="n" s="0">
        <x:v>55.58202</x:v>
      </x:c>
      <x:c t="n" s="0">
        <x:v>54.45814</x:v>
      </x:c>
      <x:c t="n" s="0">
        <x:v>55.37579</x:v>
      </x:c>
      <x:c t="n" s="0">
        <x:v>52.02206</x:v>
      </x:c>
      <x:c t="n" s="0">
        <x:v>51.00346</x:v>
      </x:c>
      <x:c t="n" s="0">
        <x:v>48.42911</x:v>
      </x:c>
      <x:c t="n" s="0">
        <x:v>46.89266</x:v>
      </x:c>
      <x:c t="n" s="0">
        <x:v>47.92146</x:v>
      </x:c>
      <x:c t="n" s="0">
        <x:v>39.99504</x:v>
      </x:c>
      <x:c t="n" s="0">
        <x:v>29.63837</x:v>
      </x:c>
      <x:c t="n" s="0">
        <x:v>30.54491</x:v>
      </x:c>
      <x:c t="n" s="0">
        <x:v>18.33092</x:v>
      </x:c>
      <x:c t="n" s="0">
        <x:v>8.010632</x:v>
      </x:c>
      <x:c t="n" s="0">
        <x:v>7.375793</x:v>
      </x:c>
      <x:c t="n" s="0">
        <x:v>1.623447</x:v>
      </x:c>
      <x:c t="n" s="0">
        <x:v>-30.06697</x:v>
      </x:c>
      <x:c t="n" s="0">
        <x:v>-27.36103</x:v>
      </x:c>
      <x:c t="n" s="0">
        <x:v>-6.099083</x:v>
      </x:c>
      <x:c t="n" s="0">
        <x:v>8.066542</x:v>
      </x:c>
      <x:c t="n" s="0">
        <x:v>1.690458</x:v>
      </x:c>
      <x:c t="n" s="0">
        <x:v>-2.848019</x:v>
      </x:c>
      <x:c t="n" s="0">
        <x:v>15.13007</x:v>
      </x:c>
      <x:c t="n" s="0">
        <x:v>11.67249</x:v>
      </x:c>
      <x:c t="n" s="0">
        <x:v>18.80004</x:v>
      </x:c>
      <x:c t="n" s="0">
        <x:v>34.39981</x:v>
      </x:c>
      <x:c t="n" s="0">
        <x:v>30.53754</x:v>
      </x:c>
      <x:c t="n" s="0">
        <x:v>37.83664</x:v>
      </x:c>
      <x:c t="n" s="0">
        <x:v>37.47521</x:v>
      </x:c>
      <x:c t="n" s="0">
        <x:v>37.73608</x:v>
      </x:c>
      <x:c t="n" s="0">
        <x:v>53.99651</x:v>
      </x:c>
      <x:c t="n" s="0">
        <x:v>50.84463</x:v>
      </x:c>
      <x:c t="n" s="0">
        <x:v>48.89598</x:v>
      </x:c>
      <x:c t="n" s="0">
        <x:v>48.04498</x:v>
      </x:c>
      <x:c t="n" s="0">
        <x:v>54.50013</x:v>
      </x:c>
      <x:c t="n" s="0">
        <x:v>53.26398</x:v>
      </x:c>
      <x:c t="n" s="0">
        <x:v>55.00414</x:v>
      </x:c>
      <x:c t="n" s="0">
        <x:v>52.19751</x:v>
      </x:c>
      <x:c t="n" s="0">
        <x:v>50.44565</x:v>
      </x:c>
      <x:c t="n" s="0">
        <x:v>49.65038</x:v>
      </x:c>
      <x:c t="n" s="0">
        <x:v>47.21702</x:v>
      </x:c>
      <x:c t="n" s="0">
        <x:v>45.84492</x:v>
      </x:c>
      <x:c t="n" s="0">
        <x:v>45.44017</x:v>
      </x:c>
      <x:c t="n" s="0">
        <x:v>42.05453</x:v>
      </x:c>
      <x:c t="n" s="0">
        <x:v>45.97019</x:v>
      </x:c>
      <x:c t="n" s="0">
        <x:v>37.10441</x:v>
      </x:c>
      <x:c t="n" s="0">
        <x:v>26.11793</x:v>
      </x:c>
      <x:c t="n" s="0">
        <x:v>27.84021</x:v>
      </x:c>
      <x:c t="n" s="0">
        <x:v>16.01361</x:v>
      </x:c>
      <x:c t="n" s="0">
        <x:v>8.710633</x:v>
      </x:c>
      <x:c t="n" s="0">
        <x:v>7.435473</x:v>
      </x:c>
      <x:c t="n" s="0">
        <x:v>0.7256795</x:v>
      </x:c>
      <x:c t="str">
        <x:v>No</x:v>
      </x:c>
      <x:c t="str">
        <x:v>No</x:v>
      </x:c>
      <x:c t="str">
        <x:v/>
      </x:c>
    </x:row>
    <x:row r="2213">
      <x:c t="n" s="11">
        <x:v>2212</x:v>
      </x:c>
      <x:c t="str" s="11">
        <x:v/>
      </x:c>
      <x:c t="n" s="8">
        <x:v>43943.1156944444</x:v>
      </x:c>
      <x:c t="n" s="7">
        <x:v>43943.1156944444</x:v>
      </x:c>
      <x:c t="n" s="0">
        <x:v>57.71868</x:v>
      </x:c>
      <x:c t="n" s="0">
        <x:v>64.99251</x:v>
      </x:c>
      <x:c t="n" s="0">
        <x:v>78.61115</x:v>
      </x:c>
      <x:c t="n" s="0">
        <x:v>82.72047</x:v>
      </x:c>
      <x:c t="n" s="0">
        <x:v>-30.06697</x:v>
      </x:c>
      <x:c t="n" s="0">
        <x:v>-27.07082</x:v>
      </x:c>
      <x:c t="n" s="0">
        <x:v>-5.306162</x:v>
      </x:c>
      <x:c t="n" s="0">
        <x:v>8.652376</x:v>
      </x:c>
      <x:c t="n" s="0">
        <x:v>7.167515</x:v>
      </x:c>
      <x:c t="n" s="0">
        <x:v>5.176758</x:v>
      </x:c>
      <x:c t="n" s="0">
        <x:v>14.66197</x:v>
      </x:c>
      <x:c t="n" s="0">
        <x:v>12.53654</x:v>
      </x:c>
      <x:c t="n" s="0">
        <x:v>19.13355</x:v>
      </x:c>
      <x:c t="n" s="0">
        <x:v>33.56207</x:v>
      </x:c>
      <x:c t="n" s="0">
        <x:v>33.17215</x:v>
      </x:c>
      <x:c t="n" s="0">
        <x:v>36.85532</x:v>
      </x:c>
      <x:c t="n" s="0">
        <x:v>42.91516</x:v>
      </x:c>
      <x:c t="n" s="0">
        <x:v>44.29981</x:v>
      </x:c>
      <x:c t="n" s="0">
        <x:v>54.45915</x:v>
      </x:c>
      <x:c t="n" s="0">
        <x:v>49.95466</x:v>
      </x:c>
      <x:c t="n" s="0">
        <x:v>49.02708</x:v>
      </x:c>
      <x:c t="n" s="0">
        <x:v>52.02594</x:v>
      </x:c>
      <x:c t="n" s="0">
        <x:v>54.96383</x:v>
      </x:c>
      <x:c t="n" s="0">
        <x:v>56.17993</x:v>
      </x:c>
      <x:c t="n" s="0">
        <x:v>54.63295</x:v>
      </x:c>
      <x:c t="n" s="0">
        <x:v>55.05964</x:v>
      </x:c>
      <x:c t="n" s="0">
        <x:v>54.04656</x:v>
      </x:c>
      <x:c t="n" s="0">
        <x:v>54.98908</x:v>
      </x:c>
      <x:c t="n" s="0">
        <x:v>51.57262</x:v>
      </x:c>
      <x:c t="n" s="0">
        <x:v>50.48947</x:v>
      </x:c>
      <x:c t="n" s="0">
        <x:v>47.97677</x:v>
      </x:c>
      <x:c t="n" s="0">
        <x:v>46.58834</x:v>
      </x:c>
      <x:c t="n" s="0">
        <x:v>47.59333</x:v>
      </x:c>
      <x:c t="n" s="0">
        <x:v>39.65448</x:v>
      </x:c>
      <x:c t="n" s="0">
        <x:v>29.38512</x:v>
      </x:c>
      <x:c t="n" s="0">
        <x:v>30.17881</x:v>
      </x:c>
      <x:c t="n" s="0">
        <x:v>17.94692</x:v>
      </x:c>
      <x:c t="n" s="0">
        <x:v>7.920665</x:v>
      </x:c>
      <x:c t="n" s="0">
        <x:v>7.183509</x:v>
      </x:c>
      <x:c t="n" s="0">
        <x:v>1.548301</x:v>
      </x:c>
      <x:c t="n" s="0">
        <x:v>-30.06697</x:v>
      </x:c>
      <x:c t="n" s="0">
        <x:v>-27.36103</x:v>
      </x:c>
      <x:c t="n" s="0">
        <x:v>-6.099083</x:v>
      </x:c>
      <x:c t="n" s="0">
        <x:v>8.066542</x:v>
      </x:c>
      <x:c t="n" s="0">
        <x:v>-0.8992351</x:v>
      </x:c>
      <x:c t="n" s="0">
        <x:v>-2.848019</x:v>
      </x:c>
      <x:c t="n" s="0">
        <x:v>19.55127</x:v>
      </x:c>
      <x:c t="n" s="0">
        <x:v>14.51741</x:v>
      </x:c>
      <x:c t="n" s="0">
        <x:v>16.19068</x:v>
      </x:c>
      <x:c t="n" s="0">
        <x:v>36.12356</x:v>
      </x:c>
      <x:c t="n" s="0">
        <x:v>30.08934</x:v>
      </x:c>
      <x:c t="n" s="0">
        <x:v>31.08286</x:v>
      </x:c>
      <x:c t="n" s="0">
        <x:v>42.97386</x:v>
      </x:c>
      <x:c t="n" s="0">
        <x:v>36.69145</x:v>
      </x:c>
      <x:c t="n" s="0">
        <x:v>55.93589</x:v>
      </x:c>
      <x:c t="n" s="0">
        <x:v>45.4323</x:v>
      </x:c>
      <x:c t="n" s="0">
        <x:v>48.50756</x:v>
      </x:c>
      <x:c t="n" s="0">
        <x:v>52.29082</x:v>
      </x:c>
      <x:c t="n" s="0">
        <x:v>53.49687</x:v>
      </x:c>
      <x:c t="n" s="0">
        <x:v>53.46483</x:v>
      </x:c>
      <x:c t="n" s="0">
        <x:v>49.54733</x:v>
      </x:c>
      <x:c t="n" s="0">
        <x:v>47.85899</x:v>
      </x:c>
      <x:c t="n" s="0">
        <x:v>50.12905</x:v>
      </x:c>
      <x:c t="n" s="0">
        <x:v>51.52758</x:v>
      </x:c>
      <x:c t="n" s="0">
        <x:v>45.58773</x:v>
      </x:c>
      <x:c t="n" s="0">
        <x:v>44.92559</x:v>
      </x:c>
      <x:c t="n" s="0">
        <x:v>43.39028</x:v>
      </x:c>
      <x:c t="n" s="0">
        <x:v>43.83419</x:v>
      </x:c>
      <x:c t="n" s="0">
        <x:v>43.99802</x:v>
      </x:c>
      <x:c t="n" s="0">
        <x:v>36.99696</x:v>
      </x:c>
      <x:c t="n" s="0">
        <x:v>27.57683</x:v>
      </x:c>
      <x:c t="n" s="0">
        <x:v>27.93996</x:v>
      </x:c>
      <x:c t="n" s="0">
        <x:v>14.3693</x:v>
      </x:c>
      <x:c t="n" s="0">
        <x:v>7.582843</x:v>
      </x:c>
      <x:c t="n" s="0">
        <x:v>5.343072</x:v>
      </x:c>
      <x:c t="n" s="0">
        <x:v>1.677922</x:v>
      </x:c>
      <x:c t="str">
        <x:v>No</x:v>
      </x:c>
      <x:c t="str">
        <x:v>No</x:v>
      </x:c>
      <x:c t="str">
        <x:v/>
      </x:c>
    </x:row>
    <x:row r="2214">
      <x:c t="n" s="11">
        <x:v>2213</x:v>
      </x:c>
      <x:c t="str" s="11">
        <x:v/>
      </x:c>
      <x:c t="n" s="8">
        <x:v>43943.1156944444</x:v>
      </x:c>
      <x:c t="n" s="7">
        <x:v>43943.1156944444</x:v>
      </x:c>
      <x:c t="n" s="0">
        <x:v>59.7681</x:v>
      </x:c>
      <x:c t="n" s="0">
        <x:v>69.25219</x:v>
      </x:c>
      <x:c t="n" s="0">
        <x:v>78.07952</x:v>
      </x:c>
      <x:c t="n" s="0">
        <x:v>83.77028</x:v>
      </x:c>
      <x:c t="n" s="0">
        <x:v>-30.06697</x:v>
      </x:c>
      <x:c t="n" s="0">
        <x:v>-27.11277</x:v>
      </x:c>
      <x:c t="n" s="0">
        <x:v>-5.413272</x:v>
      </x:c>
      <x:c t="n" s="0">
        <x:v>8.571629</x:v>
      </x:c>
      <x:c t="n" s="0">
        <x:v>6.596553</x:v>
      </x:c>
      <x:c t="n" s="0">
        <x:v>4.606892</x:v>
      </x:c>
      <x:c t="n" s="0">
        <x:v>15.81482</x:v>
      </x:c>
      <x:c t="n" s="0">
        <x:v>12.88829</x:v>
      </x:c>
      <x:c t="n" s="0">
        <x:v>18.51424</x:v>
      </x:c>
      <x:c t="n" s="0">
        <x:v>34.09144</x:v>
      </x:c>
      <x:c t="n" s="0">
        <x:v>32.57322</x:v>
      </x:c>
      <x:c t="n" s="0">
        <x:v>36.2607</x:v>
      </x:c>
      <x:c t="n" s="0">
        <x:v>42.98907</x:v>
      </x:c>
      <x:c t="n" s="0">
        <x:v>43.74231</x:v>
      </x:c>
      <x:c t="n" s="0">
        <x:v>55.47958</x:v>
      </x:c>
      <x:c t="n" s="0">
        <x:v>49.31198</x:v>
      </x:c>
      <x:c t="n" s="0">
        <x:v>48.40411</x:v>
      </x:c>
      <x:c t="n" s="0">
        <x:v>51.98429</x:v>
      </x:c>
      <x:c t="n" s="0">
        <x:v>54.85594</x:v>
      </x:c>
      <x:c t="n" s="0">
        <x:v>55.82541</x:v>
      </x:c>
      <x:c t="n" s="0">
        <x:v>54.20451</x:v>
      </x:c>
      <x:c t="n" s="0">
        <x:v>54.77846</x:v>
      </x:c>
      <x:c t="n" s="0">
        <x:v>53.58166</x:v>
      </x:c>
      <x:c t="n" s="0">
        <x:v>54.3737</x:v>
      </x:c>
      <x:c t="n" s="0">
        <x:v>51.16926</x:v>
      </x:c>
      <x:c t="n" s="0">
        <x:v>50.02018</x:v>
      </x:c>
      <x:c t="n" s="0">
        <x:v>47.52116</x:v>
      </x:c>
      <x:c t="n" s="0">
        <x:v>46.10542</x:v>
      </x:c>
      <x:c t="n" s="0">
        <x:v>47.06837</x:v>
      </x:c>
      <x:c t="n" s="0">
        <x:v>39.21491</x:v>
      </x:c>
      <x:c t="n" s="0">
        <x:v>29.07385</x:v>
      </x:c>
      <x:c t="n" s="0">
        <x:v>29.98512</x:v>
      </x:c>
      <x:c t="n" s="0">
        <x:v>17.796</x:v>
      </x:c>
      <x:c t="n" s="0">
        <x:v>7.868495</x:v>
      </x:c>
      <x:c t="n" s="0">
        <x:v>7.212171</x:v>
      </x:c>
      <x:c t="n" s="0">
        <x:v>1.759086</x:v>
      </x:c>
      <x:c t="n" s="0">
        <x:v>-30.06697</x:v>
      </x:c>
      <x:c t="n" s="0">
        <x:v>-27.36103</x:v>
      </x:c>
      <x:c t="n" s="0">
        <x:v>-6.099083</x:v>
      </x:c>
      <x:c t="n" s="0">
        <x:v>8.066542</x:v>
      </x:c>
      <x:c t="n" s="0">
        <x:v>-0.8992351</x:v>
      </x:c>
      <x:c t="n" s="0">
        <x:v>-2.848019</x:v>
      </x:c>
      <x:c t="n" s="0">
        <x:v>19.55127</x:v>
      </x:c>
      <x:c t="n" s="0">
        <x:v>14.51741</x:v>
      </x:c>
      <x:c t="n" s="0">
        <x:v>8.654943</x:v>
      </x:c>
      <x:c t="n" s="0">
        <x:v>36.3222</x:v>
      </x:c>
      <x:c t="n" s="0">
        <x:v>23.87312</x:v>
      </x:c>
      <x:c t="n" s="0">
        <x:v>27.76987</x:v>
      </x:c>
      <x:c t="n" s="0">
        <x:v>43.39797</x:v>
      </x:c>
      <x:c t="n" s="0">
        <x:v>36.7277</x:v>
      </x:c>
      <x:c t="n" s="0">
        <x:v>58.95302</x:v>
      </x:c>
      <x:c t="n" s="0">
        <x:v>36.76073</x:v>
      </x:c>
      <x:c t="n" s="0">
        <x:v>40.30465</x:v>
      </x:c>
      <x:c t="n" s="0">
        <x:v>51.337</x:v>
      </x:c>
      <x:c t="n" s="0">
        <x:v>54.19809</x:v>
      </x:c>
      <x:c t="n" s="0">
        <x:v>53.00507</x:v>
      </x:c>
      <x:c t="n" s="0">
        <x:v>50.23819</x:v>
      </x:c>
      <x:c t="n" s="0">
        <x:v>52.74898</x:v>
      </x:c>
      <x:c t="n" s="0">
        <x:v>48.95145</x:v>
      </x:c>
      <x:c t="n" s="0">
        <x:v>44.9432</x:v>
      </x:c>
      <x:c t="n" s="0">
        <x:v>47.48455</x:v>
      </x:c>
      <x:c t="n" s="0">
        <x:v>46.11175</x:v>
      </x:c>
      <x:c t="n" s="0">
        <x:v>43.22199</x:v>
      </x:c>
      <x:c t="n" s="0">
        <x:v>40.96404</x:v>
      </x:c>
      <x:c t="n" s="0">
        <x:v>41.11039</x:v>
      </x:c>
      <x:c t="n" s="0">
        <x:v>34.7106</x:v>
      </x:c>
      <x:c t="n" s="0">
        <x:v>26.3001</x:v>
      </x:c>
      <x:c t="n" s="0">
        <x:v>27.97709</x:v>
      </x:c>
      <x:c t="n" s="0">
        <x:v>16.66915</x:v>
      </x:c>
      <x:c t="n" s="0">
        <x:v>8.069793</x:v>
      </x:c>
      <x:c t="n" s="0">
        <x:v>7.340161</x:v>
      </x:c>
      <x:c t="n" s="0">
        <x:v>2.561436</x:v>
      </x:c>
      <x:c t="str">
        <x:v>No</x:v>
      </x:c>
      <x:c t="str">
        <x:v>No</x:v>
      </x:c>
      <x:c t="str">
        <x:v/>
      </x:c>
    </x:row>
    <x:row r="2215">
      <x:c t="n" s="11">
        <x:v>2214</x:v>
      </x:c>
      <x:c t="str" s="11">
        <x:v/>
      </x:c>
      <x:c t="n" s="8">
        <x:v>43943.1156944444</x:v>
      </x:c>
      <x:c t="n" s="7">
        <x:v>43943.1156944444</x:v>
      </x:c>
      <x:c t="n" s="0">
        <x:v>58.98946</x:v>
      </x:c>
      <x:c t="n" s="0">
        <x:v>66.75342</x:v>
      </x:c>
      <x:c t="n" s="0">
        <x:v>73.61738</x:v>
      </x:c>
      <x:c t="n" s="0">
        <x:v>79.44045</x:v>
      </x:c>
      <x:c t="n" s="0">
        <x:v>-30.06697</x:v>
      </x:c>
      <x:c t="n" s="0">
        <x:v>-27.14913</x:v>
      </x:c>
      <x:c t="n" s="0">
        <x:v>-5.506888</x:v>
      </x:c>
      <x:c t="n" s="0">
        <x:v>8.50146</x:v>
      </x:c>
      <x:c t="n" s="0">
        <x:v>6.041417</x:v>
      </x:c>
      <x:c t="n" s="0">
        <x:v>8.465592</x:v>
      </x:c>
      <x:c t="n" s="0">
        <x:v>16.60341</x:v>
      </x:c>
      <x:c t="n" s="0">
        <x:v>13.90952</x:v>
      </x:c>
      <x:c t="n" s="0">
        <x:v>17.90495</x:v>
      </x:c>
      <x:c t="n" s="0">
        <x:v>34.49749</x:v>
      </x:c>
      <x:c t="n" s="0">
        <x:v>31.98691</x:v>
      </x:c>
      <x:c t="n" s="0">
        <x:v>35.67923</x:v>
      </x:c>
      <x:c t="n" s="0">
        <x:v>42.76789</x:v>
      </x:c>
      <x:c t="n" s="0">
        <x:v>43.20235</x:v>
      </x:c>
      <x:c t="n" s="0">
        <x:v>55.32036</x:v>
      </x:c>
      <x:c t="n" s="0">
        <x:v>48.83249</x:v>
      </x:c>
      <x:c t="n" s="0">
        <x:v>48.08271</x:v>
      </x:c>
      <x:c t="n" s="0">
        <x:v>51.60241</x:v>
      </x:c>
      <x:c t="n" s="0">
        <x:v>54.67027</x:v>
      </x:c>
      <x:c t="n" s="0">
        <x:v>55.40272</x:v>
      </x:c>
      <x:c t="n" s="0">
        <x:v>53.67194</x:v>
      </x:c>
      <x:c t="n" s="0">
        <x:v>54.32491</x:v>
      </x:c>
      <x:c t="n" s="0">
        <x:v>53.28985</x:v>
      </x:c>
      <x:c t="n" s="0">
        <x:v>54.00051</x:v>
      </x:c>
      <x:c t="n" s="0">
        <x:v>50.67671</x:v>
      </x:c>
      <x:c t="n" s="0">
        <x:v>49.62701</x:v>
      </x:c>
      <x:c t="n" s="0">
        <x:v>47.173</x:v>
      </x:c>
      <x:c t="n" s="0">
        <x:v>45.67005</x:v>
      </x:c>
      <x:c t="n" s="0">
        <x:v>46.61829</x:v>
      </x:c>
      <x:c t="n" s="0">
        <x:v>38.71949</x:v>
      </x:c>
      <x:c t="n" s="0">
        <x:v>28.81458</x:v>
      </x:c>
      <x:c t="n" s="0">
        <x:v>29.65518</x:v>
      </x:c>
      <x:c t="n" s="0">
        <x:v>17.52964</x:v>
      </x:c>
      <x:c t="n" s="0">
        <x:v>7.830958</x:v>
      </x:c>
      <x:c t="n" s="0">
        <x:v>7.174993</x:v>
      </x:c>
      <x:c t="n" s="0">
        <x:v>1.846166</x:v>
      </x:c>
      <x:c t="n" s="0">
        <x:v>-30.06697</x:v>
      </x:c>
      <x:c t="n" s="0">
        <x:v>-27.36103</x:v>
      </x:c>
      <x:c t="n" s="0">
        <x:v>-6.099083</x:v>
      </x:c>
      <x:c t="n" s="0">
        <x:v>8.066542</x:v>
      </x:c>
      <x:c t="n" s="0">
        <x:v>-0.8992351</x:v>
      </x:c>
      <x:c t="n" s="0">
        <x:v>15.52029</x:v>
      </x:c>
      <x:c t="n" s="0">
        <x:v>19.55127</x:v>
      </x:c>
      <x:c t="n" s="0">
        <x:v>17.67757</x:v>
      </x:c>
      <x:c t="n" s="0">
        <x:v>8.654943</x:v>
      </x:c>
      <x:c t="n" s="0">
        <x:v>36.3222</x:v>
      </x:c>
      <x:c t="n" s="0">
        <x:v>23.87312</x:v>
      </x:c>
      <x:c t="n" s="0">
        <x:v>27.34531</x:v>
      </x:c>
      <x:c t="n" s="0">
        <x:v>40.67629</x:v>
      </x:c>
      <x:c t="n" s="0">
        <x:v>38.36523</x:v>
      </x:c>
      <x:c t="n" s="0">
        <x:v>52.81074</x:v>
      </x:c>
      <x:c t="n" s="0">
        <x:v>44.83313</x:v>
      </x:c>
      <x:c t="n" s="0">
        <x:v>45.44407</x:v>
      </x:c>
      <x:c t="n" s="0">
        <x:v>48.29907</x:v>
      </x:c>
      <x:c t="n" s="0">
        <x:v>53.42117</x:v>
      </x:c>
      <x:c t="n" s="0">
        <x:v>51.14593</x:v>
      </x:c>
      <x:c t="n" s="0">
        <x:v>47.83565</x:v>
      </x:c>
      <x:c t="n" s="0">
        <x:v>50.09665</x:v>
      </x:c>
      <x:c t="n" s="0">
        <x:v>50.78388</x:v>
      </x:c>
      <x:c t="n" s="0">
        <x:v>50.83248</x:v>
      </x:c>
      <x:c t="n" s="0">
        <x:v>45.3675</x:v>
      </x:c>
      <x:c t="n" s="0">
        <x:v>45.34593</x:v>
      </x:c>
      <x:c t="n" s="0">
        <x:v>44.23914</x:v>
      </x:c>
      <x:c t="n" s="0">
        <x:v>41.60773</x:v>
      </x:c>
      <x:c t="n" s="0">
        <x:v>42.5645</x:v>
      </x:c>
      <x:c t="n" s="0">
        <x:v>34.71134</x:v>
      </x:c>
      <x:c t="n" s="0">
        <x:v>26.71767</x:v>
      </x:c>
      <x:c t="n" s="0">
        <x:v>27.17763</x:v>
      </x:c>
      <x:c t="n" s="0">
        <x:v>15.40115</x:v>
      </x:c>
      <x:c t="n" s="0">
        <x:v>7.453358</x:v>
      </x:c>
      <x:c t="n" s="0">
        <x:v>6.978865</x:v>
      </x:c>
      <x:c t="n" s="0">
        <x:v>2.194585</x:v>
      </x:c>
      <x:c t="str">
        <x:v>No</x:v>
      </x:c>
      <x:c t="str">
        <x:v>No</x:v>
      </x:c>
      <x:c t="str">
        <x:v/>
      </x:c>
    </x:row>
    <x:row r="2216">
      <x:c t="n" s="11">
        <x:v>2215</x:v>
      </x:c>
      <x:c t="str" s="11">
        <x:v/>
      </x:c>
      <x:c t="n" s="8">
        <x:v>43943.1156944444</x:v>
      </x:c>
      <x:c t="n" s="7">
        <x:v>43943.1156944444</x:v>
      </x:c>
      <x:c t="n" s="0">
        <x:v>58.85403</x:v>
      </x:c>
      <x:c t="n" s="0">
        <x:v>68.18009</x:v>
      </x:c>
      <x:c t="n" s="0">
        <x:v>75.54361</x:v>
      </x:c>
      <x:c t="n" s="0">
        <x:v>81.18918</x:v>
      </x:c>
      <x:c t="n" s="0">
        <x:v>-30.06697</x:v>
      </x:c>
      <x:c t="n" s="0">
        <x:v>-27.18027</x:v>
      </x:c>
      <x:c t="n" s="0">
        <x:v>-5.562265</x:v>
      </x:c>
      <x:c t="n" s="0">
        <x:v>8.392894</x:v>
      </x:c>
      <x:c t="n" s="0">
        <x:v>5.503732</x:v>
      </x:c>
      <x:c t="n" s="0">
        <x:v>10.76806</x:v>
      </x:c>
      <x:c t="n" s="0">
        <x:v>17.10339</x:v>
      </x:c>
      <x:c t="n" s="0">
        <x:v>14.79902</x:v>
      </x:c>
      <x:c t="n" s="0">
        <x:v>17.32738</x:v>
      </x:c>
      <x:c t="n" s="0">
        <x:v>34.95888</x:v>
      </x:c>
      <x:c t="n" s="0">
        <x:v>31.41474</x:v>
      </x:c>
      <x:c t="n" s="0">
        <x:v>35.02445</x:v>
      </x:c>
      <x:c t="n" s="0">
        <x:v>42.39637</x:v>
      </x:c>
      <x:c t="n" s="0">
        <x:v>43.23289</x:v>
      </x:c>
      <x:c t="n" s="0">
        <x:v>54.81383</x:v>
      </x:c>
      <x:c t="n" s="0">
        <x:v>48.59196</x:v>
      </x:c>
      <x:c t="n" s="0">
        <x:v>47.883</x:v>
      </x:c>
      <x:c t="n" s="0">
        <x:v>51.58992</x:v>
      </x:c>
      <x:c t="n" s="0">
        <x:v>54.42152</x:v>
      </x:c>
      <x:c t="n" s="0">
        <x:v>54.83603</x:v>
      </x:c>
      <x:c t="n" s="0">
        <x:v>53.34805</x:v>
      </x:c>
      <x:c t="n" s="0">
        <x:v>53.99692</x:v>
      </x:c>
      <x:c t="n" s="0">
        <x:v>52.72847</x:v>
      </x:c>
      <x:c t="n" s="0">
        <x:v>53.6139</x:v>
      </x:c>
      <x:c t="n" s="0">
        <x:v>50.24364</x:v>
      </x:c>
      <x:c t="n" s="0">
        <x:v>49.05409</x:v>
      </x:c>
      <x:c t="n" s="0">
        <x:v>46.78323</x:v>
      </x:c>
      <x:c t="n" s="0">
        <x:v>45.28214</x:v>
      </x:c>
      <x:c t="n" s="0">
        <x:v>46.20972</x:v>
      </x:c>
      <x:c t="n" s="0">
        <x:v>38.49872</x:v>
      </x:c>
      <x:c t="n" s="0">
        <x:v>28.48214</x:v>
      </x:c>
      <x:c t="n" s="0">
        <x:v>29.25443</x:v>
      </x:c>
      <x:c t="n" s="0">
        <x:v>17.19098</x:v>
      </x:c>
      <x:c t="n" s="0">
        <x:v>8.048554</x:v>
      </x:c>
      <x:c t="n" s="0">
        <x:v>7.215281</x:v>
      </x:c>
      <x:c t="n" s="0">
        <x:v>1.719328</x:v>
      </x:c>
      <x:c t="n" s="0">
        <x:v>-30.06697</x:v>
      </x:c>
      <x:c t="n" s="0">
        <x:v>-27.36103</x:v>
      </x:c>
      <x:c t="n" s="0">
        <x:v>-5.82158</x:v>
      </x:c>
      <x:c t="n" s="0">
        <x:v>7.533543</x:v>
      </x:c>
      <x:c t="n" s="0">
        <x:v>-0.8992351</x:v>
      </x:c>
      <x:c t="n" s="0">
        <x:v>16.0923</x:v>
      </x:c>
      <x:c t="n" s="0">
        <x:v>19.1065</x:v>
      </x:c>
      <x:c t="n" s="0">
        <x:v>17.98701</x:v>
      </x:c>
      <x:c t="n" s="0">
        <x:v>9.90801</x:v>
      </x:c>
      <x:c t="n" s="0">
        <x:v>37.07083</x:v>
      </x:c>
      <x:c t="n" s="0">
        <x:v>23.87312</x:v>
      </x:c>
      <x:c t="n" s="0">
        <x:v>21.83452</x:v>
      </x:c>
      <x:c t="n" s="0">
        <x:v>39.18601</x:v>
      </x:c>
      <x:c t="n" s="0">
        <x:v>43.40742</x:v>
      </x:c>
      <x:c t="n" s="0">
        <x:v>48.71644</x:v>
      </x:c>
      <x:c t="n" s="0">
        <x:v>46.38596</x:v>
      </x:c>
      <x:c t="n" s="0">
        <x:v>46.78147</x:v>
      </x:c>
      <x:c t="n" s="0">
        <x:v>51.37556</x:v>
      </x:c>
      <x:c t="n" s="0">
        <x:v>51.91429</x:v>
      </x:c>
      <x:c t="n" s="0">
        <x:v>44.86052</x:v>
      </x:c>
      <x:c t="n" s="0">
        <x:v>50.21662</x:v>
      </x:c>
      <x:c t="n" s="0">
        <x:v>51.8256</x:v>
      </x:c>
      <x:c t="n" s="0">
        <x:v>45.89876</x:v>
      </x:c>
      <x:c t="n" s="0">
        <x:v>50.51946</x:v>
      </x:c>
      <x:c t="n" s="0">
        <x:v>46.98862</x:v>
      </x:c>
      <x:c t="n" s="0">
        <x:v>40.82697</x:v>
      </x:c>
      <x:c t="n" s="0">
        <x:v>42.78812</x:v>
      </x:c>
      <x:c t="n" s="0">
        <x:v>41.90779</x:v>
      </x:c>
      <x:c t="n" s="0">
        <x:v>42.14124</x:v>
      </x:c>
      <x:c t="n" s="0">
        <x:v>36.64177</x:v>
      </x:c>
      <x:c t="n" s="0">
        <x:v>26.29644</x:v>
      </x:c>
      <x:c t="n" s="0">
        <x:v>25.65769</x:v>
      </x:c>
      <x:c t="n" s="0">
        <x:v>14.94246</x:v>
      </x:c>
      <x:c t="n" s="0">
        <x:v>8.710156</x:v>
      </x:c>
      <x:c t="n" s="0">
        <x:v>7.874156</x:v>
      </x:c>
      <x:c t="n" s="0">
        <x:v>0.819541</x:v>
      </x:c>
      <x:c t="str">
        <x:v>No</x:v>
      </x:c>
      <x:c t="str">
        <x:v>No</x:v>
      </x:c>
      <x:c t="str">
        <x:v/>
      </x:c>
    </x:row>
    <x:row r="2217">
      <x:c t="n" s="11">
        <x:v>2216</x:v>
      </x:c>
      <x:c t="str" s="11">
        <x:v/>
      </x:c>
      <x:c t="n" s="8">
        <x:v>43943.1156944444</x:v>
      </x:c>
      <x:c t="n" s="7">
        <x:v>43943.1156944444</x:v>
      </x:c>
      <x:c t="n" s="0">
        <x:v>59.28894</x:v>
      </x:c>
      <x:c t="n" s="0">
        <x:v>67.62492</x:v>
      </x:c>
      <x:c t="n" s="0">
        <x:v>68.66618</x:v>
      </x:c>
      <x:c t="n" s="0">
        <x:v>76.66112</x:v>
      </x:c>
      <x:c t="n" s="0">
        <x:v>-30.06697</x:v>
      </x:c>
      <x:c t="n" s="0">
        <x:v>-27.20722</x:v>
      </x:c>
      <x:c t="n" s="0">
        <x:v>-5.537477</x:v>
      </x:c>
      <x:c t="n" s="0">
        <x:v>8.159732</x:v>
      </x:c>
      <x:c t="n" s="0">
        <x:v>4.985133</x:v>
      </x:c>
      <x:c t="n" s="0">
        <x:v>12.07598</x:v>
      </x:c>
      <x:c t="n" s="0">
        <x:v>17.29012</x:v>
      </x:c>
      <x:c t="n" s="0">
        <x:v>15.43674</x:v>
      </x:c>
      <x:c t="n" s="0">
        <x:v>16.82867</x:v>
      </x:c>
      <x:c t="n" s="0">
        <x:v>35.38838</x:v>
      </x:c>
      <x:c t="n" s="0">
        <x:v>30.80756</x:v>
      </x:c>
      <x:c t="n" s="0">
        <x:v>34.37461</x:v>
      </x:c>
      <x:c t="n" s="0">
        <x:v>42.28566</x:v>
      </x:c>
      <x:c t="n" s="0">
        <x:v>43.50785</x:v>
      </x:c>
      <x:c t="n" s="0">
        <x:v>54.18133</x:v>
      </x:c>
      <x:c t="n" s="0">
        <x:v>48.06433</x:v>
      </x:c>
      <x:c t="n" s="0">
        <x:v>48.36147</x:v>
      </x:c>
      <x:c t="n" s="0">
        <x:v>50.9844</x:v>
      </x:c>
      <x:c t="n" s="0">
        <x:v>53.82881</x:v>
      </x:c>
      <x:c t="n" s="0">
        <x:v>54.2403</x:v>
      </x:c>
      <x:c t="n" s="0">
        <x:v>53.03828</x:v>
      </x:c>
      <x:c t="n" s="0">
        <x:v>53.44544</x:v>
      </x:c>
      <x:c t="n" s="0">
        <x:v>52.24928</x:v>
      </x:c>
      <x:c t="n" s="0">
        <x:v>53.17128</x:v>
      </x:c>
      <x:c t="n" s="0">
        <x:v>49.84127</x:v>
      </x:c>
      <x:c t="n" s="0">
        <x:v>48.47079</x:v>
      </x:c>
      <x:c t="n" s="0">
        <x:v>46.19978</x:v>
      </x:c>
      <x:c t="n" s="0">
        <x:v>44.80725</x:v>
      </x:c>
      <x:c t="n" s="0">
        <x:v>45.7679</x:v>
      </x:c>
      <x:c t="n" s="0">
        <x:v>38.0821</x:v>
      </x:c>
      <x:c t="n" s="0">
        <x:v>28.16593</x:v>
      </x:c>
      <x:c t="n" s="0">
        <x:v>29.01919</x:v>
      </x:c>
      <x:c t="n" s="0">
        <x:v>16.98803</x:v>
      </x:c>
      <x:c t="n" s="0">
        <x:v>7.948236</x:v>
      </x:c>
      <x:c t="n" s="0">
        <x:v>7.208351</x:v>
      </x:c>
      <x:c t="n" s="0">
        <x:v>1.789956</x:v>
      </x:c>
      <x:c t="n" s="0">
        <x:v>-30.06697</x:v>
      </x:c>
      <x:c t="n" s="0">
        <x:v>-27.36103</x:v>
      </x:c>
      <x:c t="n" s="0">
        <x:v>-5.395176</x:v>
      </x:c>
      <x:c t="n" s="0">
        <x:v>6.467677</x:v>
      </x:c>
      <x:c t="n" s="0">
        <x:v>-0.8992351</x:v>
      </x:c>
      <x:c t="n" s="0">
        <x:v>16.0923</x:v>
      </x:c>
      <x:c t="n" s="0">
        <x:v>18.24604</x:v>
      </x:c>
      <x:c t="n" s="0">
        <x:v>17.98701</x:v>
      </x:c>
      <x:c t="n" s="0">
        <x:v>11.42393</x:v>
      </x:c>
      <x:c t="n" s="0">
        <x:v>37.2942</x:v>
      </x:c>
      <x:c t="n" s="0">
        <x:v>21.05369</x:v>
      </x:c>
      <x:c t="n" s="0">
        <x:v>21.83452</x:v>
      </x:c>
      <x:c t="n" s="0">
        <x:v>42.27713</x:v>
      </x:c>
      <x:c t="n" s="0">
        <x:v>45.31893</x:v>
      </x:c>
      <x:c t="n" s="0">
        <x:v>43.36054</x:v>
      </x:c>
      <x:c t="n" s="0">
        <x:v>41.66242</x:v>
      </x:c>
      <x:c t="n" s="0">
        <x:v>50.79678</x:v>
      </x:c>
      <x:c t="n" s="0">
        <x:v>41.03713</x:v>
      </x:c>
      <x:c t="n" s="0">
        <x:v>45.63471</x:v>
      </x:c>
      <x:c t="n" s="0">
        <x:v>45.67012</x:v>
      </x:c>
      <x:c t="n" s="0">
        <x:v>51.02649</x:v>
      </x:c>
      <x:c t="n" s="0">
        <x:v>43.92463</x:v>
      </x:c>
      <x:c t="n" s="0">
        <x:v>47.75408</x:v>
      </x:c>
      <x:c t="n" s="0">
        <x:v>48.13083</x:v>
      </x:c>
      <x:c t="n" s="0">
        <x:v>45.47043</x:v>
      </x:c>
      <x:c t="n" s="0">
        <x:v>42.16309</x:v>
      </x:c>
      <x:c t="n" s="0">
        <x:v>41.16594</x:v>
      </x:c>
      <x:c t="n" s="0">
        <x:v>39.79631</x:v>
      </x:c>
      <x:c t="n" s="0">
        <x:v>41.77799</x:v>
      </x:c>
      <x:c t="n" s="0">
        <x:v>34.35984</x:v>
      </x:c>
      <x:c t="n" s="0">
        <x:v>25.32705</x:v>
      </x:c>
      <x:c t="n" s="0">
        <x:v>27.15142</x:v>
      </x:c>
      <x:c t="n" s="0">
        <x:v>15.1332</x:v>
      </x:c>
      <x:c t="n" s="0">
        <x:v>7.349279</x:v>
      </x:c>
      <x:c t="n" s="0">
        <x:v>6.744793</x:v>
      </x:c>
      <x:c t="n" s="0">
        <x:v>2.461258</x:v>
      </x:c>
      <x:c t="str">
        <x:v>No</x:v>
      </x:c>
      <x:c t="str">
        <x:v>No</x:v>
      </x:c>
      <x:c t="str">
        <x:v/>
      </x:c>
    </x:row>
    <x:row r="2218">
      <x:c t="n" s="11">
        <x:v>2217</x:v>
      </x:c>
      <x:c t="str" s="11">
        <x:v/>
      </x:c>
      <x:c t="n" s="8">
        <x:v>43943.1157060185</x:v>
      </x:c>
      <x:c t="n" s="7">
        <x:v>43943.1157060185</x:v>
      </x:c>
      <x:c t="n" s="0">
        <x:v>58.55966</x:v>
      </x:c>
      <x:c t="n" s="0">
        <x:v>65.66197</x:v>
      </x:c>
      <x:c t="n" s="0">
        <x:v>72.90868</x:v>
      </x:c>
      <x:c t="n" s="0">
        <x:v>76.74678</x:v>
      </x:c>
      <x:c t="n" s="0">
        <x:v>-30.06697</x:v>
      </x:c>
      <x:c t="n" s="0">
        <x:v>-27.23044</x:v>
      </x:c>
      <x:c t="n" s="0">
        <x:v>-5.516419</x:v>
      </x:c>
      <x:c t="n" s="0">
        <x:v>7.950189</x:v>
      </x:c>
      <x:c t="n" s="0">
        <x:v>4.487226</x:v>
      </x:c>
      <x:c t="n" s="0">
        <x:v>12.94697</x:v>
      </x:c>
      <x:c t="n" s="0">
        <x:v>17.44347</x:v>
      </x:c>
      <x:c t="n" s="0">
        <x:v>15.80424</x:v>
      </x:c>
      <x:c t="n" s="0">
        <x:v>16.35213</x:v>
      </x:c>
      <x:c t="n" s="0">
        <x:v>35.7243</x:v>
      </x:c>
      <x:c t="n" s="0">
        <x:v>30.15759</x:v>
      </x:c>
      <x:c t="n" s="0">
        <x:v>33.73048</x:v>
      </x:c>
      <x:c t="n" s="0">
        <x:v>42.79085</x:v>
      </x:c>
      <x:c t="n" s="0">
        <x:v>44.32485</x:v>
      </x:c>
      <x:c t="n" s="0">
        <x:v>53.66714</x:v>
      </x:c>
      <x:c t="n" s="0">
        <x:v>47.47485</x:v>
      </x:c>
      <x:c t="n" s="0">
        <x:v>48.41454</x:v>
      </x:c>
      <x:c t="n" s="0">
        <x:v>51.08976</x:v>
      </x:c>
      <x:c t="n" s="0">
        <x:v>53.28802</x:v>
      </x:c>
      <x:c t="n" s="0">
        <x:v>53.81538</x:v>
      </x:c>
      <x:c t="n" s="0">
        <x:v>52.92105</x:v>
      </x:c>
      <x:c t="n" s="0">
        <x:v>53.03675</x:v>
      </x:c>
      <x:c t="n" s="0">
        <x:v>51.8672</x:v>
      </x:c>
      <x:c t="n" s="0">
        <x:v>52.82864</x:v>
      </x:c>
      <x:c t="n" s="0">
        <x:v>49.3936</x:v>
      </x:c>
      <x:c t="n" s="0">
        <x:v>47.98949</x:v>
      </x:c>
      <x:c t="n" s="0">
        <x:v>45.8132</x:v>
      </x:c>
      <x:c t="n" s="0">
        <x:v>44.36536</x:v>
      </x:c>
      <x:c t="n" s="0">
        <x:v>45.5109</x:v>
      </x:c>
      <x:c t="n" s="0">
        <x:v>37.81319</x:v>
      </x:c>
      <x:c t="n" s="0">
        <x:v>27.84903</x:v>
      </x:c>
      <x:c t="n" s="0">
        <x:v>28.80457</x:v>
      </x:c>
      <x:c t="n" s="0">
        <x:v>16.71437</x:v>
      </x:c>
      <x:c t="n" s="0">
        <x:v>7.783143</x:v>
      </x:c>
      <x:c t="n" s="0">
        <x:v>7.181886</x:v>
      </x:c>
      <x:c t="n" s="0">
        <x:v>1.935748</x:v>
      </x:c>
      <x:c t="n" s="0">
        <x:v>-30.06697</x:v>
      </x:c>
      <x:c t="n" s="0">
        <x:v>-27.36103</x:v>
      </x:c>
      <x:c t="n" s="0">
        <x:v>-5.395176</x:v>
      </x:c>
      <x:c t="n" s="0">
        <x:v>6.467677</x:v>
      </x:c>
      <x:c t="n" s="0">
        <x:v>-0.8992351</x:v>
      </x:c>
      <x:c t="n" s="0">
        <x:v>16.0923</x:v>
      </x:c>
      <x:c t="n" s="0">
        <x:v>18.24604</x:v>
      </x:c>
      <x:c t="n" s="0">
        <x:v>17.40334</x:v>
      </x:c>
      <x:c t="n" s="0">
        <x:v>11.42393</x:v>
      </x:c>
      <x:c t="n" s="0">
        <x:v>37.2942</x:v>
      </x:c>
      <x:c t="n" s="0">
        <x:v>17.6012</x:v>
      </x:c>
      <x:c t="n" s="0">
        <x:v>21.83452</x:v>
      </x:c>
      <x:c t="n" s="0">
        <x:v>44.94579</x:v>
      </x:c>
      <x:c t="n" s="0">
        <x:v>47.34225</x:v>
      </x:c>
      <x:c t="n" s="0">
        <x:v>48.25012</x:v>
      </x:c>
      <x:c t="n" s="0">
        <x:v>40.26047</x:v>
      </x:c>
      <x:c t="n" s="0">
        <x:v>47.63885</x:v>
      </x:c>
      <x:c t="n" s="0">
        <x:v>51.58762</x:v>
      </x:c>
      <x:c t="n" s="0">
        <x:v>46.37615</x:v>
      </x:c>
      <x:c t="n" s="0">
        <x:v>50.56017</x:v>
      </x:c>
      <x:c t="n" s="0">
        <x:v>51.83937</x:v>
      </x:c>
      <x:c t="n" s="0">
        <x:v>49.65005</x:v>
      </x:c>
      <x:c t="n" s="0">
        <x:v>48.27203</x:v>
      </x:c>
      <x:c t="n" s="0">
        <x:v>51.38281</x:v>
      </x:c>
      <x:c t="n" s="0">
        <x:v>45.13871</x:v>
      </x:c>
      <x:c t="n" s="0">
        <x:v>43.01706</x:v>
      </x:c>
      <x:c t="n" s="0">
        <x:v>42.05022</x:v>
      </x:c>
      <x:c t="n" s="0">
        <x:v>39.72076</x:v>
      </x:c>
      <x:c t="n" s="0">
        <x:v>44.97068</x:v>
      </x:c>
      <x:c t="n" s="0">
        <x:v>35.76433</x:v>
      </x:c>
      <x:c t="n" s="0">
        <x:v>24.97811</x:v>
      </x:c>
      <x:c t="n" s="0">
        <x:v>27.15456</x:v>
      </x:c>
      <x:c t="n" s="0">
        <x:v>14.38511</x:v>
      </x:c>
      <x:c t="n" s="0">
        <x:v>6.747136</x:v>
      </x:c>
      <x:c t="n" s="0">
        <x:v>7.286865</x:v>
      </x:c>
      <x:c t="n" s="0">
        <x:v>2.256638</x:v>
      </x:c>
      <x:c t="str">
        <x:v>No</x:v>
      </x:c>
      <x:c t="str">
        <x:v>No</x:v>
      </x:c>
      <x:c t="str">
        <x:v/>
      </x:c>
    </x:row>
    <x:row r="2219">
      <x:c t="n" s="11">
        <x:v>2218</x:v>
      </x:c>
      <x:c t="str" s="11">
        <x:v/>
      </x:c>
      <x:c t="n" s="8">
        <x:v>43943.1157060185</x:v>
      </x:c>
      <x:c t="n" s="7">
        <x:v>43943.1157060185</x:v>
      </x:c>
      <x:c t="n" s="0">
        <x:v>57.54972</x:v>
      </x:c>
      <x:c t="n" s="0">
        <x:v>66.50519</x:v>
      </x:c>
      <x:c t="n" s="0">
        <x:v>69.50201</x:v>
      </x:c>
      <x:c t="n" s="0">
        <x:v>77.22804</x:v>
      </x:c>
      <x:c t="n" s="0">
        <x:v>-30.06697</x:v>
      </x:c>
      <x:c t="n" s="0">
        <x:v>-27.22849</x:v>
      </x:c>
      <x:c t="n" s="0">
        <x:v>-5.498514</x:v>
      </x:c>
      <x:c t="n" s="0">
        <x:v>7.762866</x:v>
      </x:c>
      <x:c t="n" s="0">
        <x:v>4.015271</x:v>
      </x:c>
      <x:c t="n" s="0">
        <x:v>13.57353</x:v>
      </x:c>
      <x:c t="n" s="0">
        <x:v>17.57028</x:v>
      </x:c>
      <x:c t="n" s="0">
        <x:v>16.03621</x:v>
      </x:c>
      <x:c t="n" s="0">
        <x:v>20.58702</x:v>
      </x:c>
      <x:c t="n" s="0">
        <x:v>35.5673</x:v>
      </x:c>
      <x:c t="n" s="0">
        <x:v>29.51331</x:v>
      </x:c>
      <x:c t="n" s="0">
        <x:v>33.31573</x:v>
      </x:c>
      <x:c t="n" s="0">
        <x:v>43.0703</x:v>
      </x:c>
      <x:c t="n" s="0">
        <x:v>44.70907</x:v>
      </x:c>
      <x:c t="n" s="0">
        <x:v>53.21365</x:v>
      </x:c>
      <x:c t="n" s="0">
        <x:v>47.12716</x:v>
      </x:c>
      <x:c t="n" s="0">
        <x:v>47.89703</x:v>
      </x:c>
      <x:c t="n" s="0">
        <x:v>50.50094</x:v>
      </x:c>
      <x:c t="n" s="0">
        <x:v>52.79562</x:v>
      </x:c>
      <x:c t="n" s="0">
        <x:v>53.49934</x:v>
      </x:c>
      <x:c t="n" s="0">
        <x:v>52.47669</x:v>
      </x:c>
      <x:c t="n" s="0">
        <x:v>52.67008</x:v>
      </x:c>
      <x:c t="n" s="0">
        <x:v>51.52493</x:v>
      </x:c>
      <x:c t="n" s="0">
        <x:v>52.81704</x:v>
      </x:c>
      <x:c t="n" s="0">
        <x:v>48.97899</x:v>
      </x:c>
      <x:c t="n" s="0">
        <x:v>47.6026</x:v>
      </x:c>
      <x:c t="n" s="0">
        <x:v>45.4155</x:v>
      </x:c>
      <x:c t="n" s="0">
        <x:v>44.02382</x:v>
      </x:c>
      <x:c t="n" s="0">
        <x:v>45.43135</x:v>
      </x:c>
      <x:c t="n" s="0">
        <x:v>37.59762</x:v>
      </x:c>
      <x:c t="n" s="0">
        <x:v>27.48478</x:v>
      </x:c>
      <x:c t="n" s="0">
        <x:v>28.51544</x:v>
      </x:c>
      <x:c t="n" s="0">
        <x:v>16.47535</x:v>
      </x:c>
      <x:c t="n" s="0">
        <x:v>7.832161</x:v>
      </x:c>
      <x:c t="n" s="0">
        <x:v>7.183238</x:v>
      </x:c>
      <x:c t="n" s="0">
        <x:v>1.827128</x:v>
      </x:c>
      <x:c t="n" s="0">
        <x:v>-28.73143</x:v>
      </x:c>
      <x:c t="n" s="0">
        <x:v>-27.19379</x:v>
      </x:c>
      <x:c t="n" s="0">
        <x:v>-5.395176</x:v>
      </x:c>
      <x:c t="n" s="0">
        <x:v>6.467677</x:v>
      </x:c>
      <x:c t="n" s="0">
        <x:v>-0.8105657</x:v>
      </x:c>
      <x:c t="n" s="0">
        <x:v>16.0923</x:v>
      </x:c>
      <x:c t="n" s="0">
        <x:v>18.24604</x:v>
      </x:c>
      <x:c t="n" s="0">
        <x:v>17.18994</x:v>
      </x:c>
      <x:c t="n" s="0">
        <x:v>27.78081</x:v>
      </x:c>
      <x:c t="n" s="0">
        <x:v>33.96716</x:v>
      </x:c>
      <x:c t="n" s="0">
        <x:v>17.6012</x:v>
      </x:c>
      <x:c t="n" s="0">
        <x:v>29.93319</x:v>
      </x:c>
      <x:c t="n" s="0">
        <x:v>43.90606</x:v>
      </x:c>
      <x:c t="n" s="0">
        <x:v>46.25276</x:v>
      </x:c>
      <x:c t="n" s="0">
        <x:v>48.91308</x:v>
      </x:c>
      <x:c t="n" s="0">
        <x:v>44.22303</x:v>
      </x:c>
      <x:c t="n" s="0">
        <x:v>42.70439</x:v>
      </x:c>
      <x:c t="n" s="0">
        <x:v>43.03547</x:v>
      </x:c>
      <x:c t="n" s="0">
        <x:v>48.35504</x:v>
      </x:c>
      <x:c t="n" s="0">
        <x:v>50.25608</x:v>
      </x:c>
      <x:c t="n" s="0">
        <x:v>48.12392</x:v>
      </x:c>
      <x:c t="n" s="0">
        <x:v>49.75105</x:v>
      </x:c>
      <x:c t="n" s="0">
        <x:v>48.74353</x:v>
      </x:c>
      <x:c t="n" s="0">
        <x:v>51.93573</x:v>
      </x:c>
      <x:c t="n" s="0">
        <x:v>45.30911</x:v>
      </x:c>
      <x:c t="n" s="0">
        <x:v>43.12218</x:v>
      </x:c>
      <x:c t="n" s="0">
        <x:v>41.27521</x:v>
      </x:c>
      <x:c t="n" s="0">
        <x:v>41.23051</x:v>
      </x:c>
      <x:c t="n" s="0">
        <x:v>43.42662</x:v>
      </x:c>
      <x:c t="n" s="0">
        <x:v>35.85968</x:v>
      </x:c>
      <x:c t="n" s="0">
        <x:v>24.40983</x:v>
      </x:c>
      <x:c t="n" s="0">
        <x:v>26.11477</x:v>
      </x:c>
      <x:c t="n" s="0">
        <x:v>14.71035</x:v>
      </x:c>
      <x:c t="n" s="0">
        <x:v>8.480816</x:v>
      </x:c>
      <x:c t="n" s="0">
        <x:v>7.081408</x:v>
      </x:c>
      <x:c t="n" s="0">
        <x:v>1.667368</x:v>
      </x:c>
      <x:c t="str">
        <x:v>No</x:v>
      </x:c>
      <x:c t="str">
        <x:v>No</x:v>
      </x:c>
      <x:c t="str">
        <x:v/>
      </x:c>
    </x:row>
    <x:row r="2220">
      <x:c t="n" s="11">
        <x:v>2219</x:v>
      </x:c>
      <x:c t="str" s="11">
        <x:v/>
      </x:c>
      <x:c t="n" s="8">
        <x:v>43943.1157060185</x:v>
      </x:c>
      <x:c t="n" s="7">
        <x:v>43943.1157060185</x:v>
      </x:c>
      <x:c t="n" s="0">
        <x:v>57.91394</x:v>
      </x:c>
      <x:c t="n" s="0">
        <x:v>66.2419</x:v>
      </x:c>
      <x:c t="n" s="0">
        <x:v>74.22243</x:v>
      </x:c>
      <x:c t="n" s="0">
        <x:v>79.8577</x:v>
      </x:c>
      <x:c t="n" s="0">
        <x:v>-30.06697</x:v>
      </x:c>
      <x:c t="n" s="0">
        <x:v>-27.22459</x:v>
      </x:c>
      <x:c t="n" s="0">
        <x:v>-5.483281</x:v>
      </x:c>
      <x:c t="n" s="0">
        <x:v>7.596229</x:v>
      </x:c>
      <x:c t="n" s="0">
        <x:v>3.567694</x:v>
      </x:c>
      <x:c t="n" s="0">
        <x:v>14.03532</x:v>
      </x:c>
      <x:c t="n" s="0">
        <x:v>17.67573</x:v>
      </x:c>
      <x:c t="n" s="0">
        <x:v>16.12049</x:v>
      </x:c>
      <x:c t="n" s="0">
        <x:v>22.67955</x:v>
      </x:c>
      <x:c t="n" s="0">
        <x:v>35.36738</x:v>
      </x:c>
      <x:c t="n" s="0">
        <x:v>28.87554</x:v>
      </x:c>
      <x:c t="n" s="0">
        <x:v>32.9584</x:v>
      </x:c>
      <x:c t="n" s="0">
        <x:v>42.55142</x:v>
      </x:c>
      <x:c t="n" s="0">
        <x:v>44.82339</x:v>
      </x:c>
      <x:c t="n" s="0">
        <x:v>52.85646</x:v>
      </x:c>
      <x:c t="n" s="0">
        <x:v>47.26045</x:v>
      </x:c>
      <x:c t="n" s="0">
        <x:v>47.94963</x:v>
      </x:c>
      <x:c t="n" s="0">
        <x:v>50.27253</x:v>
      </x:c>
      <x:c t="n" s="0">
        <x:v>52.80122</x:v>
      </x:c>
      <x:c t="n" s="0">
        <x:v>53.87513</x:v>
      </x:c>
      <x:c t="n" s="0">
        <x:v>52.10415</x:v>
      </x:c>
      <x:c t="n" s="0">
        <x:v>52.30341</x:v>
      </x:c>
      <x:c t="n" s="0">
        <x:v>51.02253</x:v>
      </x:c>
      <x:c t="n" s="0">
        <x:v>52.29139</x:v>
      </x:c>
      <x:c t="n" s="0">
        <x:v>48.5887</x:v>
      </x:c>
      <x:c t="n" s="0">
        <x:v>47.09587</x:v>
      </x:c>
      <x:c t="n" s="0">
        <x:v>44.97872</x:v>
      </x:c>
      <x:c t="n" s="0">
        <x:v>43.69823</x:v>
      </x:c>
      <x:c t="n" s="0">
        <x:v>45.13015</x:v>
      </x:c>
      <x:c t="n" s="0">
        <x:v>37.14133</x:v>
      </x:c>
      <x:c t="n" s="0">
        <x:v>27.30874</x:v>
      </x:c>
      <x:c t="n" s="0">
        <x:v>28.27056</x:v>
      </x:c>
      <x:c t="n" s="0">
        <x:v>16.26297</x:v>
      </x:c>
      <x:c t="n" s="0">
        <x:v>7.592608</x:v>
      </x:c>
      <x:c t="n" s="0">
        <x:v>7.179301</x:v>
      </x:c>
      <x:c t="n" s="0">
        <x:v>1.843661</x:v>
      </x:c>
      <x:c t="n" s="0">
        <x:v>-28.73143</x:v>
      </x:c>
      <x:c t="n" s="0">
        <x:v>-27.19379</x:v>
      </x:c>
      <x:c t="n" s="0">
        <x:v>-5.395176</x:v>
      </x:c>
      <x:c t="n" s="0">
        <x:v>6.467677</x:v>
      </x:c>
      <x:c t="n" s="0">
        <x:v>-0.8105657</x:v>
      </x:c>
      <x:c t="n" s="0">
        <x:v>16.03811</x:v>
      </x:c>
      <x:c t="n" s="0">
        <x:v>18.24604</x:v>
      </x:c>
      <x:c t="n" s="0">
        <x:v>16.40365</x:v>
      </x:c>
      <x:c t="n" s="0">
        <x:v>27.78081</x:v>
      </x:c>
      <x:c t="n" s="0">
        <x:v>33.96716</x:v>
      </x:c>
      <x:c t="n" s="0">
        <x:v>19.31707</x:v>
      </x:c>
      <x:c t="n" s="0">
        <x:v>29.93319</x:v>
      </x:c>
      <x:c t="n" s="0">
        <x:v>36.65971</x:v>
      </x:c>
      <x:c t="n" s="0">
        <x:v>45.43788</x:v>
      </x:c>
      <x:c t="n" s="0">
        <x:v>49.31502</x:v>
      </x:c>
      <x:c t="n" s="0">
        <x:v>48.28659</x:v>
      </x:c>
      <x:c t="n" s="0">
        <x:v>48.62224</x:v>
      </x:c>
      <x:c t="n" s="0">
        <x:v>48.51381</x:v>
      </x:c>
      <x:c t="n" s="0">
        <x:v>52.97979</x:v>
      </x:c>
      <x:c t="n" s="0">
        <x:v>55.66082</x:v>
      </x:c>
      <x:c t="n" s="0">
        <x:v>49.05684</x:v>
      </x:c>
      <x:c t="n" s="0">
        <x:v>48.38556</x:v>
      </x:c>
      <x:c t="n" s="0">
        <x:v>44.96073</x:v>
      </x:c>
      <x:c t="n" s="0">
        <x:v>46.56181</x:v>
      </x:c>
      <x:c t="n" s="0">
        <x:v>44.60035</x:v>
      </x:c>
      <x:c t="n" s="0">
        <x:v>41.88457</x:v>
      </x:c>
      <x:c t="n" s="0">
        <x:v>40.35345</x:v>
      </x:c>
      <x:c t="n" s="0">
        <x:v>40.94193</x:v>
      </x:c>
      <x:c t="n" s="0">
        <x:v>43.45763</x:v>
      </x:c>
      <x:c t="n" s="0">
        <x:v>33.01488</x:v>
      </x:c>
      <x:c t="n" s="0">
        <x:v>26.02635</x:v>
      </x:c>
      <x:c t="n" s="0">
        <x:v>26.747</x:v>
      </x:c>
      <x:c t="n" s="0">
        <x:v>14.76194</x:v>
      </x:c>
      <x:c t="n" s="0">
        <x:v>5.474756</x:v>
      </x:c>
      <x:c t="n" s="0">
        <x:v>7.311825</x:v>
      </x:c>
      <x:c t="n" s="0">
        <x:v>1.888991</x:v>
      </x:c>
      <x:c t="str">
        <x:v>No</x:v>
      </x:c>
      <x:c t="str">
        <x:v>No</x:v>
      </x:c>
      <x:c t="str">
        <x:v/>
      </x:c>
    </x:row>
    <x:row r="2221">
      <x:c t="n" s="11">
        <x:v>2220</x:v>
      </x:c>
      <x:c t="str" s="11">
        <x:v/>
      </x:c>
      <x:c t="n" s="8">
        <x:v>43943.1157060185</x:v>
      </x:c>
      <x:c t="n" s="7">
        <x:v>43943.1157060185</x:v>
      </x:c>
      <x:c t="n" s="0">
        <x:v>58.2773</x:v>
      </x:c>
      <x:c t="n" s="0">
        <x:v>65.66197</x:v>
      </x:c>
      <x:c t="n" s="0">
        <x:v>72.60246</x:v>
      </x:c>
      <x:c t="n" s="0">
        <x:v>79.4038</x:v>
      </x:c>
      <x:c t="n" s="0">
        <x:v>-30.06697</x:v>
      </x:c>
      <x:c t="n" s="0">
        <x:v>-27.22148</x:v>
      </x:c>
      <x:c t="n" s="0">
        <x:v>-5.470314</x:v>
      </x:c>
      <x:c t="n" s="0">
        <x:v>7.448674</x:v>
      </x:c>
      <x:c t="n" s="0">
        <x:v>3.145157</x:v>
      </x:c>
      <x:c t="n" s="0">
        <x:v>14.38008</x:v>
      </x:c>
      <x:c t="n" s="0">
        <x:v>17.41128</x:v>
      </x:c>
      <x:c t="n" s="0">
        <x:v>16.02792</x:v>
      </x:c>
      <x:c t="n" s="0">
        <x:v>23.90672</x:v>
      </x:c>
      <x:c t="n" s="0">
        <x:v>35.18905</x:v>
      </x:c>
      <x:c t="n" s="0">
        <x:v>28.45211</x:v>
      </x:c>
      <x:c t="n" s="0">
        <x:v>32.60884</x:v>
      </x:c>
      <x:c t="n" s="0">
        <x:v>42.05321</x:v>
      </x:c>
      <x:c t="n" s="0">
        <x:v>44.87804</x:v>
      </x:c>
      <x:c t="n" s="0">
        <x:v>52.20816</x:v>
      </x:c>
      <x:c t="n" s="0">
        <x:v>47.91132</x:v>
      </x:c>
      <x:c t="n" s="0">
        <x:v>47.43546</x:v>
      </x:c>
      <x:c t="n" s="0">
        <x:v>49.75958</x:v>
      </x:c>
      <x:c t="n" s="0">
        <x:v>52.37377</x:v>
      </x:c>
      <x:c t="n" s="0">
        <x:v>53.32919</x:v>
      </x:c>
      <x:c t="n" s="0">
        <x:v>51.61053</x:v>
      </x:c>
      <x:c t="n" s="0">
        <x:v>51.93676</x:v>
      </x:c>
      <x:c t="n" s="0">
        <x:v>50.41518</x:v>
      </x:c>
      <x:c t="n" s="0">
        <x:v>52.00698</x:v>
      </x:c>
      <x:c t="n" s="0">
        <x:v>48.11526</x:v>
      </x:c>
      <x:c t="n" s="0">
        <x:v>46.68182</x:v>
      </x:c>
      <x:c t="n" s="0">
        <x:v>44.60745</x:v>
      </x:c>
      <x:c t="n" s="0">
        <x:v>43.37246</x:v>
      </x:c>
      <x:c t="n" s="0">
        <x:v>44.96973</x:v>
      </x:c>
      <x:c t="n" s="0">
        <x:v>36.84149</x:v>
      </x:c>
      <x:c t="n" s="0">
        <x:v>27.07475</x:v>
      </x:c>
      <x:c t="n" s="0">
        <x:v>28.1524</x:v>
      </x:c>
      <x:c t="n" s="0">
        <x:v>15.98407</x:v>
      </x:c>
      <x:c t="n" s="0">
        <x:v>7.556581</x:v>
      </x:c>
      <x:c t="n" s="0">
        <x:v>7.303858</x:v>
      </x:c>
      <x:c t="n" s="0">
        <x:v>1.841608</x:v>
      </x:c>
      <x:c t="n" s="0">
        <x:v>-28.73143</x:v>
      </x:c>
      <x:c t="n" s="0">
        <x:v>-27.19379</x:v>
      </x:c>
      <x:c t="n" s="0">
        <x:v>-5.395176</x:v>
      </x:c>
      <x:c t="n" s="0">
        <x:v>6.467677</x:v>
      </x:c>
      <x:c t="n" s="0">
        <x:v>-0.8105657</x:v>
      </x:c>
      <x:c t="n" s="0">
        <x:v>15.98322</x:v>
      </x:c>
      <x:c t="n" s="0">
        <x:v>14.53233</x:v>
      </x:c>
      <x:c t="n" s="0">
        <x:v>15.44282</x:v>
      </x:c>
      <x:c t="n" s="0">
        <x:v>27.78081</x:v>
      </x:c>
      <x:c t="n" s="0">
        <x:v>33.96716</x:v>
      </x:c>
      <x:c t="n" s="0">
        <x:v>24.48201</x:v>
      </x:c>
      <x:c t="n" s="0">
        <x:v>29.45021</x:v>
      </x:c>
      <x:c t="n" s="0">
        <x:v>36.65971</x:v>
      </x:c>
      <x:c t="n" s="0">
        <x:v>45.14685</x:v>
      </x:c>
      <x:c t="n" s="0">
        <x:v>39.85012</x:v>
      </x:c>
      <x:c t="n" s="0">
        <x:v>50.74162</x:v>
      </x:c>
      <x:c t="n" s="0">
        <x:v>37.69838</x:v>
      </x:c>
      <x:c t="n" s="0">
        <x:v>43.71393</x:v>
      </x:c>
      <x:c t="n" s="0">
        <x:v>46.97956</x:v>
      </x:c>
      <x:c t="n" s="0">
        <x:v>47.32359</x:v>
      </x:c>
      <x:c t="n" s="0">
        <x:v>47.2207</x:v>
      </x:c>
      <x:c t="n" s="0">
        <x:v>48.67894</x:v>
      </x:c>
      <x:c t="n" s="0">
        <x:v>43.97498</x:v>
      </x:c>
      <x:c t="n" s="0">
        <x:v>49.84884</x:v>
      </x:c>
      <x:c t="n" s="0">
        <x:v>43.28103</x:v>
      </x:c>
      <x:c t="n" s="0">
        <x:v>42.89181</x:v>
      </x:c>
      <x:c t="n" s="0">
        <x:v>41.73744</x:v>
      </x:c>
      <x:c t="n" s="0">
        <x:v>41.40387</x:v>
      </x:c>
      <x:c t="n" s="0">
        <x:v>43.45577</x:v>
      </x:c>
      <x:c t="n" s="0">
        <x:v>33.74747</x:v>
      </x:c>
      <x:c t="n" s="0">
        <x:v>25.41155</x:v>
      </x:c>
      <x:c t="n" s="0">
        <x:v>27.18351</x:v>
      </x:c>
      <x:c t="n" s="0">
        <x:v>14.23767</x:v>
      </x:c>
      <x:c t="n" s="0">
        <x:v>7.025369</x:v>
      </x:c>
      <x:c t="n" s="0">
        <x:v>7.658499</x:v>
      </x:c>
      <x:c t="n" s="0">
        <x:v>1.737585</x:v>
      </x:c>
      <x:c t="str">
        <x:v>No</x:v>
      </x:c>
      <x:c t="str">
        <x:v>No</x:v>
      </x:c>
      <x:c t="str">
        <x:v/>
      </x:c>
    </x:row>
    <x:row r="2222">
      <x:c t="n" s="11">
        <x:v>2221</x:v>
      </x:c>
      <x:c t="str" s="11">
        <x:v/>
      </x:c>
      <x:c t="n" s="8">
        <x:v>43943.1157060185</x:v>
      </x:c>
      <x:c t="n" s="7">
        <x:v>43943.1157060185</x:v>
      </x:c>
      <x:c t="n" s="0">
        <x:v>57.83306</x:v>
      </x:c>
      <x:c t="n" s="0">
        <x:v>68.18009</x:v>
      </x:c>
      <x:c t="n" s="0">
        <x:v>64.09155</x:v>
      </x:c>
      <x:c t="n" s="0">
        <x:v>74.248</x:v>
      </x:c>
      <x:c t="n" s="0">
        <x:v>-30.06697</x:v>
      </x:c>
      <x:c t="n" s="0">
        <x:v>-27.21836</x:v>
      </x:c>
      <x:c t="n" s="0">
        <x:v>-5.459271</x:v>
      </x:c>
      <x:c t="n" s="0">
        <x:v>7.318563</x:v>
      </x:c>
      <x:c t="n" s="0">
        <x:v>2.748597</x:v>
      </x:c>
      <x:c t="n" s="0">
        <x:v>14.6543</x:v>
      </x:c>
      <x:c t="n" s="0">
        <x:v>16.7977</x:v>
      </x:c>
      <x:c t="n" s="0">
        <x:v>15.94727</x:v>
      </x:c>
      <x:c t="n" s="0">
        <x:v>26.70077</x:v>
      </x:c>
      <x:c t="n" s="0">
        <x:v>34.77216</x:v>
      </x:c>
      <x:c t="n" s="0">
        <x:v>28.05463</x:v>
      </x:c>
      <x:c t="n" s="0">
        <x:v>32.14967</x:v>
      </x:c>
      <x:c t="n" s="0">
        <x:v>41.9484</x:v>
      </x:c>
      <x:c t="n" s="0">
        <x:v>44.91171</x:v>
      </x:c>
      <x:c t="n" s="0">
        <x:v>51.62282</x:v>
      </x:c>
      <x:c t="n" s="0">
        <x:v>47.79636</x:v>
      </x:c>
      <x:c t="n" s="0">
        <x:v>46.82377</x:v>
      </x:c>
      <x:c t="n" s="0">
        <x:v>49.24833</x:v>
      </x:c>
      <x:c t="n" s="0">
        <x:v>51.71405</x:v>
      </x:c>
      <x:c t="n" s="0">
        <x:v>53.23638</x:v>
      </x:c>
      <x:c t="n" s="0">
        <x:v>51.16604</x:v>
      </x:c>
      <x:c t="n" s="0">
        <x:v>51.48905</x:v>
      </x:c>
      <x:c t="n" s="0">
        <x:v>50.14963</x:v>
      </x:c>
      <x:c t="n" s="0">
        <x:v>51.77784</x:v>
      </x:c>
      <x:c t="n" s="0">
        <x:v>47.88074</x:v>
      </x:c>
      <x:c t="n" s="0">
        <x:v>46.2297</x:v>
      </x:c>
      <x:c t="n" s="0">
        <x:v>44.29507</x:v>
      </x:c>
      <x:c t="n" s="0">
        <x:v>43.17279</x:v>
      </x:c>
      <x:c t="n" s="0">
        <x:v>44.72332</x:v>
      </x:c>
      <x:c t="n" s="0">
        <x:v>36.48554</x:v>
      </x:c>
      <x:c t="n" s="0">
        <x:v>26.84788</x:v>
      </x:c>
      <x:c t="n" s="0">
        <x:v>27.96238</x:v>
      </x:c>
      <x:c t="n" s="0">
        <x:v>15.92079</x:v>
      </x:c>
      <x:c t="n" s="0">
        <x:v>7.484431</x:v>
      </x:c>
      <x:c t="n" s="0">
        <x:v>7.130221</x:v>
      </x:c>
      <x:c t="n" s="0">
        <x:v>1.844011</x:v>
      </x:c>
      <x:c t="n" s="0">
        <x:v>-28.73143</x:v>
      </x:c>
      <x:c t="n" s="0">
        <x:v>-26.8165</x:v>
      </x:c>
      <x:c t="n" s="0">
        <x:v>-5.215404</x:v>
      </x:c>
      <x:c t="n" s="0">
        <x:v>6.313719</x:v>
      </x:c>
      <x:c t="n" s="0">
        <x:v>-0.8105657</x:v>
      </x:c>
      <x:c t="n" s="0">
        <x:v>15.98322</x:v>
      </x:c>
      <x:c t="n" s="0">
        <x:v>7.297275</x:v>
      </x:c>
      <x:c t="n" s="0">
        <x:v>15.44282</x:v>
      </x:c>
      <x:c t="n" s="0">
        <x:v>32.86651</x:v>
      </x:c>
      <x:c t="n" s="0">
        <x:v>30.21151</x:v>
      </x:c>
      <x:c t="n" s="0">
        <x:v>24.48201</x:v>
      </x:c>
      <x:c t="n" s="0">
        <x:v>27.55998</x:v>
      </x:c>
      <x:c t="n" s="0">
        <x:v>41.67107</x:v>
      </x:c>
      <x:c t="n" s="0">
        <x:v>44.64107</x:v>
      </x:c>
      <x:c t="n" s="0">
        <x:v>44.17641</x:v>
      </x:c>
      <x:c t="n" s="0">
        <x:v>45.83151</x:v>
      </x:c>
      <x:c t="n" s="0">
        <x:v>38.11125</x:v>
      </x:c>
      <x:c t="n" s="0">
        <x:v>43.87617</x:v>
      </x:c>
      <x:c t="n" s="0">
        <x:v>37.64773</x:v>
      </x:c>
      <x:c t="n" s="0">
        <x:v>52.54604</x:v>
      </x:c>
      <x:c t="n" s="0">
        <x:v>45.94846</x:v>
      </x:c>
      <x:c t="n" s="0">
        <x:v>47.08511</x:v>
      </x:c>
      <x:c t="n" s="0">
        <x:v>48.73482</x:v>
      </x:c>
      <x:c t="n" s="0">
        <x:v>50.6124</x:v>
      </x:c>
      <x:c t="n" s="0">
        <x:v>46.73268</x:v>
      </x:c>
      <x:c t="n" s="0">
        <x:v>41.31804</x:v>
      </x:c>
      <x:c t="n" s="0">
        <x:v>42.29663</x:v>
      </x:c>
      <x:c t="n" s="0">
        <x:v>41.84778</x:v>
      </x:c>
      <x:c t="n" s="0">
        <x:v>43.15691</x:v>
      </x:c>
      <x:c t="n" s="0">
        <x:v>33.74494</x:v>
      </x:c>
      <x:c t="n" s="0">
        <x:v>25.24862</x:v>
      </x:c>
      <x:c t="n" s="0">
        <x:v>26.8448</x:v>
      </x:c>
      <x:c t="n" s="0">
        <x:v>15.76563</x:v>
      </x:c>
      <x:c t="n" s="0">
        <x:v>7.544685</x:v>
      </x:c>
      <x:c t="n" s="0">
        <x:v>5.705908</x:v>
      </x:c>
      <x:c t="n" s="0">
        <x:v>1.742766</x:v>
      </x:c>
      <x:c t="str">
        <x:v>No</x:v>
      </x:c>
      <x:c t="str">
        <x:v>No</x:v>
      </x:c>
      <x:c t="str">
        <x:v/>
      </x:c>
    </x:row>
    <x:row r="2223">
      <x:c t="n" s="11">
        <x:v>2222</x:v>
      </x:c>
      <x:c t="str" s="11">
        <x:v>Stop</x:v>
      </x:c>
      <x:c t="n" s="8">
        <x:v>43943.1157060185</x:v>
      </x:c>
      <x:c t="n" s="7">
        <x:v>43943.1157060185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2223">
    <x:cfRule type="expression" dxfId="4" priority="1" operator="equal">
      <x:formula>LEN($B2)&gt;0</x:formula>
    </x:cfRule>
  </x:conditionalFormatting>
  <x:conditionalFormatting sqref="E2:E2223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2223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2223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2223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2223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2223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2223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2223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2223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2223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2223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2223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2223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2223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2223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2223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2223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2223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2223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2223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2223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2223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2223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2223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2223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2223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2223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2223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2223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2223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2223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2223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2223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2223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2223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2223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2223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2223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2223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2223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2223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2223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2223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2223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2223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2223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2223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2223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2223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2223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2223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2223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2223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2223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2223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2223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2223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2223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2223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2223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2223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2223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2223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2223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2223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2223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2223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2223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2223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2223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2223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2223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2223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2223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2223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2223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2223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